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TC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<sst xmlns="http://schemas.openxmlformats.org/spreadsheetml/2006/main" count="3" uniqueCount="3">
  <si>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Date </t>
  </si>
  <si>
    <t xml:space="preserve"> Time </t>
  </si>
  <si>
    <t xml:space="preserve"> USD/BTC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</si>
</sst>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BTC!$C$1</c:f>
              <c:strCache>
                <c:ptCount val="1"/>
                <c:pt idx="0">
                  <c:v> USD/BTC</c:v>
                </c:pt>
              </c:strCache>
            </c:strRef>
          </c:tx>
          <c:marker>
            <c:symbol val="none"/>
          </c:marker>
          <c:cat>
            <c:multiLvlStrRef>
              <c:f>BTC!$A$2:$B$21542</c:f>
              <c:multiLvlStrCache>
                <c:ptCount val="21541"/>
                <c:lvl>
                  <c:pt idx="0">
                    <c:v>2:04:19</c:v>
                  </c:pt>
                  <c:pt idx="1">
                    <c:v>2:04:40</c:v>
                  </c:pt>
                  <c:pt idx="2">
                    <c:v>2:05:01</c:v>
                  </c:pt>
                  <c:pt idx="3">
                    <c:v>2:05:21</c:v>
                  </c:pt>
                  <c:pt idx="4">
                    <c:v>2:05:41</c:v>
                  </c:pt>
                  <c:pt idx="5">
                    <c:v>2:06:02</c:v>
                  </c:pt>
                  <c:pt idx="6">
                    <c:v>2:06:23</c:v>
                  </c:pt>
                  <c:pt idx="7">
                    <c:v>2:06:43</c:v>
                  </c:pt>
                  <c:pt idx="8">
                    <c:v>2:07:03</c:v>
                  </c:pt>
                  <c:pt idx="9">
                    <c:v>2:07:24</c:v>
                  </c:pt>
                  <c:pt idx="10">
                    <c:v>2:07:45</c:v>
                  </c:pt>
                  <c:pt idx="11">
                    <c:v>2:08:05</c:v>
                  </c:pt>
                  <c:pt idx="12">
                    <c:v>2:08:26</c:v>
                  </c:pt>
                  <c:pt idx="13">
                    <c:v>2:08:46</c:v>
                  </c:pt>
                  <c:pt idx="14">
                    <c:v>2:09:07</c:v>
                  </c:pt>
                  <c:pt idx="15">
                    <c:v>2:09:27</c:v>
                  </c:pt>
                  <c:pt idx="16">
                    <c:v>2:09:48</c:v>
                  </c:pt>
                  <c:pt idx="17">
                    <c:v>2:10:08</c:v>
                  </c:pt>
                  <c:pt idx="18">
                    <c:v>2:10:29</c:v>
                  </c:pt>
                  <c:pt idx="19">
                    <c:v>2:10:49</c:v>
                  </c:pt>
                  <c:pt idx="20">
                    <c:v>2:11:10</c:v>
                  </c:pt>
                  <c:pt idx="21">
                    <c:v>2:11:31</c:v>
                  </c:pt>
                  <c:pt idx="22">
                    <c:v>2:11:51</c:v>
                  </c:pt>
                  <c:pt idx="23">
                    <c:v>2:12:11</c:v>
                  </c:pt>
                  <c:pt idx="24">
                    <c:v>2:12:32</c:v>
                  </c:pt>
                  <c:pt idx="25">
                    <c:v>2:12:52</c:v>
                  </c:pt>
                  <c:pt idx="26">
                    <c:v>2:13:13</c:v>
                  </c:pt>
                  <c:pt idx="27">
                    <c:v>2:13:34</c:v>
                  </c:pt>
                  <c:pt idx="28">
                    <c:v>2:13:55</c:v>
                  </c:pt>
                  <c:pt idx="29">
                    <c:v>2:14:15</c:v>
                  </c:pt>
                  <c:pt idx="30">
                    <c:v>2:14:35</c:v>
                  </c:pt>
                  <c:pt idx="31">
                    <c:v>2:14:56</c:v>
                  </c:pt>
                  <c:pt idx="32">
                    <c:v>2:15:17</c:v>
                  </c:pt>
                  <c:pt idx="33">
                    <c:v>2:15:37</c:v>
                  </c:pt>
                  <c:pt idx="34">
                    <c:v>2:15:57</c:v>
                  </c:pt>
                  <c:pt idx="35">
                    <c:v>2:16:18</c:v>
                  </c:pt>
                  <c:pt idx="36">
                    <c:v>2:16:38</c:v>
                  </c:pt>
                  <c:pt idx="37">
                    <c:v>2:16:59</c:v>
                  </c:pt>
                  <c:pt idx="38">
                    <c:v>2:17:19</c:v>
                  </c:pt>
                  <c:pt idx="39">
                    <c:v>2:17:40</c:v>
                  </c:pt>
                  <c:pt idx="40">
                    <c:v>2:18:01</c:v>
                  </c:pt>
                  <c:pt idx="41">
                    <c:v>2:18:21</c:v>
                  </c:pt>
                  <c:pt idx="42">
                    <c:v>2:18:41</c:v>
                  </c:pt>
                  <c:pt idx="43">
                    <c:v>2:19:02</c:v>
                  </c:pt>
                  <c:pt idx="44">
                    <c:v>2:19:22</c:v>
                  </c:pt>
                  <c:pt idx="45">
                    <c:v>2:19:43</c:v>
                  </c:pt>
                  <c:pt idx="46">
                    <c:v>2:20:04</c:v>
                  </c:pt>
                  <c:pt idx="47">
                    <c:v>2:20:24</c:v>
                  </c:pt>
                  <c:pt idx="48">
                    <c:v>2:20:45</c:v>
                  </c:pt>
                  <c:pt idx="49">
                    <c:v>2:21:05</c:v>
                  </c:pt>
                  <c:pt idx="50">
                    <c:v>2:21:26</c:v>
                  </c:pt>
                  <c:pt idx="51">
                    <c:v>2:21:47</c:v>
                  </c:pt>
                  <c:pt idx="52">
                    <c:v>2:22:07</c:v>
                  </c:pt>
                  <c:pt idx="53">
                    <c:v>2:22:28</c:v>
                  </c:pt>
                  <c:pt idx="54">
                    <c:v>2:22:49</c:v>
                  </c:pt>
                  <c:pt idx="55">
                    <c:v>2:23:09</c:v>
                  </c:pt>
                  <c:pt idx="56">
                    <c:v>2:23:29</c:v>
                  </c:pt>
                  <c:pt idx="57">
                    <c:v>2:23:50</c:v>
                  </c:pt>
                  <c:pt idx="58">
                    <c:v>2:24:10</c:v>
                  </c:pt>
                  <c:pt idx="59">
                    <c:v>2:24:31</c:v>
                  </c:pt>
                  <c:pt idx="60">
                    <c:v>2:24:51</c:v>
                  </c:pt>
                  <c:pt idx="61">
                    <c:v>2:25:12</c:v>
                  </c:pt>
                  <c:pt idx="62">
                    <c:v>2:25:32</c:v>
                  </c:pt>
                  <c:pt idx="63">
                    <c:v>2:25:52</c:v>
                  </c:pt>
                  <c:pt idx="64">
                    <c:v>2:26:13</c:v>
                  </c:pt>
                  <c:pt idx="65">
                    <c:v>2:26:33</c:v>
                  </c:pt>
                  <c:pt idx="66">
                    <c:v>2:26:54</c:v>
                  </c:pt>
                  <c:pt idx="67">
                    <c:v>2:27:15</c:v>
                  </c:pt>
                  <c:pt idx="68">
                    <c:v>2:27:35</c:v>
                  </c:pt>
                  <c:pt idx="69">
                    <c:v>2:27:56</c:v>
                  </c:pt>
                  <c:pt idx="70">
                    <c:v>2:28:17</c:v>
                  </c:pt>
                  <c:pt idx="71">
                    <c:v>2:28:37</c:v>
                  </c:pt>
                  <c:pt idx="72">
                    <c:v>2:28:58</c:v>
                  </c:pt>
                  <c:pt idx="73">
                    <c:v>2:29:18</c:v>
                  </c:pt>
                  <c:pt idx="74">
                    <c:v>2:29:39</c:v>
                  </c:pt>
                  <c:pt idx="75">
                    <c:v>2:29:59</c:v>
                  </c:pt>
                  <c:pt idx="76">
                    <c:v>2:30:19</c:v>
                  </c:pt>
                  <c:pt idx="77">
                    <c:v>2:30:40</c:v>
                  </c:pt>
                  <c:pt idx="78">
                    <c:v>2:31:01</c:v>
                  </c:pt>
                  <c:pt idx="79">
                    <c:v>2:31:22</c:v>
                  </c:pt>
                  <c:pt idx="80">
                    <c:v>2:31:42</c:v>
                  </c:pt>
                  <c:pt idx="81">
                    <c:v>2:32:02</c:v>
                  </c:pt>
                  <c:pt idx="82">
                    <c:v>2:32:23</c:v>
                  </c:pt>
                  <c:pt idx="83">
                    <c:v>2:32:43</c:v>
                  </c:pt>
                  <c:pt idx="84">
                    <c:v>2:33:03</c:v>
                  </c:pt>
                  <c:pt idx="85">
                    <c:v>2:33:23</c:v>
                  </c:pt>
                  <c:pt idx="86">
                    <c:v>2:33:44</c:v>
                  </c:pt>
                  <c:pt idx="87">
                    <c:v>2:34:04</c:v>
                  </c:pt>
                  <c:pt idx="88">
                    <c:v>2:34:25</c:v>
                  </c:pt>
                  <c:pt idx="89">
                    <c:v>2:34:45</c:v>
                  </c:pt>
                  <c:pt idx="90">
                    <c:v>2:35:06</c:v>
                  </c:pt>
                  <c:pt idx="91">
                    <c:v>2:35:27</c:v>
                  </c:pt>
                  <c:pt idx="92">
                    <c:v>2:35:47</c:v>
                  </c:pt>
                  <c:pt idx="93">
                    <c:v>2:36:08</c:v>
                  </c:pt>
                  <c:pt idx="94">
                    <c:v>2:36:29</c:v>
                  </c:pt>
                  <c:pt idx="95">
                    <c:v>2:36:49</c:v>
                  </c:pt>
                  <c:pt idx="96">
                    <c:v>2:37:09</c:v>
                  </c:pt>
                  <c:pt idx="97">
                    <c:v>2:37:30</c:v>
                  </c:pt>
                  <c:pt idx="98">
                    <c:v>2:37:50</c:v>
                  </c:pt>
                  <c:pt idx="99">
                    <c:v>2:38:11</c:v>
                  </c:pt>
                  <c:pt idx="100">
                    <c:v>2:38:31</c:v>
                  </c:pt>
                  <c:pt idx="101">
                    <c:v>2:38:52</c:v>
                  </c:pt>
                  <c:pt idx="102">
                    <c:v>2:39:12</c:v>
                  </c:pt>
                  <c:pt idx="103">
                    <c:v>2:39:32</c:v>
                  </c:pt>
                  <c:pt idx="104">
                    <c:v>2:39:53</c:v>
                  </c:pt>
                  <c:pt idx="105">
                    <c:v>2:40:14</c:v>
                  </c:pt>
                  <c:pt idx="106">
                    <c:v>2:40:34</c:v>
                  </c:pt>
                  <c:pt idx="107">
                    <c:v>2:40:55</c:v>
                  </c:pt>
                  <c:pt idx="108">
                    <c:v>2:41:15</c:v>
                  </c:pt>
                  <c:pt idx="109">
                    <c:v>2:41:36</c:v>
                  </c:pt>
                  <c:pt idx="110">
                    <c:v>2:41:56</c:v>
                  </c:pt>
                  <c:pt idx="111">
                    <c:v>2:42:17</c:v>
                  </c:pt>
                  <c:pt idx="112">
                    <c:v>2:42:38</c:v>
                  </c:pt>
                  <c:pt idx="113">
                    <c:v>2:42:58</c:v>
                  </c:pt>
                  <c:pt idx="114">
                    <c:v>2:43:19</c:v>
                  </c:pt>
                  <c:pt idx="115">
                    <c:v>2:43:39</c:v>
                  </c:pt>
                  <c:pt idx="116">
                    <c:v>2:43:59</c:v>
                  </c:pt>
                  <c:pt idx="117">
                    <c:v>2:44:20</c:v>
                  </c:pt>
                  <c:pt idx="118">
                    <c:v>2:44:41</c:v>
                  </c:pt>
                  <c:pt idx="119">
                    <c:v>2:45:01</c:v>
                  </c:pt>
                  <c:pt idx="120">
                    <c:v>2:45:22</c:v>
                  </c:pt>
                  <c:pt idx="121">
                    <c:v>2:45:42</c:v>
                  </c:pt>
                  <c:pt idx="122">
                    <c:v>2:46:03</c:v>
                  </c:pt>
                  <c:pt idx="123">
                    <c:v>2:46:23</c:v>
                  </c:pt>
                  <c:pt idx="124">
                    <c:v>2:46:44</c:v>
                  </c:pt>
                  <c:pt idx="125">
                    <c:v>2:47:04</c:v>
                  </c:pt>
                  <c:pt idx="126">
                    <c:v>2:47:25</c:v>
                  </c:pt>
                  <c:pt idx="127">
                    <c:v>2:47:45</c:v>
                  </c:pt>
                  <c:pt idx="128">
                    <c:v>2:48:06</c:v>
                  </c:pt>
                  <c:pt idx="129">
                    <c:v>2:48:27</c:v>
                  </c:pt>
                  <c:pt idx="130">
                    <c:v>2:48:47</c:v>
                  </c:pt>
                  <c:pt idx="131">
                    <c:v>2:49:08</c:v>
                  </c:pt>
                  <c:pt idx="132">
                    <c:v>2:49:29</c:v>
                  </c:pt>
                  <c:pt idx="133">
                    <c:v>2:49:49</c:v>
                  </c:pt>
                  <c:pt idx="134">
                    <c:v>2:50:09</c:v>
                  </c:pt>
                  <c:pt idx="135">
                    <c:v>2:50:30</c:v>
                  </c:pt>
                  <c:pt idx="136">
                    <c:v>2:50:50</c:v>
                  </c:pt>
                  <c:pt idx="137">
                    <c:v>2:51:11</c:v>
                  </c:pt>
                  <c:pt idx="138">
                    <c:v>2:51:31</c:v>
                  </c:pt>
                  <c:pt idx="139">
                    <c:v>2:51:52</c:v>
                  </c:pt>
                  <c:pt idx="140">
                    <c:v>2:52:12</c:v>
                  </c:pt>
                  <c:pt idx="141">
                    <c:v>2:52:33</c:v>
                  </c:pt>
                  <c:pt idx="142">
                    <c:v>2:52:53</c:v>
                  </c:pt>
                  <c:pt idx="143">
                    <c:v>2:53:14</c:v>
                  </c:pt>
                  <c:pt idx="144">
                    <c:v>2:53:34</c:v>
                  </c:pt>
                  <c:pt idx="145">
                    <c:v>2:53:55</c:v>
                  </c:pt>
                  <c:pt idx="146">
                    <c:v>2:54:16</c:v>
                  </c:pt>
                  <c:pt idx="147">
                    <c:v>2:54:36</c:v>
                  </c:pt>
                  <c:pt idx="148">
                    <c:v>2:54:57</c:v>
                  </c:pt>
                  <c:pt idx="149">
                    <c:v>2:55:17</c:v>
                  </c:pt>
                  <c:pt idx="150">
                    <c:v>2:55:38</c:v>
                  </c:pt>
                  <c:pt idx="151">
                    <c:v>2:55:59</c:v>
                  </c:pt>
                  <c:pt idx="152">
                    <c:v>2:56:19</c:v>
                  </c:pt>
                  <c:pt idx="153">
                    <c:v>2:56:40</c:v>
                  </c:pt>
                  <c:pt idx="154">
                    <c:v>2:57:00</c:v>
                  </c:pt>
                  <c:pt idx="155">
                    <c:v>2:57:21</c:v>
                  </c:pt>
                  <c:pt idx="156">
                    <c:v>2:57:41</c:v>
                  </c:pt>
                  <c:pt idx="157">
                    <c:v>2:58:02</c:v>
                  </c:pt>
                  <c:pt idx="158">
                    <c:v>2:58:23</c:v>
                  </c:pt>
                  <c:pt idx="159">
                    <c:v>2:58:43</c:v>
                  </c:pt>
                  <c:pt idx="160">
                    <c:v>2:59:04</c:v>
                  </c:pt>
                  <c:pt idx="161">
                    <c:v>2:59:24</c:v>
                  </c:pt>
                  <c:pt idx="162">
                    <c:v>2:59:45</c:v>
                  </c:pt>
                  <c:pt idx="163">
                    <c:v>3:00:06</c:v>
                  </c:pt>
                  <c:pt idx="164">
                    <c:v>3:00:26</c:v>
                  </c:pt>
                  <c:pt idx="165">
                    <c:v>3:00:47</c:v>
                  </c:pt>
                  <c:pt idx="166">
                    <c:v>3:01:07</c:v>
                  </c:pt>
                  <c:pt idx="167">
                    <c:v>3:01:27</c:v>
                  </c:pt>
                  <c:pt idx="168">
                    <c:v>3:01:48</c:v>
                  </c:pt>
                  <c:pt idx="169">
                    <c:v>3:02:08</c:v>
                  </c:pt>
                  <c:pt idx="170">
                    <c:v>3:02:29</c:v>
                  </c:pt>
                  <c:pt idx="171">
                    <c:v>3:02:49</c:v>
                  </c:pt>
                  <c:pt idx="172">
                    <c:v>3:03:09</c:v>
                  </c:pt>
                  <c:pt idx="173">
                    <c:v>3:03:30</c:v>
                  </c:pt>
                  <c:pt idx="174">
                    <c:v>3:03:50</c:v>
                  </c:pt>
                  <c:pt idx="175">
                    <c:v>3:04:11</c:v>
                  </c:pt>
                  <c:pt idx="176">
                    <c:v>3:04:31</c:v>
                  </c:pt>
                  <c:pt idx="177">
                    <c:v>3:04:52</c:v>
                  </c:pt>
                  <c:pt idx="178">
                    <c:v>3:05:13</c:v>
                  </c:pt>
                  <c:pt idx="179">
                    <c:v>3:05:33</c:v>
                  </c:pt>
                  <c:pt idx="180">
                    <c:v>3:05:54</c:v>
                  </c:pt>
                  <c:pt idx="181">
                    <c:v>3:06:14</c:v>
                  </c:pt>
                  <c:pt idx="182">
                    <c:v>3:06:35</c:v>
                  </c:pt>
                  <c:pt idx="183">
                    <c:v>3:06:55</c:v>
                  </c:pt>
                  <c:pt idx="184">
                    <c:v>3:07:15</c:v>
                  </c:pt>
                  <c:pt idx="185">
                    <c:v>3:07:36</c:v>
                  </c:pt>
                  <c:pt idx="186">
                    <c:v>3:07:57</c:v>
                  </c:pt>
                  <c:pt idx="187">
                    <c:v>3:08:17</c:v>
                  </c:pt>
                  <c:pt idx="188">
                    <c:v>3:08:38</c:v>
                  </c:pt>
                  <c:pt idx="189">
                    <c:v>3:08:58</c:v>
                  </c:pt>
                  <c:pt idx="190">
                    <c:v>3:09:19</c:v>
                  </c:pt>
                  <c:pt idx="191">
                    <c:v>3:09:39</c:v>
                  </c:pt>
                  <c:pt idx="192">
                    <c:v>3:10:00</c:v>
                  </c:pt>
                  <c:pt idx="193">
                    <c:v>3:10:20</c:v>
                  </c:pt>
                  <c:pt idx="194">
                    <c:v>3:10:40</c:v>
                  </c:pt>
                  <c:pt idx="195">
                    <c:v>3:11:01</c:v>
                  </c:pt>
                  <c:pt idx="196">
                    <c:v>3:11:21</c:v>
                  </c:pt>
                  <c:pt idx="197">
                    <c:v>3:11:42</c:v>
                  </c:pt>
                  <c:pt idx="198">
                    <c:v>3:12:02</c:v>
                  </c:pt>
                  <c:pt idx="199">
                    <c:v>3:12:23</c:v>
                  </c:pt>
                  <c:pt idx="200">
                    <c:v>3:12:43</c:v>
                  </c:pt>
                  <c:pt idx="201">
                    <c:v>3:13:03</c:v>
                  </c:pt>
                  <c:pt idx="202">
                    <c:v>3:13:24</c:v>
                  </c:pt>
                  <c:pt idx="203">
                    <c:v>3:13:44</c:v>
                  </c:pt>
                  <c:pt idx="204">
                    <c:v>3:14:05</c:v>
                  </c:pt>
                  <c:pt idx="205">
                    <c:v>3:14:25</c:v>
                  </c:pt>
                  <c:pt idx="206">
                    <c:v>3:14:46</c:v>
                  </c:pt>
                  <c:pt idx="207">
                    <c:v>3:15:07</c:v>
                  </c:pt>
                  <c:pt idx="208">
                    <c:v>3:15:27</c:v>
                  </c:pt>
                  <c:pt idx="209">
                    <c:v>3:15:48</c:v>
                  </c:pt>
                  <c:pt idx="210">
                    <c:v>3:16:08</c:v>
                  </c:pt>
                  <c:pt idx="211">
                    <c:v>3:16:28</c:v>
                  </c:pt>
                  <c:pt idx="212">
                    <c:v>3:16:49</c:v>
                  </c:pt>
                  <c:pt idx="213">
                    <c:v>3:17:09</c:v>
                  </c:pt>
                  <c:pt idx="214">
                    <c:v>3:17:30</c:v>
                  </c:pt>
                  <c:pt idx="215">
                    <c:v>3:17:50</c:v>
                  </c:pt>
                  <c:pt idx="216">
                    <c:v>3:18:10</c:v>
                  </c:pt>
                  <c:pt idx="217">
                    <c:v>3:18:31</c:v>
                  </c:pt>
                  <c:pt idx="218">
                    <c:v>3:18:52</c:v>
                  </c:pt>
                  <c:pt idx="219">
                    <c:v>3:19:12</c:v>
                  </c:pt>
                  <c:pt idx="220">
                    <c:v>3:19:33</c:v>
                  </c:pt>
                  <c:pt idx="221">
                    <c:v>3:19:54</c:v>
                  </c:pt>
                  <c:pt idx="222">
                    <c:v>3:20:14</c:v>
                  </c:pt>
                  <c:pt idx="223">
                    <c:v>3:20:34</c:v>
                  </c:pt>
                  <c:pt idx="224">
                    <c:v>3:20:55</c:v>
                  </c:pt>
                  <c:pt idx="225">
                    <c:v>3:21:16</c:v>
                  </c:pt>
                  <c:pt idx="226">
                    <c:v>3:21:36</c:v>
                  </c:pt>
                  <c:pt idx="227">
                    <c:v>3:21:57</c:v>
                  </c:pt>
                  <c:pt idx="228">
                    <c:v>3:22:17</c:v>
                  </c:pt>
                  <c:pt idx="229">
                    <c:v>3:22:37</c:v>
                  </c:pt>
                  <c:pt idx="230">
                    <c:v>3:22:58</c:v>
                  </c:pt>
                  <c:pt idx="231">
                    <c:v>3:23:18</c:v>
                  </c:pt>
                  <c:pt idx="232">
                    <c:v>3:23:39</c:v>
                  </c:pt>
                  <c:pt idx="233">
                    <c:v>3:23:59</c:v>
                  </c:pt>
                  <c:pt idx="234">
                    <c:v>3:24:20</c:v>
                  </c:pt>
                  <c:pt idx="235">
                    <c:v>3:24:40</c:v>
                  </c:pt>
                  <c:pt idx="236">
                    <c:v>3:25:01</c:v>
                  </c:pt>
                  <c:pt idx="237">
                    <c:v>3:25:21</c:v>
                  </c:pt>
                  <c:pt idx="238">
                    <c:v>3:25:42</c:v>
                  </c:pt>
                  <c:pt idx="239">
                    <c:v>3:26:02</c:v>
                  </c:pt>
                  <c:pt idx="240">
                    <c:v>3:26:22</c:v>
                  </c:pt>
                  <c:pt idx="241">
                    <c:v>3:26:43</c:v>
                  </c:pt>
                  <c:pt idx="242">
                    <c:v>3:27:03</c:v>
                  </c:pt>
                  <c:pt idx="243">
                    <c:v>3:27:24</c:v>
                  </c:pt>
                  <c:pt idx="244">
                    <c:v>3:27:45</c:v>
                  </c:pt>
                  <c:pt idx="245">
                    <c:v>3:28:05</c:v>
                  </c:pt>
                  <c:pt idx="246">
                    <c:v>3:28:25</c:v>
                  </c:pt>
                  <c:pt idx="247">
                    <c:v>3:28:46</c:v>
                  </c:pt>
                  <c:pt idx="248">
                    <c:v>3:29:06</c:v>
                  </c:pt>
                  <c:pt idx="249">
                    <c:v>3:29:26</c:v>
                  </c:pt>
                  <c:pt idx="250">
                    <c:v>3:29:47</c:v>
                  </c:pt>
                  <c:pt idx="251">
                    <c:v>3:30:07</c:v>
                  </c:pt>
                  <c:pt idx="252">
                    <c:v>3:30:27</c:v>
                  </c:pt>
                  <c:pt idx="253">
                    <c:v>3:30:48</c:v>
                  </c:pt>
                  <c:pt idx="254">
                    <c:v>3:31:08</c:v>
                  </c:pt>
                  <c:pt idx="255">
                    <c:v>3:31:29</c:v>
                  </c:pt>
                  <c:pt idx="256">
                    <c:v>3:31:49</c:v>
                  </c:pt>
                  <c:pt idx="257">
                    <c:v>3:32:10</c:v>
                  </c:pt>
                  <c:pt idx="258">
                    <c:v>3:32:30</c:v>
                  </c:pt>
                  <c:pt idx="259">
                    <c:v>3:32:50</c:v>
                  </c:pt>
                  <c:pt idx="260">
                    <c:v>3:33:11</c:v>
                  </c:pt>
                  <c:pt idx="261">
                    <c:v>3:33:31</c:v>
                  </c:pt>
                  <c:pt idx="262">
                    <c:v>3:33:52</c:v>
                  </c:pt>
                  <c:pt idx="263">
                    <c:v>3:34:12</c:v>
                  </c:pt>
                  <c:pt idx="264">
                    <c:v>3:34:33</c:v>
                  </c:pt>
                  <c:pt idx="265">
                    <c:v>3:34:54</c:v>
                  </c:pt>
                  <c:pt idx="266">
                    <c:v>3:35:14</c:v>
                  </c:pt>
                  <c:pt idx="267">
                    <c:v>3:35:35</c:v>
                  </c:pt>
                  <c:pt idx="268">
                    <c:v>3:35:56</c:v>
                  </c:pt>
                  <c:pt idx="269">
                    <c:v>3:36:16</c:v>
                  </c:pt>
                  <c:pt idx="270">
                    <c:v>3:36:36</c:v>
                  </c:pt>
                  <c:pt idx="271">
                    <c:v>3:36:57</c:v>
                  </c:pt>
                  <c:pt idx="272">
                    <c:v>3:37:17</c:v>
                  </c:pt>
                  <c:pt idx="273">
                    <c:v>3:37:38</c:v>
                  </c:pt>
                  <c:pt idx="274">
                    <c:v>3:37:58</c:v>
                  </c:pt>
                  <c:pt idx="275">
                    <c:v>3:38:19</c:v>
                  </c:pt>
                  <c:pt idx="276">
                    <c:v>3:38:39</c:v>
                  </c:pt>
                  <c:pt idx="277">
                    <c:v>3:38:59</c:v>
                  </c:pt>
                  <c:pt idx="278">
                    <c:v>3:39:20</c:v>
                  </c:pt>
                  <c:pt idx="279">
                    <c:v>3:39:40</c:v>
                  </c:pt>
                  <c:pt idx="280">
                    <c:v>3:40:00</c:v>
                  </c:pt>
                  <c:pt idx="281">
                    <c:v>3:40:21</c:v>
                  </c:pt>
                  <c:pt idx="282">
                    <c:v>3:40:41</c:v>
                  </c:pt>
                  <c:pt idx="283">
                    <c:v>3:41:02</c:v>
                  </c:pt>
                  <c:pt idx="284">
                    <c:v>3:41:22</c:v>
                  </c:pt>
                  <c:pt idx="285">
                    <c:v>3:41:43</c:v>
                  </c:pt>
                  <c:pt idx="286">
                    <c:v>3:42:03</c:v>
                  </c:pt>
                  <c:pt idx="287">
                    <c:v>3:42:23</c:v>
                  </c:pt>
                  <c:pt idx="288">
                    <c:v>3:42:44</c:v>
                  </c:pt>
                  <c:pt idx="289">
                    <c:v>3:43:04</c:v>
                  </c:pt>
                  <c:pt idx="290">
                    <c:v>3:43:24</c:v>
                  </c:pt>
                  <c:pt idx="291">
                    <c:v>3:43:45</c:v>
                  </c:pt>
                  <c:pt idx="292">
                    <c:v>3:44:05</c:v>
                  </c:pt>
                  <c:pt idx="293">
                    <c:v>3:44:26</c:v>
                  </c:pt>
                  <c:pt idx="294">
                    <c:v>3:44:46</c:v>
                  </c:pt>
                  <c:pt idx="295">
                    <c:v>3:45:07</c:v>
                  </c:pt>
                  <c:pt idx="296">
                    <c:v>3:45:27</c:v>
                  </c:pt>
                  <c:pt idx="297">
                    <c:v>3:45:47</c:v>
                  </c:pt>
                  <c:pt idx="298">
                    <c:v>3:46:07</c:v>
                  </c:pt>
                  <c:pt idx="299">
                    <c:v>3:46:28</c:v>
                  </c:pt>
                  <c:pt idx="300">
                    <c:v>3:46:49</c:v>
                  </c:pt>
                  <c:pt idx="301">
                    <c:v>3:47:09</c:v>
                  </c:pt>
                  <c:pt idx="302">
                    <c:v>3:47:30</c:v>
                  </c:pt>
                  <c:pt idx="303">
                    <c:v>3:47:50</c:v>
                  </c:pt>
                  <c:pt idx="304">
                    <c:v>3:48:10</c:v>
                  </c:pt>
                  <c:pt idx="305">
                    <c:v>3:48:31</c:v>
                  </c:pt>
                  <c:pt idx="306">
                    <c:v>3:48:51</c:v>
                  </c:pt>
                  <c:pt idx="307">
                    <c:v>3:49:11</c:v>
                  </c:pt>
                  <c:pt idx="308">
                    <c:v>3:49:32</c:v>
                  </c:pt>
                  <c:pt idx="309">
                    <c:v>3:49:52</c:v>
                  </c:pt>
                  <c:pt idx="310">
                    <c:v>3:50:12</c:v>
                  </c:pt>
                  <c:pt idx="311">
                    <c:v>3:50:33</c:v>
                  </c:pt>
                  <c:pt idx="312">
                    <c:v>3:50:53</c:v>
                  </c:pt>
                  <c:pt idx="313">
                    <c:v>3:51:14</c:v>
                  </c:pt>
                  <c:pt idx="314">
                    <c:v>3:51:34</c:v>
                  </c:pt>
                  <c:pt idx="315">
                    <c:v>3:51:55</c:v>
                  </c:pt>
                  <c:pt idx="316">
                    <c:v>3:52:15</c:v>
                  </c:pt>
                  <c:pt idx="317">
                    <c:v>3:52:36</c:v>
                  </c:pt>
                  <c:pt idx="318">
                    <c:v>3:52:56</c:v>
                  </c:pt>
                  <c:pt idx="319">
                    <c:v>3:53:16</c:v>
                  </c:pt>
                  <c:pt idx="320">
                    <c:v>3:53:37</c:v>
                  </c:pt>
                  <c:pt idx="321">
                    <c:v>3:53:57</c:v>
                  </c:pt>
                  <c:pt idx="322">
                    <c:v>3:54:18</c:v>
                  </c:pt>
                  <c:pt idx="323">
                    <c:v>3:54:38</c:v>
                  </c:pt>
                  <c:pt idx="324">
                    <c:v>3:54:59</c:v>
                  </c:pt>
                  <c:pt idx="325">
                    <c:v>3:55:20</c:v>
                  </c:pt>
                  <c:pt idx="326">
                    <c:v>3:55:40</c:v>
                  </c:pt>
                  <c:pt idx="327">
                    <c:v>3:56:01</c:v>
                  </c:pt>
                  <c:pt idx="328">
                    <c:v>3:56:21</c:v>
                  </c:pt>
                  <c:pt idx="329">
                    <c:v>3:56:42</c:v>
                  </c:pt>
                  <c:pt idx="330">
                    <c:v>3:57:02</c:v>
                  </c:pt>
                  <c:pt idx="331">
                    <c:v>3:57:22</c:v>
                  </c:pt>
                  <c:pt idx="332">
                    <c:v>3:57:42</c:v>
                  </c:pt>
                  <c:pt idx="333">
                    <c:v>3:58:03</c:v>
                  </c:pt>
                  <c:pt idx="334">
                    <c:v>3:58:24</c:v>
                  </c:pt>
                  <c:pt idx="335">
                    <c:v>3:58:45</c:v>
                  </c:pt>
                  <c:pt idx="336">
                    <c:v>3:59:05</c:v>
                  </c:pt>
                  <c:pt idx="337">
                    <c:v>3:59:26</c:v>
                  </c:pt>
                  <c:pt idx="338">
                    <c:v>3:59:46</c:v>
                  </c:pt>
                  <c:pt idx="339">
                    <c:v>4:00:07</c:v>
                  </c:pt>
                  <c:pt idx="340">
                    <c:v>4:00:27</c:v>
                  </c:pt>
                  <c:pt idx="341">
                    <c:v>4:00:47</c:v>
                  </c:pt>
                  <c:pt idx="342">
                    <c:v>4:01:08</c:v>
                  </c:pt>
                  <c:pt idx="343">
                    <c:v>4:01:28</c:v>
                  </c:pt>
                  <c:pt idx="344">
                    <c:v>4:01:48</c:v>
                  </c:pt>
                  <c:pt idx="345">
                    <c:v>4:02:09</c:v>
                  </c:pt>
                  <c:pt idx="346">
                    <c:v>4:02:30</c:v>
                  </c:pt>
                  <c:pt idx="347">
                    <c:v>4:02:50</c:v>
                  </c:pt>
                  <c:pt idx="348">
                    <c:v>4:03:11</c:v>
                  </c:pt>
                  <c:pt idx="349">
                    <c:v>4:03:32</c:v>
                  </c:pt>
                  <c:pt idx="350">
                    <c:v>4:03:52</c:v>
                  </c:pt>
                  <c:pt idx="351">
                    <c:v>4:04:12</c:v>
                  </c:pt>
                  <c:pt idx="352">
                    <c:v>4:04:33</c:v>
                  </c:pt>
                  <c:pt idx="353">
                    <c:v>4:04:53</c:v>
                  </c:pt>
                  <c:pt idx="354">
                    <c:v>4:05:14</c:v>
                  </c:pt>
                  <c:pt idx="355">
                    <c:v>4:05:34</c:v>
                  </c:pt>
                  <c:pt idx="356">
                    <c:v>4:05:55</c:v>
                  </c:pt>
                  <c:pt idx="357">
                    <c:v>4:06:15</c:v>
                  </c:pt>
                  <c:pt idx="358">
                    <c:v>4:06:36</c:v>
                  </c:pt>
                  <c:pt idx="359">
                    <c:v>4:06:56</c:v>
                  </c:pt>
                  <c:pt idx="360">
                    <c:v>4:07:17</c:v>
                  </c:pt>
                  <c:pt idx="361">
                    <c:v>4:07:37</c:v>
                  </c:pt>
                  <c:pt idx="362">
                    <c:v>4:07:58</c:v>
                  </c:pt>
                  <c:pt idx="363">
                    <c:v>4:08:18</c:v>
                  </c:pt>
                  <c:pt idx="364">
                    <c:v>4:08:38</c:v>
                  </c:pt>
                  <c:pt idx="365">
                    <c:v>4:08:59</c:v>
                  </c:pt>
                  <c:pt idx="366">
                    <c:v>4:09:20</c:v>
                  </c:pt>
                  <c:pt idx="367">
                    <c:v>4:09:40</c:v>
                  </c:pt>
                  <c:pt idx="368">
                    <c:v>4:10:00</c:v>
                  </c:pt>
                  <c:pt idx="369">
                    <c:v>4:10:21</c:v>
                  </c:pt>
                  <c:pt idx="370">
                    <c:v>4:10:41</c:v>
                  </c:pt>
                  <c:pt idx="371">
                    <c:v>4:11:01</c:v>
                  </c:pt>
                  <c:pt idx="372">
                    <c:v>4:11:22</c:v>
                  </c:pt>
                  <c:pt idx="373">
                    <c:v>4:11:42</c:v>
                  </c:pt>
                  <c:pt idx="374">
                    <c:v>4:12:03</c:v>
                  </c:pt>
                  <c:pt idx="375">
                    <c:v>4:12:24</c:v>
                  </c:pt>
                  <c:pt idx="376">
                    <c:v>4:12:44</c:v>
                  </c:pt>
                  <c:pt idx="377">
                    <c:v>4:13:05</c:v>
                  </c:pt>
                  <c:pt idx="378">
                    <c:v>4:13:25</c:v>
                  </c:pt>
                  <c:pt idx="379">
                    <c:v>4:13:46</c:v>
                  </c:pt>
                  <c:pt idx="380">
                    <c:v>4:14:06</c:v>
                  </c:pt>
                  <c:pt idx="381">
                    <c:v>4:14:27</c:v>
                  </c:pt>
                  <c:pt idx="382">
                    <c:v>4:14:48</c:v>
                  </c:pt>
                  <c:pt idx="383">
                    <c:v>4:15:08</c:v>
                  </c:pt>
                  <c:pt idx="384">
                    <c:v>4:15:28</c:v>
                  </c:pt>
                  <c:pt idx="385">
                    <c:v>4:15:49</c:v>
                  </c:pt>
                  <c:pt idx="386">
                    <c:v>4:16:09</c:v>
                  </c:pt>
                  <c:pt idx="387">
                    <c:v>4:16:30</c:v>
                  </c:pt>
                  <c:pt idx="388">
                    <c:v>4:16:50</c:v>
                  </c:pt>
                  <c:pt idx="389">
                    <c:v>4:17:11</c:v>
                  </c:pt>
                  <c:pt idx="390">
                    <c:v>4:17:31</c:v>
                  </c:pt>
                  <c:pt idx="391">
                    <c:v>4:17:52</c:v>
                  </c:pt>
                  <c:pt idx="392">
                    <c:v>4:18:12</c:v>
                  </c:pt>
                  <c:pt idx="393">
                    <c:v>4:18:32</c:v>
                  </c:pt>
                  <c:pt idx="394">
                    <c:v>4:18:53</c:v>
                  </c:pt>
                  <c:pt idx="395">
                    <c:v>4:19:14</c:v>
                  </c:pt>
                  <c:pt idx="396">
                    <c:v>4:19:34</c:v>
                  </c:pt>
                  <c:pt idx="397">
                    <c:v>4:19:55</c:v>
                  </c:pt>
                  <c:pt idx="398">
                    <c:v>4:20:15</c:v>
                  </c:pt>
                  <c:pt idx="399">
                    <c:v>4:20:36</c:v>
                  </c:pt>
                  <c:pt idx="400">
                    <c:v>4:20:56</c:v>
                  </c:pt>
                  <c:pt idx="401">
                    <c:v>4:21:17</c:v>
                  </c:pt>
                  <c:pt idx="402">
                    <c:v>4:21:37</c:v>
                  </c:pt>
                  <c:pt idx="403">
                    <c:v>4:21:58</c:v>
                  </c:pt>
                  <c:pt idx="404">
                    <c:v>4:22:18</c:v>
                  </c:pt>
                  <c:pt idx="405">
                    <c:v>4:22:39</c:v>
                  </c:pt>
                  <c:pt idx="406">
                    <c:v>4:22:59</c:v>
                  </c:pt>
                  <c:pt idx="407">
                    <c:v>4:23:19</c:v>
                  </c:pt>
                  <c:pt idx="408">
                    <c:v>4:23:40</c:v>
                  </c:pt>
                  <c:pt idx="409">
                    <c:v>4:24:01</c:v>
                  </c:pt>
                  <c:pt idx="410">
                    <c:v>4:24:21</c:v>
                  </c:pt>
                  <c:pt idx="411">
                    <c:v>4:24:41</c:v>
                  </c:pt>
                  <c:pt idx="412">
                    <c:v>4:25:02</c:v>
                  </c:pt>
                  <c:pt idx="413">
                    <c:v>4:25:22</c:v>
                  </c:pt>
                  <c:pt idx="414">
                    <c:v>4:25:42</c:v>
                  </c:pt>
                  <c:pt idx="415">
                    <c:v>4:26:03</c:v>
                  </c:pt>
                  <c:pt idx="416">
                    <c:v>4:26:24</c:v>
                  </c:pt>
                  <c:pt idx="417">
                    <c:v>4:26:44</c:v>
                  </c:pt>
                  <c:pt idx="418">
                    <c:v>4:27:05</c:v>
                  </c:pt>
                  <c:pt idx="419">
                    <c:v>4:27:26</c:v>
                  </c:pt>
                  <c:pt idx="420">
                    <c:v>4:27:46</c:v>
                  </c:pt>
                  <c:pt idx="421">
                    <c:v>4:28:07</c:v>
                  </c:pt>
                  <c:pt idx="422">
                    <c:v>4:28:27</c:v>
                  </c:pt>
                  <c:pt idx="423">
                    <c:v>4:28:48</c:v>
                  </c:pt>
                  <c:pt idx="424">
                    <c:v>4:29:09</c:v>
                  </c:pt>
                  <c:pt idx="425">
                    <c:v>4:29:30</c:v>
                  </c:pt>
                  <c:pt idx="426">
                    <c:v>4:29:50</c:v>
                  </c:pt>
                  <c:pt idx="427">
                    <c:v>4:30:11</c:v>
                  </c:pt>
                  <c:pt idx="428">
                    <c:v>4:30:31</c:v>
                  </c:pt>
                  <c:pt idx="429">
                    <c:v>4:30:52</c:v>
                  </c:pt>
                  <c:pt idx="430">
                    <c:v>4:31:12</c:v>
                  </c:pt>
                  <c:pt idx="431">
                    <c:v>4:31:33</c:v>
                  </c:pt>
                  <c:pt idx="432">
                    <c:v>4:31:53</c:v>
                  </c:pt>
                  <c:pt idx="433">
                    <c:v>4:32:14</c:v>
                  </c:pt>
                  <c:pt idx="434">
                    <c:v>4:32:34</c:v>
                  </c:pt>
                  <c:pt idx="435">
                    <c:v>4:32:55</c:v>
                  </c:pt>
                  <c:pt idx="436">
                    <c:v>4:33:15</c:v>
                  </c:pt>
                  <c:pt idx="437">
                    <c:v>4:33:36</c:v>
                  </c:pt>
                  <c:pt idx="438">
                    <c:v>4:33:57</c:v>
                  </c:pt>
                  <c:pt idx="439">
                    <c:v>4:34:17</c:v>
                  </c:pt>
                  <c:pt idx="440">
                    <c:v>4:34:38</c:v>
                  </c:pt>
                  <c:pt idx="441">
                    <c:v>4:34:58</c:v>
                  </c:pt>
                  <c:pt idx="442">
                    <c:v>4:35:19</c:v>
                  </c:pt>
                  <c:pt idx="443">
                    <c:v>4:35:39</c:v>
                  </c:pt>
                  <c:pt idx="444">
                    <c:v>4:36:00</c:v>
                  </c:pt>
                  <c:pt idx="445">
                    <c:v>4:36:21</c:v>
                  </c:pt>
                  <c:pt idx="446">
                    <c:v>4:36:41</c:v>
                  </c:pt>
                  <c:pt idx="447">
                    <c:v>4:37:02</c:v>
                  </c:pt>
                  <c:pt idx="448">
                    <c:v>4:37:22</c:v>
                  </c:pt>
                  <c:pt idx="449">
                    <c:v>4:37:42</c:v>
                  </c:pt>
                  <c:pt idx="450">
                    <c:v>4:38:03</c:v>
                  </c:pt>
                  <c:pt idx="451">
                    <c:v>4:38:23</c:v>
                  </c:pt>
                  <c:pt idx="452">
                    <c:v>4:38:44</c:v>
                  </c:pt>
                  <c:pt idx="453">
                    <c:v>4:39:04</c:v>
                  </c:pt>
                  <c:pt idx="454">
                    <c:v>4:39:24</c:v>
                  </c:pt>
                  <c:pt idx="455">
                    <c:v>4:39:44</c:v>
                  </c:pt>
                  <c:pt idx="456">
                    <c:v>4:40:05</c:v>
                  </c:pt>
                  <c:pt idx="457">
                    <c:v>4:40:26</c:v>
                  </c:pt>
                  <c:pt idx="458">
                    <c:v>4:40:46</c:v>
                  </c:pt>
                  <c:pt idx="459">
                    <c:v>4:41:07</c:v>
                  </c:pt>
                  <c:pt idx="460">
                    <c:v>4:41:28</c:v>
                  </c:pt>
                  <c:pt idx="461">
                    <c:v>4:41:48</c:v>
                  </c:pt>
                  <c:pt idx="462">
                    <c:v>4:42:09</c:v>
                  </c:pt>
                  <c:pt idx="463">
                    <c:v>4:42:29</c:v>
                  </c:pt>
                  <c:pt idx="464">
                    <c:v>4:42:50</c:v>
                  </c:pt>
                  <c:pt idx="465">
                    <c:v>4:43:10</c:v>
                  </c:pt>
                  <c:pt idx="466">
                    <c:v>4:43:30</c:v>
                  </c:pt>
                  <c:pt idx="467">
                    <c:v>4:43:51</c:v>
                  </c:pt>
                  <c:pt idx="468">
                    <c:v>4:44:11</c:v>
                  </c:pt>
                  <c:pt idx="469">
                    <c:v>4:44:32</c:v>
                  </c:pt>
                  <c:pt idx="470">
                    <c:v>4:44:52</c:v>
                  </c:pt>
                  <c:pt idx="471">
                    <c:v>4:45:12</c:v>
                  </c:pt>
                  <c:pt idx="472">
                    <c:v>4:45:33</c:v>
                  </c:pt>
                  <c:pt idx="473">
                    <c:v>4:45:53</c:v>
                  </c:pt>
                  <c:pt idx="474">
                    <c:v>4:46:14</c:v>
                  </c:pt>
                  <c:pt idx="475">
                    <c:v>4:46:34</c:v>
                  </c:pt>
                  <c:pt idx="476">
                    <c:v>4:46:55</c:v>
                  </c:pt>
                  <c:pt idx="477">
                    <c:v>4:47:16</c:v>
                  </c:pt>
                  <c:pt idx="478">
                    <c:v>4:47:36</c:v>
                  </c:pt>
                  <c:pt idx="479">
                    <c:v>4:47:57</c:v>
                  </c:pt>
                  <c:pt idx="480">
                    <c:v>4:48:18</c:v>
                  </c:pt>
                  <c:pt idx="481">
                    <c:v>4:48:38</c:v>
                  </c:pt>
                  <c:pt idx="482">
                    <c:v>4:48:58</c:v>
                  </c:pt>
                  <c:pt idx="483">
                    <c:v>4:49:19</c:v>
                  </c:pt>
                  <c:pt idx="484">
                    <c:v>4:49:40</c:v>
                  </c:pt>
                  <c:pt idx="485">
                    <c:v>4:50:00</c:v>
                  </c:pt>
                  <c:pt idx="486">
                    <c:v>4:50:20</c:v>
                  </c:pt>
                  <c:pt idx="487">
                    <c:v>4:50:40</c:v>
                  </c:pt>
                  <c:pt idx="488">
                    <c:v>4:51:01</c:v>
                  </c:pt>
                  <c:pt idx="489">
                    <c:v>4:51:21</c:v>
                  </c:pt>
                  <c:pt idx="490">
                    <c:v>4:51:42</c:v>
                  </c:pt>
                  <c:pt idx="491">
                    <c:v>4:52:02</c:v>
                  </c:pt>
                  <c:pt idx="492">
                    <c:v>4:52:23</c:v>
                  </c:pt>
                  <c:pt idx="493">
                    <c:v>4:52:43</c:v>
                  </c:pt>
                  <c:pt idx="494">
                    <c:v>4:53:03</c:v>
                  </c:pt>
                  <c:pt idx="495">
                    <c:v>4:53:24</c:v>
                  </c:pt>
                  <c:pt idx="496">
                    <c:v>4:53:44</c:v>
                  </c:pt>
                  <c:pt idx="497">
                    <c:v>4:54:04</c:v>
                  </c:pt>
                  <c:pt idx="498">
                    <c:v>4:54:25</c:v>
                  </c:pt>
                  <c:pt idx="499">
                    <c:v>4:54:46</c:v>
                  </c:pt>
                  <c:pt idx="500">
                    <c:v>4:55:06</c:v>
                  </c:pt>
                  <c:pt idx="501">
                    <c:v>4:55:27</c:v>
                  </c:pt>
                  <c:pt idx="502">
                    <c:v>4:55:47</c:v>
                  </c:pt>
                  <c:pt idx="503">
                    <c:v>4:56:08</c:v>
                  </c:pt>
                  <c:pt idx="504">
                    <c:v>4:56:28</c:v>
                  </c:pt>
                  <c:pt idx="505">
                    <c:v>4:56:49</c:v>
                  </c:pt>
                  <c:pt idx="506">
                    <c:v>4:57:09</c:v>
                  </c:pt>
                  <c:pt idx="507">
                    <c:v>4:57:30</c:v>
                  </c:pt>
                  <c:pt idx="508">
                    <c:v>4:57:50</c:v>
                  </c:pt>
                  <c:pt idx="509">
                    <c:v>4:58:11</c:v>
                  </c:pt>
                  <c:pt idx="510">
                    <c:v>4:58:31</c:v>
                  </c:pt>
                  <c:pt idx="511">
                    <c:v>4:58:51</c:v>
                  </c:pt>
                  <c:pt idx="512">
                    <c:v>4:59:12</c:v>
                  </c:pt>
                  <c:pt idx="513">
                    <c:v>4:59:32</c:v>
                  </c:pt>
                  <c:pt idx="514">
                    <c:v>4:59:53</c:v>
                  </c:pt>
                  <c:pt idx="515">
                    <c:v>5:00:14</c:v>
                  </c:pt>
                  <c:pt idx="516">
                    <c:v>5:00:34</c:v>
                  </c:pt>
                  <c:pt idx="517">
                    <c:v>5:00:54</c:v>
                  </c:pt>
                  <c:pt idx="518">
                    <c:v>5:01:15</c:v>
                  </c:pt>
                  <c:pt idx="519">
                    <c:v>5:01:36</c:v>
                  </c:pt>
                  <c:pt idx="520">
                    <c:v>5:01:56</c:v>
                  </c:pt>
                  <c:pt idx="521">
                    <c:v>5:02:17</c:v>
                  </c:pt>
                  <c:pt idx="522">
                    <c:v>5:02:37</c:v>
                  </c:pt>
                  <c:pt idx="523">
                    <c:v>5:02:57</c:v>
                  </c:pt>
                  <c:pt idx="524">
                    <c:v>5:03:18</c:v>
                  </c:pt>
                  <c:pt idx="525">
                    <c:v>5:03:38</c:v>
                  </c:pt>
                  <c:pt idx="526">
                    <c:v>5:03:59</c:v>
                  </c:pt>
                  <c:pt idx="527">
                    <c:v>5:04:20</c:v>
                  </c:pt>
                  <c:pt idx="528">
                    <c:v>5:04:40</c:v>
                  </c:pt>
                  <c:pt idx="529">
                    <c:v>5:05:00</c:v>
                  </c:pt>
                  <c:pt idx="530">
                    <c:v>5:05:21</c:v>
                  </c:pt>
                  <c:pt idx="531">
                    <c:v>5:05:41</c:v>
                  </c:pt>
                  <c:pt idx="532">
                    <c:v>5:06:01</c:v>
                  </c:pt>
                  <c:pt idx="533">
                    <c:v>5:06:22</c:v>
                  </c:pt>
                  <c:pt idx="534">
                    <c:v>5:06:42</c:v>
                  </c:pt>
                  <c:pt idx="535">
                    <c:v>5:07:03</c:v>
                  </c:pt>
                  <c:pt idx="536">
                    <c:v>5:07:23</c:v>
                  </c:pt>
                  <c:pt idx="537">
                    <c:v>5:07:43</c:v>
                  </c:pt>
                  <c:pt idx="538">
                    <c:v>5:08:04</c:v>
                  </c:pt>
                  <c:pt idx="539">
                    <c:v>5:08:24</c:v>
                  </c:pt>
                  <c:pt idx="540">
                    <c:v>5:08:44</c:v>
                  </c:pt>
                  <c:pt idx="541">
                    <c:v>5:09:05</c:v>
                  </c:pt>
                  <c:pt idx="542">
                    <c:v>5:09:25</c:v>
                  </c:pt>
                  <c:pt idx="543">
                    <c:v>5:09:46</c:v>
                  </c:pt>
                  <c:pt idx="544">
                    <c:v>5:10:06</c:v>
                  </c:pt>
                  <c:pt idx="545">
                    <c:v>5:10:27</c:v>
                  </c:pt>
                  <c:pt idx="546">
                    <c:v>5:10:47</c:v>
                  </c:pt>
                  <c:pt idx="547">
                    <c:v>5:11:08</c:v>
                  </c:pt>
                  <c:pt idx="548">
                    <c:v>5:11:29</c:v>
                  </c:pt>
                  <c:pt idx="549">
                    <c:v>5:11:49</c:v>
                  </c:pt>
                  <c:pt idx="550">
                    <c:v>5:12:10</c:v>
                  </c:pt>
                  <c:pt idx="551">
                    <c:v>5:12:30</c:v>
                  </c:pt>
                  <c:pt idx="552">
                    <c:v>5:12:51</c:v>
                  </c:pt>
                  <c:pt idx="553">
                    <c:v>5:13:11</c:v>
                  </c:pt>
                  <c:pt idx="554">
                    <c:v>5:13:32</c:v>
                  </c:pt>
                  <c:pt idx="555">
                    <c:v>5:13:52</c:v>
                  </c:pt>
                  <c:pt idx="556">
                    <c:v>5:14:12</c:v>
                  </c:pt>
                  <c:pt idx="557">
                    <c:v>5:14:33</c:v>
                  </c:pt>
                  <c:pt idx="558">
                    <c:v>5:14:53</c:v>
                  </c:pt>
                  <c:pt idx="559">
                    <c:v>5:15:14</c:v>
                  </c:pt>
                  <c:pt idx="560">
                    <c:v>5:15:34</c:v>
                  </c:pt>
                  <c:pt idx="561">
                    <c:v>5:15:55</c:v>
                  </c:pt>
                  <c:pt idx="562">
                    <c:v>5:16:15</c:v>
                  </c:pt>
                  <c:pt idx="563">
                    <c:v>5:16:35</c:v>
                  </c:pt>
                  <c:pt idx="564">
                    <c:v>5:16:55</c:v>
                  </c:pt>
                  <c:pt idx="565">
                    <c:v>5:17:16</c:v>
                  </c:pt>
                  <c:pt idx="566">
                    <c:v>5:17:37</c:v>
                  </c:pt>
                  <c:pt idx="567">
                    <c:v>5:17:57</c:v>
                  </c:pt>
                  <c:pt idx="568">
                    <c:v>5:18:17</c:v>
                  </c:pt>
                  <c:pt idx="569">
                    <c:v>5:18:38</c:v>
                  </c:pt>
                  <c:pt idx="570">
                    <c:v>5:18:58</c:v>
                  </c:pt>
                  <c:pt idx="571">
                    <c:v>5:19:18</c:v>
                  </c:pt>
                  <c:pt idx="572">
                    <c:v>5:19:39</c:v>
                  </c:pt>
                  <c:pt idx="573">
                    <c:v>5:20:00</c:v>
                  </c:pt>
                  <c:pt idx="574">
                    <c:v>5:20:21</c:v>
                  </c:pt>
                  <c:pt idx="575">
                    <c:v>5:20:41</c:v>
                  </c:pt>
                  <c:pt idx="576">
                    <c:v>5:21:01</c:v>
                  </c:pt>
                  <c:pt idx="577">
                    <c:v>5:21:21</c:v>
                  </c:pt>
                  <c:pt idx="578">
                    <c:v>5:21:42</c:v>
                  </c:pt>
                  <c:pt idx="579">
                    <c:v>5:22:02</c:v>
                  </c:pt>
                  <c:pt idx="580">
                    <c:v>5:22:23</c:v>
                  </c:pt>
                  <c:pt idx="581">
                    <c:v>5:22:43</c:v>
                  </c:pt>
                  <c:pt idx="582">
                    <c:v>5:23:03</c:v>
                  </c:pt>
                  <c:pt idx="583">
                    <c:v>5:23:24</c:v>
                  </c:pt>
                  <c:pt idx="584">
                    <c:v>5:23:45</c:v>
                  </c:pt>
                  <c:pt idx="585">
                    <c:v>5:24:05</c:v>
                  </c:pt>
                  <c:pt idx="586">
                    <c:v>5:24:26</c:v>
                  </c:pt>
                  <c:pt idx="587">
                    <c:v>5:24:46</c:v>
                  </c:pt>
                  <c:pt idx="588">
                    <c:v>5:25:06</c:v>
                  </c:pt>
                  <c:pt idx="589">
                    <c:v>5:25:27</c:v>
                  </c:pt>
                  <c:pt idx="590">
                    <c:v>5:25:47</c:v>
                  </c:pt>
                  <c:pt idx="591">
                    <c:v>5:26:08</c:v>
                  </c:pt>
                  <c:pt idx="592">
                    <c:v>5:26:28</c:v>
                  </c:pt>
                  <c:pt idx="593">
                    <c:v>5:26:48</c:v>
                  </c:pt>
                  <c:pt idx="594">
                    <c:v>5:27:09</c:v>
                  </c:pt>
                  <c:pt idx="595">
                    <c:v>5:27:29</c:v>
                  </c:pt>
                  <c:pt idx="596">
                    <c:v>5:27:50</c:v>
                  </c:pt>
                  <c:pt idx="597">
                    <c:v>5:28:10</c:v>
                  </c:pt>
                  <c:pt idx="598">
                    <c:v>5:28:31</c:v>
                  </c:pt>
                  <c:pt idx="599">
                    <c:v>5:28:51</c:v>
                  </c:pt>
                  <c:pt idx="600">
                    <c:v>5:29:12</c:v>
                  </c:pt>
                  <c:pt idx="601">
                    <c:v>5:29:32</c:v>
                  </c:pt>
                  <c:pt idx="602">
                    <c:v>5:29:53</c:v>
                  </c:pt>
                  <c:pt idx="603">
                    <c:v>5:30:14</c:v>
                  </c:pt>
                  <c:pt idx="604">
                    <c:v>5:30:34</c:v>
                  </c:pt>
                  <c:pt idx="605">
                    <c:v>5:30:54</c:v>
                  </c:pt>
                  <c:pt idx="606">
                    <c:v>5:31:15</c:v>
                  </c:pt>
                  <c:pt idx="607">
                    <c:v>5:31:35</c:v>
                  </c:pt>
                  <c:pt idx="608">
                    <c:v>5:31:55</c:v>
                  </c:pt>
                  <c:pt idx="609">
                    <c:v>5:32:16</c:v>
                  </c:pt>
                  <c:pt idx="610">
                    <c:v>5:32:36</c:v>
                  </c:pt>
                  <c:pt idx="611">
                    <c:v>5:32:57</c:v>
                  </c:pt>
                  <c:pt idx="612">
                    <c:v>5:33:17</c:v>
                  </c:pt>
                  <c:pt idx="613">
                    <c:v>5:33:38</c:v>
                  </c:pt>
                  <c:pt idx="614">
                    <c:v>5:33:58</c:v>
                  </c:pt>
                  <c:pt idx="615">
                    <c:v>5:34:18</c:v>
                  </c:pt>
                  <c:pt idx="616">
                    <c:v>5:34:38</c:v>
                  </c:pt>
                  <c:pt idx="617">
                    <c:v>5:34:59</c:v>
                  </c:pt>
                  <c:pt idx="618">
                    <c:v>5:35:19</c:v>
                  </c:pt>
                  <c:pt idx="619">
                    <c:v>5:35:40</c:v>
                  </c:pt>
                  <c:pt idx="620">
                    <c:v>5:36:01</c:v>
                  </c:pt>
                  <c:pt idx="621">
                    <c:v>5:36:21</c:v>
                  </c:pt>
                  <c:pt idx="622">
                    <c:v>5:36:41</c:v>
                  </c:pt>
                  <c:pt idx="623">
                    <c:v>5:37:02</c:v>
                  </c:pt>
                  <c:pt idx="624">
                    <c:v>5:37:22</c:v>
                  </c:pt>
                  <c:pt idx="625">
                    <c:v>5:37:42</c:v>
                  </c:pt>
                  <c:pt idx="626">
                    <c:v>5:38:02</c:v>
                  </c:pt>
                  <c:pt idx="627">
                    <c:v>5:38:23</c:v>
                  </c:pt>
                  <c:pt idx="628">
                    <c:v>5:38:43</c:v>
                  </c:pt>
                  <c:pt idx="629">
                    <c:v>5:39:04</c:v>
                  </c:pt>
                  <c:pt idx="630">
                    <c:v>5:39:25</c:v>
                  </c:pt>
                  <c:pt idx="631">
                    <c:v>5:39:45</c:v>
                  </c:pt>
                  <c:pt idx="632">
                    <c:v>5:40:05</c:v>
                  </c:pt>
                  <c:pt idx="633">
                    <c:v>5:40:26</c:v>
                  </c:pt>
                  <c:pt idx="634">
                    <c:v>5:40:46</c:v>
                  </c:pt>
                  <c:pt idx="635">
                    <c:v>5:41:06</c:v>
                  </c:pt>
                  <c:pt idx="636">
                    <c:v>5:41:27</c:v>
                  </c:pt>
                  <c:pt idx="637">
                    <c:v>5:41:48</c:v>
                  </c:pt>
                  <c:pt idx="638">
                    <c:v>5:42:08</c:v>
                  </c:pt>
                  <c:pt idx="639">
                    <c:v>5:42:28</c:v>
                  </c:pt>
                  <c:pt idx="640">
                    <c:v>5:42:49</c:v>
                  </c:pt>
                  <c:pt idx="641">
                    <c:v>5:43:10</c:v>
                  </c:pt>
                  <c:pt idx="642">
                    <c:v>5:43:30</c:v>
                  </c:pt>
                  <c:pt idx="643">
                    <c:v>5:43:51</c:v>
                  </c:pt>
                  <c:pt idx="644">
                    <c:v>5:44:11</c:v>
                  </c:pt>
                  <c:pt idx="645">
                    <c:v>5:44:31</c:v>
                  </c:pt>
                  <c:pt idx="646">
                    <c:v>5:44:52</c:v>
                  </c:pt>
                  <c:pt idx="647">
                    <c:v>5:45:12</c:v>
                  </c:pt>
                  <c:pt idx="648">
                    <c:v>5:45:33</c:v>
                  </c:pt>
                  <c:pt idx="649">
                    <c:v>5:45:53</c:v>
                  </c:pt>
                  <c:pt idx="650">
                    <c:v>5:46:14</c:v>
                  </c:pt>
                  <c:pt idx="651">
                    <c:v>5:46:35</c:v>
                  </c:pt>
                  <c:pt idx="652">
                    <c:v>5:46:55</c:v>
                  </c:pt>
                  <c:pt idx="653">
                    <c:v>5:47:16</c:v>
                  </c:pt>
                  <c:pt idx="654">
                    <c:v>5:47:36</c:v>
                  </c:pt>
                  <c:pt idx="655">
                    <c:v>5:47:56</c:v>
                  </c:pt>
                  <c:pt idx="656">
                    <c:v>5:48:17</c:v>
                  </c:pt>
                  <c:pt idx="657">
                    <c:v>5:48:38</c:v>
                  </c:pt>
                  <c:pt idx="658">
                    <c:v>5:48:58</c:v>
                  </c:pt>
                  <c:pt idx="659">
                    <c:v>5:49:19</c:v>
                  </c:pt>
                  <c:pt idx="660">
                    <c:v>5:49:40</c:v>
                  </c:pt>
                  <c:pt idx="661">
                    <c:v>5:50:00</c:v>
                  </c:pt>
                  <c:pt idx="662">
                    <c:v>5:50:21</c:v>
                  </c:pt>
                  <c:pt idx="663">
                    <c:v>5:50:42</c:v>
                  </c:pt>
                  <c:pt idx="664">
                    <c:v>5:51:02</c:v>
                  </c:pt>
                  <c:pt idx="665">
                    <c:v>5:51:23</c:v>
                  </c:pt>
                  <c:pt idx="666">
                    <c:v>5:51:43</c:v>
                  </c:pt>
                  <c:pt idx="667">
                    <c:v>5:52:04</c:v>
                  </c:pt>
                  <c:pt idx="668">
                    <c:v>5:52:25</c:v>
                  </c:pt>
                  <c:pt idx="669">
                    <c:v>5:52:45</c:v>
                  </c:pt>
                  <c:pt idx="670">
                    <c:v>5:53:05</c:v>
                  </c:pt>
                  <c:pt idx="671">
                    <c:v>5:53:26</c:v>
                  </c:pt>
                  <c:pt idx="672">
                    <c:v>5:53:46</c:v>
                  </c:pt>
                  <c:pt idx="673">
                    <c:v>5:54:06</c:v>
                  </c:pt>
                  <c:pt idx="674">
                    <c:v>5:54:27</c:v>
                  </c:pt>
                  <c:pt idx="675">
                    <c:v>5:54:47</c:v>
                  </c:pt>
                  <c:pt idx="676">
                    <c:v>5:55:08</c:v>
                  </c:pt>
                  <c:pt idx="677">
                    <c:v>5:55:28</c:v>
                  </c:pt>
                  <c:pt idx="678">
                    <c:v>5:55:49</c:v>
                  </c:pt>
                  <c:pt idx="679">
                    <c:v>5:56:09</c:v>
                  </c:pt>
                  <c:pt idx="680">
                    <c:v>5:56:30</c:v>
                  </c:pt>
                  <c:pt idx="681">
                    <c:v>5:56:50</c:v>
                  </c:pt>
                  <c:pt idx="682">
                    <c:v>5:57:10</c:v>
                  </c:pt>
                  <c:pt idx="683">
                    <c:v>5:57:31</c:v>
                  </c:pt>
                  <c:pt idx="684">
                    <c:v>5:57:51</c:v>
                  </c:pt>
                  <c:pt idx="685">
                    <c:v>5:58:12</c:v>
                  </c:pt>
                  <c:pt idx="686">
                    <c:v>5:58:32</c:v>
                  </c:pt>
                  <c:pt idx="687">
                    <c:v>5:58:52</c:v>
                  </c:pt>
                  <c:pt idx="688">
                    <c:v>5:59:13</c:v>
                  </c:pt>
                  <c:pt idx="689">
                    <c:v>5:59:33</c:v>
                  </c:pt>
                  <c:pt idx="690">
                    <c:v>5:59:53</c:v>
                  </c:pt>
                  <c:pt idx="691">
                    <c:v>6:00:14</c:v>
                  </c:pt>
                  <c:pt idx="692">
                    <c:v>6:00:34</c:v>
                  </c:pt>
                  <c:pt idx="693">
                    <c:v>6:00:54</c:v>
                  </c:pt>
                  <c:pt idx="694">
                    <c:v>6:01:15</c:v>
                  </c:pt>
                  <c:pt idx="695">
                    <c:v>6:01:35</c:v>
                  </c:pt>
                  <c:pt idx="696">
                    <c:v>6:01:56</c:v>
                  </c:pt>
                  <c:pt idx="697">
                    <c:v>6:02:16</c:v>
                  </c:pt>
                  <c:pt idx="698">
                    <c:v>6:02:36</c:v>
                  </c:pt>
                  <c:pt idx="699">
                    <c:v>6:02:57</c:v>
                  </c:pt>
                  <c:pt idx="700">
                    <c:v>6:03:17</c:v>
                  </c:pt>
                  <c:pt idx="701">
                    <c:v>6:03:38</c:v>
                  </c:pt>
                  <c:pt idx="702">
                    <c:v>6:03:58</c:v>
                  </c:pt>
                  <c:pt idx="703">
                    <c:v>6:04:19</c:v>
                  </c:pt>
                  <c:pt idx="704">
                    <c:v>6:04:40</c:v>
                  </c:pt>
                  <c:pt idx="705">
                    <c:v>6:05:00</c:v>
                  </c:pt>
                  <c:pt idx="706">
                    <c:v>6:05:21</c:v>
                  </c:pt>
                  <c:pt idx="707">
                    <c:v>6:05:41</c:v>
                  </c:pt>
                  <c:pt idx="708">
                    <c:v>6:06:02</c:v>
                  </c:pt>
                  <c:pt idx="709">
                    <c:v>6:06:22</c:v>
                  </c:pt>
                  <c:pt idx="710">
                    <c:v>6:06:42</c:v>
                  </c:pt>
                  <c:pt idx="711">
                    <c:v>6:07:03</c:v>
                  </c:pt>
                  <c:pt idx="712">
                    <c:v>6:07:23</c:v>
                  </c:pt>
                  <c:pt idx="713">
                    <c:v>6:07:43</c:v>
                  </c:pt>
                  <c:pt idx="714">
                    <c:v>6:08:04</c:v>
                  </c:pt>
                  <c:pt idx="715">
                    <c:v>6:08:24</c:v>
                  </c:pt>
                  <c:pt idx="716">
                    <c:v>6:08:45</c:v>
                  </c:pt>
                  <c:pt idx="717">
                    <c:v>6:09:06</c:v>
                  </c:pt>
                  <c:pt idx="718">
                    <c:v>6:09:26</c:v>
                  </c:pt>
                  <c:pt idx="719">
                    <c:v>6:09:47</c:v>
                  </c:pt>
                  <c:pt idx="720">
                    <c:v>6:10:07</c:v>
                  </c:pt>
                  <c:pt idx="721">
                    <c:v>6:10:28</c:v>
                  </c:pt>
                  <c:pt idx="722">
                    <c:v>6:10:49</c:v>
                  </c:pt>
                  <c:pt idx="723">
                    <c:v>6:11:09</c:v>
                  </c:pt>
                  <c:pt idx="724">
                    <c:v>6:11:30</c:v>
                  </c:pt>
                  <c:pt idx="725">
                    <c:v>6:11:51</c:v>
                  </c:pt>
                  <c:pt idx="726">
                    <c:v>6:12:11</c:v>
                  </c:pt>
                  <c:pt idx="727">
                    <c:v>6:12:31</c:v>
                  </c:pt>
                  <c:pt idx="728">
                    <c:v>6:12:52</c:v>
                  </c:pt>
                  <c:pt idx="729">
                    <c:v>6:13:13</c:v>
                  </c:pt>
                  <c:pt idx="730">
                    <c:v>6:13:33</c:v>
                  </c:pt>
                  <c:pt idx="731">
                    <c:v>6:13:53</c:v>
                  </c:pt>
                  <c:pt idx="732">
                    <c:v>6:14:14</c:v>
                  </c:pt>
                  <c:pt idx="733">
                    <c:v>6:14:34</c:v>
                  </c:pt>
                  <c:pt idx="734">
                    <c:v>6:14:54</c:v>
                  </c:pt>
                  <c:pt idx="735">
                    <c:v>6:15:15</c:v>
                  </c:pt>
                  <c:pt idx="736">
                    <c:v>6:15:36</c:v>
                  </c:pt>
                  <c:pt idx="737">
                    <c:v>6:15:56</c:v>
                  </c:pt>
                  <c:pt idx="738">
                    <c:v>6:16:17</c:v>
                  </c:pt>
                  <c:pt idx="739">
                    <c:v>6:16:37</c:v>
                  </c:pt>
                  <c:pt idx="740">
                    <c:v>6:16:57</c:v>
                  </c:pt>
                  <c:pt idx="741">
                    <c:v>6:17:18</c:v>
                  </c:pt>
                  <c:pt idx="742">
                    <c:v>6:17:39</c:v>
                  </c:pt>
                  <c:pt idx="743">
                    <c:v>6:17:59</c:v>
                  </c:pt>
                  <c:pt idx="744">
                    <c:v>6:18:20</c:v>
                  </c:pt>
                  <c:pt idx="745">
                    <c:v>6:18:40</c:v>
                  </c:pt>
                  <c:pt idx="746">
                    <c:v>6:19:01</c:v>
                  </c:pt>
                  <c:pt idx="747">
                    <c:v>6:19:21</c:v>
                  </c:pt>
                  <c:pt idx="748">
                    <c:v>6:19:42</c:v>
                  </c:pt>
                  <c:pt idx="749">
                    <c:v>6:20:02</c:v>
                  </c:pt>
                  <c:pt idx="750">
                    <c:v>6:20:22</c:v>
                  </c:pt>
                  <c:pt idx="751">
                    <c:v>6:20:43</c:v>
                  </c:pt>
                  <c:pt idx="752">
                    <c:v>6:21:04</c:v>
                  </c:pt>
                  <c:pt idx="753">
                    <c:v>6:21:24</c:v>
                  </c:pt>
                  <c:pt idx="754">
                    <c:v>6:21:45</c:v>
                  </c:pt>
                  <c:pt idx="755">
                    <c:v>6:22:05</c:v>
                  </c:pt>
                  <c:pt idx="756">
                    <c:v>6:22:25</c:v>
                  </c:pt>
                  <c:pt idx="757">
                    <c:v>6:22:46</c:v>
                  </c:pt>
                  <c:pt idx="758">
                    <c:v>6:23:06</c:v>
                  </c:pt>
                  <c:pt idx="759">
                    <c:v>6:23:27</c:v>
                  </c:pt>
                  <c:pt idx="760">
                    <c:v>6:23:47</c:v>
                  </c:pt>
                  <c:pt idx="761">
                    <c:v>6:24:08</c:v>
                  </c:pt>
                  <c:pt idx="762">
                    <c:v>6:24:28</c:v>
                  </c:pt>
                  <c:pt idx="763">
                    <c:v>6:24:49</c:v>
                  </c:pt>
                  <c:pt idx="764">
                    <c:v>6:25:09</c:v>
                  </c:pt>
                  <c:pt idx="765">
                    <c:v>6:25:30</c:v>
                  </c:pt>
                  <c:pt idx="766">
                    <c:v>6:25:51</c:v>
                  </c:pt>
                  <c:pt idx="767">
                    <c:v>6:26:11</c:v>
                  </c:pt>
                  <c:pt idx="768">
                    <c:v>6:26:31</c:v>
                  </c:pt>
                  <c:pt idx="769">
                    <c:v>6:26:52</c:v>
                  </c:pt>
                  <c:pt idx="770">
                    <c:v>6:27:13</c:v>
                  </c:pt>
                  <c:pt idx="771">
                    <c:v>6:27:33</c:v>
                  </c:pt>
                  <c:pt idx="772">
                    <c:v>6:27:53</c:v>
                  </c:pt>
                  <c:pt idx="773">
                    <c:v>6:28:14</c:v>
                  </c:pt>
                  <c:pt idx="774">
                    <c:v>6:28:34</c:v>
                  </c:pt>
                  <c:pt idx="775">
                    <c:v>6:28:55</c:v>
                  </c:pt>
                  <c:pt idx="776">
                    <c:v>6:29:15</c:v>
                  </c:pt>
                  <c:pt idx="777">
                    <c:v>6:29:36</c:v>
                  </c:pt>
                  <c:pt idx="778">
                    <c:v>6:29:57</c:v>
                  </c:pt>
                  <c:pt idx="779">
                    <c:v>6:30:17</c:v>
                  </c:pt>
                  <c:pt idx="780">
                    <c:v>6:30:37</c:v>
                  </c:pt>
                  <c:pt idx="781">
                    <c:v>6:30:58</c:v>
                  </c:pt>
                  <c:pt idx="782">
                    <c:v>6:31:18</c:v>
                  </c:pt>
                  <c:pt idx="783">
                    <c:v>6:31:38</c:v>
                  </c:pt>
                  <c:pt idx="784">
                    <c:v>6:31:59</c:v>
                  </c:pt>
                  <c:pt idx="785">
                    <c:v>6:32:20</c:v>
                  </c:pt>
                  <c:pt idx="786">
                    <c:v>6:32:40</c:v>
                  </c:pt>
                  <c:pt idx="787">
                    <c:v>6:33:01</c:v>
                  </c:pt>
                  <c:pt idx="788">
                    <c:v>6:33:21</c:v>
                  </c:pt>
                  <c:pt idx="789">
                    <c:v>6:33:42</c:v>
                  </c:pt>
                  <c:pt idx="790">
                    <c:v>6:34:02</c:v>
                  </c:pt>
                  <c:pt idx="791">
                    <c:v>6:34:23</c:v>
                  </c:pt>
                  <c:pt idx="792">
                    <c:v>6:34:43</c:v>
                  </c:pt>
                  <c:pt idx="793">
                    <c:v>6:35:03</c:v>
                  </c:pt>
                  <c:pt idx="794">
                    <c:v>6:35:24</c:v>
                  </c:pt>
                  <c:pt idx="795">
                    <c:v>6:35:44</c:v>
                  </c:pt>
                  <c:pt idx="796">
                    <c:v>6:36:05</c:v>
                  </c:pt>
                  <c:pt idx="797">
                    <c:v>6:36:25</c:v>
                  </c:pt>
                  <c:pt idx="798">
                    <c:v>6:36:45</c:v>
                  </c:pt>
                  <c:pt idx="799">
                    <c:v>6:37:06</c:v>
                  </c:pt>
                  <c:pt idx="800">
                    <c:v>6:37:26</c:v>
                  </c:pt>
                  <c:pt idx="801">
                    <c:v>6:37:46</c:v>
                  </c:pt>
                  <c:pt idx="802">
                    <c:v>6:38:07</c:v>
                  </c:pt>
                  <c:pt idx="803">
                    <c:v>6:38:27</c:v>
                  </c:pt>
                  <c:pt idx="804">
                    <c:v>6:38:47</c:v>
                  </c:pt>
                  <c:pt idx="805">
                    <c:v>6:39:08</c:v>
                  </c:pt>
                  <c:pt idx="806">
                    <c:v>6:39:28</c:v>
                  </c:pt>
                  <c:pt idx="807">
                    <c:v>6:39:48</c:v>
                  </c:pt>
                  <c:pt idx="808">
                    <c:v>6:40:09</c:v>
                  </c:pt>
                  <c:pt idx="809">
                    <c:v>6:40:29</c:v>
                  </c:pt>
                  <c:pt idx="810">
                    <c:v>6:40:50</c:v>
                  </c:pt>
                  <c:pt idx="811">
                    <c:v>6:41:10</c:v>
                  </c:pt>
                  <c:pt idx="812">
                    <c:v>6:41:31</c:v>
                  </c:pt>
                  <c:pt idx="813">
                    <c:v>6:41:51</c:v>
                  </c:pt>
                  <c:pt idx="814">
                    <c:v>6:42:11</c:v>
                  </c:pt>
                  <c:pt idx="815">
                    <c:v>6:42:32</c:v>
                  </c:pt>
                  <c:pt idx="816">
                    <c:v>6:42:52</c:v>
                  </c:pt>
                  <c:pt idx="817">
                    <c:v>6:43:13</c:v>
                  </c:pt>
                  <c:pt idx="818">
                    <c:v>6:43:33</c:v>
                  </c:pt>
                  <c:pt idx="819">
                    <c:v>6:43:54</c:v>
                  </c:pt>
                  <c:pt idx="820">
                    <c:v>6:44:15</c:v>
                  </c:pt>
                  <c:pt idx="821">
                    <c:v>6:44:35</c:v>
                  </c:pt>
                  <c:pt idx="822">
                    <c:v>6:44:55</c:v>
                  </c:pt>
                  <c:pt idx="823">
                    <c:v>6:45:16</c:v>
                  </c:pt>
                  <c:pt idx="824">
                    <c:v>6:45:37</c:v>
                  </c:pt>
                  <c:pt idx="825">
                    <c:v>6:45:57</c:v>
                  </c:pt>
                  <c:pt idx="826">
                    <c:v>6:46:17</c:v>
                  </c:pt>
                  <c:pt idx="827">
                    <c:v>6:46:38</c:v>
                  </c:pt>
                  <c:pt idx="828">
                    <c:v>6:46:58</c:v>
                  </c:pt>
                  <c:pt idx="829">
                    <c:v>6:47:19</c:v>
                  </c:pt>
                  <c:pt idx="830">
                    <c:v>6:47:39</c:v>
                  </c:pt>
                  <c:pt idx="831">
                    <c:v>6:48:00</c:v>
                  </c:pt>
                  <c:pt idx="832">
                    <c:v>6:48:21</c:v>
                  </c:pt>
                  <c:pt idx="833">
                    <c:v>6:48:41</c:v>
                  </c:pt>
                  <c:pt idx="834">
                    <c:v>6:49:01</c:v>
                  </c:pt>
                  <c:pt idx="835">
                    <c:v>6:49:22</c:v>
                  </c:pt>
                  <c:pt idx="836">
                    <c:v>6:49:42</c:v>
                  </c:pt>
                  <c:pt idx="837">
                    <c:v>6:50:03</c:v>
                  </c:pt>
                  <c:pt idx="838">
                    <c:v>6:50:24</c:v>
                  </c:pt>
                  <c:pt idx="839">
                    <c:v>6:50:44</c:v>
                  </c:pt>
                  <c:pt idx="840">
                    <c:v>6:51:04</c:v>
                  </c:pt>
                  <c:pt idx="841">
                    <c:v>6:51:25</c:v>
                  </c:pt>
                  <c:pt idx="842">
                    <c:v>6:51:46</c:v>
                  </c:pt>
                  <c:pt idx="843">
                    <c:v>6:52:06</c:v>
                  </c:pt>
                  <c:pt idx="844">
                    <c:v>6:52:27</c:v>
                  </c:pt>
                  <c:pt idx="845">
                    <c:v>6:52:47</c:v>
                  </c:pt>
                  <c:pt idx="846">
                    <c:v>6:53:07</c:v>
                  </c:pt>
                  <c:pt idx="847">
                    <c:v>6:53:28</c:v>
                  </c:pt>
                  <c:pt idx="848">
                    <c:v>6:53:48</c:v>
                  </c:pt>
                  <c:pt idx="849">
                    <c:v>6:54:09</c:v>
                  </c:pt>
                  <c:pt idx="850">
                    <c:v>6:54:29</c:v>
                  </c:pt>
                  <c:pt idx="851">
                    <c:v>6:54:49</c:v>
                  </c:pt>
                  <c:pt idx="852">
                    <c:v>6:55:10</c:v>
                  </c:pt>
                  <c:pt idx="853">
                    <c:v>6:55:31</c:v>
                  </c:pt>
                  <c:pt idx="854">
                    <c:v>6:55:51</c:v>
                  </c:pt>
                  <c:pt idx="855">
                    <c:v>6:56:12</c:v>
                  </c:pt>
                  <c:pt idx="856">
                    <c:v>6:56:33</c:v>
                  </c:pt>
                  <c:pt idx="857">
                    <c:v>6:56:53</c:v>
                  </c:pt>
                  <c:pt idx="858">
                    <c:v>6:57:14</c:v>
                  </c:pt>
                  <c:pt idx="859">
                    <c:v>6:57:34</c:v>
                  </c:pt>
                  <c:pt idx="860">
                    <c:v>6:57:55</c:v>
                  </c:pt>
                  <c:pt idx="861">
                    <c:v>6:58:15</c:v>
                  </c:pt>
                  <c:pt idx="862">
                    <c:v>6:58:36</c:v>
                  </c:pt>
                  <c:pt idx="863">
                    <c:v>6:58:56</c:v>
                  </c:pt>
                  <c:pt idx="864">
                    <c:v>6:59:17</c:v>
                  </c:pt>
                  <c:pt idx="865">
                    <c:v>6:59:37</c:v>
                  </c:pt>
                  <c:pt idx="866">
                    <c:v>6:59:57</c:v>
                  </c:pt>
                  <c:pt idx="867">
                    <c:v>7:00:18</c:v>
                  </c:pt>
                  <c:pt idx="868">
                    <c:v>7:00:38</c:v>
                  </c:pt>
                  <c:pt idx="869">
                    <c:v>7:00:59</c:v>
                  </c:pt>
                  <c:pt idx="870">
                    <c:v>7:01:19</c:v>
                  </c:pt>
                  <c:pt idx="871">
                    <c:v>7:01:40</c:v>
                  </c:pt>
                  <c:pt idx="872">
                    <c:v>7:02:00</c:v>
                  </c:pt>
                  <c:pt idx="873">
                    <c:v>7:02:21</c:v>
                  </c:pt>
                  <c:pt idx="874">
                    <c:v>7:02:41</c:v>
                  </c:pt>
                  <c:pt idx="875">
                    <c:v>7:03:02</c:v>
                  </c:pt>
                  <c:pt idx="876">
                    <c:v>7:03:22</c:v>
                  </c:pt>
                  <c:pt idx="877">
                    <c:v>7:03:43</c:v>
                  </c:pt>
                  <c:pt idx="878">
                    <c:v>7:04:03</c:v>
                  </c:pt>
                  <c:pt idx="879">
                    <c:v>7:04:24</c:v>
                  </c:pt>
                  <c:pt idx="880">
                    <c:v>7:04:44</c:v>
                  </c:pt>
                  <c:pt idx="881">
                    <c:v>7:05:05</c:v>
                  </c:pt>
                  <c:pt idx="882">
                    <c:v>7:05:26</c:v>
                  </c:pt>
                  <c:pt idx="883">
                    <c:v>7:05:46</c:v>
                  </c:pt>
                  <c:pt idx="884">
                    <c:v>7:06:07</c:v>
                  </c:pt>
                  <c:pt idx="885">
                    <c:v>7:06:27</c:v>
                  </c:pt>
                  <c:pt idx="886">
                    <c:v>7:06:48</c:v>
                  </c:pt>
                  <c:pt idx="887">
                    <c:v>7:07:08</c:v>
                  </c:pt>
                  <c:pt idx="888">
                    <c:v>7:07:29</c:v>
                  </c:pt>
                  <c:pt idx="889">
                    <c:v>7:07:49</c:v>
                  </c:pt>
                  <c:pt idx="890">
                    <c:v>7:08:10</c:v>
                  </c:pt>
                  <c:pt idx="891">
                    <c:v>7:08:30</c:v>
                  </c:pt>
                  <c:pt idx="892">
                    <c:v>7:08:50</c:v>
                  </c:pt>
                  <c:pt idx="893">
                    <c:v>7:09:11</c:v>
                  </c:pt>
                  <c:pt idx="894">
                    <c:v>7:09:32</c:v>
                  </c:pt>
                  <c:pt idx="895">
                    <c:v>7:09:52</c:v>
                  </c:pt>
                  <c:pt idx="896">
                    <c:v>7:10:13</c:v>
                  </c:pt>
                  <c:pt idx="897">
                    <c:v>7:10:33</c:v>
                  </c:pt>
                  <c:pt idx="898">
                    <c:v>7:10:54</c:v>
                  </c:pt>
                  <c:pt idx="899">
                    <c:v>7:11:15</c:v>
                  </c:pt>
                  <c:pt idx="900">
                    <c:v>7:11:35</c:v>
                  </c:pt>
                  <c:pt idx="901">
                    <c:v>7:11:56</c:v>
                  </c:pt>
                  <c:pt idx="902">
                    <c:v>7:12:17</c:v>
                  </c:pt>
                  <c:pt idx="903">
                    <c:v>7:12:37</c:v>
                  </c:pt>
                  <c:pt idx="904">
                    <c:v>7:12:58</c:v>
                  </c:pt>
                  <c:pt idx="905">
                    <c:v>7:13:18</c:v>
                  </c:pt>
                  <c:pt idx="906">
                    <c:v>7:13:39</c:v>
                  </c:pt>
                  <c:pt idx="907">
                    <c:v>7:14:00</c:v>
                  </c:pt>
                  <c:pt idx="908">
                    <c:v>7:14:20</c:v>
                  </c:pt>
                  <c:pt idx="909">
                    <c:v>7:14:41</c:v>
                  </c:pt>
                  <c:pt idx="910">
                    <c:v>7:15:01</c:v>
                  </c:pt>
                  <c:pt idx="911">
                    <c:v>7:15:21</c:v>
                  </c:pt>
                  <c:pt idx="912">
                    <c:v>7:15:42</c:v>
                  </c:pt>
                  <c:pt idx="913">
                    <c:v>7:16:02</c:v>
                  </c:pt>
                  <c:pt idx="914">
                    <c:v>7:16:22</c:v>
                  </c:pt>
                  <c:pt idx="915">
                    <c:v>7:16:43</c:v>
                  </c:pt>
                  <c:pt idx="916">
                    <c:v>7:17:03</c:v>
                  </c:pt>
                  <c:pt idx="917">
                    <c:v>7:17:24</c:v>
                  </c:pt>
                  <c:pt idx="918">
                    <c:v>7:17:44</c:v>
                  </c:pt>
                  <c:pt idx="919">
                    <c:v>7:18:05</c:v>
                  </c:pt>
                  <c:pt idx="920">
                    <c:v>7:18:25</c:v>
                  </c:pt>
                  <c:pt idx="921">
                    <c:v>7:18:45</c:v>
                  </c:pt>
                  <c:pt idx="922">
                    <c:v>7:19:06</c:v>
                  </c:pt>
                  <c:pt idx="923">
                    <c:v>7:19:27</c:v>
                  </c:pt>
                  <c:pt idx="924">
                    <c:v>7:19:47</c:v>
                  </c:pt>
                  <c:pt idx="925">
                    <c:v>7:20:07</c:v>
                  </c:pt>
                  <c:pt idx="926">
                    <c:v>7:20:28</c:v>
                  </c:pt>
                  <c:pt idx="927">
                    <c:v>7:20:49</c:v>
                  </c:pt>
                  <c:pt idx="928">
                    <c:v>7:21:09</c:v>
                  </c:pt>
                  <c:pt idx="929">
                    <c:v>7:21:29</c:v>
                  </c:pt>
                  <c:pt idx="930">
                    <c:v>7:21:50</c:v>
                  </c:pt>
                  <c:pt idx="931">
                    <c:v>7:22:10</c:v>
                  </c:pt>
                  <c:pt idx="932">
                    <c:v>7:22:31</c:v>
                  </c:pt>
                  <c:pt idx="933">
                    <c:v>7:22:51</c:v>
                  </c:pt>
                  <c:pt idx="934">
                    <c:v>7:23:12</c:v>
                  </c:pt>
                  <c:pt idx="935">
                    <c:v>7:23:32</c:v>
                  </c:pt>
                  <c:pt idx="936">
                    <c:v>7:23:53</c:v>
                  </c:pt>
                  <c:pt idx="937">
                    <c:v>7:24:14</c:v>
                  </c:pt>
                  <c:pt idx="938">
                    <c:v>7:24:34</c:v>
                  </c:pt>
                  <c:pt idx="939">
                    <c:v>7:24:55</c:v>
                  </c:pt>
                  <c:pt idx="940">
                    <c:v>7:25:15</c:v>
                  </c:pt>
                  <c:pt idx="941">
                    <c:v>7:25:35</c:v>
                  </c:pt>
                  <c:pt idx="942">
                    <c:v>7:25:56</c:v>
                  </c:pt>
                  <c:pt idx="943">
                    <c:v>7:26:16</c:v>
                  </c:pt>
                  <c:pt idx="944">
                    <c:v>7:26:37</c:v>
                  </c:pt>
                  <c:pt idx="945">
                    <c:v>7:26:58</c:v>
                  </c:pt>
                  <c:pt idx="946">
                    <c:v>7:27:18</c:v>
                  </c:pt>
                  <c:pt idx="947">
                    <c:v>7:27:38</c:v>
                  </c:pt>
                  <c:pt idx="948">
                    <c:v>7:27:59</c:v>
                  </c:pt>
                  <c:pt idx="949">
                    <c:v>7:28:19</c:v>
                  </c:pt>
                  <c:pt idx="950">
                    <c:v>7:28:39</c:v>
                  </c:pt>
                  <c:pt idx="951">
                    <c:v>7:29:00</c:v>
                  </c:pt>
                  <c:pt idx="952">
                    <c:v>7:29:21</c:v>
                  </c:pt>
                  <c:pt idx="953">
                    <c:v>7:29:41</c:v>
                  </c:pt>
                  <c:pt idx="954">
                    <c:v>7:30:01</c:v>
                  </c:pt>
                  <c:pt idx="955">
                    <c:v>7:30:22</c:v>
                  </c:pt>
                  <c:pt idx="956">
                    <c:v>7:30:42</c:v>
                  </c:pt>
                  <c:pt idx="957">
                    <c:v>7:31:02</c:v>
                  </c:pt>
                  <c:pt idx="958">
                    <c:v>7:31:23</c:v>
                  </c:pt>
                  <c:pt idx="959">
                    <c:v>7:31:43</c:v>
                  </c:pt>
                  <c:pt idx="960">
                    <c:v>7:32:04</c:v>
                  </c:pt>
                  <c:pt idx="961">
                    <c:v>7:32:25</c:v>
                  </c:pt>
                  <c:pt idx="962">
                    <c:v>7:32:45</c:v>
                  </c:pt>
                  <c:pt idx="963">
                    <c:v>7:33:05</c:v>
                  </c:pt>
                  <c:pt idx="964">
                    <c:v>7:33:25</c:v>
                  </c:pt>
                  <c:pt idx="965">
                    <c:v>7:33:46</c:v>
                  </c:pt>
                  <c:pt idx="966">
                    <c:v>7:34:06</c:v>
                  </c:pt>
                  <c:pt idx="967">
                    <c:v>7:34:27</c:v>
                  </c:pt>
                  <c:pt idx="968">
                    <c:v>7:34:47</c:v>
                  </c:pt>
                  <c:pt idx="969">
                    <c:v>7:35:08</c:v>
                  </c:pt>
                  <c:pt idx="970">
                    <c:v>7:35:28</c:v>
                  </c:pt>
                  <c:pt idx="971">
                    <c:v>7:35:48</c:v>
                  </c:pt>
                  <c:pt idx="972">
                    <c:v>7:36:09</c:v>
                  </c:pt>
                  <c:pt idx="973">
                    <c:v>7:36:29</c:v>
                  </c:pt>
                  <c:pt idx="974">
                    <c:v>7:36:49</c:v>
                  </c:pt>
                  <c:pt idx="975">
                    <c:v>7:37:10</c:v>
                  </c:pt>
                  <c:pt idx="976">
                    <c:v>7:37:30</c:v>
                  </c:pt>
                  <c:pt idx="977">
                    <c:v>7:37:50</c:v>
                  </c:pt>
                  <c:pt idx="978">
                    <c:v>7:38:11</c:v>
                  </c:pt>
                  <c:pt idx="979">
                    <c:v>7:38:31</c:v>
                  </c:pt>
                  <c:pt idx="980">
                    <c:v>7:38:51</c:v>
                  </c:pt>
                  <c:pt idx="981">
                    <c:v>7:39:12</c:v>
                  </c:pt>
                  <c:pt idx="982">
                    <c:v>7:39:32</c:v>
                  </c:pt>
                  <c:pt idx="983">
                    <c:v>7:39:52</c:v>
                  </c:pt>
                  <c:pt idx="984">
                    <c:v>7:40:12</c:v>
                  </c:pt>
                  <c:pt idx="985">
                    <c:v>7:40:33</c:v>
                  </c:pt>
                  <c:pt idx="986">
                    <c:v>7:40:53</c:v>
                  </c:pt>
                  <c:pt idx="987">
                    <c:v>7:41:14</c:v>
                  </c:pt>
                  <c:pt idx="988">
                    <c:v>7:41:35</c:v>
                  </c:pt>
                  <c:pt idx="989">
                    <c:v>7:41:55</c:v>
                  </c:pt>
                  <c:pt idx="990">
                    <c:v>7:42:15</c:v>
                  </c:pt>
                  <c:pt idx="991">
                    <c:v>7:42:35</c:v>
                  </c:pt>
                  <c:pt idx="992">
                    <c:v>7:42:56</c:v>
                  </c:pt>
                  <c:pt idx="993">
                    <c:v>7:43:17</c:v>
                  </c:pt>
                  <c:pt idx="994">
                    <c:v>7:43:37</c:v>
                  </c:pt>
                  <c:pt idx="995">
                    <c:v>7:43:58</c:v>
                  </c:pt>
                  <c:pt idx="996">
                    <c:v>7:44:18</c:v>
                  </c:pt>
                  <c:pt idx="997">
                    <c:v>7:44:39</c:v>
                  </c:pt>
                  <c:pt idx="998">
                    <c:v>7:44:59</c:v>
                  </c:pt>
                  <c:pt idx="999">
                    <c:v>7:45:20</c:v>
                  </c:pt>
                  <c:pt idx="1000">
                    <c:v>7:45:40</c:v>
                  </c:pt>
                  <c:pt idx="1001">
                    <c:v>7:46:00</c:v>
                  </c:pt>
                  <c:pt idx="1002">
                    <c:v>7:46:21</c:v>
                  </c:pt>
                  <c:pt idx="1003">
                    <c:v>7:46:41</c:v>
                  </c:pt>
                  <c:pt idx="1004">
                    <c:v>7:47:02</c:v>
                  </c:pt>
                  <c:pt idx="1005">
                    <c:v>7:47:22</c:v>
                  </c:pt>
                  <c:pt idx="1006">
                    <c:v>7:47:43</c:v>
                  </c:pt>
                  <c:pt idx="1007">
                    <c:v>7:48:03</c:v>
                  </c:pt>
                  <c:pt idx="1008">
                    <c:v>7:48:24</c:v>
                  </c:pt>
                  <c:pt idx="1009">
                    <c:v>7:48:44</c:v>
                  </c:pt>
                  <c:pt idx="1010">
                    <c:v>7:49:05</c:v>
                  </c:pt>
                  <c:pt idx="1011">
                    <c:v>7:49:25</c:v>
                  </c:pt>
                  <c:pt idx="1012">
                    <c:v>7:49:46</c:v>
                  </c:pt>
                  <c:pt idx="1013">
                    <c:v>7:50:06</c:v>
                  </c:pt>
                  <c:pt idx="1014">
                    <c:v>7:50:27</c:v>
                  </c:pt>
                  <c:pt idx="1015">
                    <c:v>7:50:47</c:v>
                  </c:pt>
                  <c:pt idx="1016">
                    <c:v>7:51:08</c:v>
                  </c:pt>
                  <c:pt idx="1017">
                    <c:v>7:51:28</c:v>
                  </c:pt>
                  <c:pt idx="1018">
                    <c:v>7:51:49</c:v>
                  </c:pt>
                  <c:pt idx="1019">
                    <c:v>7:52:10</c:v>
                  </c:pt>
                  <c:pt idx="1020">
                    <c:v>7:52:30</c:v>
                  </c:pt>
                  <c:pt idx="1021">
                    <c:v>7:52:50</c:v>
                  </c:pt>
                  <c:pt idx="1022">
                    <c:v>7:53:11</c:v>
                  </c:pt>
                  <c:pt idx="1023">
                    <c:v>7:53:31</c:v>
                  </c:pt>
                  <c:pt idx="1024">
                    <c:v>7:53:52</c:v>
                  </c:pt>
                  <c:pt idx="1025">
                    <c:v>7:54:12</c:v>
                  </c:pt>
                  <c:pt idx="1026">
                    <c:v>7:54:33</c:v>
                  </c:pt>
                  <c:pt idx="1027">
                    <c:v>7:54:53</c:v>
                  </c:pt>
                  <c:pt idx="1028">
                    <c:v>7:55:14</c:v>
                  </c:pt>
                  <c:pt idx="1029">
                    <c:v>7:55:34</c:v>
                  </c:pt>
                  <c:pt idx="1030">
                    <c:v>7:55:55</c:v>
                  </c:pt>
                  <c:pt idx="1031">
                    <c:v>7:56:16</c:v>
                  </c:pt>
                  <c:pt idx="1032">
                    <c:v>7:56:36</c:v>
                  </c:pt>
                  <c:pt idx="1033">
                    <c:v>7:56:57</c:v>
                  </c:pt>
                  <c:pt idx="1034">
                    <c:v>7:57:17</c:v>
                  </c:pt>
                  <c:pt idx="1035">
                    <c:v>7:57:37</c:v>
                  </c:pt>
                  <c:pt idx="1036">
                    <c:v>7:57:58</c:v>
                  </c:pt>
                  <c:pt idx="1037">
                    <c:v>7:58:18</c:v>
                  </c:pt>
                  <c:pt idx="1038">
                    <c:v>7:58:39</c:v>
                  </c:pt>
                  <c:pt idx="1039">
                    <c:v>7:58:59</c:v>
                  </c:pt>
                  <c:pt idx="1040">
                    <c:v>7:59:20</c:v>
                  </c:pt>
                  <c:pt idx="1041">
                    <c:v>7:59:40</c:v>
                  </c:pt>
                  <c:pt idx="1042">
                    <c:v>8:00:00</c:v>
                  </c:pt>
                  <c:pt idx="1043">
                    <c:v>8:00:21</c:v>
                  </c:pt>
                  <c:pt idx="1044">
                    <c:v>8:00:41</c:v>
                  </c:pt>
                  <c:pt idx="1045">
                    <c:v>8:01:01</c:v>
                  </c:pt>
                  <c:pt idx="1046">
                    <c:v>8:01:22</c:v>
                  </c:pt>
                  <c:pt idx="1047">
                    <c:v>8:01:42</c:v>
                  </c:pt>
                  <c:pt idx="1048">
                    <c:v>8:02:03</c:v>
                  </c:pt>
                  <c:pt idx="1049">
                    <c:v>8:02:23</c:v>
                  </c:pt>
                  <c:pt idx="1050">
                    <c:v>8:02:43</c:v>
                  </c:pt>
                  <c:pt idx="1051">
                    <c:v>8:03:04</c:v>
                  </c:pt>
                  <c:pt idx="1052">
                    <c:v>8:03:24</c:v>
                  </c:pt>
                  <c:pt idx="1053">
                    <c:v>8:03:45</c:v>
                  </c:pt>
                  <c:pt idx="1054">
                    <c:v>8:04:05</c:v>
                  </c:pt>
                  <c:pt idx="1055">
                    <c:v>8:04:25</c:v>
                  </c:pt>
                  <c:pt idx="1056">
                    <c:v>8:04:46</c:v>
                  </c:pt>
                  <c:pt idx="1057">
                    <c:v>8:05:06</c:v>
                  </c:pt>
                  <c:pt idx="1058">
                    <c:v>8:05:26</c:v>
                  </c:pt>
                  <c:pt idx="1059">
                    <c:v>8:05:47</c:v>
                  </c:pt>
                  <c:pt idx="1060">
                    <c:v>8:06:07</c:v>
                  </c:pt>
                  <c:pt idx="1061">
                    <c:v>8:06:27</c:v>
                  </c:pt>
                  <c:pt idx="1062">
                    <c:v>8:06:48</c:v>
                  </c:pt>
                  <c:pt idx="1063">
                    <c:v>8:07:08</c:v>
                  </c:pt>
                  <c:pt idx="1064">
                    <c:v>8:07:28</c:v>
                  </c:pt>
                  <c:pt idx="1065">
                    <c:v>8:07:49</c:v>
                  </c:pt>
                  <c:pt idx="1066">
                    <c:v>8:08:09</c:v>
                  </c:pt>
                  <c:pt idx="1067">
                    <c:v>8:08:29</c:v>
                  </c:pt>
                  <c:pt idx="1068">
                    <c:v>8:08:50</c:v>
                  </c:pt>
                  <c:pt idx="1069">
                    <c:v>8:09:10</c:v>
                  </c:pt>
                  <c:pt idx="1070">
                    <c:v>8:09:30</c:v>
                  </c:pt>
                  <c:pt idx="1071">
                    <c:v>8:09:51</c:v>
                  </c:pt>
                  <c:pt idx="1072">
                    <c:v>8:10:11</c:v>
                  </c:pt>
                  <c:pt idx="1073">
                    <c:v>8:10:31</c:v>
                  </c:pt>
                  <c:pt idx="1074">
                    <c:v>8:10:52</c:v>
                  </c:pt>
                  <c:pt idx="1075">
                    <c:v>8:11:12</c:v>
                  </c:pt>
                  <c:pt idx="1076">
                    <c:v>8:11:32</c:v>
                  </c:pt>
                  <c:pt idx="1077">
                    <c:v>8:11:53</c:v>
                  </c:pt>
                  <c:pt idx="1078">
                    <c:v>8:12:13</c:v>
                  </c:pt>
                  <c:pt idx="1079">
                    <c:v>8:12:34</c:v>
                  </c:pt>
                  <c:pt idx="1080">
                    <c:v>8:12:54</c:v>
                  </c:pt>
                  <c:pt idx="1081">
                    <c:v>8:13:15</c:v>
                  </c:pt>
                  <c:pt idx="1082">
                    <c:v>8:13:35</c:v>
                  </c:pt>
                  <c:pt idx="1083">
                    <c:v>8:13:56</c:v>
                  </c:pt>
                  <c:pt idx="1084">
                    <c:v>8:14:17</c:v>
                  </c:pt>
                  <c:pt idx="1085">
                    <c:v>8:14:37</c:v>
                  </c:pt>
                  <c:pt idx="1086">
                    <c:v>8:14:58</c:v>
                  </c:pt>
                  <c:pt idx="1087">
                    <c:v>8:15:18</c:v>
                  </c:pt>
                  <c:pt idx="1088">
                    <c:v>8:15:39</c:v>
                  </c:pt>
                  <c:pt idx="1089">
                    <c:v>8:15:59</c:v>
                  </c:pt>
                  <c:pt idx="1090">
                    <c:v>8:16:20</c:v>
                  </c:pt>
                  <c:pt idx="1091">
                    <c:v>8:16:40</c:v>
                  </c:pt>
                  <c:pt idx="1092">
                    <c:v>8:17:01</c:v>
                  </c:pt>
                  <c:pt idx="1093">
                    <c:v>8:17:21</c:v>
                  </c:pt>
                  <c:pt idx="1094">
                    <c:v>8:17:41</c:v>
                  </c:pt>
                  <c:pt idx="1095">
                    <c:v>8:18:02</c:v>
                  </c:pt>
                  <c:pt idx="1096">
                    <c:v>8:18:22</c:v>
                  </c:pt>
                  <c:pt idx="1097">
                    <c:v>8:18:43</c:v>
                  </c:pt>
                  <c:pt idx="1098">
                    <c:v>8:19:03</c:v>
                  </c:pt>
                  <c:pt idx="1099">
                    <c:v>8:19:24</c:v>
                  </c:pt>
                  <c:pt idx="1100">
                    <c:v>8:19:44</c:v>
                  </c:pt>
                  <c:pt idx="1101">
                    <c:v>8:20:05</c:v>
                  </c:pt>
                  <c:pt idx="1102">
                    <c:v>8:20:26</c:v>
                  </c:pt>
                  <c:pt idx="1103">
                    <c:v>8:20:46</c:v>
                  </c:pt>
                  <c:pt idx="1104">
                    <c:v>8:21:06</c:v>
                  </c:pt>
                  <c:pt idx="1105">
                    <c:v>8:21:27</c:v>
                  </c:pt>
                  <c:pt idx="1106">
                    <c:v>8:21:47</c:v>
                  </c:pt>
                  <c:pt idx="1107">
                    <c:v>8:22:08</c:v>
                  </c:pt>
                  <c:pt idx="1108">
                    <c:v>8:22:28</c:v>
                  </c:pt>
                  <c:pt idx="1109">
                    <c:v>8:22:48</c:v>
                  </c:pt>
                  <c:pt idx="1110">
                    <c:v>8:23:09</c:v>
                  </c:pt>
                  <c:pt idx="1111">
                    <c:v>8:23:30</c:v>
                  </c:pt>
                  <c:pt idx="1112">
                    <c:v>8:23:50</c:v>
                  </c:pt>
                  <c:pt idx="1113">
                    <c:v>8:24:11</c:v>
                  </c:pt>
                  <c:pt idx="1114">
                    <c:v>8:24:31</c:v>
                  </c:pt>
                  <c:pt idx="1115">
                    <c:v>8:24:52</c:v>
                  </c:pt>
                  <c:pt idx="1116">
                    <c:v>8:25:12</c:v>
                  </c:pt>
                  <c:pt idx="1117">
                    <c:v>8:25:32</c:v>
                  </c:pt>
                  <c:pt idx="1118">
                    <c:v>8:25:53</c:v>
                  </c:pt>
                  <c:pt idx="1119">
                    <c:v>8:26:14</c:v>
                  </c:pt>
                  <c:pt idx="1120">
                    <c:v>8:26:34</c:v>
                  </c:pt>
                  <c:pt idx="1121">
                    <c:v>8:26:55</c:v>
                  </c:pt>
                  <c:pt idx="1122">
                    <c:v>8:27:16</c:v>
                  </c:pt>
                  <c:pt idx="1123">
                    <c:v>8:27:36</c:v>
                  </c:pt>
                  <c:pt idx="1124">
                    <c:v>8:27:57</c:v>
                  </c:pt>
                  <c:pt idx="1125">
                    <c:v>8:28:17</c:v>
                  </c:pt>
                  <c:pt idx="1126">
                    <c:v>8:28:38</c:v>
                  </c:pt>
                  <c:pt idx="1127">
                    <c:v>8:28:58</c:v>
                  </c:pt>
                  <c:pt idx="1128">
                    <c:v>8:29:18</c:v>
                  </c:pt>
                  <c:pt idx="1129">
                    <c:v>8:29:39</c:v>
                  </c:pt>
                  <c:pt idx="1130">
                    <c:v>8:29:59</c:v>
                  </c:pt>
                  <c:pt idx="1131">
                    <c:v>8:30:20</c:v>
                  </c:pt>
                  <c:pt idx="1132">
                    <c:v>8:30:40</c:v>
                  </c:pt>
                  <c:pt idx="1133">
                    <c:v>8:31:01</c:v>
                  </c:pt>
                  <c:pt idx="1134">
                    <c:v>8:31:21</c:v>
                  </c:pt>
                  <c:pt idx="1135">
                    <c:v>8:31:42</c:v>
                  </c:pt>
                  <c:pt idx="1136">
                    <c:v>8:32:02</c:v>
                  </c:pt>
                  <c:pt idx="1137">
                    <c:v>8:32:22</c:v>
                  </c:pt>
                  <c:pt idx="1138">
                    <c:v>8:32:43</c:v>
                  </c:pt>
                  <c:pt idx="1139">
                    <c:v>8:33:03</c:v>
                  </c:pt>
                  <c:pt idx="1140">
                    <c:v>8:33:24</c:v>
                  </c:pt>
                  <c:pt idx="1141">
                    <c:v>8:33:44</c:v>
                  </c:pt>
                  <c:pt idx="1142">
                    <c:v>8:34:04</c:v>
                  </c:pt>
                  <c:pt idx="1143">
                    <c:v>8:34:25</c:v>
                  </c:pt>
                  <c:pt idx="1144">
                    <c:v>8:34:45</c:v>
                  </c:pt>
                  <c:pt idx="1145">
                    <c:v>8:35:05</c:v>
                  </c:pt>
                  <c:pt idx="1146">
                    <c:v>8:35:26</c:v>
                  </c:pt>
                  <c:pt idx="1147">
                    <c:v>8:35:46</c:v>
                  </c:pt>
                  <c:pt idx="1148">
                    <c:v>8:36:07</c:v>
                  </c:pt>
                  <c:pt idx="1149">
                    <c:v>8:36:27</c:v>
                  </c:pt>
                  <c:pt idx="1150">
                    <c:v>8:36:47</c:v>
                  </c:pt>
                  <c:pt idx="1151">
                    <c:v>8:37:08</c:v>
                  </c:pt>
                  <c:pt idx="1152">
                    <c:v>8:37:28</c:v>
                  </c:pt>
                  <c:pt idx="1153">
                    <c:v>8:37:48</c:v>
                  </c:pt>
                  <c:pt idx="1154">
                    <c:v>8:38:09</c:v>
                  </c:pt>
                  <c:pt idx="1155">
                    <c:v>8:38:29</c:v>
                  </c:pt>
                  <c:pt idx="1156">
                    <c:v>8:38:50</c:v>
                  </c:pt>
                  <c:pt idx="1157">
                    <c:v>8:39:10</c:v>
                  </c:pt>
                  <c:pt idx="1158">
                    <c:v>8:39:31</c:v>
                  </c:pt>
                  <c:pt idx="1159">
                    <c:v>8:39:51</c:v>
                  </c:pt>
                  <c:pt idx="1160">
                    <c:v>8:40:11</c:v>
                  </c:pt>
                  <c:pt idx="1161">
                    <c:v>8:40:32</c:v>
                  </c:pt>
                  <c:pt idx="1162">
                    <c:v>8:40:52</c:v>
                  </c:pt>
                  <c:pt idx="1163">
                    <c:v>8:41:12</c:v>
                  </c:pt>
                  <c:pt idx="1164">
                    <c:v>8:41:33</c:v>
                  </c:pt>
                  <c:pt idx="1165">
                    <c:v>8:41:53</c:v>
                  </c:pt>
                  <c:pt idx="1166">
                    <c:v>8:42:14</c:v>
                  </c:pt>
                  <c:pt idx="1167">
                    <c:v>8:42:34</c:v>
                  </c:pt>
                  <c:pt idx="1168">
                    <c:v>8:42:55</c:v>
                  </c:pt>
                  <c:pt idx="1169">
                    <c:v>8:43:15</c:v>
                  </c:pt>
                  <c:pt idx="1170">
                    <c:v>8:43:36</c:v>
                  </c:pt>
                  <c:pt idx="1171">
                    <c:v>8:43:56</c:v>
                  </c:pt>
                  <c:pt idx="1172">
                    <c:v>8:44:17</c:v>
                  </c:pt>
                  <c:pt idx="1173">
                    <c:v>8:44:37</c:v>
                  </c:pt>
                  <c:pt idx="1174">
                    <c:v>8:44:58</c:v>
                  </c:pt>
                  <c:pt idx="1175">
                    <c:v>8:45:18</c:v>
                  </c:pt>
                  <c:pt idx="1176">
                    <c:v>8:45:39</c:v>
                  </c:pt>
                  <c:pt idx="1177">
                    <c:v>8:45:59</c:v>
                  </c:pt>
                  <c:pt idx="1178">
                    <c:v>8:46:20</c:v>
                  </c:pt>
                  <c:pt idx="1179">
                    <c:v>8:46:40</c:v>
                  </c:pt>
                  <c:pt idx="1180">
                    <c:v>8:47:00</c:v>
                  </c:pt>
                  <c:pt idx="1181">
                    <c:v>8:47:21</c:v>
                  </c:pt>
                  <c:pt idx="1182">
                    <c:v>8:47:41</c:v>
                  </c:pt>
                  <c:pt idx="1183">
                    <c:v>8:48:02</c:v>
                  </c:pt>
                  <c:pt idx="1184">
                    <c:v>8:48:22</c:v>
                  </c:pt>
                  <c:pt idx="1185">
                    <c:v>8:48:42</c:v>
                  </c:pt>
                  <c:pt idx="1186">
                    <c:v>8:49:03</c:v>
                  </c:pt>
                  <c:pt idx="1187">
                    <c:v>8:49:23</c:v>
                  </c:pt>
                  <c:pt idx="1188">
                    <c:v>8:49:44</c:v>
                  </c:pt>
                  <c:pt idx="1189">
                    <c:v>8:50:05</c:v>
                  </c:pt>
                  <c:pt idx="1190">
                    <c:v>8:50:25</c:v>
                  </c:pt>
                  <c:pt idx="1191">
                    <c:v>8:50:46</c:v>
                  </c:pt>
                  <c:pt idx="1192">
                    <c:v>8:51:06</c:v>
                  </c:pt>
                  <c:pt idx="1193">
                    <c:v>8:51:27</c:v>
                  </c:pt>
                  <c:pt idx="1194">
                    <c:v>8:51:47</c:v>
                  </c:pt>
                  <c:pt idx="1195">
                    <c:v>8:52:08</c:v>
                  </c:pt>
                  <c:pt idx="1196">
                    <c:v>8:52:29</c:v>
                  </c:pt>
                  <c:pt idx="1197">
                    <c:v>8:52:49</c:v>
                  </c:pt>
                  <c:pt idx="1198">
                    <c:v>8:53:10</c:v>
                  </c:pt>
                  <c:pt idx="1199">
                    <c:v>8:53:30</c:v>
                  </c:pt>
                  <c:pt idx="1200">
                    <c:v>8:53:50</c:v>
                  </c:pt>
                  <c:pt idx="1201">
                    <c:v>8:54:11</c:v>
                  </c:pt>
                  <c:pt idx="1202">
                    <c:v>8:54:31</c:v>
                  </c:pt>
                  <c:pt idx="1203">
                    <c:v>8:54:51</c:v>
                  </c:pt>
                  <c:pt idx="1204">
                    <c:v>8:55:11</c:v>
                  </c:pt>
                  <c:pt idx="1205">
                    <c:v>8:55:32</c:v>
                  </c:pt>
                  <c:pt idx="1206">
                    <c:v>8:55:52</c:v>
                  </c:pt>
                  <c:pt idx="1207">
                    <c:v>8:56:13</c:v>
                  </c:pt>
                  <c:pt idx="1208">
                    <c:v>8:56:34</c:v>
                  </c:pt>
                  <c:pt idx="1209">
                    <c:v>8:56:54</c:v>
                  </c:pt>
                  <c:pt idx="1210">
                    <c:v>8:57:14</c:v>
                  </c:pt>
                  <c:pt idx="1211">
                    <c:v>8:57:35</c:v>
                  </c:pt>
                  <c:pt idx="1212">
                    <c:v>8:57:55</c:v>
                  </c:pt>
                  <c:pt idx="1213">
                    <c:v>8:58:15</c:v>
                  </c:pt>
                  <c:pt idx="1214">
                    <c:v>8:58:36</c:v>
                  </c:pt>
                  <c:pt idx="1215">
                    <c:v>8:58:56</c:v>
                  </c:pt>
                  <c:pt idx="1216">
                    <c:v>8:59:17</c:v>
                  </c:pt>
                  <c:pt idx="1217">
                    <c:v>8:59:37</c:v>
                  </c:pt>
                  <c:pt idx="1218">
                    <c:v>8:59:58</c:v>
                  </c:pt>
                  <c:pt idx="1219">
                    <c:v>9:00:18</c:v>
                  </c:pt>
                  <c:pt idx="1220">
                    <c:v>9:00:39</c:v>
                  </c:pt>
                  <c:pt idx="1221">
                    <c:v>9:00:59</c:v>
                  </c:pt>
                  <c:pt idx="1222">
                    <c:v>9:01:20</c:v>
                  </c:pt>
                  <c:pt idx="1223">
                    <c:v>9:01:40</c:v>
                  </c:pt>
                  <c:pt idx="1224">
                    <c:v>9:02:01</c:v>
                  </c:pt>
                  <c:pt idx="1225">
                    <c:v>9:02:21</c:v>
                  </c:pt>
                  <c:pt idx="1226">
                    <c:v>9:02:42</c:v>
                  </c:pt>
                  <c:pt idx="1227">
                    <c:v>9:03:02</c:v>
                  </c:pt>
                  <c:pt idx="1228">
                    <c:v>9:03:22</c:v>
                  </c:pt>
                  <c:pt idx="1229">
                    <c:v>9:03:43</c:v>
                  </c:pt>
                  <c:pt idx="1230">
                    <c:v>9:04:04</c:v>
                  </c:pt>
                  <c:pt idx="1231">
                    <c:v>9:04:24</c:v>
                  </c:pt>
                  <c:pt idx="1232">
                    <c:v>9:04:44</c:v>
                  </c:pt>
                  <c:pt idx="1233">
                    <c:v>9:05:05</c:v>
                  </c:pt>
                  <c:pt idx="1234">
                    <c:v>9:05:26</c:v>
                  </c:pt>
                  <c:pt idx="1235">
                    <c:v>9:05:46</c:v>
                  </c:pt>
                  <c:pt idx="1236">
                    <c:v>9:06:06</c:v>
                  </c:pt>
                  <c:pt idx="1237">
                    <c:v>9:06:27</c:v>
                  </c:pt>
                  <c:pt idx="1238">
                    <c:v>9:06:47</c:v>
                  </c:pt>
                  <c:pt idx="1239">
                    <c:v>9:07:08</c:v>
                  </c:pt>
                  <c:pt idx="1240">
                    <c:v>9:07:28</c:v>
                  </c:pt>
                  <c:pt idx="1241">
                    <c:v>9:07:49</c:v>
                  </c:pt>
                  <c:pt idx="1242">
                    <c:v>9:08:09</c:v>
                  </c:pt>
                  <c:pt idx="1243">
                    <c:v>9:08:30</c:v>
                  </c:pt>
                  <c:pt idx="1244">
                    <c:v>9:08:50</c:v>
                  </c:pt>
                  <c:pt idx="1245">
                    <c:v>9:09:11</c:v>
                  </c:pt>
                  <c:pt idx="1246">
                    <c:v>9:09:31</c:v>
                  </c:pt>
                  <c:pt idx="1247">
                    <c:v>9:09:52</c:v>
                  </c:pt>
                  <c:pt idx="1248">
                    <c:v>9:10:12</c:v>
                  </c:pt>
                  <c:pt idx="1249">
                    <c:v>9:10:32</c:v>
                  </c:pt>
                  <c:pt idx="1250">
                    <c:v>9:10:53</c:v>
                  </c:pt>
                  <c:pt idx="1251">
                    <c:v>9:11:13</c:v>
                  </c:pt>
                  <c:pt idx="1252">
                    <c:v>9:11:33</c:v>
                  </c:pt>
                  <c:pt idx="1253">
                    <c:v>9:11:54</c:v>
                  </c:pt>
                  <c:pt idx="1254">
                    <c:v>9:12:14</c:v>
                  </c:pt>
                  <c:pt idx="1255">
                    <c:v>9:12:35</c:v>
                  </c:pt>
                  <c:pt idx="1256">
                    <c:v>9:12:56</c:v>
                  </c:pt>
                  <c:pt idx="1257">
                    <c:v>9:13:16</c:v>
                  </c:pt>
                  <c:pt idx="1258">
                    <c:v>9:13:37</c:v>
                  </c:pt>
                  <c:pt idx="1259">
                    <c:v>9:13:58</c:v>
                  </c:pt>
                  <c:pt idx="1260">
                    <c:v>9:14:18</c:v>
                  </c:pt>
                  <c:pt idx="1261">
                    <c:v>9:14:38</c:v>
                  </c:pt>
                  <c:pt idx="1262">
                    <c:v>9:14:59</c:v>
                  </c:pt>
                  <c:pt idx="1263">
                    <c:v>9:15:19</c:v>
                  </c:pt>
                  <c:pt idx="1264">
                    <c:v>9:15:40</c:v>
                  </c:pt>
                  <c:pt idx="1265">
                    <c:v>9:16:01</c:v>
                  </c:pt>
                  <c:pt idx="1266">
                    <c:v>9:16:21</c:v>
                  </c:pt>
                  <c:pt idx="1267">
                    <c:v>9:16:41</c:v>
                  </c:pt>
                  <c:pt idx="1268">
                    <c:v>9:17:02</c:v>
                  </c:pt>
                  <c:pt idx="1269">
                    <c:v>9:17:22</c:v>
                  </c:pt>
                  <c:pt idx="1270">
                    <c:v>9:17:42</c:v>
                  </c:pt>
                  <c:pt idx="1271">
                    <c:v>9:18:03</c:v>
                  </c:pt>
                  <c:pt idx="1272">
                    <c:v>9:18:23</c:v>
                  </c:pt>
                  <c:pt idx="1273">
                    <c:v>9:18:44</c:v>
                  </c:pt>
                  <c:pt idx="1274">
                    <c:v>9:19:04</c:v>
                  </c:pt>
                  <c:pt idx="1275">
                    <c:v>9:19:24</c:v>
                  </c:pt>
                  <c:pt idx="1276">
                    <c:v>9:19:45</c:v>
                  </c:pt>
                  <c:pt idx="1277">
                    <c:v>9:20:05</c:v>
                  </c:pt>
                  <c:pt idx="1278">
                    <c:v>9:20:26</c:v>
                  </c:pt>
                  <c:pt idx="1279">
                    <c:v>9:20:46</c:v>
                  </c:pt>
                  <c:pt idx="1280">
                    <c:v>9:21:07</c:v>
                  </c:pt>
                  <c:pt idx="1281">
                    <c:v>9:21:27</c:v>
                  </c:pt>
                  <c:pt idx="1282">
                    <c:v>9:21:47</c:v>
                  </c:pt>
                  <c:pt idx="1283">
                    <c:v>9:22:08</c:v>
                  </c:pt>
                  <c:pt idx="1284">
                    <c:v>9:22:28</c:v>
                  </c:pt>
                  <c:pt idx="1285">
                    <c:v>9:22:49</c:v>
                  </c:pt>
                  <c:pt idx="1286">
                    <c:v>9:23:09</c:v>
                  </c:pt>
                  <c:pt idx="1287">
                    <c:v>9:23:30</c:v>
                  </c:pt>
                  <c:pt idx="1288">
                    <c:v>9:23:50</c:v>
                  </c:pt>
                  <c:pt idx="1289">
                    <c:v>9:24:11</c:v>
                  </c:pt>
                  <c:pt idx="1290">
                    <c:v>9:24:31</c:v>
                  </c:pt>
                  <c:pt idx="1291">
                    <c:v>9:24:51</c:v>
                  </c:pt>
                  <c:pt idx="1292">
                    <c:v>9:25:12</c:v>
                  </c:pt>
                  <c:pt idx="1293">
                    <c:v>9:25:32</c:v>
                  </c:pt>
                  <c:pt idx="1294">
                    <c:v>9:25:52</c:v>
                  </c:pt>
                  <c:pt idx="1295">
                    <c:v>9:26:13</c:v>
                  </c:pt>
                  <c:pt idx="1296">
                    <c:v>9:26:34</c:v>
                  </c:pt>
                  <c:pt idx="1297">
                    <c:v>9:26:54</c:v>
                  </c:pt>
                  <c:pt idx="1298">
                    <c:v>9:27:14</c:v>
                  </c:pt>
                  <c:pt idx="1299">
                    <c:v>9:27:35</c:v>
                  </c:pt>
                  <c:pt idx="1300">
                    <c:v>9:27:56</c:v>
                  </c:pt>
                  <c:pt idx="1301">
                    <c:v>9:28:16</c:v>
                  </c:pt>
                  <c:pt idx="1302">
                    <c:v>9:28:37</c:v>
                  </c:pt>
                  <c:pt idx="1303">
                    <c:v>9:28:57</c:v>
                  </c:pt>
                  <c:pt idx="1304">
                    <c:v>9:29:18</c:v>
                  </c:pt>
                  <c:pt idx="1305">
                    <c:v>9:29:38</c:v>
                  </c:pt>
                  <c:pt idx="1306">
                    <c:v>9:29:58</c:v>
                  </c:pt>
                  <c:pt idx="1307">
                    <c:v>9:30:19</c:v>
                  </c:pt>
                  <c:pt idx="1308">
                    <c:v>9:30:40</c:v>
                  </c:pt>
                  <c:pt idx="1309">
                    <c:v>9:31:00</c:v>
                  </c:pt>
                  <c:pt idx="1310">
                    <c:v>9:31:20</c:v>
                  </c:pt>
                  <c:pt idx="1311">
                    <c:v>9:31:41</c:v>
                  </c:pt>
                  <c:pt idx="1312">
                    <c:v>9:32:01</c:v>
                  </c:pt>
                  <c:pt idx="1313">
                    <c:v>9:32:21</c:v>
                  </c:pt>
                  <c:pt idx="1314">
                    <c:v>9:32:42</c:v>
                  </c:pt>
                  <c:pt idx="1315">
                    <c:v>9:33:02</c:v>
                  </c:pt>
                  <c:pt idx="1316">
                    <c:v>9:33:23</c:v>
                  </c:pt>
                  <c:pt idx="1317">
                    <c:v>9:33:44</c:v>
                  </c:pt>
                  <c:pt idx="1318">
                    <c:v>9:34:04</c:v>
                  </c:pt>
                  <c:pt idx="1319">
                    <c:v>9:34:24</c:v>
                  </c:pt>
                  <c:pt idx="1320">
                    <c:v>9:34:45</c:v>
                  </c:pt>
                  <c:pt idx="1321">
                    <c:v>9:35:05</c:v>
                  </c:pt>
                  <c:pt idx="1322">
                    <c:v>9:35:26</c:v>
                  </c:pt>
                  <c:pt idx="1323">
                    <c:v>9:35:46</c:v>
                  </c:pt>
                  <c:pt idx="1324">
                    <c:v>9:36:07</c:v>
                  </c:pt>
                  <c:pt idx="1325">
                    <c:v>9:36:28</c:v>
                  </c:pt>
                  <c:pt idx="1326">
                    <c:v>9:36:48</c:v>
                  </c:pt>
                  <c:pt idx="1327">
                    <c:v>9:37:09</c:v>
                  </c:pt>
                  <c:pt idx="1328">
                    <c:v>9:37:29</c:v>
                  </c:pt>
                  <c:pt idx="1329">
                    <c:v>9:37:50</c:v>
                  </c:pt>
                  <c:pt idx="1330">
                    <c:v>9:38:10</c:v>
                  </c:pt>
                  <c:pt idx="1331">
                    <c:v>9:38:30</c:v>
                  </c:pt>
                  <c:pt idx="1332">
                    <c:v>9:38:51</c:v>
                  </c:pt>
                  <c:pt idx="1333">
                    <c:v>9:39:11</c:v>
                  </c:pt>
                  <c:pt idx="1334">
                    <c:v>9:39:32</c:v>
                  </c:pt>
                  <c:pt idx="1335">
                    <c:v>9:39:52</c:v>
                  </c:pt>
                  <c:pt idx="1336">
                    <c:v>9:40:12</c:v>
                  </c:pt>
                  <c:pt idx="1337">
                    <c:v>9:40:33</c:v>
                  </c:pt>
                  <c:pt idx="1338">
                    <c:v>9:40:53</c:v>
                  </c:pt>
                  <c:pt idx="1339">
                    <c:v>9:41:14</c:v>
                  </c:pt>
                  <c:pt idx="1340">
                    <c:v>9:41:34</c:v>
                  </c:pt>
                  <c:pt idx="1341">
                    <c:v>9:41:55</c:v>
                  </c:pt>
                  <c:pt idx="1342">
                    <c:v>9:42:15</c:v>
                  </c:pt>
                  <c:pt idx="1343">
                    <c:v>9:42:35</c:v>
                  </c:pt>
                  <c:pt idx="1344">
                    <c:v>9:42:56</c:v>
                  </c:pt>
                  <c:pt idx="1345">
                    <c:v>9:43:16</c:v>
                  </c:pt>
                  <c:pt idx="1346">
                    <c:v>9:43:37</c:v>
                  </c:pt>
                  <c:pt idx="1347">
                    <c:v>9:43:57</c:v>
                  </c:pt>
                  <c:pt idx="1348">
                    <c:v>9:44:18</c:v>
                  </c:pt>
                  <c:pt idx="1349">
                    <c:v>9:44:38</c:v>
                  </c:pt>
                  <c:pt idx="1350">
                    <c:v>9:44:59</c:v>
                  </c:pt>
                  <c:pt idx="1351">
                    <c:v>9:45:19</c:v>
                  </c:pt>
                  <c:pt idx="1352">
                    <c:v>9:45:39</c:v>
                  </c:pt>
                  <c:pt idx="1353">
                    <c:v>9:46:00</c:v>
                  </c:pt>
                  <c:pt idx="1354">
                    <c:v>9:46:20</c:v>
                  </c:pt>
                  <c:pt idx="1355">
                    <c:v>9:46:41</c:v>
                  </c:pt>
                  <c:pt idx="1356">
                    <c:v>9:47:01</c:v>
                  </c:pt>
                  <c:pt idx="1357">
                    <c:v>9:47:22</c:v>
                  </c:pt>
                  <c:pt idx="1358">
                    <c:v>9:47:42</c:v>
                  </c:pt>
                  <c:pt idx="1359">
                    <c:v>9:48:02</c:v>
                  </c:pt>
                  <c:pt idx="1360">
                    <c:v>9:48:23</c:v>
                  </c:pt>
                  <c:pt idx="1361">
                    <c:v>9:48:43</c:v>
                  </c:pt>
                  <c:pt idx="1362">
                    <c:v>9:49:03</c:v>
                  </c:pt>
                  <c:pt idx="1363">
                    <c:v>9:49:24</c:v>
                  </c:pt>
                  <c:pt idx="1364">
                    <c:v>9:49:44</c:v>
                  </c:pt>
                  <c:pt idx="1365">
                    <c:v>9:50:05</c:v>
                  </c:pt>
                  <c:pt idx="1366">
                    <c:v>9:50:25</c:v>
                  </c:pt>
                  <c:pt idx="1367">
                    <c:v>9:50:45</c:v>
                  </c:pt>
                  <c:pt idx="1368">
                    <c:v>9:51:06</c:v>
                  </c:pt>
                  <c:pt idx="1369">
                    <c:v>9:51:26</c:v>
                  </c:pt>
                  <c:pt idx="1370">
                    <c:v>9:51:47</c:v>
                  </c:pt>
                  <c:pt idx="1371">
                    <c:v>9:52:07</c:v>
                  </c:pt>
                  <c:pt idx="1372">
                    <c:v>9:52:27</c:v>
                  </c:pt>
                  <c:pt idx="1373">
                    <c:v>9:52:48</c:v>
                  </c:pt>
                  <c:pt idx="1374">
                    <c:v>9:53:08</c:v>
                  </c:pt>
                  <c:pt idx="1375">
                    <c:v>9:53:29</c:v>
                  </c:pt>
                  <c:pt idx="1376">
                    <c:v>9:53:49</c:v>
                  </c:pt>
                  <c:pt idx="1377">
                    <c:v>9:54:09</c:v>
                  </c:pt>
                  <c:pt idx="1378">
                    <c:v>9:54:30</c:v>
                  </c:pt>
                  <c:pt idx="1379">
                    <c:v>9:54:50</c:v>
                  </c:pt>
                  <c:pt idx="1380">
                    <c:v>9:55:10</c:v>
                  </c:pt>
                  <c:pt idx="1381">
                    <c:v>9:55:31</c:v>
                  </c:pt>
                  <c:pt idx="1382">
                    <c:v>9:55:51</c:v>
                  </c:pt>
                  <c:pt idx="1383">
                    <c:v>9:56:12</c:v>
                  </c:pt>
                  <c:pt idx="1384">
                    <c:v>9:56:32</c:v>
                  </c:pt>
                  <c:pt idx="1385">
                    <c:v>9:56:53</c:v>
                  </c:pt>
                  <c:pt idx="1386">
                    <c:v>9:57:13</c:v>
                  </c:pt>
                  <c:pt idx="1387">
                    <c:v>9:57:34</c:v>
                  </c:pt>
                  <c:pt idx="1388">
                    <c:v>9:57:55</c:v>
                  </c:pt>
                  <c:pt idx="1389">
                    <c:v>9:58:15</c:v>
                  </c:pt>
                  <c:pt idx="1390">
                    <c:v>9:58:35</c:v>
                  </c:pt>
                  <c:pt idx="1391">
                    <c:v>9:58:56</c:v>
                  </c:pt>
                  <c:pt idx="1392">
                    <c:v>9:59:16</c:v>
                  </c:pt>
                  <c:pt idx="1393">
                    <c:v>9:59:36</c:v>
                  </c:pt>
                  <c:pt idx="1394">
                    <c:v>9:59:57</c:v>
                  </c:pt>
                  <c:pt idx="1395">
                    <c:v>10:00:17</c:v>
                  </c:pt>
                  <c:pt idx="1396">
                    <c:v>10:00:37</c:v>
                  </c:pt>
                  <c:pt idx="1397">
                    <c:v>10:00:58</c:v>
                  </c:pt>
                  <c:pt idx="1398">
                    <c:v>10:01:18</c:v>
                  </c:pt>
                  <c:pt idx="1399">
                    <c:v>10:01:39</c:v>
                  </c:pt>
                  <c:pt idx="1400">
                    <c:v>10:01:59</c:v>
                  </c:pt>
                  <c:pt idx="1401">
                    <c:v>10:02:19</c:v>
                  </c:pt>
                  <c:pt idx="1402">
                    <c:v>10:02:40</c:v>
                  </c:pt>
                  <c:pt idx="1403">
                    <c:v>10:03:00</c:v>
                  </c:pt>
                  <c:pt idx="1404">
                    <c:v>10:03:21</c:v>
                  </c:pt>
                  <c:pt idx="1405">
                    <c:v>10:03:41</c:v>
                  </c:pt>
                  <c:pt idx="1406">
                    <c:v>10:04:02</c:v>
                  </c:pt>
                  <c:pt idx="1407">
                    <c:v>10:04:22</c:v>
                  </c:pt>
                  <c:pt idx="1408">
                    <c:v>10:04:42</c:v>
                  </c:pt>
                  <c:pt idx="1409">
                    <c:v>10:05:03</c:v>
                  </c:pt>
                  <c:pt idx="1410">
                    <c:v>10:05:23</c:v>
                  </c:pt>
                  <c:pt idx="1411">
                    <c:v>10:05:44</c:v>
                  </c:pt>
                  <c:pt idx="1412">
                    <c:v>10:06:04</c:v>
                  </c:pt>
                  <c:pt idx="1413">
                    <c:v>10:06:25</c:v>
                  </c:pt>
                  <c:pt idx="1414">
                    <c:v>10:06:45</c:v>
                  </c:pt>
                  <c:pt idx="1415">
                    <c:v>10:07:06</c:v>
                  </c:pt>
                  <c:pt idx="1416">
                    <c:v>10:07:26</c:v>
                  </c:pt>
                  <c:pt idx="1417">
                    <c:v>10:07:46</c:v>
                  </c:pt>
                  <c:pt idx="1418">
                    <c:v>10:08:07</c:v>
                  </c:pt>
                  <c:pt idx="1419">
                    <c:v>10:08:27</c:v>
                  </c:pt>
                  <c:pt idx="1420">
                    <c:v>10:08:47</c:v>
                  </c:pt>
                  <c:pt idx="1421">
                    <c:v>10:09:08</c:v>
                  </c:pt>
                  <c:pt idx="1422">
                    <c:v>10:09:28</c:v>
                  </c:pt>
                  <c:pt idx="1423">
                    <c:v>10:09:48</c:v>
                  </c:pt>
                  <c:pt idx="1424">
                    <c:v>10:10:09</c:v>
                  </c:pt>
                  <c:pt idx="1425">
                    <c:v>10:10:29</c:v>
                  </c:pt>
                  <c:pt idx="1426">
                    <c:v>10:10:49</c:v>
                  </c:pt>
                  <c:pt idx="1427">
                    <c:v>10:11:10</c:v>
                  </c:pt>
                  <c:pt idx="1428">
                    <c:v>10:11:30</c:v>
                  </c:pt>
                  <c:pt idx="1429">
                    <c:v>10:11:50</c:v>
                  </c:pt>
                  <c:pt idx="1430">
                    <c:v>10:12:11</c:v>
                  </c:pt>
                  <c:pt idx="1431">
                    <c:v>10:12:31</c:v>
                  </c:pt>
                  <c:pt idx="1432">
                    <c:v>10:12:52</c:v>
                  </c:pt>
                  <c:pt idx="1433">
                    <c:v>10:13:12</c:v>
                  </c:pt>
                  <c:pt idx="1434">
                    <c:v>10:13:32</c:v>
                  </c:pt>
                  <c:pt idx="1435">
                    <c:v>10:13:53</c:v>
                  </c:pt>
                  <c:pt idx="1436">
                    <c:v>10:14:13</c:v>
                  </c:pt>
                  <c:pt idx="1437">
                    <c:v>10:14:34</c:v>
                  </c:pt>
                  <c:pt idx="1438">
                    <c:v>10:14:54</c:v>
                  </c:pt>
                  <c:pt idx="1439">
                    <c:v>10:15:14</c:v>
                  </c:pt>
                  <c:pt idx="1440">
                    <c:v>10:15:35</c:v>
                  </c:pt>
                  <c:pt idx="1441">
                    <c:v>10:15:55</c:v>
                  </c:pt>
                  <c:pt idx="1442">
                    <c:v>10:16:15</c:v>
                  </c:pt>
                  <c:pt idx="1443">
                    <c:v>10:16:36</c:v>
                  </c:pt>
                  <c:pt idx="1444">
                    <c:v>10:16:56</c:v>
                  </c:pt>
                  <c:pt idx="1445">
                    <c:v>10:17:16</c:v>
                  </c:pt>
                  <c:pt idx="1446">
                    <c:v>10:17:37</c:v>
                  </c:pt>
                  <c:pt idx="1447">
                    <c:v>10:17:58</c:v>
                  </c:pt>
                  <c:pt idx="1448">
                    <c:v>10:18:18</c:v>
                  </c:pt>
                  <c:pt idx="1449">
                    <c:v>10:18:38</c:v>
                  </c:pt>
                  <c:pt idx="1450">
                    <c:v>10:18:59</c:v>
                  </c:pt>
                  <c:pt idx="1451">
                    <c:v>10:19:19</c:v>
                  </c:pt>
                  <c:pt idx="1452">
                    <c:v>10:19:40</c:v>
                  </c:pt>
                  <c:pt idx="1453">
                    <c:v>10:20:00</c:v>
                  </c:pt>
                  <c:pt idx="1454">
                    <c:v>10:20:21</c:v>
                  </c:pt>
                  <c:pt idx="1455">
                    <c:v>10:20:41</c:v>
                  </c:pt>
                  <c:pt idx="1456">
                    <c:v>10:21:02</c:v>
                  </c:pt>
                  <c:pt idx="1457">
                    <c:v>10:21:22</c:v>
                  </c:pt>
                  <c:pt idx="1458">
                    <c:v>10:21:43</c:v>
                  </c:pt>
                  <c:pt idx="1459">
                    <c:v>10:22:03</c:v>
                  </c:pt>
                  <c:pt idx="1460">
                    <c:v>10:22:24</c:v>
                  </c:pt>
                  <c:pt idx="1461">
                    <c:v>10:22:44</c:v>
                  </c:pt>
                  <c:pt idx="1462">
                    <c:v>10:23:05</c:v>
                  </c:pt>
                  <c:pt idx="1463">
                    <c:v>10:23:25</c:v>
                  </c:pt>
                  <c:pt idx="1464">
                    <c:v>10:23:46</c:v>
                  </c:pt>
                  <c:pt idx="1465">
                    <c:v>10:24:06</c:v>
                  </c:pt>
                  <c:pt idx="1466">
                    <c:v>10:24:26</c:v>
                  </c:pt>
                  <c:pt idx="1467">
                    <c:v>10:24:47</c:v>
                  </c:pt>
                  <c:pt idx="1468">
                    <c:v>10:25:07</c:v>
                  </c:pt>
                  <c:pt idx="1469">
                    <c:v>10:25:28</c:v>
                  </c:pt>
                  <c:pt idx="1470">
                    <c:v>10:25:48</c:v>
                  </c:pt>
                  <c:pt idx="1471">
                    <c:v>10:26:09</c:v>
                  </c:pt>
                  <c:pt idx="1472">
                    <c:v>10:26:29</c:v>
                  </c:pt>
                  <c:pt idx="1473">
                    <c:v>10:26:50</c:v>
                  </c:pt>
                  <c:pt idx="1474">
                    <c:v>10:27:10</c:v>
                  </c:pt>
                  <c:pt idx="1475">
                    <c:v>10:27:30</c:v>
                  </c:pt>
                  <c:pt idx="1476">
                    <c:v>10:27:51</c:v>
                  </c:pt>
                  <c:pt idx="1477">
                    <c:v>10:28:11</c:v>
                  </c:pt>
                  <c:pt idx="1478">
                    <c:v>10:28:32</c:v>
                  </c:pt>
                  <c:pt idx="1479">
                    <c:v>10:28:52</c:v>
                  </c:pt>
                  <c:pt idx="1480">
                    <c:v>10:29:13</c:v>
                  </c:pt>
                  <c:pt idx="1481">
                    <c:v>10:29:33</c:v>
                  </c:pt>
                  <c:pt idx="1482">
                    <c:v>10:29:54</c:v>
                  </c:pt>
                  <c:pt idx="1483">
                    <c:v>10:30:14</c:v>
                  </c:pt>
                  <c:pt idx="1484">
                    <c:v>10:30:34</c:v>
                  </c:pt>
                  <c:pt idx="1485">
                    <c:v>10:30:54</c:v>
                  </c:pt>
                  <c:pt idx="1486">
                    <c:v>10:31:15</c:v>
                  </c:pt>
                  <c:pt idx="1487">
                    <c:v>10:31:35</c:v>
                  </c:pt>
                  <c:pt idx="1488">
                    <c:v>10:31:55</c:v>
                  </c:pt>
                  <c:pt idx="1489">
                    <c:v>10:32:16</c:v>
                  </c:pt>
                  <c:pt idx="1490">
                    <c:v>10:32:36</c:v>
                  </c:pt>
                  <c:pt idx="1491">
                    <c:v>10:32:56</c:v>
                  </c:pt>
                  <c:pt idx="1492">
                    <c:v>10:33:17</c:v>
                  </c:pt>
                  <c:pt idx="1493">
                    <c:v>10:33:37</c:v>
                  </c:pt>
                  <c:pt idx="1494">
                    <c:v>10:33:57</c:v>
                  </c:pt>
                  <c:pt idx="1495">
                    <c:v>10:34:18</c:v>
                  </c:pt>
                  <c:pt idx="1496">
                    <c:v>10:34:38</c:v>
                  </c:pt>
                  <c:pt idx="1497">
                    <c:v>10:34:59</c:v>
                  </c:pt>
                  <c:pt idx="1498">
                    <c:v>10:35:19</c:v>
                  </c:pt>
                  <c:pt idx="1499">
                    <c:v>10:35:40</c:v>
                  </c:pt>
                  <c:pt idx="1500">
                    <c:v>10:36:00</c:v>
                  </c:pt>
                  <c:pt idx="1501">
                    <c:v>10:36:20</c:v>
                  </c:pt>
                  <c:pt idx="1502">
                    <c:v>10:36:41</c:v>
                  </c:pt>
                  <c:pt idx="1503">
                    <c:v>10:37:01</c:v>
                  </c:pt>
                  <c:pt idx="1504">
                    <c:v>10:37:22</c:v>
                  </c:pt>
                  <c:pt idx="1505">
                    <c:v>10:37:42</c:v>
                  </c:pt>
                  <c:pt idx="1506">
                    <c:v>10:38:02</c:v>
                  </c:pt>
                  <c:pt idx="1507">
                    <c:v>10:38:23</c:v>
                  </c:pt>
                  <c:pt idx="1508">
                    <c:v>10:38:43</c:v>
                  </c:pt>
                  <c:pt idx="1509">
                    <c:v>10:39:03</c:v>
                  </c:pt>
                  <c:pt idx="1510">
                    <c:v>10:39:24</c:v>
                  </c:pt>
                  <c:pt idx="1511">
                    <c:v>10:39:45</c:v>
                  </c:pt>
                  <c:pt idx="1512">
                    <c:v>10:40:05</c:v>
                  </c:pt>
                  <c:pt idx="1513">
                    <c:v>10:40:25</c:v>
                  </c:pt>
                  <c:pt idx="1514">
                    <c:v>10:40:46</c:v>
                  </c:pt>
                  <c:pt idx="1515">
                    <c:v>10:41:06</c:v>
                  </c:pt>
                  <c:pt idx="1516">
                    <c:v>10:41:27</c:v>
                  </c:pt>
                  <c:pt idx="1517">
                    <c:v>10:41:47</c:v>
                  </c:pt>
                  <c:pt idx="1518">
                    <c:v>10:42:08</c:v>
                  </c:pt>
                  <c:pt idx="1519">
                    <c:v>10:42:28</c:v>
                  </c:pt>
                  <c:pt idx="1520">
                    <c:v>10:42:49</c:v>
                  </c:pt>
                  <c:pt idx="1521">
                    <c:v>10:43:09</c:v>
                  </c:pt>
                  <c:pt idx="1522">
                    <c:v>10:43:30</c:v>
                  </c:pt>
                  <c:pt idx="1523">
                    <c:v>10:43:50</c:v>
                  </c:pt>
                  <c:pt idx="1524">
                    <c:v>10:44:11</c:v>
                  </c:pt>
                  <c:pt idx="1525">
                    <c:v>10:44:31</c:v>
                  </c:pt>
                  <c:pt idx="1526">
                    <c:v>10:44:52</c:v>
                  </c:pt>
                  <c:pt idx="1527">
                    <c:v>10:45:12</c:v>
                  </c:pt>
                  <c:pt idx="1528">
                    <c:v>10:45:32</c:v>
                  </c:pt>
                  <c:pt idx="1529">
                    <c:v>10:45:53</c:v>
                  </c:pt>
                  <c:pt idx="1530">
                    <c:v>10:46:13</c:v>
                  </c:pt>
                  <c:pt idx="1531">
                    <c:v>10:46:33</c:v>
                  </c:pt>
                  <c:pt idx="1532">
                    <c:v>10:46:54</c:v>
                  </c:pt>
                  <c:pt idx="1533">
                    <c:v>10:47:15</c:v>
                  </c:pt>
                  <c:pt idx="1534">
                    <c:v>10:47:35</c:v>
                  </c:pt>
                  <c:pt idx="1535">
                    <c:v>10:47:56</c:v>
                  </c:pt>
                  <c:pt idx="1536">
                    <c:v>10:48:16</c:v>
                  </c:pt>
                  <c:pt idx="1537">
                    <c:v>10:48:36</c:v>
                  </c:pt>
                  <c:pt idx="1538">
                    <c:v>10:48:57</c:v>
                  </c:pt>
                  <c:pt idx="1539">
                    <c:v>10:49:17</c:v>
                  </c:pt>
                  <c:pt idx="1540">
                    <c:v>10:49:37</c:v>
                  </c:pt>
                  <c:pt idx="1541">
                    <c:v>10:49:58</c:v>
                  </c:pt>
                  <c:pt idx="1542">
                    <c:v>10:50:18</c:v>
                  </c:pt>
                  <c:pt idx="1543">
                    <c:v>10:50:38</c:v>
                  </c:pt>
                  <c:pt idx="1544">
                    <c:v>10:50:59</c:v>
                  </c:pt>
                  <c:pt idx="1545">
                    <c:v>10:51:19</c:v>
                  </c:pt>
                  <c:pt idx="1546">
                    <c:v>10:51:40</c:v>
                  </c:pt>
                  <c:pt idx="1547">
                    <c:v>10:52:00</c:v>
                  </c:pt>
                  <c:pt idx="1548">
                    <c:v>10:52:21</c:v>
                  </c:pt>
                  <c:pt idx="1549">
                    <c:v>10:52:41</c:v>
                  </c:pt>
                  <c:pt idx="1550">
                    <c:v>10:53:02</c:v>
                  </c:pt>
                  <c:pt idx="1551">
                    <c:v>10:53:22</c:v>
                  </c:pt>
                  <c:pt idx="1552">
                    <c:v>10:53:42</c:v>
                  </c:pt>
                  <c:pt idx="1553">
                    <c:v>10:54:03</c:v>
                  </c:pt>
                  <c:pt idx="1554">
                    <c:v>10:54:23</c:v>
                  </c:pt>
                  <c:pt idx="1555">
                    <c:v>10:54:43</c:v>
                  </c:pt>
                  <c:pt idx="1556">
                    <c:v>10:55:04</c:v>
                  </c:pt>
                  <c:pt idx="1557">
                    <c:v>10:55:24</c:v>
                  </c:pt>
                  <c:pt idx="1558">
                    <c:v>10:55:44</c:v>
                  </c:pt>
                  <c:pt idx="1559">
                    <c:v>10:56:05</c:v>
                  </c:pt>
                  <c:pt idx="1560">
                    <c:v>10:56:25</c:v>
                  </c:pt>
                  <c:pt idx="1561">
                    <c:v>10:56:46</c:v>
                  </c:pt>
                  <c:pt idx="1562">
                    <c:v>10:57:06</c:v>
                  </c:pt>
                  <c:pt idx="1563">
                    <c:v>10:57:27</c:v>
                  </c:pt>
                  <c:pt idx="1564">
                    <c:v>10:57:47</c:v>
                  </c:pt>
                  <c:pt idx="1565">
                    <c:v>10:58:07</c:v>
                  </c:pt>
                  <c:pt idx="1566">
                    <c:v>10:58:28</c:v>
                  </c:pt>
                  <c:pt idx="1567">
                    <c:v>10:58:48</c:v>
                  </c:pt>
                  <c:pt idx="1568">
                    <c:v>10:59:08</c:v>
                  </c:pt>
                  <c:pt idx="1569">
                    <c:v>10:59:29</c:v>
                  </c:pt>
                  <c:pt idx="1570">
                    <c:v>10:59:49</c:v>
                  </c:pt>
                  <c:pt idx="1571">
                    <c:v>11:00:10</c:v>
                  </c:pt>
                  <c:pt idx="1572">
                    <c:v>11:00:30</c:v>
                  </c:pt>
                  <c:pt idx="1573">
                    <c:v>11:00:51</c:v>
                  </c:pt>
                  <c:pt idx="1574">
                    <c:v>11:01:11</c:v>
                  </c:pt>
                  <c:pt idx="1575">
                    <c:v>11:01:32</c:v>
                  </c:pt>
                  <c:pt idx="1576">
                    <c:v>11:01:52</c:v>
                  </c:pt>
                  <c:pt idx="1577">
                    <c:v>11:02:13</c:v>
                  </c:pt>
                  <c:pt idx="1578">
                    <c:v>11:02:33</c:v>
                  </c:pt>
                  <c:pt idx="1579">
                    <c:v>11:02:54</c:v>
                  </c:pt>
                  <c:pt idx="1580">
                    <c:v>11:03:14</c:v>
                  </c:pt>
                  <c:pt idx="1581">
                    <c:v>11:03:35</c:v>
                  </c:pt>
                  <c:pt idx="1582">
                    <c:v>11:03:56</c:v>
                  </c:pt>
                  <c:pt idx="1583">
                    <c:v>11:04:16</c:v>
                  </c:pt>
                  <c:pt idx="1584">
                    <c:v>11:04:36</c:v>
                  </c:pt>
                  <c:pt idx="1585">
                    <c:v>11:04:57</c:v>
                  </c:pt>
                  <c:pt idx="1586">
                    <c:v>11:05:17</c:v>
                  </c:pt>
                  <c:pt idx="1587">
                    <c:v>11:05:38</c:v>
                  </c:pt>
                  <c:pt idx="1588">
                    <c:v>11:05:58</c:v>
                  </c:pt>
                  <c:pt idx="1589">
                    <c:v>11:06:18</c:v>
                  </c:pt>
                  <c:pt idx="1590">
                    <c:v>11:06:39</c:v>
                  </c:pt>
                  <c:pt idx="1591">
                    <c:v>11:06:59</c:v>
                  </c:pt>
                  <c:pt idx="1592">
                    <c:v>11:07:20</c:v>
                  </c:pt>
                  <c:pt idx="1593">
                    <c:v>11:07:40</c:v>
                  </c:pt>
                  <c:pt idx="1594">
                    <c:v>11:08:01</c:v>
                  </c:pt>
                  <c:pt idx="1595">
                    <c:v>11:08:21</c:v>
                  </c:pt>
                  <c:pt idx="1596">
                    <c:v>11:08:42</c:v>
                  </c:pt>
                  <c:pt idx="1597">
                    <c:v>11:09:02</c:v>
                  </c:pt>
                  <c:pt idx="1598">
                    <c:v>11:09:23</c:v>
                  </c:pt>
                  <c:pt idx="1599">
                    <c:v>11:09:43</c:v>
                  </c:pt>
                  <c:pt idx="1600">
                    <c:v>11:10:04</c:v>
                  </c:pt>
                  <c:pt idx="1601">
                    <c:v>11:10:24</c:v>
                  </c:pt>
                  <c:pt idx="1602">
                    <c:v>11:10:44</c:v>
                  </c:pt>
                  <c:pt idx="1603">
                    <c:v>11:11:05</c:v>
                  </c:pt>
                  <c:pt idx="1604">
                    <c:v>11:11:25</c:v>
                  </c:pt>
                  <c:pt idx="1605">
                    <c:v>11:11:45</c:v>
                  </c:pt>
                  <c:pt idx="1606">
                    <c:v>11:12:06</c:v>
                  </c:pt>
                  <c:pt idx="1607">
                    <c:v>11:12:27</c:v>
                  </c:pt>
                  <c:pt idx="1608">
                    <c:v>11:12:47</c:v>
                  </c:pt>
                  <c:pt idx="1609">
                    <c:v>11:13:07</c:v>
                  </c:pt>
                  <c:pt idx="1610">
                    <c:v>11:13:28</c:v>
                  </c:pt>
                  <c:pt idx="1611">
                    <c:v>11:13:48</c:v>
                  </c:pt>
                  <c:pt idx="1612">
                    <c:v>11:14:09</c:v>
                  </c:pt>
                  <c:pt idx="1613">
                    <c:v>11:14:29</c:v>
                  </c:pt>
                  <c:pt idx="1614">
                    <c:v>11:14:50</c:v>
                  </c:pt>
                  <c:pt idx="1615">
                    <c:v>11:15:10</c:v>
                  </c:pt>
                  <c:pt idx="1616">
                    <c:v>11:15:30</c:v>
                  </c:pt>
                  <c:pt idx="1617">
                    <c:v>11:15:51</c:v>
                  </c:pt>
                  <c:pt idx="1618">
                    <c:v>11:16:12</c:v>
                  </c:pt>
                  <c:pt idx="1619">
                    <c:v>11:16:32</c:v>
                  </c:pt>
                  <c:pt idx="1620">
                    <c:v>11:16:52</c:v>
                  </c:pt>
                  <c:pt idx="1621">
                    <c:v>11:17:13</c:v>
                  </c:pt>
                  <c:pt idx="1622">
                    <c:v>11:17:33</c:v>
                  </c:pt>
                  <c:pt idx="1623">
                    <c:v>11:17:53</c:v>
                  </c:pt>
                  <c:pt idx="1624">
                    <c:v>11:18:13</c:v>
                  </c:pt>
                  <c:pt idx="1625">
                    <c:v>11:18:34</c:v>
                  </c:pt>
                  <c:pt idx="1626">
                    <c:v>11:18:54</c:v>
                  </c:pt>
                  <c:pt idx="1627">
                    <c:v>11:19:15</c:v>
                  </c:pt>
                  <c:pt idx="1628">
                    <c:v>11:19:35</c:v>
                  </c:pt>
                  <c:pt idx="1629">
                    <c:v>11:19:55</c:v>
                  </c:pt>
                  <c:pt idx="1630">
                    <c:v>11:20:16</c:v>
                  </c:pt>
                  <c:pt idx="1631">
                    <c:v>11:20:36</c:v>
                  </c:pt>
                  <c:pt idx="1632">
                    <c:v>11:20:56</c:v>
                  </c:pt>
                  <c:pt idx="1633">
                    <c:v>11:21:17</c:v>
                  </c:pt>
                  <c:pt idx="1634">
                    <c:v>11:21:37</c:v>
                  </c:pt>
                  <c:pt idx="1635">
                    <c:v>11:21:57</c:v>
                  </c:pt>
                  <c:pt idx="1636">
                    <c:v>11:22:18</c:v>
                  </c:pt>
                  <c:pt idx="1637">
                    <c:v>11:22:38</c:v>
                  </c:pt>
                  <c:pt idx="1638">
                    <c:v>11:22:58</c:v>
                  </c:pt>
                  <c:pt idx="1639">
                    <c:v>11:23:19</c:v>
                  </c:pt>
                  <c:pt idx="1640">
                    <c:v>11:23:39</c:v>
                  </c:pt>
                  <c:pt idx="1641">
                    <c:v>11:24:00</c:v>
                  </c:pt>
                  <c:pt idx="1642">
                    <c:v>11:24:20</c:v>
                  </c:pt>
                  <c:pt idx="1643">
                    <c:v>11:24:40</c:v>
                  </c:pt>
                  <c:pt idx="1644">
                    <c:v>11:25:01</c:v>
                  </c:pt>
                  <c:pt idx="1645">
                    <c:v>11:25:21</c:v>
                  </c:pt>
                  <c:pt idx="1646">
                    <c:v>11:25:42</c:v>
                  </c:pt>
                  <c:pt idx="1647">
                    <c:v>11:26:02</c:v>
                  </c:pt>
                  <c:pt idx="1648">
                    <c:v>11:26:23</c:v>
                  </c:pt>
                  <c:pt idx="1649">
                    <c:v>11:26:43</c:v>
                  </c:pt>
                  <c:pt idx="1650">
                    <c:v>11:27:04</c:v>
                  </c:pt>
                  <c:pt idx="1651">
                    <c:v>11:27:24</c:v>
                  </c:pt>
                  <c:pt idx="1652">
                    <c:v>11:27:44</c:v>
                  </c:pt>
                  <c:pt idx="1653">
                    <c:v>11:28:05</c:v>
                  </c:pt>
                  <c:pt idx="1654">
                    <c:v>11:28:25</c:v>
                  </c:pt>
                  <c:pt idx="1655">
                    <c:v>11:28:46</c:v>
                  </c:pt>
                  <c:pt idx="1656">
                    <c:v>11:29:06</c:v>
                  </c:pt>
                  <c:pt idx="1657">
                    <c:v>11:29:27</c:v>
                  </c:pt>
                  <c:pt idx="1658">
                    <c:v>11:29:47</c:v>
                  </c:pt>
                  <c:pt idx="1659">
                    <c:v>11:30:08</c:v>
                  </c:pt>
                  <c:pt idx="1660">
                    <c:v>11:30:28</c:v>
                  </c:pt>
                  <c:pt idx="1661">
                    <c:v>11:30:48</c:v>
                  </c:pt>
                  <c:pt idx="1662">
                    <c:v>11:31:09</c:v>
                  </c:pt>
                  <c:pt idx="1663">
                    <c:v>11:31:29</c:v>
                  </c:pt>
                  <c:pt idx="1664">
                    <c:v>11:31:49</c:v>
                  </c:pt>
                  <c:pt idx="1665">
                    <c:v>11:32:10</c:v>
                  </c:pt>
                  <c:pt idx="1666">
                    <c:v>11:32:30</c:v>
                  </c:pt>
                  <c:pt idx="1667">
                    <c:v>11:32:51</c:v>
                  </c:pt>
                  <c:pt idx="1668">
                    <c:v>11:33:11</c:v>
                  </c:pt>
                  <c:pt idx="1669">
                    <c:v>11:33:32</c:v>
                  </c:pt>
                  <c:pt idx="1670">
                    <c:v>11:33:52</c:v>
                  </c:pt>
                  <c:pt idx="1671">
                    <c:v>11:34:13</c:v>
                  </c:pt>
                  <c:pt idx="1672">
                    <c:v>11:34:33</c:v>
                  </c:pt>
                  <c:pt idx="1673">
                    <c:v>11:34:54</c:v>
                  </c:pt>
                  <c:pt idx="1674">
                    <c:v>11:35:14</c:v>
                  </c:pt>
                  <c:pt idx="1675">
                    <c:v>11:35:35</c:v>
                  </c:pt>
                  <c:pt idx="1676">
                    <c:v>11:35:55</c:v>
                  </c:pt>
                  <c:pt idx="1677">
                    <c:v>11:36:16</c:v>
                  </c:pt>
                  <c:pt idx="1678">
                    <c:v>11:36:36</c:v>
                  </c:pt>
                  <c:pt idx="1679">
                    <c:v>11:36:57</c:v>
                  </c:pt>
                  <c:pt idx="1680">
                    <c:v>11:37:17</c:v>
                  </c:pt>
                  <c:pt idx="1681">
                    <c:v>11:37:38</c:v>
                  </c:pt>
                  <c:pt idx="1682">
                    <c:v>11:37:58</c:v>
                  </c:pt>
                  <c:pt idx="1683">
                    <c:v>11:38:19</c:v>
                  </c:pt>
                  <c:pt idx="1684">
                    <c:v>11:38:39</c:v>
                  </c:pt>
                  <c:pt idx="1685">
                    <c:v>11:38:59</c:v>
                  </c:pt>
                  <c:pt idx="1686">
                    <c:v>11:39:20</c:v>
                  </c:pt>
                  <c:pt idx="1687">
                    <c:v>11:39:40</c:v>
                  </c:pt>
                  <c:pt idx="1688">
                    <c:v>11:40:01</c:v>
                  </c:pt>
                  <c:pt idx="1689">
                    <c:v>11:40:21</c:v>
                  </c:pt>
                  <c:pt idx="1690">
                    <c:v>11:40:41</c:v>
                  </c:pt>
                  <c:pt idx="1691">
                    <c:v>11:41:02</c:v>
                  </c:pt>
                  <c:pt idx="1692">
                    <c:v>11:41:22</c:v>
                  </c:pt>
                  <c:pt idx="1693">
                    <c:v>11:41:43</c:v>
                  </c:pt>
                  <c:pt idx="1694">
                    <c:v>11:42:03</c:v>
                  </c:pt>
                  <c:pt idx="1695">
                    <c:v>11:42:23</c:v>
                  </c:pt>
                  <c:pt idx="1696">
                    <c:v>11:42:44</c:v>
                  </c:pt>
                  <c:pt idx="1697">
                    <c:v>11:43:04</c:v>
                  </c:pt>
                  <c:pt idx="1698">
                    <c:v>11:43:25</c:v>
                  </c:pt>
                  <c:pt idx="1699">
                    <c:v>11:43:45</c:v>
                  </c:pt>
                  <c:pt idx="1700">
                    <c:v>11:44:06</c:v>
                  </c:pt>
                  <c:pt idx="1701">
                    <c:v>11:44:26</c:v>
                  </c:pt>
                  <c:pt idx="1702">
                    <c:v>11:44:47</c:v>
                  </c:pt>
                  <c:pt idx="1703">
                    <c:v>11:45:07</c:v>
                  </c:pt>
                  <c:pt idx="1704">
                    <c:v>11:45:27</c:v>
                  </c:pt>
                  <c:pt idx="1705">
                    <c:v>11:45:48</c:v>
                  </c:pt>
                  <c:pt idx="1706">
                    <c:v>11:46:08</c:v>
                  </c:pt>
                  <c:pt idx="1707">
                    <c:v>11:46:29</c:v>
                  </c:pt>
                  <c:pt idx="1708">
                    <c:v>11:46:49</c:v>
                  </c:pt>
                  <c:pt idx="1709">
                    <c:v>11:47:09</c:v>
                  </c:pt>
                  <c:pt idx="1710">
                    <c:v>11:47:30</c:v>
                  </c:pt>
                  <c:pt idx="1711">
                    <c:v>11:47:50</c:v>
                  </c:pt>
                  <c:pt idx="1712">
                    <c:v>11:48:11</c:v>
                  </c:pt>
                  <c:pt idx="1713">
                    <c:v>11:48:31</c:v>
                  </c:pt>
                  <c:pt idx="1714">
                    <c:v>11:48:52</c:v>
                  </c:pt>
                  <c:pt idx="1715">
                    <c:v>11:49:12</c:v>
                  </c:pt>
                  <c:pt idx="1716">
                    <c:v>11:49:32</c:v>
                  </c:pt>
                  <c:pt idx="1717">
                    <c:v>11:49:53</c:v>
                  </c:pt>
                  <c:pt idx="1718">
                    <c:v>11:50:13</c:v>
                  </c:pt>
                  <c:pt idx="1719">
                    <c:v>11:50:33</c:v>
                  </c:pt>
                  <c:pt idx="1720">
                    <c:v>11:50:54</c:v>
                  </c:pt>
                  <c:pt idx="1721">
                    <c:v>11:51:14</c:v>
                  </c:pt>
                  <c:pt idx="1722">
                    <c:v>11:51:34</c:v>
                  </c:pt>
                  <c:pt idx="1723">
                    <c:v>11:51:55</c:v>
                  </c:pt>
                  <c:pt idx="1724">
                    <c:v>11:52:15</c:v>
                  </c:pt>
                  <c:pt idx="1725">
                    <c:v>11:52:36</c:v>
                  </c:pt>
                  <c:pt idx="1726">
                    <c:v>11:52:56</c:v>
                  </c:pt>
                  <c:pt idx="1727">
                    <c:v>11:53:16</c:v>
                  </c:pt>
                  <c:pt idx="1728">
                    <c:v>11:53:37</c:v>
                  </c:pt>
                  <c:pt idx="1729">
                    <c:v>11:53:57</c:v>
                  </c:pt>
                  <c:pt idx="1730">
                    <c:v>11:54:17</c:v>
                  </c:pt>
                  <c:pt idx="1731">
                    <c:v>11:54:38</c:v>
                  </c:pt>
                  <c:pt idx="1732">
                    <c:v>11:54:58</c:v>
                  </c:pt>
                  <c:pt idx="1733">
                    <c:v>11:55:19</c:v>
                  </c:pt>
                  <c:pt idx="1734">
                    <c:v>11:55:39</c:v>
                  </c:pt>
                  <c:pt idx="1735">
                    <c:v>11:55:59</c:v>
                  </c:pt>
                  <c:pt idx="1736">
                    <c:v>11:56:20</c:v>
                  </c:pt>
                  <c:pt idx="1737">
                    <c:v>11:56:40</c:v>
                  </c:pt>
                  <c:pt idx="1738">
                    <c:v>11:57:00</c:v>
                  </c:pt>
                  <c:pt idx="1739">
                    <c:v>11:57:21</c:v>
                  </c:pt>
                  <c:pt idx="1740">
                    <c:v>11:57:41</c:v>
                  </c:pt>
                  <c:pt idx="1741">
                    <c:v>11:58:02</c:v>
                  </c:pt>
                  <c:pt idx="1742">
                    <c:v>11:58:22</c:v>
                  </c:pt>
                  <c:pt idx="1743">
                    <c:v>11:58:43</c:v>
                  </c:pt>
                  <c:pt idx="1744">
                    <c:v>11:59:03</c:v>
                  </c:pt>
                  <c:pt idx="1745">
                    <c:v>11:59:23</c:v>
                  </c:pt>
                  <c:pt idx="1746">
                    <c:v>11:59:44</c:v>
                  </c:pt>
                  <c:pt idx="1747">
                    <c:v>12:00:05</c:v>
                  </c:pt>
                  <c:pt idx="1748">
                    <c:v>12:00:25</c:v>
                  </c:pt>
                  <c:pt idx="1749">
                    <c:v>12:00:45</c:v>
                  </c:pt>
                  <c:pt idx="1750">
                    <c:v>12:01:06</c:v>
                  </c:pt>
                  <c:pt idx="1751">
                    <c:v>12:01:26</c:v>
                  </c:pt>
                  <c:pt idx="1752">
                    <c:v>12:01:47</c:v>
                  </c:pt>
                  <c:pt idx="1753">
                    <c:v>12:02:08</c:v>
                  </c:pt>
                  <c:pt idx="1754">
                    <c:v>12:02:28</c:v>
                  </c:pt>
                  <c:pt idx="1755">
                    <c:v>12:02:48</c:v>
                  </c:pt>
                  <c:pt idx="1756">
                    <c:v>12:03:09</c:v>
                  </c:pt>
                  <c:pt idx="1757">
                    <c:v>12:03:29</c:v>
                  </c:pt>
                  <c:pt idx="1758">
                    <c:v>12:03:50</c:v>
                  </c:pt>
                  <c:pt idx="1759">
                    <c:v>12:04:10</c:v>
                  </c:pt>
                  <c:pt idx="1760">
                    <c:v>12:04:31</c:v>
                  </c:pt>
                  <c:pt idx="1761">
                    <c:v>12:04:51</c:v>
                  </c:pt>
                  <c:pt idx="1762">
                    <c:v>12:05:12</c:v>
                  </c:pt>
                  <c:pt idx="1763">
                    <c:v>12:05:33</c:v>
                  </c:pt>
                  <c:pt idx="1764">
                    <c:v>12:05:53</c:v>
                  </c:pt>
                  <c:pt idx="1765">
                    <c:v>12:06:14</c:v>
                  </c:pt>
                  <c:pt idx="1766">
                    <c:v>12:06:34</c:v>
                  </c:pt>
                  <c:pt idx="1767">
                    <c:v>12:06:55</c:v>
                  </c:pt>
                  <c:pt idx="1768">
                    <c:v>12:07:16</c:v>
                  </c:pt>
                  <c:pt idx="1769">
                    <c:v>12:07:36</c:v>
                  </c:pt>
                  <c:pt idx="1770">
                    <c:v>12:07:56</c:v>
                  </c:pt>
                  <c:pt idx="1771">
                    <c:v>12:08:16</c:v>
                  </c:pt>
                  <c:pt idx="1772">
                    <c:v>12:08:37</c:v>
                  </c:pt>
                  <c:pt idx="1773">
                    <c:v>12:08:57</c:v>
                  </c:pt>
                  <c:pt idx="1774">
                    <c:v>12:09:18</c:v>
                  </c:pt>
                  <c:pt idx="1775">
                    <c:v>12:09:38</c:v>
                  </c:pt>
                  <c:pt idx="1776">
                    <c:v>12:09:58</c:v>
                  </c:pt>
                  <c:pt idx="1777">
                    <c:v>12:10:19</c:v>
                  </c:pt>
                  <c:pt idx="1778">
                    <c:v>12:10:39</c:v>
                  </c:pt>
                  <c:pt idx="1779">
                    <c:v>12:11:00</c:v>
                  </c:pt>
                  <c:pt idx="1780">
                    <c:v>12:11:21</c:v>
                  </c:pt>
                  <c:pt idx="1781">
                    <c:v>12:11:41</c:v>
                  </c:pt>
                  <c:pt idx="1782">
                    <c:v>12:12:01</c:v>
                  </c:pt>
                  <c:pt idx="1783">
                    <c:v>12:12:22</c:v>
                  </c:pt>
                  <c:pt idx="1784">
                    <c:v>12:12:42</c:v>
                  </c:pt>
                  <c:pt idx="1785">
                    <c:v>12:13:02</c:v>
                  </c:pt>
                  <c:pt idx="1786">
                    <c:v>12:13:23</c:v>
                  </c:pt>
                  <c:pt idx="1787">
                    <c:v>12:13:43</c:v>
                  </c:pt>
                  <c:pt idx="1788">
                    <c:v>12:14:03</c:v>
                  </c:pt>
                  <c:pt idx="1789">
                    <c:v>12:14:24</c:v>
                  </c:pt>
                  <c:pt idx="1790">
                    <c:v>12:14:45</c:v>
                  </c:pt>
                  <c:pt idx="1791">
                    <c:v>12:15:05</c:v>
                  </c:pt>
                  <c:pt idx="1792">
                    <c:v>12:15:26</c:v>
                  </c:pt>
                  <c:pt idx="1793">
                    <c:v>12:15:46</c:v>
                  </c:pt>
                  <c:pt idx="1794">
                    <c:v>12:16:07</c:v>
                  </c:pt>
                  <c:pt idx="1795">
                    <c:v>12:16:27</c:v>
                  </c:pt>
                  <c:pt idx="1796">
                    <c:v>12:16:48</c:v>
                  </c:pt>
                  <c:pt idx="1797">
                    <c:v>12:17:08</c:v>
                  </c:pt>
                  <c:pt idx="1798">
                    <c:v>12:17:28</c:v>
                  </c:pt>
                  <c:pt idx="1799">
                    <c:v>12:17:49</c:v>
                  </c:pt>
                  <c:pt idx="1800">
                    <c:v>12:18:09</c:v>
                  </c:pt>
                  <c:pt idx="1801">
                    <c:v>12:18:29</c:v>
                  </c:pt>
                  <c:pt idx="1802">
                    <c:v>12:18:50</c:v>
                  </c:pt>
                  <c:pt idx="1803">
                    <c:v>12:19:10</c:v>
                  </c:pt>
                  <c:pt idx="1804">
                    <c:v>12:19:30</c:v>
                  </c:pt>
                  <c:pt idx="1805">
                    <c:v>12:19:51</c:v>
                  </c:pt>
                  <c:pt idx="1806">
                    <c:v>12:20:11</c:v>
                  </c:pt>
                  <c:pt idx="1807">
                    <c:v>12:20:31</c:v>
                  </c:pt>
                  <c:pt idx="1808">
                    <c:v>12:20:52</c:v>
                  </c:pt>
                  <c:pt idx="1809">
                    <c:v>12:21:12</c:v>
                  </c:pt>
                  <c:pt idx="1810">
                    <c:v>12:21:32</c:v>
                  </c:pt>
                  <c:pt idx="1811">
                    <c:v>12:21:53</c:v>
                  </c:pt>
                  <c:pt idx="1812">
                    <c:v>12:22:13</c:v>
                  </c:pt>
                  <c:pt idx="1813">
                    <c:v>12:22:33</c:v>
                  </c:pt>
                  <c:pt idx="1814">
                    <c:v>12:22:53</c:v>
                  </c:pt>
                  <c:pt idx="1815">
                    <c:v>12:23:14</c:v>
                  </c:pt>
                  <c:pt idx="1816">
                    <c:v>12:23:34</c:v>
                  </c:pt>
                  <c:pt idx="1817">
                    <c:v>12:23:55</c:v>
                  </c:pt>
                  <c:pt idx="1818">
                    <c:v>12:24:15</c:v>
                  </c:pt>
                  <c:pt idx="1819">
                    <c:v>12:24:36</c:v>
                  </c:pt>
                  <c:pt idx="1820">
                    <c:v>12:24:56</c:v>
                  </c:pt>
                  <c:pt idx="1821">
                    <c:v>12:25:16</c:v>
                  </c:pt>
                  <c:pt idx="1822">
                    <c:v>12:25:37</c:v>
                  </c:pt>
                  <c:pt idx="1823">
                    <c:v>12:25:57</c:v>
                  </c:pt>
                  <c:pt idx="1824">
                    <c:v>12:26:17</c:v>
                  </c:pt>
                  <c:pt idx="1825">
                    <c:v>12:26:38</c:v>
                  </c:pt>
                  <c:pt idx="1826">
                    <c:v>12:26:58</c:v>
                  </c:pt>
                  <c:pt idx="1827">
                    <c:v>12:27:19</c:v>
                  </c:pt>
                  <c:pt idx="1828">
                    <c:v>12:27:39</c:v>
                  </c:pt>
                  <c:pt idx="1829">
                    <c:v>12:27:59</c:v>
                  </c:pt>
                  <c:pt idx="1830">
                    <c:v>12:28:20</c:v>
                  </c:pt>
                  <c:pt idx="1831">
                    <c:v>12:28:40</c:v>
                  </c:pt>
                  <c:pt idx="1832">
                    <c:v>12:29:00</c:v>
                  </c:pt>
                  <c:pt idx="1833">
                    <c:v>12:29:21</c:v>
                  </c:pt>
                  <c:pt idx="1834">
                    <c:v>12:29:42</c:v>
                  </c:pt>
                  <c:pt idx="1835">
                    <c:v>12:30:02</c:v>
                  </c:pt>
                  <c:pt idx="1836">
                    <c:v>12:30:22</c:v>
                  </c:pt>
                  <c:pt idx="1837">
                    <c:v>12:30:43</c:v>
                  </c:pt>
                  <c:pt idx="1838">
                    <c:v>12:31:03</c:v>
                  </c:pt>
                  <c:pt idx="1839">
                    <c:v>12:31:23</c:v>
                  </c:pt>
                  <c:pt idx="1840">
                    <c:v>12:31:44</c:v>
                  </c:pt>
                  <c:pt idx="1841">
                    <c:v>12:32:04</c:v>
                  </c:pt>
                  <c:pt idx="1842">
                    <c:v>12:32:24</c:v>
                  </c:pt>
                  <c:pt idx="1843">
                    <c:v>12:32:45</c:v>
                  </c:pt>
                  <c:pt idx="1844">
                    <c:v>12:33:05</c:v>
                  </c:pt>
                  <c:pt idx="1845">
                    <c:v>12:33:26</c:v>
                  </c:pt>
                  <c:pt idx="1846">
                    <c:v>12:33:46</c:v>
                  </c:pt>
                  <c:pt idx="1847">
                    <c:v>12:34:06</c:v>
                  </c:pt>
                  <c:pt idx="1848">
                    <c:v>12:34:27</c:v>
                  </c:pt>
                  <c:pt idx="1849">
                    <c:v>12:34:47</c:v>
                  </c:pt>
                  <c:pt idx="1850">
                    <c:v>12:35:07</c:v>
                  </c:pt>
                  <c:pt idx="1851">
                    <c:v>12:35:27</c:v>
                  </c:pt>
                  <c:pt idx="1852">
                    <c:v>12:35:48</c:v>
                  </c:pt>
                  <c:pt idx="1853">
                    <c:v>12:36:08</c:v>
                  </c:pt>
                  <c:pt idx="1854">
                    <c:v>12:36:28</c:v>
                  </c:pt>
                  <c:pt idx="1855">
                    <c:v>12:36:49</c:v>
                  </c:pt>
                  <c:pt idx="1856">
                    <c:v>12:37:09</c:v>
                  </c:pt>
                  <c:pt idx="1857">
                    <c:v>12:37:30</c:v>
                  </c:pt>
                  <c:pt idx="1858">
                    <c:v>12:37:50</c:v>
                  </c:pt>
                  <c:pt idx="1859">
                    <c:v>12:38:10</c:v>
                  </c:pt>
                  <c:pt idx="1860">
                    <c:v>12:38:31</c:v>
                  </c:pt>
                  <c:pt idx="1861">
                    <c:v>12:38:51</c:v>
                  </c:pt>
                  <c:pt idx="1862">
                    <c:v>12:39:11</c:v>
                  </c:pt>
                  <c:pt idx="1863">
                    <c:v>12:39:32</c:v>
                  </c:pt>
                  <c:pt idx="1864">
                    <c:v>12:39:52</c:v>
                  </c:pt>
                  <c:pt idx="1865">
                    <c:v>12:40:12</c:v>
                  </c:pt>
                  <c:pt idx="1866">
                    <c:v>12:40:33</c:v>
                  </c:pt>
                  <c:pt idx="1867">
                    <c:v>12:40:53</c:v>
                  </c:pt>
                  <c:pt idx="1868">
                    <c:v>12:41:13</c:v>
                  </c:pt>
                  <c:pt idx="1869">
                    <c:v>12:41:34</c:v>
                  </c:pt>
                  <c:pt idx="1870">
                    <c:v>12:41:54</c:v>
                  </c:pt>
                  <c:pt idx="1871">
                    <c:v>12:42:14</c:v>
                  </c:pt>
                  <c:pt idx="1872">
                    <c:v>12:42:35</c:v>
                  </c:pt>
                  <c:pt idx="1873">
                    <c:v>12:42:55</c:v>
                  </c:pt>
                  <c:pt idx="1874">
                    <c:v>12:43:15</c:v>
                  </c:pt>
                  <c:pt idx="1875">
                    <c:v>12:43:36</c:v>
                  </c:pt>
                  <c:pt idx="1876">
                    <c:v>12:43:56</c:v>
                  </c:pt>
                  <c:pt idx="1877">
                    <c:v>12:44:17</c:v>
                  </c:pt>
                  <c:pt idx="1878">
                    <c:v>12:44:37</c:v>
                  </c:pt>
                  <c:pt idx="1879">
                    <c:v>12:44:57</c:v>
                  </c:pt>
                  <c:pt idx="1880">
                    <c:v>12:45:17</c:v>
                  </c:pt>
                  <c:pt idx="1881">
                    <c:v>12:45:38</c:v>
                  </c:pt>
                  <c:pt idx="1882">
                    <c:v>12:45:59</c:v>
                  </c:pt>
                  <c:pt idx="1883">
                    <c:v>12:46:19</c:v>
                  </c:pt>
                  <c:pt idx="1884">
                    <c:v>12:46:40</c:v>
                  </c:pt>
                  <c:pt idx="1885">
                    <c:v>12:47:00</c:v>
                  </c:pt>
                  <c:pt idx="1886">
                    <c:v>12:47:20</c:v>
                  </c:pt>
                  <c:pt idx="1887">
                    <c:v>12:47:41</c:v>
                  </c:pt>
                  <c:pt idx="1888">
                    <c:v>12:48:01</c:v>
                  </c:pt>
                  <c:pt idx="1889">
                    <c:v>12:48:21</c:v>
                  </c:pt>
                  <c:pt idx="1890">
                    <c:v>12:48:42</c:v>
                  </c:pt>
                  <c:pt idx="1891">
                    <c:v>12:49:03</c:v>
                  </c:pt>
                  <c:pt idx="1892">
                    <c:v>12:49:23</c:v>
                  </c:pt>
                  <c:pt idx="1893">
                    <c:v>12:49:44</c:v>
                  </c:pt>
                  <c:pt idx="1894">
                    <c:v>12:50:04</c:v>
                  </c:pt>
                  <c:pt idx="1895">
                    <c:v>12:50:24</c:v>
                  </c:pt>
                  <c:pt idx="1896">
                    <c:v>12:50:45</c:v>
                  </c:pt>
                  <c:pt idx="1897">
                    <c:v>12:51:06</c:v>
                  </c:pt>
                  <c:pt idx="1898">
                    <c:v>12:51:26</c:v>
                  </c:pt>
                  <c:pt idx="1899">
                    <c:v>12:51:46</c:v>
                  </c:pt>
                  <c:pt idx="1900">
                    <c:v>12:52:07</c:v>
                  </c:pt>
                  <c:pt idx="1901">
                    <c:v>12:52:27</c:v>
                  </c:pt>
                  <c:pt idx="1902">
                    <c:v>12:52:47</c:v>
                  </c:pt>
                  <c:pt idx="1903">
                    <c:v>12:53:08</c:v>
                  </c:pt>
                  <c:pt idx="1904">
                    <c:v>12:53:28</c:v>
                  </c:pt>
                  <c:pt idx="1905">
                    <c:v>12:53:49</c:v>
                  </c:pt>
                  <c:pt idx="1906">
                    <c:v>12:54:10</c:v>
                  </c:pt>
                  <c:pt idx="1907">
                    <c:v>12:54:30</c:v>
                  </c:pt>
                  <c:pt idx="1908">
                    <c:v>12:54:51</c:v>
                  </c:pt>
                  <c:pt idx="1909">
                    <c:v>12:55:11</c:v>
                  </c:pt>
                  <c:pt idx="1910">
                    <c:v>12:55:32</c:v>
                  </c:pt>
                  <c:pt idx="1911">
                    <c:v>12:55:53</c:v>
                  </c:pt>
                  <c:pt idx="1912">
                    <c:v>12:56:13</c:v>
                  </c:pt>
                  <c:pt idx="1913">
                    <c:v>12:56:34</c:v>
                  </c:pt>
                  <c:pt idx="1914">
                    <c:v>12:56:54</c:v>
                  </c:pt>
                  <c:pt idx="1915">
                    <c:v>12:57:14</c:v>
                  </c:pt>
                  <c:pt idx="1916">
                    <c:v>12:57:35</c:v>
                  </c:pt>
                  <c:pt idx="1917">
                    <c:v>12:57:55</c:v>
                  </c:pt>
                  <c:pt idx="1918">
                    <c:v>12:58:16</c:v>
                  </c:pt>
                  <c:pt idx="1919">
                    <c:v>12:58:37</c:v>
                  </c:pt>
                  <c:pt idx="1920">
                    <c:v>12:58:57</c:v>
                  </c:pt>
                  <c:pt idx="1921">
                    <c:v>12:59:18</c:v>
                  </c:pt>
                  <c:pt idx="1922">
                    <c:v>12:59:38</c:v>
                  </c:pt>
                  <c:pt idx="1923">
                    <c:v>12:59:59</c:v>
                  </c:pt>
                  <c:pt idx="1924">
                    <c:v>13:00:19</c:v>
                  </c:pt>
                  <c:pt idx="1925">
                    <c:v>13:00:39</c:v>
                  </c:pt>
                  <c:pt idx="1926">
                    <c:v>13:01:00</c:v>
                  </c:pt>
                  <c:pt idx="1927">
                    <c:v>13:01:20</c:v>
                  </c:pt>
                  <c:pt idx="1928">
                    <c:v>13:01:41</c:v>
                  </c:pt>
                  <c:pt idx="1929">
                    <c:v>13:02:01</c:v>
                  </c:pt>
                  <c:pt idx="1930">
                    <c:v>13:02:21</c:v>
                  </c:pt>
                  <c:pt idx="1931">
                    <c:v>13:02:42</c:v>
                  </c:pt>
                  <c:pt idx="1932">
                    <c:v>13:03:03</c:v>
                  </c:pt>
                  <c:pt idx="1933">
                    <c:v>13:03:23</c:v>
                  </c:pt>
                  <c:pt idx="1934">
                    <c:v>13:03:44</c:v>
                  </c:pt>
                  <c:pt idx="1935">
                    <c:v>13:04:04</c:v>
                  </c:pt>
                  <c:pt idx="1936">
                    <c:v>13:04:25</c:v>
                  </c:pt>
                  <c:pt idx="1937">
                    <c:v>13:04:45</c:v>
                  </c:pt>
                  <c:pt idx="1938">
                    <c:v>13:05:06</c:v>
                  </c:pt>
                  <c:pt idx="1939">
                    <c:v>13:05:27</c:v>
                  </c:pt>
                  <c:pt idx="1940">
                    <c:v>13:05:47</c:v>
                  </c:pt>
                  <c:pt idx="1941">
                    <c:v>13:06:08</c:v>
                  </c:pt>
                  <c:pt idx="1942">
                    <c:v>13:06:28</c:v>
                  </c:pt>
                  <c:pt idx="1943">
                    <c:v>13:06:48</c:v>
                  </c:pt>
                  <c:pt idx="1944">
                    <c:v>13:07:09</c:v>
                  </c:pt>
                  <c:pt idx="1945">
                    <c:v>13:07:29</c:v>
                  </c:pt>
                  <c:pt idx="1946">
                    <c:v>13:07:50</c:v>
                  </c:pt>
                  <c:pt idx="1947">
                    <c:v>13:08:10</c:v>
                  </c:pt>
                  <c:pt idx="1948">
                    <c:v>13:08:30</c:v>
                  </c:pt>
                  <c:pt idx="1949">
                    <c:v>13:08:51</c:v>
                  </c:pt>
                  <c:pt idx="1950">
                    <c:v>13:09:11</c:v>
                  </c:pt>
                  <c:pt idx="1951">
                    <c:v>13:09:31</c:v>
                  </c:pt>
                  <c:pt idx="1952">
                    <c:v>13:09:52</c:v>
                  </c:pt>
                  <c:pt idx="1953">
                    <c:v>13:10:12</c:v>
                  </c:pt>
                  <c:pt idx="1954">
                    <c:v>13:10:32</c:v>
                  </c:pt>
                  <c:pt idx="1955">
                    <c:v>13:10:53</c:v>
                  </c:pt>
                  <c:pt idx="1956">
                    <c:v>13:11:13</c:v>
                  </c:pt>
                  <c:pt idx="1957">
                    <c:v>13:11:33</c:v>
                  </c:pt>
                  <c:pt idx="1958">
                    <c:v>13:11:54</c:v>
                  </c:pt>
                  <c:pt idx="1959">
                    <c:v>13:12:14</c:v>
                  </c:pt>
                  <c:pt idx="1960">
                    <c:v>13:12:35</c:v>
                  </c:pt>
                  <c:pt idx="1961">
                    <c:v>13:12:55</c:v>
                  </c:pt>
                  <c:pt idx="1962">
                    <c:v>13:13:16</c:v>
                  </c:pt>
                  <c:pt idx="1963">
                    <c:v>13:13:36</c:v>
                  </c:pt>
                  <c:pt idx="1964">
                    <c:v>13:13:57</c:v>
                  </c:pt>
                  <c:pt idx="1965">
                    <c:v>13:14:17</c:v>
                  </c:pt>
                  <c:pt idx="1966">
                    <c:v>13:14:37</c:v>
                  </c:pt>
                  <c:pt idx="1967">
                    <c:v>13:14:58</c:v>
                  </c:pt>
                  <c:pt idx="1968">
                    <c:v>13:15:18</c:v>
                  </c:pt>
                  <c:pt idx="1969">
                    <c:v>13:15:39</c:v>
                  </c:pt>
                  <c:pt idx="1970">
                    <c:v>13:15:59</c:v>
                  </c:pt>
                  <c:pt idx="1971">
                    <c:v>13:16:19</c:v>
                  </c:pt>
                  <c:pt idx="1972">
                    <c:v>13:16:44</c:v>
                  </c:pt>
                  <c:pt idx="1973">
                    <c:v>13:17:04</c:v>
                  </c:pt>
                  <c:pt idx="1974">
                    <c:v>13:17:25</c:v>
                  </c:pt>
                  <c:pt idx="1975">
                    <c:v>13:17:45</c:v>
                  </c:pt>
                  <c:pt idx="1976">
                    <c:v>13:18:06</c:v>
                  </c:pt>
                  <c:pt idx="1977">
                    <c:v>13:18:26</c:v>
                  </c:pt>
                  <c:pt idx="1978">
                    <c:v>13:18:46</c:v>
                  </c:pt>
                  <c:pt idx="1979">
                    <c:v>13:19:07</c:v>
                  </c:pt>
                  <c:pt idx="1980">
                    <c:v>13:19:27</c:v>
                  </c:pt>
                  <c:pt idx="1981">
                    <c:v>13:19:48</c:v>
                  </c:pt>
                  <c:pt idx="1982">
                    <c:v>13:20:08</c:v>
                  </c:pt>
                  <c:pt idx="1983">
                    <c:v>13:20:29</c:v>
                  </c:pt>
                  <c:pt idx="1984">
                    <c:v>13:20:49</c:v>
                  </c:pt>
                  <c:pt idx="1985">
                    <c:v>13:21:10</c:v>
                  </c:pt>
                  <c:pt idx="1986">
                    <c:v>13:21:30</c:v>
                  </c:pt>
                  <c:pt idx="1987">
                    <c:v>13:21:50</c:v>
                  </c:pt>
                  <c:pt idx="1988">
                    <c:v>13:22:11</c:v>
                  </c:pt>
                  <c:pt idx="1989">
                    <c:v>13:22:31</c:v>
                  </c:pt>
                  <c:pt idx="1990">
                    <c:v>13:22:51</c:v>
                  </c:pt>
                  <c:pt idx="1991">
                    <c:v>13:23:12</c:v>
                  </c:pt>
                  <c:pt idx="1992">
                    <c:v>13:23:32</c:v>
                  </c:pt>
                  <c:pt idx="1993">
                    <c:v>13:23:53</c:v>
                  </c:pt>
                  <c:pt idx="1994">
                    <c:v>13:24:13</c:v>
                  </c:pt>
                  <c:pt idx="1995">
                    <c:v>13:24:33</c:v>
                  </c:pt>
                  <c:pt idx="1996">
                    <c:v>13:24:54</c:v>
                  </c:pt>
                  <c:pt idx="1997">
                    <c:v>13:25:14</c:v>
                  </c:pt>
                  <c:pt idx="1998">
                    <c:v>13:25:35</c:v>
                  </c:pt>
                  <c:pt idx="1999">
                    <c:v>13:25:55</c:v>
                  </c:pt>
                  <c:pt idx="2000">
                    <c:v>13:26:16</c:v>
                  </c:pt>
                  <c:pt idx="2001">
                    <c:v>13:26:36</c:v>
                  </c:pt>
                  <c:pt idx="2002">
                    <c:v>13:26:57</c:v>
                  </c:pt>
                  <c:pt idx="2003">
                    <c:v>13:27:17</c:v>
                  </c:pt>
                  <c:pt idx="2004">
                    <c:v>13:27:38</c:v>
                  </c:pt>
                  <c:pt idx="2005">
                    <c:v>13:27:58</c:v>
                  </c:pt>
                  <c:pt idx="2006">
                    <c:v>13:28:19</c:v>
                  </c:pt>
                  <c:pt idx="2007">
                    <c:v>13:28:39</c:v>
                  </c:pt>
                  <c:pt idx="2008">
                    <c:v>13:29:00</c:v>
                  </c:pt>
                  <c:pt idx="2009">
                    <c:v>13:29:20</c:v>
                  </c:pt>
                  <c:pt idx="2010">
                    <c:v>13:29:41</c:v>
                  </c:pt>
                  <c:pt idx="2011">
                    <c:v>13:30:01</c:v>
                  </c:pt>
                  <c:pt idx="2012">
                    <c:v>13:30:22</c:v>
                  </c:pt>
                  <c:pt idx="2013">
                    <c:v>13:30:42</c:v>
                  </c:pt>
                  <c:pt idx="2014">
                    <c:v>13:31:02</c:v>
                  </c:pt>
                  <c:pt idx="2015">
                    <c:v>13:31:23</c:v>
                  </c:pt>
                  <c:pt idx="2016">
                    <c:v>13:31:43</c:v>
                  </c:pt>
                  <c:pt idx="2017">
                    <c:v>13:32:04</c:v>
                  </c:pt>
                  <c:pt idx="2018">
                    <c:v>13:32:24</c:v>
                  </c:pt>
                  <c:pt idx="2019">
                    <c:v>13:32:45</c:v>
                  </c:pt>
                  <c:pt idx="2020">
                    <c:v>13:33:05</c:v>
                  </c:pt>
                  <c:pt idx="2021">
                    <c:v>13:33:25</c:v>
                  </c:pt>
                  <c:pt idx="2022">
                    <c:v>13:33:46</c:v>
                  </c:pt>
                  <c:pt idx="2023">
                    <c:v>13:34:06</c:v>
                  </c:pt>
                  <c:pt idx="2024">
                    <c:v>13:34:27</c:v>
                  </c:pt>
                  <c:pt idx="2025">
                    <c:v>13:34:47</c:v>
                  </c:pt>
                  <c:pt idx="2026">
                    <c:v>13:35:08</c:v>
                  </c:pt>
                  <c:pt idx="2027">
                    <c:v>13:35:28</c:v>
                  </c:pt>
                  <c:pt idx="2028">
                    <c:v>13:35:49</c:v>
                  </c:pt>
                  <c:pt idx="2029">
                    <c:v>13:36:09</c:v>
                  </c:pt>
                  <c:pt idx="2030">
                    <c:v>13:36:30</c:v>
                  </c:pt>
                  <c:pt idx="2031">
                    <c:v>13:36:50</c:v>
                  </c:pt>
                  <c:pt idx="2032">
                    <c:v>13:37:11</c:v>
                  </c:pt>
                  <c:pt idx="2033">
                    <c:v>13:37:31</c:v>
                  </c:pt>
                  <c:pt idx="2034">
                    <c:v>13:37:51</c:v>
                  </c:pt>
                  <c:pt idx="2035">
                    <c:v>13:38:12</c:v>
                  </c:pt>
                  <c:pt idx="2036">
                    <c:v>13:38:32</c:v>
                  </c:pt>
                  <c:pt idx="2037">
                    <c:v>13:38:53</c:v>
                  </c:pt>
                  <c:pt idx="2038">
                    <c:v>13:39:13</c:v>
                  </c:pt>
                  <c:pt idx="2039">
                    <c:v>13:39:34</c:v>
                  </c:pt>
                  <c:pt idx="2040">
                    <c:v>13:39:55</c:v>
                  </c:pt>
                  <c:pt idx="2041">
                    <c:v>13:40:15</c:v>
                  </c:pt>
                  <c:pt idx="2042">
                    <c:v>13:40:36</c:v>
                  </c:pt>
                  <c:pt idx="2043">
                    <c:v>13:40:57</c:v>
                  </c:pt>
                  <c:pt idx="2044">
                    <c:v>13:41:17</c:v>
                  </c:pt>
                  <c:pt idx="2045">
                    <c:v>13:41:37</c:v>
                  </c:pt>
                  <c:pt idx="2046">
                    <c:v>13:41:58</c:v>
                  </c:pt>
                  <c:pt idx="2047">
                    <c:v>13:42:18</c:v>
                  </c:pt>
                  <c:pt idx="2048">
                    <c:v>13:42:38</c:v>
                  </c:pt>
                  <c:pt idx="2049">
                    <c:v>13:42:59</c:v>
                  </c:pt>
                  <c:pt idx="2050">
                    <c:v>13:43:19</c:v>
                  </c:pt>
                  <c:pt idx="2051">
                    <c:v>13:43:40</c:v>
                  </c:pt>
                  <c:pt idx="2052">
                    <c:v>13:44:00</c:v>
                  </c:pt>
                  <c:pt idx="2053">
                    <c:v>13:44:20</c:v>
                  </c:pt>
                  <c:pt idx="2054">
                    <c:v>13:44:41</c:v>
                  </c:pt>
                  <c:pt idx="2055">
                    <c:v>13:45:01</c:v>
                  </c:pt>
                  <c:pt idx="2056">
                    <c:v>13:45:22</c:v>
                  </c:pt>
                  <c:pt idx="2057">
                    <c:v>13:45:42</c:v>
                  </c:pt>
                  <c:pt idx="2058">
                    <c:v>13:46:03</c:v>
                  </c:pt>
                  <c:pt idx="2059">
                    <c:v>13:46:23</c:v>
                  </c:pt>
                  <c:pt idx="2060">
                    <c:v>13:46:44</c:v>
                  </c:pt>
                  <c:pt idx="2061">
                    <c:v>13:47:04</c:v>
                  </c:pt>
                  <c:pt idx="2062">
                    <c:v>13:47:25</c:v>
                  </c:pt>
                  <c:pt idx="2063">
                    <c:v>13:47:45</c:v>
                  </c:pt>
                  <c:pt idx="2064">
                    <c:v>13:48:06</c:v>
                  </c:pt>
                  <c:pt idx="2065">
                    <c:v>13:48:27</c:v>
                  </c:pt>
                  <c:pt idx="2066">
                    <c:v>13:48:47</c:v>
                  </c:pt>
                  <c:pt idx="2067">
                    <c:v>13:49:07</c:v>
                  </c:pt>
                  <c:pt idx="2068">
                    <c:v>13:49:28</c:v>
                  </c:pt>
                  <c:pt idx="2069">
                    <c:v>13:49:48</c:v>
                  </c:pt>
                  <c:pt idx="2070">
                    <c:v>13:50:09</c:v>
                  </c:pt>
                  <c:pt idx="2071">
                    <c:v>13:50:30</c:v>
                  </c:pt>
                  <c:pt idx="2072">
                    <c:v>13:50:50</c:v>
                  </c:pt>
                  <c:pt idx="2073">
                    <c:v>13:51:10</c:v>
                  </c:pt>
                  <c:pt idx="2074">
                    <c:v>13:51:31</c:v>
                  </c:pt>
                  <c:pt idx="2075">
                    <c:v>13:51:51</c:v>
                  </c:pt>
                  <c:pt idx="2076">
                    <c:v>13:52:11</c:v>
                  </c:pt>
                  <c:pt idx="2077">
                    <c:v>13:52:32</c:v>
                  </c:pt>
                  <c:pt idx="2078">
                    <c:v>13:52:52</c:v>
                  </c:pt>
                  <c:pt idx="2079">
                    <c:v>13:53:13</c:v>
                  </c:pt>
                  <c:pt idx="2080">
                    <c:v>13:53:33</c:v>
                  </c:pt>
                  <c:pt idx="2081">
                    <c:v>13:53:53</c:v>
                  </c:pt>
                  <c:pt idx="2082">
                    <c:v>13:54:14</c:v>
                  </c:pt>
                  <c:pt idx="2083">
                    <c:v>13:54:35</c:v>
                  </c:pt>
                  <c:pt idx="2084">
                    <c:v>13:54:55</c:v>
                  </c:pt>
                  <c:pt idx="2085">
                    <c:v>13:55:16</c:v>
                  </c:pt>
                  <c:pt idx="2086">
                    <c:v>13:55:37</c:v>
                  </c:pt>
                  <c:pt idx="2087">
                    <c:v>13:55:57</c:v>
                  </c:pt>
                  <c:pt idx="2088">
                    <c:v>13:56:18</c:v>
                  </c:pt>
                  <c:pt idx="2089">
                    <c:v>13:56:38</c:v>
                  </c:pt>
                  <c:pt idx="2090">
                    <c:v>13:56:59</c:v>
                  </c:pt>
                  <c:pt idx="2091">
                    <c:v>13:57:19</c:v>
                  </c:pt>
                  <c:pt idx="2092">
                    <c:v>13:57:40</c:v>
                  </c:pt>
                  <c:pt idx="2093">
                    <c:v>13:58:00</c:v>
                  </c:pt>
                  <c:pt idx="2094">
                    <c:v>13:58:21</c:v>
                  </c:pt>
                  <c:pt idx="2095">
                    <c:v>13:58:41</c:v>
                  </c:pt>
                  <c:pt idx="2096">
                    <c:v>13:59:02</c:v>
                  </c:pt>
                  <c:pt idx="2097">
                    <c:v>13:59:23</c:v>
                  </c:pt>
                  <c:pt idx="2098">
                    <c:v>13:59:43</c:v>
                  </c:pt>
                  <c:pt idx="2099">
                    <c:v>14:00:04</c:v>
                  </c:pt>
                  <c:pt idx="2100">
                    <c:v>14:00:24</c:v>
                  </c:pt>
                  <c:pt idx="2101">
                    <c:v>14:00:45</c:v>
                  </c:pt>
                  <c:pt idx="2102">
                    <c:v>14:01:05</c:v>
                  </c:pt>
                  <c:pt idx="2103">
                    <c:v>14:01:26</c:v>
                  </c:pt>
                  <c:pt idx="2104">
                    <c:v>14:01:46</c:v>
                  </c:pt>
                  <c:pt idx="2105">
                    <c:v>14:02:07</c:v>
                  </c:pt>
                  <c:pt idx="2106">
                    <c:v>14:02:27</c:v>
                  </c:pt>
                  <c:pt idx="2107">
                    <c:v>14:02:47</c:v>
                  </c:pt>
                  <c:pt idx="2108">
                    <c:v>14:03:08</c:v>
                  </c:pt>
                  <c:pt idx="2109">
                    <c:v>14:03:28</c:v>
                  </c:pt>
                  <c:pt idx="2110">
                    <c:v>14:03:49</c:v>
                  </c:pt>
                  <c:pt idx="2111">
                    <c:v>14:04:09</c:v>
                  </c:pt>
                  <c:pt idx="2112">
                    <c:v>14:04:29</c:v>
                  </c:pt>
                  <c:pt idx="2113">
                    <c:v>14:04:50</c:v>
                  </c:pt>
                  <c:pt idx="2114">
                    <c:v>14:05:10</c:v>
                  </c:pt>
                  <c:pt idx="2115">
                    <c:v>14:05:30</c:v>
                  </c:pt>
                  <c:pt idx="2116">
                    <c:v>14:05:51</c:v>
                  </c:pt>
                  <c:pt idx="2117">
                    <c:v>14:06:11</c:v>
                  </c:pt>
                  <c:pt idx="2118">
                    <c:v>14:06:32</c:v>
                  </c:pt>
                  <c:pt idx="2119">
                    <c:v>14:06:52</c:v>
                  </c:pt>
                  <c:pt idx="2120">
                    <c:v>14:07:13</c:v>
                  </c:pt>
                  <c:pt idx="2121">
                    <c:v>14:07:34</c:v>
                  </c:pt>
                  <c:pt idx="2122">
                    <c:v>14:07:54</c:v>
                  </c:pt>
                  <c:pt idx="2123">
                    <c:v>14:08:15</c:v>
                  </c:pt>
                  <c:pt idx="2124">
                    <c:v>14:08:36</c:v>
                  </c:pt>
                  <c:pt idx="2125">
                    <c:v>14:08:56</c:v>
                  </c:pt>
                  <c:pt idx="2126">
                    <c:v>14:09:16</c:v>
                  </c:pt>
                  <c:pt idx="2127">
                    <c:v>14:09:37</c:v>
                  </c:pt>
                  <c:pt idx="2128">
                    <c:v>14:09:58</c:v>
                  </c:pt>
                  <c:pt idx="2129">
                    <c:v>14:10:18</c:v>
                  </c:pt>
                  <c:pt idx="2130">
                    <c:v>14:10:39</c:v>
                  </c:pt>
                  <c:pt idx="2131">
                    <c:v>14:10:59</c:v>
                  </c:pt>
                  <c:pt idx="2132">
                    <c:v>14:11:20</c:v>
                  </c:pt>
                  <c:pt idx="2133">
                    <c:v>14:11:40</c:v>
                  </c:pt>
                  <c:pt idx="2134">
                    <c:v>14:12:01</c:v>
                  </c:pt>
                  <c:pt idx="2135">
                    <c:v>14:12:21</c:v>
                  </c:pt>
                  <c:pt idx="2136">
                    <c:v>14:12:41</c:v>
                  </c:pt>
                  <c:pt idx="2137">
                    <c:v>14:13:02</c:v>
                  </c:pt>
                  <c:pt idx="2138">
                    <c:v>14:13:23</c:v>
                  </c:pt>
                  <c:pt idx="2139">
                    <c:v>14:13:43</c:v>
                  </c:pt>
                  <c:pt idx="2140">
                    <c:v>14:14:04</c:v>
                  </c:pt>
                  <c:pt idx="2141">
                    <c:v>14:14:24</c:v>
                  </c:pt>
                  <c:pt idx="2142">
                    <c:v>14:14:44</c:v>
                  </c:pt>
                  <c:pt idx="2143">
                    <c:v>14:15:05</c:v>
                  </c:pt>
                  <c:pt idx="2144">
                    <c:v>14:15:26</c:v>
                  </c:pt>
                  <c:pt idx="2145">
                    <c:v>14:15:46</c:v>
                  </c:pt>
                  <c:pt idx="2146">
                    <c:v>14:16:06</c:v>
                  </c:pt>
                  <c:pt idx="2147">
                    <c:v>14:16:27</c:v>
                  </c:pt>
                  <c:pt idx="2148">
                    <c:v>14:16:47</c:v>
                  </c:pt>
                  <c:pt idx="2149">
                    <c:v>14:17:08</c:v>
                  </c:pt>
                  <c:pt idx="2150">
                    <c:v>14:17:28</c:v>
                  </c:pt>
                  <c:pt idx="2151">
                    <c:v>14:17:48</c:v>
                  </c:pt>
                  <c:pt idx="2152">
                    <c:v>14:18:09</c:v>
                  </c:pt>
                  <c:pt idx="2153">
                    <c:v>14:18:29</c:v>
                  </c:pt>
                  <c:pt idx="2154">
                    <c:v>14:18:50</c:v>
                  </c:pt>
                  <c:pt idx="2155">
                    <c:v>14:19:10</c:v>
                  </c:pt>
                  <c:pt idx="2156">
                    <c:v>14:19:31</c:v>
                  </c:pt>
                  <c:pt idx="2157">
                    <c:v>14:19:51</c:v>
                  </c:pt>
                  <c:pt idx="2158">
                    <c:v>14:20:12</c:v>
                  </c:pt>
                  <c:pt idx="2159">
                    <c:v>14:20:32</c:v>
                  </c:pt>
                  <c:pt idx="2160">
                    <c:v>14:20:53</c:v>
                  </c:pt>
                  <c:pt idx="2161">
                    <c:v>14:21:13</c:v>
                  </c:pt>
                  <c:pt idx="2162">
                    <c:v>14:21:34</c:v>
                  </c:pt>
                  <c:pt idx="2163">
                    <c:v>14:21:54</c:v>
                  </c:pt>
                  <c:pt idx="2164">
                    <c:v>14:22:15</c:v>
                  </c:pt>
                  <c:pt idx="2165">
                    <c:v>14:22:35</c:v>
                  </c:pt>
                  <c:pt idx="2166">
                    <c:v>14:22:55</c:v>
                  </c:pt>
                  <c:pt idx="2167">
                    <c:v>14:23:16</c:v>
                  </c:pt>
                  <c:pt idx="2168">
                    <c:v>14:23:36</c:v>
                  </c:pt>
                  <c:pt idx="2169">
                    <c:v>14:23:56</c:v>
                  </c:pt>
                  <c:pt idx="2170">
                    <c:v>14:24:17</c:v>
                  </c:pt>
                  <c:pt idx="2171">
                    <c:v>14:24:37</c:v>
                  </c:pt>
                  <c:pt idx="2172">
                    <c:v>14:24:58</c:v>
                  </c:pt>
                  <c:pt idx="2173">
                    <c:v>14:25:18</c:v>
                  </c:pt>
                  <c:pt idx="2174">
                    <c:v>14:25:38</c:v>
                  </c:pt>
                  <c:pt idx="2175">
                    <c:v>14:25:59</c:v>
                  </c:pt>
                  <c:pt idx="2176">
                    <c:v>14:26:19</c:v>
                  </c:pt>
                  <c:pt idx="2177">
                    <c:v>14:26:40</c:v>
                  </c:pt>
                  <c:pt idx="2178">
                    <c:v>14:27:00</c:v>
                  </c:pt>
                  <c:pt idx="2179">
                    <c:v>14:27:20</c:v>
                  </c:pt>
                  <c:pt idx="2180">
                    <c:v>14:27:41</c:v>
                  </c:pt>
                  <c:pt idx="2181">
                    <c:v>14:28:02</c:v>
                  </c:pt>
                  <c:pt idx="2182">
                    <c:v>14:28:22</c:v>
                  </c:pt>
                  <c:pt idx="2183">
                    <c:v>14:28:43</c:v>
                  </c:pt>
                  <c:pt idx="2184">
                    <c:v>14:29:03</c:v>
                  </c:pt>
                  <c:pt idx="2185">
                    <c:v>14:29:24</c:v>
                  </c:pt>
                  <c:pt idx="2186">
                    <c:v>14:29:44</c:v>
                  </c:pt>
                  <c:pt idx="2187">
                    <c:v>14:30:05</c:v>
                  </c:pt>
                  <c:pt idx="2188">
                    <c:v>14:30:25</c:v>
                  </c:pt>
                  <c:pt idx="2189">
                    <c:v>14:30:45</c:v>
                  </c:pt>
                  <c:pt idx="2190">
                    <c:v>14:31:06</c:v>
                  </c:pt>
                  <c:pt idx="2191">
                    <c:v>14:31:26</c:v>
                  </c:pt>
                  <c:pt idx="2192">
                    <c:v>14:31:47</c:v>
                  </c:pt>
                  <c:pt idx="2193">
                    <c:v>14:32:07</c:v>
                  </c:pt>
                  <c:pt idx="2194">
                    <c:v>14:32:28</c:v>
                  </c:pt>
                  <c:pt idx="2195">
                    <c:v>14:32:48</c:v>
                  </c:pt>
                  <c:pt idx="2196">
                    <c:v>14:33:09</c:v>
                  </c:pt>
                  <c:pt idx="2197">
                    <c:v>14:33:29</c:v>
                  </c:pt>
                  <c:pt idx="2198">
                    <c:v>14:33:50</c:v>
                  </c:pt>
                  <c:pt idx="2199">
                    <c:v>14:34:10</c:v>
                  </c:pt>
                  <c:pt idx="2200">
                    <c:v>14:34:30</c:v>
                  </c:pt>
                  <c:pt idx="2201">
                    <c:v>14:34:51</c:v>
                  </c:pt>
                  <c:pt idx="2202">
                    <c:v>14:35:11</c:v>
                  </c:pt>
                  <c:pt idx="2203">
                    <c:v>14:35:32</c:v>
                  </c:pt>
                  <c:pt idx="2204">
                    <c:v>14:35:52</c:v>
                  </c:pt>
                  <c:pt idx="2205">
                    <c:v>14:36:13</c:v>
                  </c:pt>
                  <c:pt idx="2206">
                    <c:v>14:36:33</c:v>
                  </c:pt>
                  <c:pt idx="2207">
                    <c:v>14:36:53</c:v>
                  </c:pt>
                  <c:pt idx="2208">
                    <c:v>14:37:14</c:v>
                  </c:pt>
                  <c:pt idx="2209">
                    <c:v>14:37:35</c:v>
                  </c:pt>
                  <c:pt idx="2210">
                    <c:v>14:37:55</c:v>
                  </c:pt>
                  <c:pt idx="2211">
                    <c:v>14:38:15</c:v>
                  </c:pt>
                  <c:pt idx="2212">
                    <c:v>14:38:35</c:v>
                  </c:pt>
                  <c:pt idx="2213">
                    <c:v>14:38:56</c:v>
                  </c:pt>
                  <c:pt idx="2214">
                    <c:v>14:39:17</c:v>
                  </c:pt>
                  <c:pt idx="2215">
                    <c:v>14:39:37</c:v>
                  </c:pt>
                  <c:pt idx="2216">
                    <c:v>14:39:58</c:v>
                  </c:pt>
                  <c:pt idx="2217">
                    <c:v>14:40:18</c:v>
                  </c:pt>
                  <c:pt idx="2218">
                    <c:v>14:40:39</c:v>
                  </c:pt>
                  <c:pt idx="2219">
                    <c:v>14:40:59</c:v>
                  </c:pt>
                  <c:pt idx="2220">
                    <c:v>14:41:19</c:v>
                  </c:pt>
                  <c:pt idx="2221">
                    <c:v>14:41:40</c:v>
                  </c:pt>
                  <c:pt idx="2222">
                    <c:v>14:42:00</c:v>
                  </c:pt>
                  <c:pt idx="2223">
                    <c:v>14:42:20</c:v>
                  </c:pt>
                  <c:pt idx="2224">
                    <c:v>14:42:41</c:v>
                  </c:pt>
                  <c:pt idx="2225">
                    <c:v>14:43:01</c:v>
                  </c:pt>
                  <c:pt idx="2226">
                    <c:v>14:43:21</c:v>
                  </c:pt>
                  <c:pt idx="2227">
                    <c:v>14:43:42</c:v>
                  </c:pt>
                  <c:pt idx="2228">
                    <c:v>14:44:02</c:v>
                  </c:pt>
                  <c:pt idx="2229">
                    <c:v>14:44:23</c:v>
                  </c:pt>
                  <c:pt idx="2230">
                    <c:v>14:44:43</c:v>
                  </c:pt>
                  <c:pt idx="2231">
                    <c:v>14:45:03</c:v>
                  </c:pt>
                  <c:pt idx="2232">
                    <c:v>14:45:24</c:v>
                  </c:pt>
                  <c:pt idx="2233">
                    <c:v>14:45:44</c:v>
                  </c:pt>
                  <c:pt idx="2234">
                    <c:v>14:46:05</c:v>
                  </c:pt>
                  <c:pt idx="2235">
                    <c:v>14:46:25</c:v>
                  </c:pt>
                  <c:pt idx="2236">
                    <c:v>14:46:45</c:v>
                  </c:pt>
                  <c:pt idx="2237">
                    <c:v>14:47:06</c:v>
                  </c:pt>
                  <c:pt idx="2238">
                    <c:v>14:47:26</c:v>
                  </c:pt>
                  <c:pt idx="2239">
                    <c:v>14:47:47</c:v>
                  </c:pt>
                  <c:pt idx="2240">
                    <c:v>14:48:07</c:v>
                  </c:pt>
                  <c:pt idx="2241">
                    <c:v>14:48:28</c:v>
                  </c:pt>
                  <c:pt idx="2242">
                    <c:v>14:48:48</c:v>
                  </c:pt>
                  <c:pt idx="2243">
                    <c:v>14:49:09</c:v>
                  </c:pt>
                  <c:pt idx="2244">
                    <c:v>14:49:29</c:v>
                  </c:pt>
                  <c:pt idx="2245">
                    <c:v>14:49:50</c:v>
                  </c:pt>
                  <c:pt idx="2246">
                    <c:v>14:50:10</c:v>
                  </c:pt>
                  <c:pt idx="2247">
                    <c:v>14:50:30</c:v>
                  </c:pt>
                  <c:pt idx="2248">
                    <c:v>14:50:51</c:v>
                  </c:pt>
                  <c:pt idx="2249">
                    <c:v>14:51:11</c:v>
                  </c:pt>
                  <c:pt idx="2250">
                    <c:v>14:51:31</c:v>
                  </c:pt>
                  <c:pt idx="2251">
                    <c:v>14:51:52</c:v>
                  </c:pt>
                  <c:pt idx="2252">
                    <c:v>14:52:12</c:v>
                  </c:pt>
                  <c:pt idx="2253">
                    <c:v>14:52:33</c:v>
                  </c:pt>
                  <c:pt idx="2254">
                    <c:v>14:52:54</c:v>
                  </c:pt>
                  <c:pt idx="2255">
                    <c:v>14:53:15</c:v>
                  </c:pt>
                  <c:pt idx="2256">
                    <c:v>14:53:35</c:v>
                  </c:pt>
                  <c:pt idx="2257">
                    <c:v>14:53:55</c:v>
                  </c:pt>
                  <c:pt idx="2258">
                    <c:v>14:54:16</c:v>
                  </c:pt>
                  <c:pt idx="2259">
                    <c:v>14:54:37</c:v>
                  </c:pt>
                  <c:pt idx="2260">
                    <c:v>14:54:57</c:v>
                  </c:pt>
                  <c:pt idx="2261">
                    <c:v>14:55:18</c:v>
                  </c:pt>
                  <c:pt idx="2262">
                    <c:v>14:55:38</c:v>
                  </c:pt>
                  <c:pt idx="2263">
                    <c:v>14:55:59</c:v>
                  </c:pt>
                  <c:pt idx="2264">
                    <c:v>14:56:19</c:v>
                  </c:pt>
                  <c:pt idx="2265">
                    <c:v>14:56:40</c:v>
                  </c:pt>
                  <c:pt idx="2266">
                    <c:v>14:57:01</c:v>
                  </c:pt>
                  <c:pt idx="2267">
                    <c:v>14:57:21</c:v>
                  </c:pt>
                  <c:pt idx="2268">
                    <c:v>14:57:42</c:v>
                  </c:pt>
                  <c:pt idx="2269">
                    <c:v>14:58:03</c:v>
                  </c:pt>
                  <c:pt idx="2270">
                    <c:v>14:58:23</c:v>
                  </c:pt>
                  <c:pt idx="2271">
                    <c:v>14:58:44</c:v>
                  </c:pt>
                  <c:pt idx="2272">
                    <c:v>14:59:04</c:v>
                  </c:pt>
                  <c:pt idx="2273">
                    <c:v>14:59:25</c:v>
                  </c:pt>
                  <c:pt idx="2274">
                    <c:v>14:59:46</c:v>
                  </c:pt>
                  <c:pt idx="2275">
                    <c:v>15:00:06</c:v>
                  </c:pt>
                  <c:pt idx="2276">
                    <c:v>15:00:26</c:v>
                  </c:pt>
                  <c:pt idx="2277">
                    <c:v>15:00:47</c:v>
                  </c:pt>
                  <c:pt idx="2278">
                    <c:v>15:01:07</c:v>
                  </c:pt>
                  <c:pt idx="2279">
                    <c:v>15:01:28</c:v>
                  </c:pt>
                  <c:pt idx="2280">
                    <c:v>15:01:48</c:v>
                  </c:pt>
                  <c:pt idx="2281">
                    <c:v>15:02:09</c:v>
                  </c:pt>
                  <c:pt idx="2282">
                    <c:v>15:02:29</c:v>
                  </c:pt>
                  <c:pt idx="2283">
                    <c:v>15:02:50</c:v>
                  </c:pt>
                  <c:pt idx="2284">
                    <c:v>15:03:10</c:v>
                  </c:pt>
                  <c:pt idx="2285">
                    <c:v>15:03:31</c:v>
                  </c:pt>
                  <c:pt idx="2286">
                    <c:v>15:03:51</c:v>
                  </c:pt>
                  <c:pt idx="2287">
                    <c:v>15:04:12</c:v>
                  </c:pt>
                  <c:pt idx="2288">
                    <c:v>15:04:32</c:v>
                  </c:pt>
                  <c:pt idx="2289">
                    <c:v>15:04:53</c:v>
                  </c:pt>
                  <c:pt idx="2290">
                    <c:v>15:05:13</c:v>
                  </c:pt>
                  <c:pt idx="2291">
                    <c:v>15:05:34</c:v>
                  </c:pt>
                  <c:pt idx="2292">
                    <c:v>15:05:54</c:v>
                  </c:pt>
                  <c:pt idx="2293">
                    <c:v>15:06:15</c:v>
                  </c:pt>
                  <c:pt idx="2294">
                    <c:v>15:06:35</c:v>
                  </c:pt>
                  <c:pt idx="2295">
                    <c:v>15:06:55</c:v>
                  </c:pt>
                  <c:pt idx="2296">
                    <c:v>15:07:16</c:v>
                  </c:pt>
                  <c:pt idx="2297">
                    <c:v>15:07:36</c:v>
                  </c:pt>
                  <c:pt idx="2298">
                    <c:v>15:07:56</c:v>
                  </c:pt>
                  <c:pt idx="2299">
                    <c:v>15:08:17</c:v>
                  </c:pt>
                  <c:pt idx="2300">
                    <c:v>15:08:37</c:v>
                  </c:pt>
                  <c:pt idx="2301">
                    <c:v>15:08:58</c:v>
                  </c:pt>
                  <c:pt idx="2302">
                    <c:v>15:09:18</c:v>
                  </c:pt>
                  <c:pt idx="2303">
                    <c:v>15:09:39</c:v>
                  </c:pt>
                  <c:pt idx="2304">
                    <c:v>15:09:59</c:v>
                  </c:pt>
                  <c:pt idx="2305">
                    <c:v>15:10:20</c:v>
                  </c:pt>
                  <c:pt idx="2306">
                    <c:v>15:10:40</c:v>
                  </c:pt>
                  <c:pt idx="2307">
                    <c:v>15:11:00</c:v>
                  </c:pt>
                  <c:pt idx="2308">
                    <c:v>15:11:21</c:v>
                  </c:pt>
                  <c:pt idx="2309">
                    <c:v>15:11:41</c:v>
                  </c:pt>
                  <c:pt idx="2310">
                    <c:v>15:12:01</c:v>
                  </c:pt>
                  <c:pt idx="2311">
                    <c:v>15:12:22</c:v>
                  </c:pt>
                  <c:pt idx="2312">
                    <c:v>15:12:42</c:v>
                  </c:pt>
                  <c:pt idx="2313">
                    <c:v>15:13:02</c:v>
                  </c:pt>
                  <c:pt idx="2314">
                    <c:v>15:13:23</c:v>
                  </c:pt>
                  <c:pt idx="2315">
                    <c:v>15:13:43</c:v>
                  </c:pt>
                  <c:pt idx="2316">
                    <c:v>15:14:03</c:v>
                  </c:pt>
                  <c:pt idx="2317">
                    <c:v>15:14:24</c:v>
                  </c:pt>
                  <c:pt idx="2318">
                    <c:v>15:14:45</c:v>
                  </c:pt>
                  <c:pt idx="2319">
                    <c:v>15:15:05</c:v>
                  </c:pt>
                  <c:pt idx="2320">
                    <c:v>15:15:26</c:v>
                  </c:pt>
                  <c:pt idx="2321">
                    <c:v>15:15:46</c:v>
                  </c:pt>
                  <c:pt idx="2322">
                    <c:v>15:16:06</c:v>
                  </c:pt>
                  <c:pt idx="2323">
                    <c:v>15:16:27</c:v>
                  </c:pt>
                  <c:pt idx="2324">
                    <c:v>15:16:47</c:v>
                  </c:pt>
                  <c:pt idx="2325">
                    <c:v>15:17:08</c:v>
                  </c:pt>
                  <c:pt idx="2326">
                    <c:v>15:17:28</c:v>
                  </c:pt>
                  <c:pt idx="2327">
                    <c:v>15:17:49</c:v>
                  </c:pt>
                  <c:pt idx="2328">
                    <c:v>15:18:09</c:v>
                  </c:pt>
                  <c:pt idx="2329">
                    <c:v>15:18:29</c:v>
                  </c:pt>
                  <c:pt idx="2330">
                    <c:v>15:18:49</c:v>
                  </c:pt>
                  <c:pt idx="2331">
                    <c:v>15:19:10</c:v>
                  </c:pt>
                  <c:pt idx="2332">
                    <c:v>15:19:30</c:v>
                  </c:pt>
                  <c:pt idx="2333">
                    <c:v>15:19:50</c:v>
                  </c:pt>
                  <c:pt idx="2334">
                    <c:v>15:20:11</c:v>
                  </c:pt>
                  <c:pt idx="2335">
                    <c:v>15:20:32</c:v>
                  </c:pt>
                  <c:pt idx="2336">
                    <c:v>15:20:52</c:v>
                  </c:pt>
                  <c:pt idx="2337">
                    <c:v>15:21:12</c:v>
                  </c:pt>
                  <c:pt idx="2338">
                    <c:v>15:21:33</c:v>
                  </c:pt>
                  <c:pt idx="2339">
                    <c:v>15:21:53</c:v>
                  </c:pt>
                  <c:pt idx="2340">
                    <c:v>15:22:14</c:v>
                  </c:pt>
                  <c:pt idx="2341">
                    <c:v>15:22:34</c:v>
                  </c:pt>
                  <c:pt idx="2342">
                    <c:v>15:22:55</c:v>
                  </c:pt>
                  <c:pt idx="2343">
                    <c:v>15:23:16</c:v>
                  </c:pt>
                  <c:pt idx="2344">
                    <c:v>15:23:37</c:v>
                  </c:pt>
                  <c:pt idx="2345">
                    <c:v>15:23:57</c:v>
                  </c:pt>
                  <c:pt idx="2346">
                    <c:v>15:24:17</c:v>
                  </c:pt>
                  <c:pt idx="2347">
                    <c:v>15:24:38</c:v>
                  </c:pt>
                  <c:pt idx="2348">
                    <c:v>15:24:58</c:v>
                  </c:pt>
                  <c:pt idx="2349">
                    <c:v>15:25:19</c:v>
                  </c:pt>
                  <c:pt idx="2350">
                    <c:v>15:25:39</c:v>
                  </c:pt>
                  <c:pt idx="2351">
                    <c:v>15:26:00</c:v>
                  </c:pt>
                  <c:pt idx="2352">
                    <c:v>15:26:20</c:v>
                  </c:pt>
                  <c:pt idx="2353">
                    <c:v>15:26:40</c:v>
                  </c:pt>
                  <c:pt idx="2354">
                    <c:v>15:27:01</c:v>
                  </c:pt>
                  <c:pt idx="2355">
                    <c:v>15:27:21</c:v>
                  </c:pt>
                  <c:pt idx="2356">
                    <c:v>15:27:42</c:v>
                  </c:pt>
                  <c:pt idx="2357">
                    <c:v>15:28:02</c:v>
                  </c:pt>
                  <c:pt idx="2358">
                    <c:v>15:28:22</c:v>
                  </c:pt>
                  <c:pt idx="2359">
                    <c:v>15:28:43</c:v>
                  </c:pt>
                  <c:pt idx="2360">
                    <c:v>15:29:03</c:v>
                  </c:pt>
                  <c:pt idx="2361">
                    <c:v>15:29:23</c:v>
                  </c:pt>
                  <c:pt idx="2362">
                    <c:v>15:29:43</c:v>
                  </c:pt>
                  <c:pt idx="2363">
                    <c:v>15:30:04</c:v>
                  </c:pt>
                  <c:pt idx="2364">
                    <c:v>15:30:25</c:v>
                  </c:pt>
                  <c:pt idx="2365">
                    <c:v>15:30:46</c:v>
                  </c:pt>
                  <c:pt idx="2366">
                    <c:v>15:31:06</c:v>
                  </c:pt>
                  <c:pt idx="2367">
                    <c:v>15:31:26</c:v>
                  </c:pt>
                  <c:pt idx="2368">
                    <c:v>15:31:47</c:v>
                  </c:pt>
                  <c:pt idx="2369">
                    <c:v>15:32:07</c:v>
                  </c:pt>
                  <c:pt idx="2370">
                    <c:v>15:32:27</c:v>
                  </c:pt>
                  <c:pt idx="2371">
                    <c:v>15:32:48</c:v>
                  </c:pt>
                  <c:pt idx="2372">
                    <c:v>15:33:09</c:v>
                  </c:pt>
                  <c:pt idx="2373">
                    <c:v>15:33:29</c:v>
                  </c:pt>
                  <c:pt idx="2374">
                    <c:v>15:33:50</c:v>
                  </c:pt>
                  <c:pt idx="2375">
                    <c:v>15:34:10</c:v>
                  </c:pt>
                  <c:pt idx="2376">
                    <c:v>15:34:30</c:v>
                  </c:pt>
                  <c:pt idx="2377">
                    <c:v>15:34:51</c:v>
                  </c:pt>
                  <c:pt idx="2378">
                    <c:v>15:35:11</c:v>
                  </c:pt>
                  <c:pt idx="2379">
                    <c:v>15:35:32</c:v>
                  </c:pt>
                  <c:pt idx="2380">
                    <c:v>15:35:52</c:v>
                  </c:pt>
                  <c:pt idx="2381">
                    <c:v>15:36:13</c:v>
                  </c:pt>
                  <c:pt idx="2382">
                    <c:v>15:36:33</c:v>
                  </c:pt>
                  <c:pt idx="2383">
                    <c:v>15:36:53</c:v>
                  </c:pt>
                  <c:pt idx="2384">
                    <c:v>15:37:14</c:v>
                  </c:pt>
                  <c:pt idx="2385">
                    <c:v>15:37:35</c:v>
                  </c:pt>
                  <c:pt idx="2386">
                    <c:v>15:37:55</c:v>
                  </c:pt>
                  <c:pt idx="2387">
                    <c:v>15:38:15</c:v>
                  </c:pt>
                  <c:pt idx="2388">
                    <c:v>15:38:35</c:v>
                  </c:pt>
                  <c:pt idx="2389">
                    <c:v>15:38:56</c:v>
                  </c:pt>
                  <c:pt idx="2390">
                    <c:v>15:39:17</c:v>
                  </c:pt>
                  <c:pt idx="2391">
                    <c:v>15:39:37</c:v>
                  </c:pt>
                  <c:pt idx="2392">
                    <c:v>15:39:57</c:v>
                  </c:pt>
                  <c:pt idx="2393">
                    <c:v>15:40:18</c:v>
                  </c:pt>
                  <c:pt idx="2394">
                    <c:v>15:40:38</c:v>
                  </c:pt>
                  <c:pt idx="2395">
                    <c:v>15:40:59</c:v>
                  </c:pt>
                  <c:pt idx="2396">
                    <c:v>15:41:19</c:v>
                  </c:pt>
                  <c:pt idx="2397">
                    <c:v>15:41:39</c:v>
                  </c:pt>
                  <c:pt idx="2398">
                    <c:v>15:41:59</c:v>
                  </c:pt>
                  <c:pt idx="2399">
                    <c:v>15:42:20</c:v>
                  </c:pt>
                  <c:pt idx="2400">
                    <c:v>15:42:40</c:v>
                  </c:pt>
                  <c:pt idx="2401">
                    <c:v>15:43:01</c:v>
                  </c:pt>
                  <c:pt idx="2402">
                    <c:v>15:43:21</c:v>
                  </c:pt>
                  <c:pt idx="2403">
                    <c:v>15:43:42</c:v>
                  </c:pt>
                  <c:pt idx="2404">
                    <c:v>15:44:02</c:v>
                  </c:pt>
                  <c:pt idx="2405">
                    <c:v>15:44:23</c:v>
                  </c:pt>
                  <c:pt idx="2406">
                    <c:v>15:44:43</c:v>
                  </c:pt>
                  <c:pt idx="2407">
                    <c:v>15:45:04</c:v>
                  </c:pt>
                  <c:pt idx="2408">
                    <c:v>15:45:24</c:v>
                  </c:pt>
                  <c:pt idx="2409">
                    <c:v>15:45:45</c:v>
                  </c:pt>
                  <c:pt idx="2410">
                    <c:v>15:46:05</c:v>
                  </c:pt>
                  <c:pt idx="2411">
                    <c:v>15:46:25</c:v>
                  </c:pt>
                  <c:pt idx="2412">
                    <c:v>15:46:46</c:v>
                  </c:pt>
                  <c:pt idx="2413">
                    <c:v>15:47:06</c:v>
                  </c:pt>
                  <c:pt idx="2414">
                    <c:v>15:47:27</c:v>
                  </c:pt>
                  <c:pt idx="2415">
                    <c:v>15:47:47</c:v>
                  </c:pt>
                  <c:pt idx="2416">
                    <c:v>15:48:07</c:v>
                  </c:pt>
                  <c:pt idx="2417">
                    <c:v>15:48:28</c:v>
                  </c:pt>
                  <c:pt idx="2418">
                    <c:v>15:48:48</c:v>
                  </c:pt>
                  <c:pt idx="2419">
                    <c:v>15:49:09</c:v>
                  </c:pt>
                  <c:pt idx="2420">
                    <c:v>15:49:29</c:v>
                  </c:pt>
                  <c:pt idx="2421">
                    <c:v>15:49:50</c:v>
                  </c:pt>
                  <c:pt idx="2422">
                    <c:v>15:50:10</c:v>
                  </c:pt>
                  <c:pt idx="2423">
                    <c:v>15:50:30</c:v>
                  </c:pt>
                  <c:pt idx="2424">
                    <c:v>15:50:51</c:v>
                  </c:pt>
                  <c:pt idx="2425">
                    <c:v>15:51:12</c:v>
                  </c:pt>
                  <c:pt idx="2426">
                    <c:v>15:51:32</c:v>
                  </c:pt>
                  <c:pt idx="2427">
                    <c:v>15:51:53</c:v>
                  </c:pt>
                  <c:pt idx="2428">
                    <c:v>15:52:13</c:v>
                  </c:pt>
                  <c:pt idx="2429">
                    <c:v>15:52:34</c:v>
                  </c:pt>
                  <c:pt idx="2430">
                    <c:v>15:52:54</c:v>
                  </c:pt>
                  <c:pt idx="2431">
                    <c:v>15:53:14</c:v>
                  </c:pt>
                  <c:pt idx="2432">
                    <c:v>15:53:35</c:v>
                  </c:pt>
                  <c:pt idx="2433">
                    <c:v>15:53:56</c:v>
                  </c:pt>
                  <c:pt idx="2434">
                    <c:v>15:54:16</c:v>
                  </c:pt>
                  <c:pt idx="2435">
                    <c:v>15:54:37</c:v>
                  </c:pt>
                  <c:pt idx="2436">
                    <c:v>15:54:57</c:v>
                  </c:pt>
                  <c:pt idx="2437">
                    <c:v>15:55:18</c:v>
                  </c:pt>
                  <c:pt idx="2438">
                    <c:v>15:55:38</c:v>
                  </c:pt>
                  <c:pt idx="2439">
                    <c:v>15:55:58</c:v>
                  </c:pt>
                  <c:pt idx="2440">
                    <c:v>15:56:19</c:v>
                  </c:pt>
                  <c:pt idx="2441">
                    <c:v>15:56:39</c:v>
                  </c:pt>
                  <c:pt idx="2442">
                    <c:v>15:57:00</c:v>
                  </c:pt>
                  <c:pt idx="2443">
                    <c:v>15:57:20</c:v>
                  </c:pt>
                  <c:pt idx="2444">
                    <c:v>15:57:41</c:v>
                  </c:pt>
                  <c:pt idx="2445">
                    <c:v>15:58:01</c:v>
                  </c:pt>
                  <c:pt idx="2446">
                    <c:v>15:58:22</c:v>
                  </c:pt>
                  <c:pt idx="2447">
                    <c:v>15:58:42</c:v>
                  </c:pt>
                  <c:pt idx="2448">
                    <c:v>15:59:03</c:v>
                  </c:pt>
                  <c:pt idx="2449">
                    <c:v>15:59:23</c:v>
                  </c:pt>
                  <c:pt idx="2450">
                    <c:v>15:59:44</c:v>
                  </c:pt>
                  <c:pt idx="2451">
                    <c:v>16:00:04</c:v>
                  </c:pt>
                  <c:pt idx="2452">
                    <c:v>16:00:25</c:v>
                  </c:pt>
                  <c:pt idx="2453">
                    <c:v>16:00:45</c:v>
                  </c:pt>
                  <c:pt idx="2454">
                    <c:v>16:01:05</c:v>
                  </c:pt>
                  <c:pt idx="2455">
                    <c:v>16:01:26</c:v>
                  </c:pt>
                  <c:pt idx="2456">
                    <c:v>16:01:47</c:v>
                  </c:pt>
                  <c:pt idx="2457">
                    <c:v>16:02:07</c:v>
                  </c:pt>
                  <c:pt idx="2458">
                    <c:v>16:02:28</c:v>
                  </c:pt>
                  <c:pt idx="2459">
                    <c:v>16:02:48</c:v>
                  </c:pt>
                  <c:pt idx="2460">
                    <c:v>16:03:08</c:v>
                  </c:pt>
                  <c:pt idx="2461">
                    <c:v>16:03:29</c:v>
                  </c:pt>
                  <c:pt idx="2462">
                    <c:v>16:03:49</c:v>
                  </c:pt>
                  <c:pt idx="2463">
                    <c:v>16:04:10</c:v>
                  </c:pt>
                  <c:pt idx="2464">
                    <c:v>16:04:30</c:v>
                  </c:pt>
                  <c:pt idx="2465">
                    <c:v>16:04:50</c:v>
                  </c:pt>
                  <c:pt idx="2466">
                    <c:v>16:05:11</c:v>
                  </c:pt>
                  <c:pt idx="2467">
                    <c:v>16:05:31</c:v>
                  </c:pt>
                  <c:pt idx="2468">
                    <c:v>16:05:52</c:v>
                  </c:pt>
                  <c:pt idx="2469">
                    <c:v>16:06:12</c:v>
                  </c:pt>
                  <c:pt idx="2470">
                    <c:v>16:06:33</c:v>
                  </c:pt>
                  <c:pt idx="2471">
                    <c:v>16:06:53</c:v>
                  </c:pt>
                  <c:pt idx="2472">
                    <c:v>16:07:13</c:v>
                  </c:pt>
                  <c:pt idx="2473">
                    <c:v>16:07:34</c:v>
                  </c:pt>
                  <c:pt idx="2474">
                    <c:v>16:07:54</c:v>
                  </c:pt>
                  <c:pt idx="2475">
                    <c:v>16:08:14</c:v>
                  </c:pt>
                  <c:pt idx="2476">
                    <c:v>16:08:35</c:v>
                  </c:pt>
                  <c:pt idx="2477">
                    <c:v>16:08:55</c:v>
                  </c:pt>
                  <c:pt idx="2478">
                    <c:v>16:09:16</c:v>
                  </c:pt>
                  <c:pt idx="2479">
                    <c:v>16:09:37</c:v>
                  </c:pt>
                  <c:pt idx="2480">
                    <c:v>16:09:57</c:v>
                  </c:pt>
                  <c:pt idx="2481">
                    <c:v>16:10:18</c:v>
                  </c:pt>
                  <c:pt idx="2482">
                    <c:v>16:10:38</c:v>
                  </c:pt>
                  <c:pt idx="2483">
                    <c:v>16:10:59</c:v>
                  </c:pt>
                  <c:pt idx="2484">
                    <c:v>16:11:20</c:v>
                  </c:pt>
                  <c:pt idx="2485">
                    <c:v>16:11:40</c:v>
                  </c:pt>
                  <c:pt idx="2486">
                    <c:v>16:12:00</c:v>
                  </c:pt>
                  <c:pt idx="2487">
                    <c:v>16:12:21</c:v>
                  </c:pt>
                  <c:pt idx="2488">
                    <c:v>16:12:41</c:v>
                  </c:pt>
                  <c:pt idx="2489">
                    <c:v>16:13:02</c:v>
                  </c:pt>
                  <c:pt idx="2490">
                    <c:v>16:13:22</c:v>
                  </c:pt>
                  <c:pt idx="2491">
                    <c:v>16:13:43</c:v>
                  </c:pt>
                  <c:pt idx="2492">
                    <c:v>16:14:03</c:v>
                  </c:pt>
                  <c:pt idx="2493">
                    <c:v>16:14:23</c:v>
                  </c:pt>
                  <c:pt idx="2494">
                    <c:v>16:14:44</c:v>
                  </c:pt>
                  <c:pt idx="2495">
                    <c:v>16:15:04</c:v>
                  </c:pt>
                  <c:pt idx="2496">
                    <c:v>16:15:25</c:v>
                  </c:pt>
                  <c:pt idx="2497">
                    <c:v>16:15:46</c:v>
                  </c:pt>
                  <c:pt idx="2498">
                    <c:v>16:16:06</c:v>
                  </c:pt>
                  <c:pt idx="2499">
                    <c:v>16:16:26</c:v>
                  </c:pt>
                  <c:pt idx="2500">
                    <c:v>16:16:47</c:v>
                  </c:pt>
                  <c:pt idx="2501">
                    <c:v>16:17:08</c:v>
                  </c:pt>
                  <c:pt idx="2502">
                    <c:v>16:17:28</c:v>
                  </c:pt>
                  <c:pt idx="2503">
                    <c:v>16:17:49</c:v>
                  </c:pt>
                  <c:pt idx="2504">
                    <c:v>16:18:09</c:v>
                  </c:pt>
                  <c:pt idx="2505">
                    <c:v>16:18:29</c:v>
                  </c:pt>
                  <c:pt idx="2506">
                    <c:v>16:18:50</c:v>
                  </c:pt>
                  <c:pt idx="2507">
                    <c:v>16:19:10</c:v>
                  </c:pt>
                  <c:pt idx="2508">
                    <c:v>16:19:31</c:v>
                  </c:pt>
                  <c:pt idx="2509">
                    <c:v>16:19:51</c:v>
                  </c:pt>
                  <c:pt idx="2510">
                    <c:v>16:20:12</c:v>
                  </c:pt>
                  <c:pt idx="2511">
                    <c:v>16:20:32</c:v>
                  </c:pt>
                  <c:pt idx="2512">
                    <c:v>16:20:53</c:v>
                  </c:pt>
                  <c:pt idx="2513">
                    <c:v>16:21:13</c:v>
                  </c:pt>
                  <c:pt idx="2514">
                    <c:v>16:21:34</c:v>
                  </c:pt>
                  <c:pt idx="2515">
                    <c:v>16:21:55</c:v>
                  </c:pt>
                  <c:pt idx="2516">
                    <c:v>16:22:15</c:v>
                  </c:pt>
                  <c:pt idx="2517">
                    <c:v>16:22:35</c:v>
                  </c:pt>
                  <c:pt idx="2518">
                    <c:v>16:22:56</c:v>
                  </c:pt>
                  <c:pt idx="2519">
                    <c:v>16:23:16</c:v>
                  </c:pt>
                  <c:pt idx="2520">
                    <c:v>16:23:37</c:v>
                  </c:pt>
                  <c:pt idx="2521">
                    <c:v>16:23:57</c:v>
                  </c:pt>
                  <c:pt idx="2522">
                    <c:v>16:24:17</c:v>
                  </c:pt>
                  <c:pt idx="2523">
                    <c:v>16:24:38</c:v>
                  </c:pt>
                  <c:pt idx="2524">
                    <c:v>16:24:59</c:v>
                  </c:pt>
                  <c:pt idx="2525">
                    <c:v>16:25:19</c:v>
                  </c:pt>
                  <c:pt idx="2526">
                    <c:v>16:25:39</c:v>
                  </c:pt>
                  <c:pt idx="2527">
                    <c:v>16:26:00</c:v>
                  </c:pt>
                  <c:pt idx="2528">
                    <c:v>16:26:20</c:v>
                  </c:pt>
                  <c:pt idx="2529">
                    <c:v>16:26:41</c:v>
                  </c:pt>
                  <c:pt idx="2530">
                    <c:v>16:27:01</c:v>
                  </c:pt>
                  <c:pt idx="2531">
                    <c:v>16:27:22</c:v>
                  </c:pt>
                  <c:pt idx="2532">
                    <c:v>16:27:42</c:v>
                  </c:pt>
                  <c:pt idx="2533">
                    <c:v>16:28:03</c:v>
                  </c:pt>
                  <c:pt idx="2534">
                    <c:v>16:28:23</c:v>
                  </c:pt>
                  <c:pt idx="2535">
                    <c:v>16:28:44</c:v>
                  </c:pt>
                  <c:pt idx="2536">
                    <c:v>16:29:05</c:v>
                  </c:pt>
                  <c:pt idx="2537">
                    <c:v>16:29:25</c:v>
                  </c:pt>
                  <c:pt idx="2538">
                    <c:v>16:29:45</c:v>
                  </c:pt>
                  <c:pt idx="2539">
                    <c:v>16:30:06</c:v>
                  </c:pt>
                  <c:pt idx="2540">
                    <c:v>16:30:26</c:v>
                  </c:pt>
                  <c:pt idx="2541">
                    <c:v>16:30:47</c:v>
                  </c:pt>
                  <c:pt idx="2542">
                    <c:v>16:31:07</c:v>
                  </c:pt>
                  <c:pt idx="2543">
                    <c:v>16:31:28</c:v>
                  </c:pt>
                  <c:pt idx="2544">
                    <c:v>16:31:48</c:v>
                  </c:pt>
                  <c:pt idx="2545">
                    <c:v>16:32:09</c:v>
                  </c:pt>
                  <c:pt idx="2546">
                    <c:v>16:32:29</c:v>
                  </c:pt>
                  <c:pt idx="2547">
                    <c:v>16:32:49</c:v>
                  </c:pt>
                  <c:pt idx="2548">
                    <c:v>16:33:10</c:v>
                  </c:pt>
                  <c:pt idx="2549">
                    <c:v>16:33:30</c:v>
                  </c:pt>
                  <c:pt idx="2550">
                    <c:v>16:33:51</c:v>
                  </c:pt>
                  <c:pt idx="2551">
                    <c:v>16:34:11</c:v>
                  </c:pt>
                  <c:pt idx="2552">
                    <c:v>16:34:31</c:v>
                  </c:pt>
                  <c:pt idx="2553">
                    <c:v>16:34:52</c:v>
                  </c:pt>
                  <c:pt idx="2554">
                    <c:v>16:35:12</c:v>
                  </c:pt>
                  <c:pt idx="2555">
                    <c:v>16:35:33</c:v>
                  </c:pt>
                  <c:pt idx="2556">
                    <c:v>16:35:53</c:v>
                  </c:pt>
                  <c:pt idx="2557">
                    <c:v>16:36:13</c:v>
                  </c:pt>
                  <c:pt idx="2558">
                    <c:v>16:36:34</c:v>
                  </c:pt>
                  <c:pt idx="2559">
                    <c:v>16:36:54</c:v>
                  </c:pt>
                  <c:pt idx="2560">
                    <c:v>16:37:15</c:v>
                  </c:pt>
                  <c:pt idx="2561">
                    <c:v>16:37:36</c:v>
                  </c:pt>
                  <c:pt idx="2562">
                    <c:v>16:37:56</c:v>
                  </c:pt>
                  <c:pt idx="2563">
                    <c:v>16:38:17</c:v>
                  </c:pt>
                  <c:pt idx="2564">
                    <c:v>16:38:37</c:v>
                  </c:pt>
                  <c:pt idx="2565">
                    <c:v>16:38:57</c:v>
                  </c:pt>
                  <c:pt idx="2566">
                    <c:v>16:39:18</c:v>
                  </c:pt>
                  <c:pt idx="2567">
                    <c:v>16:39:39</c:v>
                  </c:pt>
                  <c:pt idx="2568">
                    <c:v>16:39:59</c:v>
                  </c:pt>
                  <c:pt idx="2569">
                    <c:v>16:40:19</c:v>
                  </c:pt>
                  <c:pt idx="2570">
                    <c:v>16:40:40</c:v>
                  </c:pt>
                  <c:pt idx="2571">
                    <c:v>16:41:00</c:v>
                  </c:pt>
                  <c:pt idx="2572">
                    <c:v>16:41:20</c:v>
                  </c:pt>
                  <c:pt idx="2573">
                    <c:v>16:41:41</c:v>
                  </c:pt>
                  <c:pt idx="2574">
                    <c:v>16:42:01</c:v>
                  </c:pt>
                  <c:pt idx="2575">
                    <c:v>16:42:22</c:v>
                  </c:pt>
                  <c:pt idx="2576">
                    <c:v>16:42:42</c:v>
                  </c:pt>
                  <c:pt idx="2577">
                    <c:v>16:43:02</c:v>
                  </c:pt>
                  <c:pt idx="2578">
                    <c:v>16:43:23</c:v>
                  </c:pt>
                  <c:pt idx="2579">
                    <c:v>16:43:43</c:v>
                  </c:pt>
                  <c:pt idx="2580">
                    <c:v>16:44:03</c:v>
                  </c:pt>
                  <c:pt idx="2581">
                    <c:v>16:44:24</c:v>
                  </c:pt>
                  <c:pt idx="2582">
                    <c:v>16:44:44</c:v>
                  </c:pt>
                  <c:pt idx="2583">
                    <c:v>16:45:05</c:v>
                  </c:pt>
                  <c:pt idx="2584">
                    <c:v>16:45:25</c:v>
                  </c:pt>
                  <c:pt idx="2585">
                    <c:v>16:45:46</c:v>
                  </c:pt>
                  <c:pt idx="2586">
                    <c:v>16:46:06</c:v>
                  </c:pt>
                  <c:pt idx="2587">
                    <c:v>16:46:26</c:v>
                  </c:pt>
                  <c:pt idx="2588">
                    <c:v>16:46:47</c:v>
                  </c:pt>
                  <c:pt idx="2589">
                    <c:v>16:47:07</c:v>
                  </c:pt>
                  <c:pt idx="2590">
                    <c:v>16:47:28</c:v>
                  </c:pt>
                  <c:pt idx="2591">
                    <c:v>16:47:48</c:v>
                  </c:pt>
                  <c:pt idx="2592">
                    <c:v>16:48:09</c:v>
                  </c:pt>
                  <c:pt idx="2593">
                    <c:v>16:48:29</c:v>
                  </c:pt>
                  <c:pt idx="2594">
                    <c:v>16:48:49</c:v>
                  </c:pt>
                  <c:pt idx="2595">
                    <c:v>16:49:10</c:v>
                  </c:pt>
                  <c:pt idx="2596">
                    <c:v>16:49:30</c:v>
                  </c:pt>
                  <c:pt idx="2597">
                    <c:v>16:49:51</c:v>
                  </c:pt>
                  <c:pt idx="2598">
                    <c:v>16:50:12</c:v>
                  </c:pt>
                  <c:pt idx="2599">
                    <c:v>16:50:32</c:v>
                  </c:pt>
                  <c:pt idx="2600">
                    <c:v>16:50:53</c:v>
                  </c:pt>
                  <c:pt idx="2601">
                    <c:v>16:51:14</c:v>
                  </c:pt>
                  <c:pt idx="2602">
                    <c:v>16:51:34</c:v>
                  </c:pt>
                  <c:pt idx="2603">
                    <c:v>16:51:55</c:v>
                  </c:pt>
                  <c:pt idx="2604">
                    <c:v>16:52:15</c:v>
                  </c:pt>
                  <c:pt idx="2605">
                    <c:v>16:52:35</c:v>
                  </c:pt>
                  <c:pt idx="2606">
                    <c:v>16:52:56</c:v>
                  </c:pt>
                  <c:pt idx="2607">
                    <c:v>16:53:16</c:v>
                  </c:pt>
                  <c:pt idx="2608">
                    <c:v>16:53:37</c:v>
                  </c:pt>
                  <c:pt idx="2609">
                    <c:v>16:53:57</c:v>
                  </c:pt>
                  <c:pt idx="2610">
                    <c:v>16:54:17</c:v>
                  </c:pt>
                  <c:pt idx="2611">
                    <c:v>16:54:38</c:v>
                  </c:pt>
                  <c:pt idx="2612">
                    <c:v>16:54:59</c:v>
                  </c:pt>
                  <c:pt idx="2613">
                    <c:v>16:55:19</c:v>
                  </c:pt>
                  <c:pt idx="2614">
                    <c:v>16:55:39</c:v>
                  </c:pt>
                  <c:pt idx="2615">
                    <c:v>16:55:59</c:v>
                  </c:pt>
                  <c:pt idx="2616">
                    <c:v>16:56:20</c:v>
                  </c:pt>
                  <c:pt idx="2617">
                    <c:v>16:56:40</c:v>
                  </c:pt>
                  <c:pt idx="2618">
                    <c:v>16:57:00</c:v>
                  </c:pt>
                  <c:pt idx="2619">
                    <c:v>16:57:21</c:v>
                  </c:pt>
                  <c:pt idx="2620">
                    <c:v>16:57:41</c:v>
                  </c:pt>
                  <c:pt idx="2621">
                    <c:v>16:58:02</c:v>
                  </c:pt>
                  <c:pt idx="2622">
                    <c:v>16:58:22</c:v>
                  </c:pt>
                  <c:pt idx="2623">
                    <c:v>16:58:43</c:v>
                  </c:pt>
                  <c:pt idx="2624">
                    <c:v>16:59:03</c:v>
                  </c:pt>
                  <c:pt idx="2625">
                    <c:v>16:59:24</c:v>
                  </c:pt>
                  <c:pt idx="2626">
                    <c:v>16:59:44</c:v>
                  </c:pt>
                  <c:pt idx="2627">
                    <c:v>17:00:05</c:v>
                  </c:pt>
                  <c:pt idx="2628">
                    <c:v>17:00:25</c:v>
                  </c:pt>
                  <c:pt idx="2629">
                    <c:v>17:00:46</c:v>
                  </c:pt>
                  <c:pt idx="2630">
                    <c:v>17:01:07</c:v>
                  </c:pt>
                  <c:pt idx="2631">
                    <c:v>17:01:27</c:v>
                  </c:pt>
                  <c:pt idx="2632">
                    <c:v>17:01:47</c:v>
                  </c:pt>
                  <c:pt idx="2633">
                    <c:v>17:02:08</c:v>
                  </c:pt>
                  <c:pt idx="2634">
                    <c:v>17:02:28</c:v>
                  </c:pt>
                  <c:pt idx="2635">
                    <c:v>17:02:48</c:v>
                  </c:pt>
                  <c:pt idx="2636">
                    <c:v>17:03:09</c:v>
                  </c:pt>
                  <c:pt idx="2637">
                    <c:v>17:03:29</c:v>
                  </c:pt>
                  <c:pt idx="2638">
                    <c:v>17:03:49</c:v>
                  </c:pt>
                  <c:pt idx="2639">
                    <c:v>17:04:10</c:v>
                  </c:pt>
                  <c:pt idx="2640">
                    <c:v>17:04:30</c:v>
                  </c:pt>
                  <c:pt idx="2641">
                    <c:v>17:04:50</c:v>
                  </c:pt>
                  <c:pt idx="2642">
                    <c:v>17:05:11</c:v>
                  </c:pt>
                  <c:pt idx="2643">
                    <c:v>17:05:31</c:v>
                  </c:pt>
                  <c:pt idx="2644">
                    <c:v>17:05:52</c:v>
                  </c:pt>
                  <c:pt idx="2645">
                    <c:v>17:06:13</c:v>
                  </c:pt>
                  <c:pt idx="2646">
                    <c:v>17:06:33</c:v>
                  </c:pt>
                  <c:pt idx="2647">
                    <c:v>17:06:54</c:v>
                  </c:pt>
                  <c:pt idx="2648">
                    <c:v>17:07:14</c:v>
                  </c:pt>
                  <c:pt idx="2649">
                    <c:v>17:07:34</c:v>
                  </c:pt>
                  <c:pt idx="2650">
                    <c:v>17:07:55</c:v>
                  </c:pt>
                  <c:pt idx="2651">
                    <c:v>17:08:15</c:v>
                  </c:pt>
                  <c:pt idx="2652">
                    <c:v>17:08:36</c:v>
                  </c:pt>
                  <c:pt idx="2653">
                    <c:v>17:08:57</c:v>
                  </c:pt>
                  <c:pt idx="2654">
                    <c:v>17:09:17</c:v>
                  </c:pt>
                  <c:pt idx="2655">
                    <c:v>17:09:38</c:v>
                  </c:pt>
                  <c:pt idx="2656">
                    <c:v>17:09:58</c:v>
                  </c:pt>
                  <c:pt idx="2657">
                    <c:v>17:10:19</c:v>
                  </c:pt>
                  <c:pt idx="2658">
                    <c:v>17:10:39</c:v>
                  </c:pt>
                  <c:pt idx="2659">
                    <c:v>17:10:59</c:v>
                  </c:pt>
                  <c:pt idx="2660">
                    <c:v>17:11:20</c:v>
                  </c:pt>
                  <c:pt idx="2661">
                    <c:v>17:11:41</c:v>
                  </c:pt>
                  <c:pt idx="2662">
                    <c:v>17:12:01</c:v>
                  </c:pt>
                  <c:pt idx="2663">
                    <c:v>17:12:22</c:v>
                  </c:pt>
                  <c:pt idx="2664">
                    <c:v>17:12:42</c:v>
                  </c:pt>
                  <c:pt idx="2665">
                    <c:v>17:13:03</c:v>
                  </c:pt>
                  <c:pt idx="2666">
                    <c:v>17:13:23</c:v>
                  </c:pt>
                  <c:pt idx="2667">
                    <c:v>17:13:44</c:v>
                  </c:pt>
                  <c:pt idx="2668">
                    <c:v>17:14:05</c:v>
                  </c:pt>
                  <c:pt idx="2669">
                    <c:v>17:14:25</c:v>
                  </c:pt>
                  <c:pt idx="2670">
                    <c:v>17:14:45</c:v>
                  </c:pt>
                  <c:pt idx="2671">
                    <c:v>17:15:06</c:v>
                  </c:pt>
                  <c:pt idx="2672">
                    <c:v>17:15:26</c:v>
                  </c:pt>
                  <c:pt idx="2673">
                    <c:v>17:15:47</c:v>
                  </c:pt>
                  <c:pt idx="2674">
                    <c:v>17:16:07</c:v>
                  </c:pt>
                  <c:pt idx="2675">
                    <c:v>17:16:28</c:v>
                  </c:pt>
                  <c:pt idx="2676">
                    <c:v>17:16:48</c:v>
                  </c:pt>
                  <c:pt idx="2677">
                    <c:v>17:17:08</c:v>
                  </c:pt>
                  <c:pt idx="2678">
                    <c:v>17:17:29</c:v>
                  </c:pt>
                  <c:pt idx="2679">
                    <c:v>17:17:49</c:v>
                  </c:pt>
                  <c:pt idx="2680">
                    <c:v>17:18:09</c:v>
                  </c:pt>
                  <c:pt idx="2681">
                    <c:v>17:18:30</c:v>
                  </c:pt>
                  <c:pt idx="2682">
                    <c:v>17:18:50</c:v>
                  </c:pt>
                  <c:pt idx="2683">
                    <c:v>17:19:11</c:v>
                  </c:pt>
                  <c:pt idx="2684">
                    <c:v>17:19:31</c:v>
                  </c:pt>
                  <c:pt idx="2685">
                    <c:v>17:19:52</c:v>
                  </c:pt>
                  <c:pt idx="2686">
                    <c:v>17:20:12</c:v>
                  </c:pt>
                  <c:pt idx="2687">
                    <c:v>17:20:32</c:v>
                  </c:pt>
                  <c:pt idx="2688">
                    <c:v>17:20:53</c:v>
                  </c:pt>
                  <c:pt idx="2689">
                    <c:v>17:21:14</c:v>
                  </c:pt>
                  <c:pt idx="2690">
                    <c:v>17:21:34</c:v>
                  </c:pt>
                  <c:pt idx="2691">
                    <c:v>17:21:55</c:v>
                  </c:pt>
                  <c:pt idx="2692">
                    <c:v>17:22:15</c:v>
                  </c:pt>
                  <c:pt idx="2693">
                    <c:v>17:22:36</c:v>
                  </c:pt>
                  <c:pt idx="2694">
                    <c:v>17:22:56</c:v>
                  </c:pt>
                  <c:pt idx="2695">
                    <c:v>17:23:16</c:v>
                  </c:pt>
                  <c:pt idx="2696">
                    <c:v>17:23:37</c:v>
                  </c:pt>
                  <c:pt idx="2697">
                    <c:v>17:23:57</c:v>
                  </c:pt>
                  <c:pt idx="2698">
                    <c:v>17:24:18</c:v>
                  </c:pt>
                  <c:pt idx="2699">
                    <c:v>17:24:38</c:v>
                  </c:pt>
                  <c:pt idx="2700">
                    <c:v>17:24:58</c:v>
                  </c:pt>
                  <c:pt idx="2701">
                    <c:v>17:25:18</c:v>
                  </c:pt>
                  <c:pt idx="2702">
                    <c:v>17:25:39</c:v>
                  </c:pt>
                  <c:pt idx="2703">
                    <c:v>17:25:59</c:v>
                  </c:pt>
                  <c:pt idx="2704">
                    <c:v>17:26:20</c:v>
                  </c:pt>
                  <c:pt idx="2705">
                    <c:v>17:26:40</c:v>
                  </c:pt>
                  <c:pt idx="2706">
                    <c:v>17:27:01</c:v>
                  </c:pt>
                  <c:pt idx="2707">
                    <c:v>17:27:21</c:v>
                  </c:pt>
                  <c:pt idx="2708">
                    <c:v>17:27:42</c:v>
                  </c:pt>
                  <c:pt idx="2709">
                    <c:v>17:28:02</c:v>
                  </c:pt>
                  <c:pt idx="2710">
                    <c:v>17:28:22</c:v>
                  </c:pt>
                  <c:pt idx="2711">
                    <c:v>17:28:43</c:v>
                  </c:pt>
                  <c:pt idx="2712">
                    <c:v>17:29:03</c:v>
                  </c:pt>
                  <c:pt idx="2713">
                    <c:v>17:29:24</c:v>
                  </c:pt>
                  <c:pt idx="2714">
                    <c:v>17:29:44</c:v>
                  </c:pt>
                  <c:pt idx="2715">
                    <c:v>17:30:05</c:v>
                  </c:pt>
                  <c:pt idx="2716">
                    <c:v>17:30:26</c:v>
                  </c:pt>
                  <c:pt idx="2717">
                    <c:v>17:30:46</c:v>
                  </c:pt>
                  <c:pt idx="2718">
                    <c:v>17:31:07</c:v>
                  </c:pt>
                  <c:pt idx="2719">
                    <c:v>17:31:27</c:v>
                  </c:pt>
                  <c:pt idx="2720">
                    <c:v>17:31:48</c:v>
                  </c:pt>
                  <c:pt idx="2721">
                    <c:v>17:32:08</c:v>
                  </c:pt>
                  <c:pt idx="2722">
                    <c:v>17:32:29</c:v>
                  </c:pt>
                  <c:pt idx="2723">
                    <c:v>17:32:49</c:v>
                  </c:pt>
                  <c:pt idx="2724">
                    <c:v>17:33:09</c:v>
                  </c:pt>
                  <c:pt idx="2725">
                    <c:v>17:33:30</c:v>
                  </c:pt>
                  <c:pt idx="2726">
                    <c:v>17:33:50</c:v>
                  </c:pt>
                  <c:pt idx="2727">
                    <c:v>17:34:10</c:v>
                  </c:pt>
                  <c:pt idx="2728">
                    <c:v>17:34:31</c:v>
                  </c:pt>
                  <c:pt idx="2729">
                    <c:v>17:34:51</c:v>
                  </c:pt>
                  <c:pt idx="2730">
                    <c:v>17:35:11</c:v>
                  </c:pt>
                  <c:pt idx="2731">
                    <c:v>17:35:32</c:v>
                  </c:pt>
                  <c:pt idx="2732">
                    <c:v>17:35:52</c:v>
                  </c:pt>
                  <c:pt idx="2733">
                    <c:v>17:36:13</c:v>
                  </c:pt>
                  <c:pt idx="2734">
                    <c:v>17:36:33</c:v>
                  </c:pt>
                  <c:pt idx="2735">
                    <c:v>17:36:53</c:v>
                  </c:pt>
                  <c:pt idx="2736">
                    <c:v>17:37:14</c:v>
                  </c:pt>
                  <c:pt idx="2737">
                    <c:v>17:37:34</c:v>
                  </c:pt>
                  <c:pt idx="2738">
                    <c:v>17:37:55</c:v>
                  </c:pt>
                  <c:pt idx="2739">
                    <c:v>17:38:15</c:v>
                  </c:pt>
                  <c:pt idx="2740">
                    <c:v>17:38:36</c:v>
                  </c:pt>
                  <c:pt idx="2741">
                    <c:v>17:38:56</c:v>
                  </c:pt>
                  <c:pt idx="2742">
                    <c:v>17:39:17</c:v>
                  </c:pt>
                  <c:pt idx="2743">
                    <c:v>17:39:38</c:v>
                  </c:pt>
                  <c:pt idx="2744">
                    <c:v>17:39:58</c:v>
                  </c:pt>
                  <c:pt idx="2745">
                    <c:v>17:40:19</c:v>
                  </c:pt>
                  <c:pt idx="2746">
                    <c:v>17:40:39</c:v>
                  </c:pt>
                  <c:pt idx="2747">
                    <c:v>17:40:59</c:v>
                  </c:pt>
                  <c:pt idx="2748">
                    <c:v>17:41:20</c:v>
                  </c:pt>
                  <c:pt idx="2749">
                    <c:v>17:41:40</c:v>
                  </c:pt>
                  <c:pt idx="2750">
                    <c:v>17:42:01</c:v>
                  </c:pt>
                  <c:pt idx="2751">
                    <c:v>17:42:21</c:v>
                  </c:pt>
                  <c:pt idx="2752">
                    <c:v>17:42:42</c:v>
                  </c:pt>
                  <c:pt idx="2753">
                    <c:v>17:43:02</c:v>
                  </c:pt>
                  <c:pt idx="2754">
                    <c:v>17:43:22</c:v>
                  </c:pt>
                  <c:pt idx="2755">
                    <c:v>17:43:43</c:v>
                  </c:pt>
                  <c:pt idx="2756">
                    <c:v>17:44:03</c:v>
                  </c:pt>
                  <c:pt idx="2757">
                    <c:v>17:44:23</c:v>
                  </c:pt>
                  <c:pt idx="2758">
                    <c:v>17:44:44</c:v>
                  </c:pt>
                  <c:pt idx="2759">
                    <c:v>17:45:04</c:v>
                  </c:pt>
                  <c:pt idx="2760">
                    <c:v>17:45:25</c:v>
                  </c:pt>
                  <c:pt idx="2761">
                    <c:v>17:45:46</c:v>
                  </c:pt>
                  <c:pt idx="2762">
                    <c:v>17:46:06</c:v>
                  </c:pt>
                  <c:pt idx="2763">
                    <c:v>17:46:26</c:v>
                  </c:pt>
                  <c:pt idx="2764">
                    <c:v>17:46:47</c:v>
                  </c:pt>
                  <c:pt idx="2765">
                    <c:v>17:47:08</c:v>
                  </c:pt>
                  <c:pt idx="2766">
                    <c:v>17:47:28</c:v>
                  </c:pt>
                  <c:pt idx="2767">
                    <c:v>17:47:49</c:v>
                  </c:pt>
                  <c:pt idx="2768">
                    <c:v>17:48:09</c:v>
                  </c:pt>
                  <c:pt idx="2769">
                    <c:v>17:48:29</c:v>
                  </c:pt>
                  <c:pt idx="2770">
                    <c:v>17:48:50</c:v>
                  </c:pt>
                  <c:pt idx="2771">
                    <c:v>17:49:10</c:v>
                  </c:pt>
                  <c:pt idx="2772">
                    <c:v>17:49:31</c:v>
                  </c:pt>
                  <c:pt idx="2773">
                    <c:v>17:49:52</c:v>
                  </c:pt>
                  <c:pt idx="2774">
                    <c:v>17:50:12</c:v>
                  </c:pt>
                  <c:pt idx="2775">
                    <c:v>17:50:33</c:v>
                  </c:pt>
                  <c:pt idx="2776">
                    <c:v>17:50:53</c:v>
                  </c:pt>
                  <c:pt idx="2777">
                    <c:v>17:51:14</c:v>
                  </c:pt>
                  <c:pt idx="2778">
                    <c:v>17:51:34</c:v>
                  </c:pt>
                  <c:pt idx="2779">
                    <c:v>17:51:55</c:v>
                  </c:pt>
                  <c:pt idx="2780">
                    <c:v>17:52:15</c:v>
                  </c:pt>
                  <c:pt idx="2781">
                    <c:v>17:52:36</c:v>
                  </c:pt>
                  <c:pt idx="2782">
                    <c:v>17:52:56</c:v>
                  </c:pt>
                  <c:pt idx="2783">
                    <c:v>17:53:17</c:v>
                  </c:pt>
                  <c:pt idx="2784">
                    <c:v>17:53:37</c:v>
                  </c:pt>
                  <c:pt idx="2785">
                    <c:v>17:53:57</c:v>
                  </c:pt>
                  <c:pt idx="2786">
                    <c:v>17:54:18</c:v>
                  </c:pt>
                  <c:pt idx="2787">
                    <c:v>17:54:39</c:v>
                  </c:pt>
                  <c:pt idx="2788">
                    <c:v>17:54:59</c:v>
                  </c:pt>
                  <c:pt idx="2789">
                    <c:v>17:55:20</c:v>
                  </c:pt>
                  <c:pt idx="2790">
                    <c:v>17:55:40</c:v>
                  </c:pt>
                  <c:pt idx="2791">
                    <c:v>17:56:00</c:v>
                  </c:pt>
                  <c:pt idx="2792">
                    <c:v>17:56:21</c:v>
                  </c:pt>
                  <c:pt idx="2793">
                    <c:v>17:56:41</c:v>
                  </c:pt>
                  <c:pt idx="2794">
                    <c:v>17:57:02</c:v>
                  </c:pt>
                  <c:pt idx="2795">
                    <c:v>17:57:22</c:v>
                  </c:pt>
                  <c:pt idx="2796">
                    <c:v>17:57:42</c:v>
                  </c:pt>
                  <c:pt idx="2797">
                    <c:v>17:58:03</c:v>
                  </c:pt>
                  <c:pt idx="2798">
                    <c:v>17:58:23</c:v>
                  </c:pt>
                  <c:pt idx="2799">
                    <c:v>17:58:44</c:v>
                  </c:pt>
                  <c:pt idx="2800">
                    <c:v>17:59:04</c:v>
                  </c:pt>
                  <c:pt idx="2801">
                    <c:v>17:59:24</c:v>
                  </c:pt>
                  <c:pt idx="2802">
                    <c:v>17:59:44</c:v>
                  </c:pt>
                  <c:pt idx="2803">
                    <c:v>18:00:05</c:v>
                  </c:pt>
                  <c:pt idx="2804">
                    <c:v>18:00:25</c:v>
                  </c:pt>
                  <c:pt idx="2805">
                    <c:v>18:00:46</c:v>
                  </c:pt>
                  <c:pt idx="2806">
                    <c:v>18:01:06</c:v>
                  </c:pt>
                  <c:pt idx="2807">
                    <c:v>18:01:26</c:v>
                  </c:pt>
                  <c:pt idx="2808">
                    <c:v>18:01:47</c:v>
                  </c:pt>
                  <c:pt idx="2809">
                    <c:v>18:02:07</c:v>
                  </c:pt>
                  <c:pt idx="2810">
                    <c:v>18:02:27</c:v>
                  </c:pt>
                  <c:pt idx="2811">
                    <c:v>18:02:48</c:v>
                  </c:pt>
                  <c:pt idx="2812">
                    <c:v>18:03:08</c:v>
                  </c:pt>
                  <c:pt idx="2813">
                    <c:v>18:03:29</c:v>
                  </c:pt>
                  <c:pt idx="2814">
                    <c:v>18:03:49</c:v>
                  </c:pt>
                  <c:pt idx="2815">
                    <c:v>18:04:09</c:v>
                  </c:pt>
                  <c:pt idx="2816">
                    <c:v>18:04:30</c:v>
                  </c:pt>
                  <c:pt idx="2817">
                    <c:v>18:04:51</c:v>
                  </c:pt>
                  <c:pt idx="2818">
                    <c:v>18:05:11</c:v>
                  </c:pt>
                  <c:pt idx="2819">
                    <c:v>18:05:32</c:v>
                  </c:pt>
                  <c:pt idx="2820">
                    <c:v>18:05:52</c:v>
                  </c:pt>
                  <c:pt idx="2821">
                    <c:v>18:06:13</c:v>
                  </c:pt>
                  <c:pt idx="2822">
                    <c:v>18:06:33</c:v>
                  </c:pt>
                  <c:pt idx="2823">
                    <c:v>18:06:53</c:v>
                  </c:pt>
                  <c:pt idx="2824">
                    <c:v>18:07:14</c:v>
                  </c:pt>
                  <c:pt idx="2825">
                    <c:v>18:07:34</c:v>
                  </c:pt>
                  <c:pt idx="2826">
                    <c:v>18:07:55</c:v>
                  </c:pt>
                  <c:pt idx="2827">
                    <c:v>18:08:15</c:v>
                  </c:pt>
                  <c:pt idx="2828">
                    <c:v>18:08:35</c:v>
                  </c:pt>
                  <c:pt idx="2829">
                    <c:v>18:08:56</c:v>
                  </c:pt>
                  <c:pt idx="2830">
                    <c:v>18:09:17</c:v>
                  </c:pt>
                  <c:pt idx="2831">
                    <c:v>18:09:37</c:v>
                  </c:pt>
                  <c:pt idx="2832">
                    <c:v>18:09:57</c:v>
                  </c:pt>
                  <c:pt idx="2833">
                    <c:v>18:10:18</c:v>
                  </c:pt>
                  <c:pt idx="2834">
                    <c:v>18:10:38</c:v>
                  </c:pt>
                  <c:pt idx="2835">
                    <c:v>18:10:58</c:v>
                  </c:pt>
                  <c:pt idx="2836">
                    <c:v>18:11:19</c:v>
                  </c:pt>
                  <c:pt idx="2837">
                    <c:v>18:11:39</c:v>
                  </c:pt>
                  <c:pt idx="2838">
                    <c:v>18:12:00</c:v>
                  </c:pt>
                  <c:pt idx="2839">
                    <c:v>18:12:20</c:v>
                  </c:pt>
                  <c:pt idx="2840">
                    <c:v>18:12:40</c:v>
                  </c:pt>
                  <c:pt idx="2841">
                    <c:v>18:13:01</c:v>
                  </c:pt>
                  <c:pt idx="2842">
                    <c:v>18:13:21</c:v>
                  </c:pt>
                  <c:pt idx="2843">
                    <c:v>18:13:42</c:v>
                  </c:pt>
                  <c:pt idx="2844">
                    <c:v>18:14:02</c:v>
                  </c:pt>
                  <c:pt idx="2845">
                    <c:v>18:14:22</c:v>
                  </c:pt>
                  <c:pt idx="2846">
                    <c:v>18:14:43</c:v>
                  </c:pt>
                  <c:pt idx="2847">
                    <c:v>18:15:03</c:v>
                  </c:pt>
                  <c:pt idx="2848">
                    <c:v>18:15:23</c:v>
                  </c:pt>
                  <c:pt idx="2849">
                    <c:v>18:15:44</c:v>
                  </c:pt>
                  <c:pt idx="2850">
                    <c:v>18:16:05</c:v>
                  </c:pt>
                  <c:pt idx="2851">
                    <c:v>18:16:25</c:v>
                  </c:pt>
                  <c:pt idx="2852">
                    <c:v>18:16:46</c:v>
                  </c:pt>
                  <c:pt idx="2853">
                    <c:v>18:17:06</c:v>
                  </c:pt>
                  <c:pt idx="2854">
                    <c:v>18:17:27</c:v>
                  </c:pt>
                  <c:pt idx="2855">
                    <c:v>18:17:47</c:v>
                  </c:pt>
                  <c:pt idx="2856">
                    <c:v>18:18:08</c:v>
                  </c:pt>
                  <c:pt idx="2857">
                    <c:v>18:18:28</c:v>
                  </c:pt>
                  <c:pt idx="2858">
                    <c:v>18:18:48</c:v>
                  </c:pt>
                  <c:pt idx="2859">
                    <c:v>18:19:09</c:v>
                  </c:pt>
                  <c:pt idx="2860">
                    <c:v>18:19:29</c:v>
                  </c:pt>
                  <c:pt idx="2861">
                    <c:v>18:19:50</c:v>
                  </c:pt>
                  <c:pt idx="2862">
                    <c:v>18:20:10</c:v>
                  </c:pt>
                  <c:pt idx="2863">
                    <c:v>18:20:31</c:v>
                  </c:pt>
                  <c:pt idx="2864">
                    <c:v>18:20:51</c:v>
                  </c:pt>
                  <c:pt idx="2865">
                    <c:v>18:21:12</c:v>
                  </c:pt>
                  <c:pt idx="2866">
                    <c:v>18:21:32</c:v>
                  </c:pt>
                  <c:pt idx="2867">
                    <c:v>18:21:53</c:v>
                  </c:pt>
                  <c:pt idx="2868">
                    <c:v>18:22:13</c:v>
                  </c:pt>
                  <c:pt idx="2869">
                    <c:v>18:22:34</c:v>
                  </c:pt>
                  <c:pt idx="2870">
                    <c:v>18:22:54</c:v>
                  </c:pt>
                  <c:pt idx="2871">
                    <c:v>18:23:15</c:v>
                  </c:pt>
                  <c:pt idx="2872">
                    <c:v>18:23:35</c:v>
                  </c:pt>
                  <c:pt idx="2873">
                    <c:v>18:23:56</c:v>
                  </c:pt>
                  <c:pt idx="2874">
                    <c:v>18:24:16</c:v>
                  </c:pt>
                  <c:pt idx="2875">
                    <c:v>18:24:37</c:v>
                  </c:pt>
                  <c:pt idx="2876">
                    <c:v>18:24:57</c:v>
                  </c:pt>
                  <c:pt idx="2877">
                    <c:v>18:25:18</c:v>
                  </c:pt>
                  <c:pt idx="2878">
                    <c:v>18:25:38</c:v>
                  </c:pt>
                  <c:pt idx="2879">
                    <c:v>18:25:59</c:v>
                  </c:pt>
                  <c:pt idx="2880">
                    <c:v>18:26:19</c:v>
                  </c:pt>
                  <c:pt idx="2881">
                    <c:v>18:26:40</c:v>
                  </c:pt>
                  <c:pt idx="2882">
                    <c:v>18:27:00</c:v>
                  </c:pt>
                  <c:pt idx="2883">
                    <c:v>18:27:20</c:v>
                  </c:pt>
                  <c:pt idx="2884">
                    <c:v>18:27:41</c:v>
                  </c:pt>
                  <c:pt idx="2885">
                    <c:v>18:28:02</c:v>
                  </c:pt>
                  <c:pt idx="2886">
                    <c:v>18:28:22</c:v>
                  </c:pt>
                  <c:pt idx="2887">
                    <c:v>18:28:43</c:v>
                  </c:pt>
                  <c:pt idx="2888">
                    <c:v>18:29:03</c:v>
                  </c:pt>
                  <c:pt idx="2889">
                    <c:v>18:29:24</c:v>
                  </c:pt>
                  <c:pt idx="2890">
                    <c:v>18:29:44</c:v>
                  </c:pt>
                  <c:pt idx="2891">
                    <c:v>18:30:05</c:v>
                  </c:pt>
                  <c:pt idx="2892">
                    <c:v>18:30:25</c:v>
                  </c:pt>
                  <c:pt idx="2893">
                    <c:v>18:30:46</c:v>
                  </c:pt>
                  <c:pt idx="2894">
                    <c:v>18:31:06</c:v>
                  </c:pt>
                  <c:pt idx="2895">
                    <c:v>18:31:27</c:v>
                  </c:pt>
                  <c:pt idx="2896">
                    <c:v>18:31:47</c:v>
                  </c:pt>
                  <c:pt idx="2897">
                    <c:v>18:32:08</c:v>
                  </c:pt>
                  <c:pt idx="2898">
                    <c:v>18:32:28</c:v>
                  </c:pt>
                  <c:pt idx="2899">
                    <c:v>18:32:49</c:v>
                  </c:pt>
                  <c:pt idx="2900">
                    <c:v>18:33:09</c:v>
                  </c:pt>
                  <c:pt idx="2901">
                    <c:v>18:33:29</c:v>
                  </c:pt>
                  <c:pt idx="2902">
                    <c:v>18:33:50</c:v>
                  </c:pt>
                  <c:pt idx="2903">
                    <c:v>18:34:10</c:v>
                  </c:pt>
                  <c:pt idx="2904">
                    <c:v>18:34:31</c:v>
                  </c:pt>
                  <c:pt idx="2905">
                    <c:v>18:34:51</c:v>
                  </c:pt>
                  <c:pt idx="2906">
                    <c:v>18:35:12</c:v>
                  </c:pt>
                  <c:pt idx="2907">
                    <c:v>18:35:32</c:v>
                  </c:pt>
                  <c:pt idx="2908">
                    <c:v>18:35:53</c:v>
                  </c:pt>
                  <c:pt idx="2909">
                    <c:v>18:36:13</c:v>
                  </c:pt>
                  <c:pt idx="2910">
                    <c:v>18:36:33</c:v>
                  </c:pt>
                  <c:pt idx="2911">
                    <c:v>18:36:54</c:v>
                  </c:pt>
                  <c:pt idx="2912">
                    <c:v>18:37:14</c:v>
                  </c:pt>
                  <c:pt idx="2913">
                    <c:v>18:37:35</c:v>
                  </c:pt>
                  <c:pt idx="2914">
                    <c:v>18:37:55</c:v>
                  </c:pt>
                  <c:pt idx="2915">
                    <c:v>18:38:15</c:v>
                  </c:pt>
                  <c:pt idx="2916">
                    <c:v>18:38:36</c:v>
                  </c:pt>
                  <c:pt idx="2917">
                    <c:v>18:38:56</c:v>
                  </c:pt>
                  <c:pt idx="2918">
                    <c:v>18:39:17</c:v>
                  </c:pt>
                  <c:pt idx="2919">
                    <c:v>18:39:37</c:v>
                  </c:pt>
                  <c:pt idx="2920">
                    <c:v>18:39:57</c:v>
                  </c:pt>
                  <c:pt idx="2921">
                    <c:v>18:40:18</c:v>
                  </c:pt>
                  <c:pt idx="2922">
                    <c:v>18:40:38</c:v>
                  </c:pt>
                  <c:pt idx="2923">
                    <c:v>18:40:59</c:v>
                  </c:pt>
                  <c:pt idx="2924">
                    <c:v>18:41:19</c:v>
                  </c:pt>
                  <c:pt idx="2925">
                    <c:v>18:41:40</c:v>
                  </c:pt>
                  <c:pt idx="2926">
                    <c:v>18:42:01</c:v>
                  </c:pt>
                  <c:pt idx="2927">
                    <c:v>18:42:21</c:v>
                  </c:pt>
                  <c:pt idx="2928">
                    <c:v>18:42:41</c:v>
                  </c:pt>
                  <c:pt idx="2929">
                    <c:v>18:43:02</c:v>
                  </c:pt>
                  <c:pt idx="2930">
                    <c:v>18:43:22</c:v>
                  </c:pt>
                  <c:pt idx="2931">
                    <c:v>18:43:43</c:v>
                  </c:pt>
                  <c:pt idx="2932">
                    <c:v>18:44:03</c:v>
                  </c:pt>
                  <c:pt idx="2933">
                    <c:v>18:44:24</c:v>
                  </c:pt>
                  <c:pt idx="2934">
                    <c:v>18:44:44</c:v>
                  </c:pt>
                  <c:pt idx="2935">
                    <c:v>18:45:04</c:v>
                  </c:pt>
                  <c:pt idx="2936">
                    <c:v>18:45:25</c:v>
                  </c:pt>
                  <c:pt idx="2937">
                    <c:v>18:45:45</c:v>
                  </c:pt>
                  <c:pt idx="2938">
                    <c:v>18:46:05</c:v>
                  </c:pt>
                  <c:pt idx="2939">
                    <c:v>18:46:26</c:v>
                  </c:pt>
                  <c:pt idx="2940">
                    <c:v>18:46:47</c:v>
                  </c:pt>
                  <c:pt idx="2941">
                    <c:v>18:47:07</c:v>
                  </c:pt>
                  <c:pt idx="2942">
                    <c:v>18:47:28</c:v>
                  </c:pt>
                  <c:pt idx="2943">
                    <c:v>18:47:48</c:v>
                  </c:pt>
                  <c:pt idx="2944">
                    <c:v>18:48:09</c:v>
                  </c:pt>
                  <c:pt idx="2945">
                    <c:v>18:48:29</c:v>
                  </c:pt>
                  <c:pt idx="2946">
                    <c:v>18:48:50</c:v>
                  </c:pt>
                  <c:pt idx="2947">
                    <c:v>18:49:10</c:v>
                  </c:pt>
                  <c:pt idx="2948">
                    <c:v>18:49:31</c:v>
                  </c:pt>
                  <c:pt idx="2949">
                    <c:v>18:49:51</c:v>
                  </c:pt>
                  <c:pt idx="2950">
                    <c:v>18:50:11</c:v>
                  </c:pt>
                  <c:pt idx="2951">
                    <c:v>18:50:32</c:v>
                  </c:pt>
                  <c:pt idx="2952">
                    <c:v>18:50:52</c:v>
                  </c:pt>
                  <c:pt idx="2953">
                    <c:v>18:51:13</c:v>
                  </c:pt>
                  <c:pt idx="2954">
                    <c:v>18:51:33</c:v>
                  </c:pt>
                  <c:pt idx="2955">
                    <c:v>18:51:54</c:v>
                  </c:pt>
                  <c:pt idx="2956">
                    <c:v>18:52:14</c:v>
                  </c:pt>
                  <c:pt idx="2957">
                    <c:v>18:52:35</c:v>
                  </c:pt>
                  <c:pt idx="2958">
                    <c:v>18:52:55</c:v>
                  </c:pt>
                  <c:pt idx="2959">
                    <c:v>18:53:16</c:v>
                  </c:pt>
                  <c:pt idx="2960">
                    <c:v>18:53:37</c:v>
                  </c:pt>
                  <c:pt idx="2961">
                    <c:v>18:53:57</c:v>
                  </c:pt>
                  <c:pt idx="2962">
                    <c:v>18:54:18</c:v>
                  </c:pt>
                  <c:pt idx="2963">
                    <c:v>18:54:38</c:v>
                  </c:pt>
                  <c:pt idx="2964">
                    <c:v>18:54:58</c:v>
                  </c:pt>
                  <c:pt idx="2965">
                    <c:v>18:55:19</c:v>
                  </c:pt>
                  <c:pt idx="2966">
                    <c:v>18:55:39</c:v>
                  </c:pt>
                  <c:pt idx="2967">
                    <c:v>18:56:00</c:v>
                  </c:pt>
                  <c:pt idx="2968">
                    <c:v>18:56:20</c:v>
                  </c:pt>
                  <c:pt idx="2969">
                    <c:v>18:56:41</c:v>
                  </c:pt>
                  <c:pt idx="2970">
                    <c:v>18:57:01</c:v>
                  </c:pt>
                  <c:pt idx="2971">
                    <c:v>18:57:22</c:v>
                  </c:pt>
                  <c:pt idx="2972">
                    <c:v>18:57:42</c:v>
                  </c:pt>
                  <c:pt idx="2973">
                    <c:v>18:58:03</c:v>
                  </c:pt>
                  <c:pt idx="2974">
                    <c:v>18:58:23</c:v>
                  </c:pt>
                  <c:pt idx="2975">
                    <c:v>18:58:43</c:v>
                  </c:pt>
                  <c:pt idx="2976">
                    <c:v>18:59:04</c:v>
                  </c:pt>
                  <c:pt idx="2977">
                    <c:v>18:59:24</c:v>
                  </c:pt>
                  <c:pt idx="2978">
                    <c:v>18:59:44</c:v>
                  </c:pt>
                  <c:pt idx="2979">
                    <c:v>19:00:05</c:v>
                  </c:pt>
                  <c:pt idx="2980">
                    <c:v>19:00:25</c:v>
                  </c:pt>
                  <c:pt idx="2981">
                    <c:v>19:00:45</c:v>
                  </c:pt>
                  <c:pt idx="2982">
                    <c:v>19:01:06</c:v>
                  </c:pt>
                  <c:pt idx="2983">
                    <c:v>19:01:26</c:v>
                  </c:pt>
                  <c:pt idx="2984">
                    <c:v>19:01:47</c:v>
                  </c:pt>
                  <c:pt idx="2985">
                    <c:v>19:02:08</c:v>
                  </c:pt>
                  <c:pt idx="2986">
                    <c:v>19:02:28</c:v>
                  </c:pt>
                  <c:pt idx="2987">
                    <c:v>19:02:48</c:v>
                  </c:pt>
                  <c:pt idx="2988">
                    <c:v>19:03:09</c:v>
                  </c:pt>
                  <c:pt idx="2989">
                    <c:v>19:03:29</c:v>
                  </c:pt>
                  <c:pt idx="2990">
                    <c:v>19:03:50</c:v>
                  </c:pt>
                  <c:pt idx="2991">
                    <c:v>19:04:10</c:v>
                  </c:pt>
                  <c:pt idx="2992">
                    <c:v>19:04:30</c:v>
                  </c:pt>
                  <c:pt idx="2993">
                    <c:v>19:04:51</c:v>
                  </c:pt>
                  <c:pt idx="2994">
                    <c:v>19:05:11</c:v>
                  </c:pt>
                  <c:pt idx="2995">
                    <c:v>19:05:31</c:v>
                  </c:pt>
                  <c:pt idx="2996">
                    <c:v>19:05:52</c:v>
                  </c:pt>
                  <c:pt idx="2997">
                    <c:v>19:06:13</c:v>
                  </c:pt>
                  <c:pt idx="2998">
                    <c:v>19:06:33</c:v>
                  </c:pt>
                  <c:pt idx="2999">
                    <c:v>19:06:53</c:v>
                  </c:pt>
                  <c:pt idx="3000">
                    <c:v>19:07:14</c:v>
                  </c:pt>
                  <c:pt idx="3001">
                    <c:v>19:07:34</c:v>
                  </c:pt>
                  <c:pt idx="3002">
                    <c:v>19:07:54</c:v>
                  </c:pt>
                  <c:pt idx="3003">
                    <c:v>19:08:15</c:v>
                  </c:pt>
                  <c:pt idx="3004">
                    <c:v>19:08:35</c:v>
                  </c:pt>
                  <c:pt idx="3005">
                    <c:v>19:08:55</c:v>
                  </c:pt>
                  <c:pt idx="3006">
                    <c:v>19:09:16</c:v>
                  </c:pt>
                  <c:pt idx="3007">
                    <c:v>19:09:36</c:v>
                  </c:pt>
                  <c:pt idx="3008">
                    <c:v>19:09:57</c:v>
                  </c:pt>
                  <c:pt idx="3009">
                    <c:v>19:10:17</c:v>
                  </c:pt>
                  <c:pt idx="3010">
                    <c:v>19:10:38</c:v>
                  </c:pt>
                  <c:pt idx="3011">
                    <c:v>19:10:58</c:v>
                  </c:pt>
                  <c:pt idx="3012">
                    <c:v>19:11:18</c:v>
                  </c:pt>
                  <c:pt idx="3013">
                    <c:v>19:11:39</c:v>
                  </c:pt>
                  <c:pt idx="3014">
                    <c:v>19:11:59</c:v>
                  </c:pt>
                  <c:pt idx="3015">
                    <c:v>19:12:20</c:v>
                  </c:pt>
                  <c:pt idx="3016">
                    <c:v>19:12:40</c:v>
                  </c:pt>
                  <c:pt idx="3017">
                    <c:v>19:13:01</c:v>
                  </c:pt>
                  <c:pt idx="3018">
                    <c:v>19:13:21</c:v>
                  </c:pt>
                  <c:pt idx="3019">
                    <c:v>19:13:42</c:v>
                  </c:pt>
                  <c:pt idx="3020">
                    <c:v>19:14:02</c:v>
                  </c:pt>
                  <c:pt idx="3021">
                    <c:v>19:14:23</c:v>
                  </c:pt>
                  <c:pt idx="3022">
                    <c:v>19:14:43</c:v>
                  </c:pt>
                  <c:pt idx="3023">
                    <c:v>19:15:04</c:v>
                  </c:pt>
                  <c:pt idx="3024">
                    <c:v>19:15:24</c:v>
                  </c:pt>
                  <c:pt idx="3025">
                    <c:v>19:15:45</c:v>
                  </c:pt>
                  <c:pt idx="3026">
                    <c:v>19:16:05</c:v>
                  </c:pt>
                  <c:pt idx="3027">
                    <c:v>19:16:25</c:v>
                  </c:pt>
                  <c:pt idx="3028">
                    <c:v>19:16:46</c:v>
                  </c:pt>
                  <c:pt idx="3029">
                    <c:v>19:17:07</c:v>
                  </c:pt>
                  <c:pt idx="3030">
                    <c:v>19:17:27</c:v>
                  </c:pt>
                  <c:pt idx="3031">
                    <c:v>19:17:48</c:v>
                  </c:pt>
                  <c:pt idx="3032">
                    <c:v>19:18:08</c:v>
                  </c:pt>
                  <c:pt idx="3033">
                    <c:v>19:18:29</c:v>
                  </c:pt>
                  <c:pt idx="3034">
                    <c:v>19:18:49</c:v>
                  </c:pt>
                  <c:pt idx="3035">
                    <c:v>19:19:09</c:v>
                  </c:pt>
                  <c:pt idx="3036">
                    <c:v>19:19:30</c:v>
                  </c:pt>
                  <c:pt idx="3037">
                    <c:v>19:19:50</c:v>
                  </c:pt>
                  <c:pt idx="3038">
                    <c:v>19:20:10</c:v>
                  </c:pt>
                  <c:pt idx="3039">
                    <c:v>19:20:31</c:v>
                  </c:pt>
                  <c:pt idx="3040">
                    <c:v>19:20:51</c:v>
                  </c:pt>
                  <c:pt idx="3041">
                    <c:v>19:21:12</c:v>
                  </c:pt>
                  <c:pt idx="3042">
                    <c:v>19:21:32</c:v>
                  </c:pt>
                  <c:pt idx="3043">
                    <c:v>19:21:53</c:v>
                  </c:pt>
                  <c:pt idx="3044">
                    <c:v>19:22:13</c:v>
                  </c:pt>
                  <c:pt idx="3045">
                    <c:v>19:22:33</c:v>
                  </c:pt>
                  <c:pt idx="3046">
                    <c:v>19:22:54</c:v>
                  </c:pt>
                  <c:pt idx="3047">
                    <c:v>19:23:14</c:v>
                  </c:pt>
                  <c:pt idx="3048">
                    <c:v>19:23:35</c:v>
                  </c:pt>
                  <c:pt idx="3049">
                    <c:v>19:23:55</c:v>
                  </c:pt>
                  <c:pt idx="3050">
                    <c:v>19:24:15</c:v>
                  </c:pt>
                  <c:pt idx="3051">
                    <c:v>19:24:36</c:v>
                  </c:pt>
                  <c:pt idx="3052">
                    <c:v>19:24:56</c:v>
                  </c:pt>
                  <c:pt idx="3053">
                    <c:v>19:25:17</c:v>
                  </c:pt>
                  <c:pt idx="3054">
                    <c:v>19:25:37</c:v>
                  </c:pt>
                  <c:pt idx="3055">
                    <c:v>19:25:58</c:v>
                  </c:pt>
                  <c:pt idx="3056">
                    <c:v>19:26:18</c:v>
                  </c:pt>
                  <c:pt idx="3057">
                    <c:v>19:26:39</c:v>
                  </c:pt>
                  <c:pt idx="3058">
                    <c:v>19:27:00</c:v>
                  </c:pt>
                  <c:pt idx="3059">
                    <c:v>19:27:20</c:v>
                  </c:pt>
                  <c:pt idx="3060">
                    <c:v>19:27:41</c:v>
                  </c:pt>
                  <c:pt idx="3061">
                    <c:v>19:28:01</c:v>
                  </c:pt>
                  <c:pt idx="3062">
                    <c:v>19:28:22</c:v>
                  </c:pt>
                  <c:pt idx="3063">
                    <c:v>19:28:42</c:v>
                  </c:pt>
                  <c:pt idx="3064">
                    <c:v>19:29:02</c:v>
                  </c:pt>
                  <c:pt idx="3065">
                    <c:v>19:29:23</c:v>
                  </c:pt>
                  <c:pt idx="3066">
                    <c:v>19:29:43</c:v>
                  </c:pt>
                  <c:pt idx="3067">
                    <c:v>19:30:04</c:v>
                  </c:pt>
                  <c:pt idx="3068">
                    <c:v>19:30:24</c:v>
                  </c:pt>
                  <c:pt idx="3069">
                    <c:v>19:30:45</c:v>
                  </c:pt>
                  <c:pt idx="3070">
                    <c:v>19:31:05</c:v>
                  </c:pt>
                  <c:pt idx="3071">
                    <c:v>19:31:26</c:v>
                  </c:pt>
                  <c:pt idx="3072">
                    <c:v>19:31:46</c:v>
                  </c:pt>
                  <c:pt idx="3073">
                    <c:v>19:32:06</c:v>
                  </c:pt>
                  <c:pt idx="3074">
                    <c:v>19:32:27</c:v>
                  </c:pt>
                  <c:pt idx="3075">
                    <c:v>19:32:47</c:v>
                  </c:pt>
                  <c:pt idx="3076">
                    <c:v>19:33:08</c:v>
                  </c:pt>
                  <c:pt idx="3077">
                    <c:v>19:33:28</c:v>
                  </c:pt>
                  <c:pt idx="3078">
                    <c:v>19:33:48</c:v>
                  </c:pt>
                  <c:pt idx="3079">
                    <c:v>19:34:09</c:v>
                  </c:pt>
                  <c:pt idx="3080">
                    <c:v>19:34:29</c:v>
                  </c:pt>
                  <c:pt idx="3081">
                    <c:v>19:34:49</c:v>
                  </c:pt>
                  <c:pt idx="3082">
                    <c:v>19:35:10</c:v>
                  </c:pt>
                  <c:pt idx="3083">
                    <c:v>19:35:30</c:v>
                  </c:pt>
                  <c:pt idx="3084">
                    <c:v>19:35:51</c:v>
                  </c:pt>
                  <c:pt idx="3085">
                    <c:v>19:36:11</c:v>
                  </c:pt>
                  <c:pt idx="3086">
                    <c:v>19:36:31</c:v>
                  </c:pt>
                  <c:pt idx="3087">
                    <c:v>19:36:52</c:v>
                  </c:pt>
                  <c:pt idx="3088">
                    <c:v>19:37:12</c:v>
                  </c:pt>
                  <c:pt idx="3089">
                    <c:v>19:37:33</c:v>
                  </c:pt>
                  <c:pt idx="3090">
                    <c:v>19:37:53</c:v>
                  </c:pt>
                  <c:pt idx="3091">
                    <c:v>19:38:13</c:v>
                  </c:pt>
                  <c:pt idx="3092">
                    <c:v>19:38:34</c:v>
                  </c:pt>
                  <c:pt idx="3093">
                    <c:v>19:38:54</c:v>
                  </c:pt>
                  <c:pt idx="3094">
                    <c:v>19:39:15</c:v>
                  </c:pt>
                  <c:pt idx="3095">
                    <c:v>19:39:35</c:v>
                  </c:pt>
                  <c:pt idx="3096">
                    <c:v>19:39:55</c:v>
                  </c:pt>
                  <c:pt idx="3097">
                    <c:v>19:40:16</c:v>
                  </c:pt>
                  <c:pt idx="3098">
                    <c:v>19:40:36</c:v>
                  </c:pt>
                  <c:pt idx="3099">
                    <c:v>19:40:56</c:v>
                  </c:pt>
                  <c:pt idx="3100">
                    <c:v>19:41:17</c:v>
                  </c:pt>
                  <c:pt idx="3101">
                    <c:v>19:41:37</c:v>
                  </c:pt>
                  <c:pt idx="3102">
                    <c:v>19:41:58</c:v>
                  </c:pt>
                  <c:pt idx="3103">
                    <c:v>19:42:18</c:v>
                  </c:pt>
                  <c:pt idx="3104">
                    <c:v>19:42:39</c:v>
                  </c:pt>
                  <c:pt idx="3105">
                    <c:v>19:42:59</c:v>
                  </c:pt>
                  <c:pt idx="3106">
                    <c:v>19:43:20</c:v>
                  </c:pt>
                  <c:pt idx="3107">
                    <c:v>19:43:40</c:v>
                  </c:pt>
                  <c:pt idx="3108">
                    <c:v>19:44:01</c:v>
                  </c:pt>
                  <c:pt idx="3109">
                    <c:v>19:44:21</c:v>
                  </c:pt>
                  <c:pt idx="3110">
                    <c:v>19:44:41</c:v>
                  </c:pt>
                  <c:pt idx="3111">
                    <c:v>19:45:02</c:v>
                  </c:pt>
                  <c:pt idx="3112">
                    <c:v>19:45:23</c:v>
                  </c:pt>
                  <c:pt idx="3113">
                    <c:v>19:45:43</c:v>
                  </c:pt>
                  <c:pt idx="3114">
                    <c:v>19:46:03</c:v>
                  </c:pt>
                  <c:pt idx="3115">
                    <c:v>19:46:24</c:v>
                  </c:pt>
                  <c:pt idx="3116">
                    <c:v>19:46:44</c:v>
                  </c:pt>
                  <c:pt idx="3117">
                    <c:v>19:47:05</c:v>
                  </c:pt>
                  <c:pt idx="3118">
                    <c:v>19:47:25</c:v>
                  </c:pt>
                  <c:pt idx="3119">
                    <c:v>19:47:46</c:v>
                  </c:pt>
                  <c:pt idx="3120">
                    <c:v>19:48:06</c:v>
                  </c:pt>
                  <c:pt idx="3121">
                    <c:v>19:48:26</c:v>
                  </c:pt>
                  <c:pt idx="3122">
                    <c:v>19:48:47</c:v>
                  </c:pt>
                  <c:pt idx="3123">
                    <c:v>19:49:07</c:v>
                  </c:pt>
                  <c:pt idx="3124">
                    <c:v>19:49:28</c:v>
                  </c:pt>
                  <c:pt idx="3125">
                    <c:v>19:49:48</c:v>
                  </c:pt>
                  <c:pt idx="3126">
                    <c:v>19:50:08</c:v>
                  </c:pt>
                  <c:pt idx="3127">
                    <c:v>19:50:29</c:v>
                  </c:pt>
                  <c:pt idx="3128">
                    <c:v>19:50:49</c:v>
                  </c:pt>
                  <c:pt idx="3129">
                    <c:v>19:51:10</c:v>
                  </c:pt>
                  <c:pt idx="3130">
                    <c:v>19:51:30</c:v>
                  </c:pt>
                  <c:pt idx="3131">
                    <c:v>19:51:51</c:v>
                  </c:pt>
                  <c:pt idx="3132">
                    <c:v>19:52:11</c:v>
                  </c:pt>
                  <c:pt idx="3133">
                    <c:v>19:52:32</c:v>
                  </c:pt>
                  <c:pt idx="3134">
                    <c:v>19:52:52</c:v>
                  </c:pt>
                  <c:pt idx="3135">
                    <c:v>19:53:13</c:v>
                  </c:pt>
                  <c:pt idx="3136">
                    <c:v>19:53:33</c:v>
                  </c:pt>
                  <c:pt idx="3137">
                    <c:v>19:53:54</c:v>
                  </c:pt>
                  <c:pt idx="3138">
                    <c:v>19:54:14</c:v>
                  </c:pt>
                  <c:pt idx="3139">
                    <c:v>19:54:35</c:v>
                  </c:pt>
                  <c:pt idx="3140">
                    <c:v>19:54:55</c:v>
                  </c:pt>
                  <c:pt idx="3141">
                    <c:v>19:55:15</c:v>
                  </c:pt>
                  <c:pt idx="3142">
                    <c:v>19:55:36</c:v>
                  </c:pt>
                  <c:pt idx="3143">
                    <c:v>19:55:56</c:v>
                  </c:pt>
                  <c:pt idx="3144">
                    <c:v>19:56:16</c:v>
                  </c:pt>
                  <c:pt idx="3145">
                    <c:v>19:56:37</c:v>
                  </c:pt>
                  <c:pt idx="3146">
                    <c:v>19:56:57</c:v>
                  </c:pt>
                  <c:pt idx="3147">
                    <c:v>19:57:17</c:v>
                  </c:pt>
                  <c:pt idx="3148">
                    <c:v>19:57:38</c:v>
                  </c:pt>
                  <c:pt idx="3149">
                    <c:v>19:57:58</c:v>
                  </c:pt>
                  <c:pt idx="3150">
                    <c:v>19:58:18</c:v>
                  </c:pt>
                  <c:pt idx="3151">
                    <c:v>19:58:39</c:v>
                  </c:pt>
                  <c:pt idx="3152">
                    <c:v>19:58:59</c:v>
                  </c:pt>
                  <c:pt idx="3153">
                    <c:v>19:59:20</c:v>
                  </c:pt>
                  <c:pt idx="3154">
                    <c:v>19:59:40</c:v>
                  </c:pt>
                  <c:pt idx="3155">
                    <c:v>20:00:01</c:v>
                  </c:pt>
                  <c:pt idx="3156">
                    <c:v>20:00:21</c:v>
                  </c:pt>
                  <c:pt idx="3157">
                    <c:v>20:00:41</c:v>
                  </c:pt>
                  <c:pt idx="3158">
                    <c:v>20:01:02</c:v>
                  </c:pt>
                  <c:pt idx="3159">
                    <c:v>20:01:22</c:v>
                  </c:pt>
                  <c:pt idx="3160">
                    <c:v>20:01:43</c:v>
                  </c:pt>
                  <c:pt idx="3161">
                    <c:v>20:02:04</c:v>
                  </c:pt>
                  <c:pt idx="3162">
                    <c:v>20:02:24</c:v>
                  </c:pt>
                  <c:pt idx="3163">
                    <c:v>20:02:45</c:v>
                  </c:pt>
                  <c:pt idx="3164">
                    <c:v>20:03:05</c:v>
                  </c:pt>
                  <c:pt idx="3165">
                    <c:v>20:03:26</c:v>
                  </c:pt>
                  <c:pt idx="3166">
                    <c:v>20:03:47</c:v>
                  </c:pt>
                  <c:pt idx="3167">
                    <c:v>20:04:07</c:v>
                  </c:pt>
                  <c:pt idx="3168">
                    <c:v>20:04:27</c:v>
                  </c:pt>
                  <c:pt idx="3169">
                    <c:v>20:04:48</c:v>
                  </c:pt>
                  <c:pt idx="3170">
                    <c:v>20:05:08</c:v>
                  </c:pt>
                  <c:pt idx="3171">
                    <c:v>20:05:28</c:v>
                  </c:pt>
                  <c:pt idx="3172">
                    <c:v>20:05:49</c:v>
                  </c:pt>
                  <c:pt idx="3173">
                    <c:v>20:06:09</c:v>
                  </c:pt>
                  <c:pt idx="3174">
                    <c:v>20:06:30</c:v>
                  </c:pt>
                  <c:pt idx="3175">
                    <c:v>20:06:51</c:v>
                  </c:pt>
                  <c:pt idx="3176">
                    <c:v>20:07:11</c:v>
                  </c:pt>
                  <c:pt idx="3177">
                    <c:v>20:07:32</c:v>
                  </c:pt>
                  <c:pt idx="3178">
                    <c:v>20:07:52</c:v>
                  </c:pt>
                  <c:pt idx="3179">
                    <c:v>20:08:13</c:v>
                  </c:pt>
                  <c:pt idx="3180">
                    <c:v>20:08:33</c:v>
                  </c:pt>
                  <c:pt idx="3181">
                    <c:v>20:08:54</c:v>
                  </c:pt>
                  <c:pt idx="3182">
                    <c:v>20:09:14</c:v>
                  </c:pt>
                  <c:pt idx="3183">
                    <c:v>20:09:34</c:v>
                  </c:pt>
                  <c:pt idx="3184">
                    <c:v>20:09:54</c:v>
                  </c:pt>
                  <c:pt idx="3185">
                    <c:v>20:10:15</c:v>
                  </c:pt>
                  <c:pt idx="3186">
                    <c:v>20:10:35</c:v>
                  </c:pt>
                  <c:pt idx="3187">
                    <c:v>20:10:55</c:v>
                  </c:pt>
                  <c:pt idx="3188">
                    <c:v>20:11:16</c:v>
                  </c:pt>
                  <c:pt idx="3189">
                    <c:v>20:11:36</c:v>
                  </c:pt>
                  <c:pt idx="3190">
                    <c:v>20:11:57</c:v>
                  </c:pt>
                  <c:pt idx="3191">
                    <c:v>20:12:17</c:v>
                  </c:pt>
                  <c:pt idx="3192">
                    <c:v>20:12:38</c:v>
                  </c:pt>
                  <c:pt idx="3193">
                    <c:v>20:12:58</c:v>
                  </c:pt>
                  <c:pt idx="3194">
                    <c:v>20:13:19</c:v>
                  </c:pt>
                  <c:pt idx="3195">
                    <c:v>20:13:39</c:v>
                  </c:pt>
                  <c:pt idx="3196">
                    <c:v>20:14:00</c:v>
                  </c:pt>
                  <c:pt idx="3197">
                    <c:v>20:14:20</c:v>
                  </c:pt>
                  <c:pt idx="3198">
                    <c:v>20:14:40</c:v>
                  </c:pt>
                  <c:pt idx="3199">
                    <c:v>20:15:01</c:v>
                  </c:pt>
                  <c:pt idx="3200">
                    <c:v>20:15:21</c:v>
                  </c:pt>
                  <c:pt idx="3201">
                    <c:v>20:15:42</c:v>
                  </c:pt>
                  <c:pt idx="3202">
                    <c:v>20:16:02</c:v>
                  </c:pt>
                  <c:pt idx="3203">
                    <c:v>20:16:23</c:v>
                  </c:pt>
                  <c:pt idx="3204">
                    <c:v>20:16:43</c:v>
                  </c:pt>
                  <c:pt idx="3205">
                    <c:v>20:17:04</c:v>
                  </c:pt>
                  <c:pt idx="3206">
                    <c:v>20:17:24</c:v>
                  </c:pt>
                  <c:pt idx="3207">
                    <c:v>20:17:45</c:v>
                  </c:pt>
                  <c:pt idx="3208">
                    <c:v>20:18:05</c:v>
                  </c:pt>
                  <c:pt idx="3209">
                    <c:v>20:18:25</c:v>
                  </c:pt>
                  <c:pt idx="3210">
                    <c:v>20:18:46</c:v>
                  </c:pt>
                  <c:pt idx="3211">
                    <c:v>20:19:06</c:v>
                  </c:pt>
                  <c:pt idx="3212">
                    <c:v>20:19:26</c:v>
                  </c:pt>
                  <c:pt idx="3213">
                    <c:v>20:19:47</c:v>
                  </c:pt>
                  <c:pt idx="3214">
                    <c:v>20:20:07</c:v>
                  </c:pt>
                  <c:pt idx="3215">
                    <c:v>20:20:28</c:v>
                  </c:pt>
                  <c:pt idx="3216">
                    <c:v>20:20:49</c:v>
                  </c:pt>
                  <c:pt idx="3217">
                    <c:v>20:21:09</c:v>
                  </c:pt>
                  <c:pt idx="3218">
                    <c:v>20:21:30</c:v>
                  </c:pt>
                  <c:pt idx="3219">
                    <c:v>20:21:50</c:v>
                  </c:pt>
                  <c:pt idx="3220">
                    <c:v>20:22:10</c:v>
                  </c:pt>
                  <c:pt idx="3221">
                    <c:v>20:22:31</c:v>
                  </c:pt>
                  <c:pt idx="3222">
                    <c:v>20:22:51</c:v>
                  </c:pt>
                  <c:pt idx="3223">
                    <c:v>20:23:12</c:v>
                  </c:pt>
                  <c:pt idx="3224">
                    <c:v>20:23:32</c:v>
                  </c:pt>
                  <c:pt idx="3225">
                    <c:v>20:23:53</c:v>
                  </c:pt>
                  <c:pt idx="3226">
                    <c:v>20:24:13</c:v>
                  </c:pt>
                  <c:pt idx="3227">
                    <c:v>20:24:34</c:v>
                  </c:pt>
                  <c:pt idx="3228">
                    <c:v>20:24:54</c:v>
                  </c:pt>
                  <c:pt idx="3229">
                    <c:v>20:25:15</c:v>
                  </c:pt>
                  <c:pt idx="3230">
                    <c:v>20:25:35</c:v>
                  </c:pt>
                  <c:pt idx="3231">
                    <c:v>20:25:55</c:v>
                  </c:pt>
                  <c:pt idx="3232">
                    <c:v>20:26:15</c:v>
                  </c:pt>
                  <c:pt idx="3233">
                    <c:v>20:26:36</c:v>
                  </c:pt>
                  <c:pt idx="3234">
                    <c:v>20:26:56</c:v>
                  </c:pt>
                  <c:pt idx="3235">
                    <c:v>20:27:16</c:v>
                  </c:pt>
                  <c:pt idx="3236">
                    <c:v>20:27:37</c:v>
                  </c:pt>
                  <c:pt idx="3237">
                    <c:v>20:27:57</c:v>
                  </c:pt>
                  <c:pt idx="3238">
                    <c:v>20:28:17</c:v>
                  </c:pt>
                  <c:pt idx="3239">
                    <c:v>20:28:38</c:v>
                  </c:pt>
                  <c:pt idx="3240">
                    <c:v>20:28:58</c:v>
                  </c:pt>
                  <c:pt idx="3241">
                    <c:v>20:29:18</c:v>
                  </c:pt>
                  <c:pt idx="3242">
                    <c:v>20:29:39</c:v>
                  </c:pt>
                  <c:pt idx="3243">
                    <c:v>20:29:59</c:v>
                  </c:pt>
                  <c:pt idx="3244">
                    <c:v>20:30:20</c:v>
                  </c:pt>
                  <c:pt idx="3245">
                    <c:v>20:30:40</c:v>
                  </c:pt>
                  <c:pt idx="3246">
                    <c:v>20:31:01</c:v>
                  </c:pt>
                  <c:pt idx="3247">
                    <c:v>20:31:21</c:v>
                  </c:pt>
                  <c:pt idx="3248">
                    <c:v>20:31:42</c:v>
                  </c:pt>
                  <c:pt idx="3249">
                    <c:v>20:32:02</c:v>
                  </c:pt>
                  <c:pt idx="3250">
                    <c:v>20:32:23</c:v>
                  </c:pt>
                  <c:pt idx="3251">
                    <c:v>20:32:43</c:v>
                  </c:pt>
                  <c:pt idx="3252">
                    <c:v>20:33:04</c:v>
                  </c:pt>
                  <c:pt idx="3253">
                    <c:v>20:33:24</c:v>
                  </c:pt>
                  <c:pt idx="3254">
                    <c:v>20:33:45</c:v>
                  </c:pt>
                  <c:pt idx="3255">
                    <c:v>20:34:05</c:v>
                  </c:pt>
                  <c:pt idx="3256">
                    <c:v>20:34:25</c:v>
                  </c:pt>
                  <c:pt idx="3257">
                    <c:v>20:34:46</c:v>
                  </c:pt>
                  <c:pt idx="3258">
                    <c:v>20:35:06</c:v>
                  </c:pt>
                  <c:pt idx="3259">
                    <c:v>20:35:27</c:v>
                  </c:pt>
                  <c:pt idx="3260">
                    <c:v>20:35:47</c:v>
                  </c:pt>
                  <c:pt idx="3261">
                    <c:v>20:36:08</c:v>
                  </c:pt>
                  <c:pt idx="3262">
                    <c:v>20:36:28</c:v>
                  </c:pt>
                  <c:pt idx="3263">
                    <c:v>20:36:48</c:v>
                  </c:pt>
                  <c:pt idx="3264">
                    <c:v>20:37:09</c:v>
                  </c:pt>
                  <c:pt idx="3265">
                    <c:v>20:37:29</c:v>
                  </c:pt>
                  <c:pt idx="3266">
                    <c:v>20:37:50</c:v>
                  </c:pt>
                  <c:pt idx="3267">
                    <c:v>20:38:10</c:v>
                  </c:pt>
                  <c:pt idx="3268">
                    <c:v>20:38:31</c:v>
                  </c:pt>
                  <c:pt idx="3269">
                    <c:v>20:38:51</c:v>
                  </c:pt>
                  <c:pt idx="3270">
                    <c:v>20:39:11</c:v>
                  </c:pt>
                  <c:pt idx="3271">
                    <c:v>20:39:32</c:v>
                  </c:pt>
                  <c:pt idx="3272">
                    <c:v>20:39:52</c:v>
                  </c:pt>
                  <c:pt idx="3273">
                    <c:v>20:40:12</c:v>
                  </c:pt>
                  <c:pt idx="3274">
                    <c:v>20:40:33</c:v>
                  </c:pt>
                  <c:pt idx="3275">
                    <c:v>20:40:54</c:v>
                  </c:pt>
                  <c:pt idx="3276">
                    <c:v>20:41:14</c:v>
                  </c:pt>
                  <c:pt idx="3277">
                    <c:v>20:41:34</c:v>
                  </c:pt>
                  <c:pt idx="3278">
                    <c:v>20:41:55</c:v>
                  </c:pt>
                  <c:pt idx="3279">
                    <c:v>20:42:15</c:v>
                  </c:pt>
                  <c:pt idx="3280">
                    <c:v>20:42:36</c:v>
                  </c:pt>
                  <c:pt idx="3281">
                    <c:v>20:42:56</c:v>
                  </c:pt>
                  <c:pt idx="3282">
                    <c:v>20:43:17</c:v>
                  </c:pt>
                  <c:pt idx="3283">
                    <c:v>20:43:37</c:v>
                  </c:pt>
                  <c:pt idx="3284">
                    <c:v>20:43:58</c:v>
                  </c:pt>
                  <c:pt idx="3285">
                    <c:v>20:44:18</c:v>
                  </c:pt>
                  <c:pt idx="3286">
                    <c:v>20:44:39</c:v>
                  </c:pt>
                  <c:pt idx="3287">
                    <c:v>20:44:59</c:v>
                  </c:pt>
                  <c:pt idx="3288">
                    <c:v>20:45:20</c:v>
                  </c:pt>
                  <c:pt idx="3289">
                    <c:v>20:45:40</c:v>
                  </c:pt>
                  <c:pt idx="3290">
                    <c:v>20:46:00</c:v>
                  </c:pt>
                  <c:pt idx="3291">
                    <c:v>20:46:21</c:v>
                  </c:pt>
                  <c:pt idx="3292">
                    <c:v>20:46:41</c:v>
                  </c:pt>
                  <c:pt idx="3293">
                    <c:v>20:47:02</c:v>
                  </c:pt>
                  <c:pt idx="3294">
                    <c:v>20:47:22</c:v>
                  </c:pt>
                  <c:pt idx="3295">
                    <c:v>20:47:43</c:v>
                  </c:pt>
                  <c:pt idx="3296">
                    <c:v>20:48:03</c:v>
                  </c:pt>
                  <c:pt idx="3297">
                    <c:v>20:48:24</c:v>
                  </c:pt>
                  <c:pt idx="3298">
                    <c:v>20:48:44</c:v>
                  </c:pt>
                  <c:pt idx="3299">
                    <c:v>20:49:04</c:v>
                  </c:pt>
                  <c:pt idx="3300">
                    <c:v>20:49:25</c:v>
                  </c:pt>
                  <c:pt idx="3301">
                    <c:v>20:49:45</c:v>
                  </c:pt>
                  <c:pt idx="3302">
                    <c:v>20:50:05</c:v>
                  </c:pt>
                  <c:pt idx="3303">
                    <c:v>20:50:26</c:v>
                  </c:pt>
                  <c:pt idx="3304">
                    <c:v>20:50:46</c:v>
                  </c:pt>
                  <c:pt idx="3305">
                    <c:v>20:51:07</c:v>
                  </c:pt>
                  <c:pt idx="3306">
                    <c:v>20:51:27</c:v>
                  </c:pt>
                  <c:pt idx="3307">
                    <c:v>20:51:48</c:v>
                  </c:pt>
                  <c:pt idx="3308">
                    <c:v>20:52:08</c:v>
                  </c:pt>
                  <c:pt idx="3309">
                    <c:v>20:52:28</c:v>
                  </c:pt>
                  <c:pt idx="3310">
                    <c:v>20:52:49</c:v>
                  </c:pt>
                  <c:pt idx="3311">
                    <c:v>20:53:09</c:v>
                  </c:pt>
                  <c:pt idx="3312">
                    <c:v>20:53:30</c:v>
                  </c:pt>
                  <c:pt idx="3313">
                    <c:v>20:53:51</c:v>
                  </c:pt>
                  <c:pt idx="3314">
                    <c:v>20:54:11</c:v>
                  </c:pt>
                  <c:pt idx="3315">
                    <c:v>20:54:32</c:v>
                  </c:pt>
                  <c:pt idx="3316">
                    <c:v>20:54:52</c:v>
                  </c:pt>
                  <c:pt idx="3317">
                    <c:v>20:55:13</c:v>
                  </c:pt>
                  <c:pt idx="3318">
                    <c:v>20:55:33</c:v>
                  </c:pt>
                  <c:pt idx="3319">
                    <c:v>20:55:53</c:v>
                  </c:pt>
                  <c:pt idx="3320">
                    <c:v>20:56:14</c:v>
                  </c:pt>
                  <c:pt idx="3321">
                    <c:v>20:56:34</c:v>
                  </c:pt>
                  <c:pt idx="3322">
                    <c:v>20:56:54</c:v>
                  </c:pt>
                  <c:pt idx="3323">
                    <c:v>20:57:15</c:v>
                  </c:pt>
                  <c:pt idx="3324">
                    <c:v>20:57:36</c:v>
                  </c:pt>
                  <c:pt idx="3325">
                    <c:v>20:57:56</c:v>
                  </c:pt>
                  <c:pt idx="3326">
                    <c:v>20:58:17</c:v>
                  </c:pt>
                  <c:pt idx="3327">
                    <c:v>20:58:37</c:v>
                  </c:pt>
                  <c:pt idx="3328">
                    <c:v>20:58:58</c:v>
                  </c:pt>
                  <c:pt idx="3329">
                    <c:v>20:59:18</c:v>
                  </c:pt>
                  <c:pt idx="3330">
                    <c:v>20:59:39</c:v>
                  </c:pt>
                  <c:pt idx="3331">
                    <c:v>20:59:59</c:v>
                  </c:pt>
                  <c:pt idx="3332">
                    <c:v>21:00:20</c:v>
                  </c:pt>
                  <c:pt idx="3333">
                    <c:v>21:00:40</c:v>
                  </c:pt>
                  <c:pt idx="3334">
                    <c:v>21:01:00</c:v>
                  </c:pt>
                  <c:pt idx="3335">
                    <c:v>21:01:21</c:v>
                  </c:pt>
                  <c:pt idx="3336">
                    <c:v>21:01:41</c:v>
                  </c:pt>
                  <c:pt idx="3337">
                    <c:v>21:02:01</c:v>
                  </c:pt>
                  <c:pt idx="3338">
                    <c:v>21:02:22</c:v>
                  </c:pt>
                  <c:pt idx="3339">
                    <c:v>21:02:42</c:v>
                  </c:pt>
                  <c:pt idx="3340">
                    <c:v>21:03:03</c:v>
                  </c:pt>
                  <c:pt idx="3341">
                    <c:v>21:03:23</c:v>
                  </c:pt>
                  <c:pt idx="3342">
                    <c:v>21:03:44</c:v>
                  </c:pt>
                  <c:pt idx="3343">
                    <c:v>21:04:04</c:v>
                  </c:pt>
                  <c:pt idx="3344">
                    <c:v>21:04:24</c:v>
                  </c:pt>
                  <c:pt idx="3345">
                    <c:v>21:04:45</c:v>
                  </c:pt>
                  <c:pt idx="3346">
                    <c:v>21:05:06</c:v>
                  </c:pt>
                  <c:pt idx="3347">
                    <c:v>21:05:26</c:v>
                  </c:pt>
                  <c:pt idx="3348">
                    <c:v>21:05:47</c:v>
                  </c:pt>
                  <c:pt idx="3349">
                    <c:v>21:06:07</c:v>
                  </c:pt>
                  <c:pt idx="3350">
                    <c:v>21:06:28</c:v>
                  </c:pt>
                  <c:pt idx="3351">
                    <c:v>21:06:48</c:v>
                  </c:pt>
                  <c:pt idx="3352">
                    <c:v>21:07:08</c:v>
                  </c:pt>
                  <c:pt idx="3353">
                    <c:v>21:07:29</c:v>
                  </c:pt>
                  <c:pt idx="3354">
                    <c:v>21:07:49</c:v>
                  </c:pt>
                  <c:pt idx="3355">
                    <c:v>21:08:09</c:v>
                  </c:pt>
                  <c:pt idx="3356">
                    <c:v>21:08:30</c:v>
                  </c:pt>
                  <c:pt idx="3357">
                    <c:v>21:08:50</c:v>
                  </c:pt>
                  <c:pt idx="3358">
                    <c:v>21:09:11</c:v>
                  </c:pt>
                  <c:pt idx="3359">
                    <c:v>21:09:31</c:v>
                  </c:pt>
                  <c:pt idx="3360">
                    <c:v>21:09:52</c:v>
                  </c:pt>
                  <c:pt idx="3361">
                    <c:v>21:10:12</c:v>
                  </c:pt>
                  <c:pt idx="3362">
                    <c:v>21:10:32</c:v>
                  </c:pt>
                  <c:pt idx="3363">
                    <c:v>21:10:53</c:v>
                  </c:pt>
                  <c:pt idx="3364">
                    <c:v>21:11:13</c:v>
                  </c:pt>
                  <c:pt idx="3365">
                    <c:v>21:11:34</c:v>
                  </c:pt>
                  <c:pt idx="3366">
                    <c:v>21:11:54</c:v>
                  </c:pt>
                  <c:pt idx="3367">
                    <c:v>21:12:15</c:v>
                  </c:pt>
                  <c:pt idx="3368">
                    <c:v>21:12:35</c:v>
                  </c:pt>
                  <c:pt idx="3369">
                    <c:v>21:12:56</c:v>
                  </c:pt>
                  <c:pt idx="3370">
                    <c:v>21:13:16</c:v>
                  </c:pt>
                  <c:pt idx="3371">
                    <c:v>21:13:37</c:v>
                  </c:pt>
                  <c:pt idx="3372">
                    <c:v>21:13:57</c:v>
                  </c:pt>
                  <c:pt idx="3373">
                    <c:v>21:14:18</c:v>
                  </c:pt>
                  <c:pt idx="3374">
                    <c:v>21:14:38</c:v>
                  </c:pt>
                  <c:pt idx="3375">
                    <c:v>21:14:59</c:v>
                  </c:pt>
                  <c:pt idx="3376">
                    <c:v>21:15:19</c:v>
                  </c:pt>
                  <c:pt idx="3377">
                    <c:v>21:15:40</c:v>
                  </c:pt>
                  <c:pt idx="3378">
                    <c:v>21:16:00</c:v>
                  </c:pt>
                  <c:pt idx="3379">
                    <c:v>21:16:21</c:v>
                  </c:pt>
                  <c:pt idx="3380">
                    <c:v>21:16:41</c:v>
                  </c:pt>
                  <c:pt idx="3381">
                    <c:v>21:17:02</c:v>
                  </c:pt>
                  <c:pt idx="3382">
                    <c:v>21:17:22</c:v>
                  </c:pt>
                  <c:pt idx="3383">
                    <c:v>21:17:43</c:v>
                  </c:pt>
                  <c:pt idx="3384">
                    <c:v>21:18:03</c:v>
                  </c:pt>
                  <c:pt idx="3385">
                    <c:v>21:18:24</c:v>
                  </c:pt>
                  <c:pt idx="3386">
                    <c:v>21:18:44</c:v>
                  </c:pt>
                  <c:pt idx="3387">
                    <c:v>21:19:05</c:v>
                  </c:pt>
                  <c:pt idx="3388">
                    <c:v>21:19:25</c:v>
                  </c:pt>
                  <c:pt idx="3389">
                    <c:v>21:19:46</c:v>
                  </c:pt>
                  <c:pt idx="3390">
                    <c:v>21:20:06</c:v>
                  </c:pt>
                  <c:pt idx="3391">
                    <c:v>21:20:27</c:v>
                  </c:pt>
                  <c:pt idx="3392">
                    <c:v>21:20:48</c:v>
                  </c:pt>
                  <c:pt idx="3393">
                    <c:v>21:21:09</c:v>
                  </c:pt>
                  <c:pt idx="3394">
                    <c:v>21:21:29</c:v>
                  </c:pt>
                  <c:pt idx="3395">
                    <c:v>21:21:50</c:v>
                  </c:pt>
                  <c:pt idx="3396">
                    <c:v>21:22:10</c:v>
                  </c:pt>
                  <c:pt idx="3397">
                    <c:v>21:22:30</c:v>
                  </c:pt>
                  <c:pt idx="3398">
                    <c:v>21:22:50</c:v>
                  </c:pt>
                  <c:pt idx="3399">
                    <c:v>21:23:11</c:v>
                  </c:pt>
                  <c:pt idx="3400">
                    <c:v>21:23:32</c:v>
                  </c:pt>
                  <c:pt idx="3401">
                    <c:v>21:23:52</c:v>
                  </c:pt>
                  <c:pt idx="3402">
                    <c:v>21:24:13</c:v>
                  </c:pt>
                  <c:pt idx="3403">
                    <c:v>21:24:33</c:v>
                  </c:pt>
                  <c:pt idx="3404">
                    <c:v>21:24:54</c:v>
                  </c:pt>
                  <c:pt idx="3405">
                    <c:v>21:25:14</c:v>
                  </c:pt>
                  <c:pt idx="3406">
                    <c:v>21:25:34</c:v>
                  </c:pt>
                  <c:pt idx="3407">
                    <c:v>21:25:55</c:v>
                  </c:pt>
                  <c:pt idx="3408">
                    <c:v>21:26:15</c:v>
                  </c:pt>
                  <c:pt idx="3409">
                    <c:v>21:26:36</c:v>
                  </c:pt>
                  <c:pt idx="3410">
                    <c:v>21:26:56</c:v>
                  </c:pt>
                  <c:pt idx="3411">
                    <c:v>21:27:17</c:v>
                  </c:pt>
                  <c:pt idx="3412">
                    <c:v>21:27:37</c:v>
                  </c:pt>
                  <c:pt idx="3413">
                    <c:v>21:27:58</c:v>
                  </c:pt>
                  <c:pt idx="3414">
                    <c:v>21:28:18</c:v>
                  </c:pt>
                  <c:pt idx="3415">
                    <c:v>21:28:39</c:v>
                  </c:pt>
                  <c:pt idx="3416">
                    <c:v>21:28:59</c:v>
                  </c:pt>
                  <c:pt idx="3417">
                    <c:v>21:29:20</c:v>
                  </c:pt>
                  <c:pt idx="3418">
                    <c:v>21:29:40</c:v>
                  </c:pt>
                  <c:pt idx="3419">
                    <c:v>21:30:01</c:v>
                  </c:pt>
                  <c:pt idx="3420">
                    <c:v>21:30:21</c:v>
                  </c:pt>
                  <c:pt idx="3421">
                    <c:v>21:30:41</c:v>
                  </c:pt>
                  <c:pt idx="3422">
                    <c:v>21:31:02</c:v>
                  </c:pt>
                  <c:pt idx="3423">
                    <c:v>21:31:22</c:v>
                  </c:pt>
                  <c:pt idx="3424">
                    <c:v>21:31:42</c:v>
                  </c:pt>
                  <c:pt idx="3425">
                    <c:v>21:32:03</c:v>
                  </c:pt>
                  <c:pt idx="3426">
                    <c:v>21:32:23</c:v>
                  </c:pt>
                  <c:pt idx="3427">
                    <c:v>21:32:43</c:v>
                  </c:pt>
                  <c:pt idx="3428">
                    <c:v>21:33:04</c:v>
                  </c:pt>
                  <c:pt idx="3429">
                    <c:v>21:33:25</c:v>
                  </c:pt>
                  <c:pt idx="3430">
                    <c:v>21:33:45</c:v>
                  </c:pt>
                  <c:pt idx="3431">
                    <c:v>21:34:06</c:v>
                  </c:pt>
                  <c:pt idx="3432">
                    <c:v>21:34:26</c:v>
                  </c:pt>
                  <c:pt idx="3433">
                    <c:v>21:34:46</c:v>
                  </c:pt>
                  <c:pt idx="3434">
                    <c:v>21:35:07</c:v>
                  </c:pt>
                  <c:pt idx="3435">
                    <c:v>21:35:28</c:v>
                  </c:pt>
                  <c:pt idx="3436">
                    <c:v>21:35:48</c:v>
                  </c:pt>
                  <c:pt idx="3437">
                    <c:v>21:36:09</c:v>
                  </c:pt>
                  <c:pt idx="3438">
                    <c:v>21:36:29</c:v>
                  </c:pt>
                  <c:pt idx="3439">
                    <c:v>21:36:50</c:v>
                  </c:pt>
                  <c:pt idx="3440">
                    <c:v>21:37:10</c:v>
                  </c:pt>
                  <c:pt idx="3441">
                    <c:v>21:37:30</c:v>
                  </c:pt>
                  <c:pt idx="3442">
                    <c:v>21:37:51</c:v>
                  </c:pt>
                  <c:pt idx="3443">
                    <c:v>21:38:11</c:v>
                  </c:pt>
                  <c:pt idx="3444">
                    <c:v>21:38:32</c:v>
                  </c:pt>
                  <c:pt idx="3445">
                    <c:v>21:38:52</c:v>
                  </c:pt>
                  <c:pt idx="3446">
                    <c:v>21:39:13</c:v>
                  </c:pt>
                  <c:pt idx="3447">
                    <c:v>21:39:33</c:v>
                  </c:pt>
                  <c:pt idx="3448">
                    <c:v>21:39:53</c:v>
                  </c:pt>
                  <c:pt idx="3449">
                    <c:v>21:40:14</c:v>
                  </c:pt>
                  <c:pt idx="3450">
                    <c:v>21:40:34</c:v>
                  </c:pt>
                  <c:pt idx="3451">
                    <c:v>21:40:55</c:v>
                  </c:pt>
                  <c:pt idx="3452">
                    <c:v>21:41:16</c:v>
                  </c:pt>
                  <c:pt idx="3453">
                    <c:v>21:41:36</c:v>
                  </c:pt>
                  <c:pt idx="3454">
                    <c:v>21:41:57</c:v>
                  </c:pt>
                  <c:pt idx="3455">
                    <c:v>21:42:17</c:v>
                  </c:pt>
                  <c:pt idx="3456">
                    <c:v>21:42:38</c:v>
                  </c:pt>
                  <c:pt idx="3457">
                    <c:v>21:42:58</c:v>
                  </c:pt>
                  <c:pt idx="3458">
                    <c:v>21:43:18</c:v>
                  </c:pt>
                  <c:pt idx="3459">
                    <c:v>21:43:39</c:v>
                  </c:pt>
                  <c:pt idx="3460">
                    <c:v>21:44:00</c:v>
                  </c:pt>
                  <c:pt idx="3461">
                    <c:v>21:44:20</c:v>
                  </c:pt>
                  <c:pt idx="3462">
                    <c:v>21:44:41</c:v>
                  </c:pt>
                  <c:pt idx="3463">
                    <c:v>21:45:01</c:v>
                  </c:pt>
                  <c:pt idx="3464">
                    <c:v>21:45:22</c:v>
                  </c:pt>
                  <c:pt idx="3465">
                    <c:v>21:45:42</c:v>
                  </c:pt>
                  <c:pt idx="3466">
                    <c:v>21:46:03</c:v>
                  </c:pt>
                  <c:pt idx="3467">
                    <c:v>21:46:23</c:v>
                  </c:pt>
                  <c:pt idx="3468">
                    <c:v>21:46:44</c:v>
                  </c:pt>
                  <c:pt idx="3469">
                    <c:v>21:47:04</c:v>
                  </c:pt>
                  <c:pt idx="3470">
                    <c:v>21:47:24</c:v>
                  </c:pt>
                  <c:pt idx="3471">
                    <c:v>21:47:45</c:v>
                  </c:pt>
                  <c:pt idx="3472">
                    <c:v>21:48:05</c:v>
                  </c:pt>
                  <c:pt idx="3473">
                    <c:v>21:48:26</c:v>
                  </c:pt>
                  <c:pt idx="3474">
                    <c:v>21:48:46</c:v>
                  </c:pt>
                  <c:pt idx="3475">
                    <c:v>21:49:07</c:v>
                  </c:pt>
                  <c:pt idx="3476">
                    <c:v>21:49:27</c:v>
                  </c:pt>
                  <c:pt idx="3477">
                    <c:v>21:49:48</c:v>
                  </c:pt>
                  <c:pt idx="3478">
                    <c:v>21:50:09</c:v>
                  </c:pt>
                  <c:pt idx="3479">
                    <c:v>21:50:29</c:v>
                  </c:pt>
                  <c:pt idx="3480">
                    <c:v>21:50:50</c:v>
                  </c:pt>
                  <c:pt idx="3481">
                    <c:v>21:51:10</c:v>
                  </c:pt>
                  <c:pt idx="3482">
                    <c:v>21:51:31</c:v>
                  </c:pt>
                  <c:pt idx="3483">
                    <c:v>21:51:51</c:v>
                  </c:pt>
                  <c:pt idx="3484">
                    <c:v>21:52:11</c:v>
                  </c:pt>
                  <c:pt idx="3485">
                    <c:v>21:52:32</c:v>
                  </c:pt>
                  <c:pt idx="3486">
                    <c:v>21:52:52</c:v>
                  </c:pt>
                  <c:pt idx="3487">
                    <c:v>21:53:13</c:v>
                  </c:pt>
                  <c:pt idx="3488">
                    <c:v>21:53:33</c:v>
                  </c:pt>
                  <c:pt idx="3489">
                    <c:v>21:53:53</c:v>
                  </c:pt>
                  <c:pt idx="3490">
                    <c:v>21:54:14</c:v>
                  </c:pt>
                  <c:pt idx="3491">
                    <c:v>21:54:34</c:v>
                  </c:pt>
                  <c:pt idx="3492">
                    <c:v>21:54:54</c:v>
                  </c:pt>
                  <c:pt idx="3493">
                    <c:v>21:55:15</c:v>
                  </c:pt>
                  <c:pt idx="3494">
                    <c:v>21:55:35</c:v>
                  </c:pt>
                  <c:pt idx="3495">
                    <c:v>21:55:56</c:v>
                  </c:pt>
                  <c:pt idx="3496">
                    <c:v>21:56:16</c:v>
                  </c:pt>
                  <c:pt idx="3497">
                    <c:v>21:56:37</c:v>
                  </c:pt>
                  <c:pt idx="3498">
                    <c:v>21:56:58</c:v>
                  </c:pt>
                  <c:pt idx="3499">
                    <c:v>21:57:18</c:v>
                  </c:pt>
                  <c:pt idx="3500">
                    <c:v>21:57:39</c:v>
                  </c:pt>
                  <c:pt idx="3501">
                    <c:v>21:57:59</c:v>
                  </c:pt>
                  <c:pt idx="3502">
                    <c:v>21:58:20</c:v>
                  </c:pt>
                  <c:pt idx="3503">
                    <c:v>21:58:40</c:v>
                  </c:pt>
                  <c:pt idx="3504">
                    <c:v>21:59:01</c:v>
                  </c:pt>
                  <c:pt idx="3505">
                    <c:v>21:59:21</c:v>
                  </c:pt>
                  <c:pt idx="3506">
                    <c:v>21:59:41</c:v>
                  </c:pt>
                  <c:pt idx="3507">
                    <c:v>22:00:02</c:v>
                  </c:pt>
                  <c:pt idx="3508">
                    <c:v>22:00:22</c:v>
                  </c:pt>
                  <c:pt idx="3509">
                    <c:v>22:00:43</c:v>
                  </c:pt>
                  <c:pt idx="3510">
                    <c:v>22:01:03</c:v>
                  </c:pt>
                  <c:pt idx="3511">
                    <c:v>22:01:24</c:v>
                  </c:pt>
                  <c:pt idx="3512">
                    <c:v>22:01:44</c:v>
                  </c:pt>
                  <c:pt idx="3513">
                    <c:v>22:02:04</c:v>
                  </c:pt>
                  <c:pt idx="3514">
                    <c:v>22:02:25</c:v>
                  </c:pt>
                  <c:pt idx="3515">
                    <c:v>22:02:45</c:v>
                  </c:pt>
                  <c:pt idx="3516">
                    <c:v>22:03:05</c:v>
                  </c:pt>
                  <c:pt idx="3517">
                    <c:v>22:03:26</c:v>
                  </c:pt>
                  <c:pt idx="3518">
                    <c:v>22:03:46</c:v>
                  </c:pt>
                  <c:pt idx="3519">
                    <c:v>22:04:07</c:v>
                  </c:pt>
                  <c:pt idx="3520">
                    <c:v>22:04:27</c:v>
                  </c:pt>
                  <c:pt idx="3521">
                    <c:v>22:04:48</c:v>
                  </c:pt>
                  <c:pt idx="3522">
                    <c:v>22:05:08</c:v>
                  </c:pt>
                  <c:pt idx="3523">
                    <c:v>22:05:28</c:v>
                  </c:pt>
                  <c:pt idx="3524">
                    <c:v>22:05:49</c:v>
                  </c:pt>
                  <c:pt idx="3525">
                    <c:v>22:06:09</c:v>
                  </c:pt>
                  <c:pt idx="3526">
                    <c:v>22:06:30</c:v>
                  </c:pt>
                  <c:pt idx="3527">
                    <c:v>22:06:50</c:v>
                  </c:pt>
                  <c:pt idx="3528">
                    <c:v>22:07:11</c:v>
                  </c:pt>
                  <c:pt idx="3529">
                    <c:v>22:07:31</c:v>
                  </c:pt>
                  <c:pt idx="3530">
                    <c:v>22:07:52</c:v>
                  </c:pt>
                  <c:pt idx="3531">
                    <c:v>22:08:12</c:v>
                  </c:pt>
                  <c:pt idx="3532">
                    <c:v>22:08:33</c:v>
                  </c:pt>
                  <c:pt idx="3533">
                    <c:v>22:08:53</c:v>
                  </c:pt>
                  <c:pt idx="3534">
                    <c:v>22:09:14</c:v>
                  </c:pt>
                  <c:pt idx="3535">
                    <c:v>22:09:34</c:v>
                  </c:pt>
                  <c:pt idx="3536">
                    <c:v>22:09:54</c:v>
                  </c:pt>
                  <c:pt idx="3537">
                    <c:v>22:10:15</c:v>
                  </c:pt>
                  <c:pt idx="3538">
                    <c:v>22:10:35</c:v>
                  </c:pt>
                  <c:pt idx="3539">
                    <c:v>22:10:56</c:v>
                  </c:pt>
                  <c:pt idx="3540">
                    <c:v>22:11:16</c:v>
                  </c:pt>
                  <c:pt idx="3541">
                    <c:v>22:11:37</c:v>
                  </c:pt>
                  <c:pt idx="3542">
                    <c:v>22:11:58</c:v>
                  </c:pt>
                  <c:pt idx="3543">
                    <c:v>22:12:18</c:v>
                  </c:pt>
                  <c:pt idx="3544">
                    <c:v>22:12:39</c:v>
                  </c:pt>
                  <c:pt idx="3545">
                    <c:v>22:12:59</c:v>
                  </c:pt>
                  <c:pt idx="3546">
                    <c:v>22:13:20</c:v>
                  </c:pt>
                  <c:pt idx="3547">
                    <c:v>22:13:40</c:v>
                  </c:pt>
                  <c:pt idx="3548">
                    <c:v>22:14:01</c:v>
                  </c:pt>
                  <c:pt idx="3549">
                    <c:v>22:14:22</c:v>
                  </c:pt>
                  <c:pt idx="3550">
                    <c:v>22:14:42</c:v>
                  </c:pt>
                  <c:pt idx="3551">
                    <c:v>22:15:03</c:v>
                  </c:pt>
                  <c:pt idx="3552">
                    <c:v>22:15:23</c:v>
                  </c:pt>
                  <c:pt idx="3553">
                    <c:v>22:15:44</c:v>
                  </c:pt>
                  <c:pt idx="3554">
                    <c:v>22:16:04</c:v>
                  </c:pt>
                  <c:pt idx="3555">
                    <c:v>22:16:24</c:v>
                  </c:pt>
                  <c:pt idx="3556">
                    <c:v>22:16:45</c:v>
                  </c:pt>
                  <c:pt idx="3557">
                    <c:v>22:17:05</c:v>
                  </c:pt>
                  <c:pt idx="3558">
                    <c:v>22:17:26</c:v>
                  </c:pt>
                  <c:pt idx="3559">
                    <c:v>22:17:46</c:v>
                  </c:pt>
                  <c:pt idx="3560">
                    <c:v>22:18:07</c:v>
                  </c:pt>
                  <c:pt idx="3561">
                    <c:v>22:18:27</c:v>
                  </c:pt>
                  <c:pt idx="3562">
                    <c:v>22:18:47</c:v>
                  </c:pt>
                  <c:pt idx="3563">
                    <c:v>22:19:08</c:v>
                  </c:pt>
                  <c:pt idx="3564">
                    <c:v>22:19:28</c:v>
                  </c:pt>
                  <c:pt idx="3565">
                    <c:v>22:19:49</c:v>
                  </c:pt>
                  <c:pt idx="3566">
                    <c:v>22:20:10</c:v>
                  </c:pt>
                  <c:pt idx="3567">
                    <c:v>22:20:30</c:v>
                  </c:pt>
                  <c:pt idx="3568">
                    <c:v>22:20:50</c:v>
                  </c:pt>
                  <c:pt idx="3569">
                    <c:v>22:21:10</c:v>
                  </c:pt>
                  <c:pt idx="3570">
                    <c:v>22:21:31</c:v>
                  </c:pt>
                  <c:pt idx="3571">
                    <c:v>22:21:51</c:v>
                  </c:pt>
                  <c:pt idx="3572">
                    <c:v>22:22:11</c:v>
                  </c:pt>
                  <c:pt idx="3573">
                    <c:v>22:22:32</c:v>
                  </c:pt>
                  <c:pt idx="3574">
                    <c:v>22:22:52</c:v>
                  </c:pt>
                  <c:pt idx="3575">
                    <c:v>22:23:12</c:v>
                  </c:pt>
                  <c:pt idx="3576">
                    <c:v>22:23:33</c:v>
                  </c:pt>
                  <c:pt idx="3577">
                    <c:v>22:23:53</c:v>
                  </c:pt>
                  <c:pt idx="3578">
                    <c:v>22:24:13</c:v>
                  </c:pt>
                  <c:pt idx="3579">
                    <c:v>22:24:34</c:v>
                  </c:pt>
                  <c:pt idx="3580">
                    <c:v>22:24:54</c:v>
                  </c:pt>
                  <c:pt idx="3581">
                    <c:v>22:25:15</c:v>
                  </c:pt>
                  <c:pt idx="3582">
                    <c:v>22:25:35</c:v>
                  </c:pt>
                  <c:pt idx="3583">
                    <c:v>22:25:55</c:v>
                  </c:pt>
                  <c:pt idx="3584">
                    <c:v>22:26:16</c:v>
                  </c:pt>
                  <c:pt idx="3585">
                    <c:v>22:26:36</c:v>
                  </c:pt>
                  <c:pt idx="3586">
                    <c:v>22:26:57</c:v>
                  </c:pt>
                  <c:pt idx="3587">
                    <c:v>22:27:17</c:v>
                  </c:pt>
                  <c:pt idx="3588">
                    <c:v>22:27:38</c:v>
                  </c:pt>
                  <c:pt idx="3589">
                    <c:v>22:27:58</c:v>
                  </c:pt>
                  <c:pt idx="3590">
                    <c:v>22:28:19</c:v>
                  </c:pt>
                  <c:pt idx="3591">
                    <c:v>22:28:40</c:v>
                  </c:pt>
                  <c:pt idx="3592">
                    <c:v>22:29:00</c:v>
                  </c:pt>
                  <c:pt idx="3593">
                    <c:v>22:29:21</c:v>
                  </c:pt>
                  <c:pt idx="3594">
                    <c:v>22:29:41</c:v>
                  </c:pt>
                  <c:pt idx="3595">
                    <c:v>22:30:02</c:v>
                  </c:pt>
                  <c:pt idx="3596">
                    <c:v>22:30:23</c:v>
                  </c:pt>
                  <c:pt idx="3597">
                    <c:v>22:30:43</c:v>
                  </c:pt>
                  <c:pt idx="3598">
                    <c:v>22:31:04</c:v>
                  </c:pt>
                  <c:pt idx="3599">
                    <c:v>22:31:24</c:v>
                  </c:pt>
                  <c:pt idx="3600">
                    <c:v>22:31:45</c:v>
                  </c:pt>
                  <c:pt idx="3601">
                    <c:v>22:32:05</c:v>
                  </c:pt>
                  <c:pt idx="3602">
                    <c:v>22:32:26</c:v>
                  </c:pt>
                  <c:pt idx="3603">
                    <c:v>22:32:46</c:v>
                  </c:pt>
                  <c:pt idx="3604">
                    <c:v>22:33:06</c:v>
                  </c:pt>
                  <c:pt idx="3605">
                    <c:v>22:33:27</c:v>
                  </c:pt>
                  <c:pt idx="3606">
                    <c:v>22:33:47</c:v>
                  </c:pt>
                  <c:pt idx="3607">
                    <c:v>22:34:08</c:v>
                  </c:pt>
                  <c:pt idx="3608">
                    <c:v>22:34:29</c:v>
                  </c:pt>
                  <c:pt idx="3609">
                    <c:v>22:34:50</c:v>
                  </c:pt>
                  <c:pt idx="3610">
                    <c:v>22:35:10</c:v>
                  </c:pt>
                  <c:pt idx="3611">
                    <c:v>22:35:31</c:v>
                  </c:pt>
                  <c:pt idx="3612">
                    <c:v>22:35:52</c:v>
                  </c:pt>
                  <c:pt idx="3613">
                    <c:v>22:36:12</c:v>
                  </c:pt>
                  <c:pt idx="3614">
                    <c:v>22:36:33</c:v>
                  </c:pt>
                  <c:pt idx="3615">
                    <c:v>22:36:53</c:v>
                  </c:pt>
                  <c:pt idx="3616">
                    <c:v>22:37:14</c:v>
                  </c:pt>
                  <c:pt idx="3617">
                    <c:v>22:37:34</c:v>
                  </c:pt>
                  <c:pt idx="3618">
                    <c:v>22:37:55</c:v>
                  </c:pt>
                  <c:pt idx="3619">
                    <c:v>22:38:15</c:v>
                  </c:pt>
                  <c:pt idx="3620">
                    <c:v>22:38:36</c:v>
                  </c:pt>
                  <c:pt idx="3621">
                    <c:v>22:38:56</c:v>
                  </c:pt>
                  <c:pt idx="3622">
                    <c:v>22:39:17</c:v>
                  </c:pt>
                  <c:pt idx="3623">
                    <c:v>22:39:38</c:v>
                  </c:pt>
                  <c:pt idx="3624">
                    <c:v>22:39:58</c:v>
                  </c:pt>
                  <c:pt idx="3625">
                    <c:v>22:40:18</c:v>
                  </c:pt>
                  <c:pt idx="3626">
                    <c:v>22:40:39</c:v>
                  </c:pt>
                  <c:pt idx="3627">
                    <c:v>22:41:00</c:v>
                  </c:pt>
                  <c:pt idx="3628">
                    <c:v>22:41:20</c:v>
                  </c:pt>
                  <c:pt idx="3629">
                    <c:v>22:41:41</c:v>
                  </c:pt>
                  <c:pt idx="3630">
                    <c:v>22:42:02</c:v>
                  </c:pt>
                  <c:pt idx="3631">
                    <c:v>22:42:22</c:v>
                  </c:pt>
                  <c:pt idx="3632">
                    <c:v>22:42:43</c:v>
                  </c:pt>
                  <c:pt idx="3633">
                    <c:v>22:43:03</c:v>
                  </c:pt>
                  <c:pt idx="3634">
                    <c:v>22:43:23</c:v>
                  </c:pt>
                  <c:pt idx="3635">
                    <c:v>22:43:44</c:v>
                  </c:pt>
                  <c:pt idx="3636">
                    <c:v>22:44:04</c:v>
                  </c:pt>
                  <c:pt idx="3637">
                    <c:v>22:44:24</c:v>
                  </c:pt>
                  <c:pt idx="3638">
                    <c:v>22:44:45</c:v>
                  </c:pt>
                  <c:pt idx="3639">
                    <c:v>22:45:05</c:v>
                  </c:pt>
                  <c:pt idx="3640">
                    <c:v>22:45:25</c:v>
                  </c:pt>
                  <c:pt idx="3641">
                    <c:v>22:45:46</c:v>
                  </c:pt>
                  <c:pt idx="3642">
                    <c:v>22:46:06</c:v>
                  </c:pt>
                  <c:pt idx="3643">
                    <c:v>22:46:27</c:v>
                  </c:pt>
                  <c:pt idx="3644">
                    <c:v>22:46:47</c:v>
                  </c:pt>
                  <c:pt idx="3645">
                    <c:v>22:47:08</c:v>
                  </c:pt>
                  <c:pt idx="3646">
                    <c:v>22:47:28</c:v>
                  </c:pt>
                  <c:pt idx="3647">
                    <c:v>22:47:48</c:v>
                  </c:pt>
                  <c:pt idx="3648">
                    <c:v>22:48:09</c:v>
                  </c:pt>
                  <c:pt idx="3649">
                    <c:v>22:48:29</c:v>
                  </c:pt>
                  <c:pt idx="3650">
                    <c:v>22:48:49</c:v>
                  </c:pt>
                  <c:pt idx="3651">
                    <c:v>22:49:10</c:v>
                  </c:pt>
                  <c:pt idx="3652">
                    <c:v>22:49:31</c:v>
                  </c:pt>
                  <c:pt idx="3653">
                    <c:v>22:49:51</c:v>
                  </c:pt>
                  <c:pt idx="3654">
                    <c:v>22:50:11</c:v>
                  </c:pt>
                  <c:pt idx="3655">
                    <c:v>22:50:32</c:v>
                  </c:pt>
                  <c:pt idx="3656">
                    <c:v>22:50:52</c:v>
                  </c:pt>
                  <c:pt idx="3657">
                    <c:v>22:51:13</c:v>
                  </c:pt>
                  <c:pt idx="3658">
                    <c:v>22:51:33</c:v>
                  </c:pt>
                  <c:pt idx="3659">
                    <c:v>22:51:53</c:v>
                  </c:pt>
                  <c:pt idx="3660">
                    <c:v>22:52:14</c:v>
                  </c:pt>
                  <c:pt idx="3661">
                    <c:v>22:52:34</c:v>
                  </c:pt>
                  <c:pt idx="3662">
                    <c:v>22:52:55</c:v>
                  </c:pt>
                  <c:pt idx="3663">
                    <c:v>22:53:15</c:v>
                  </c:pt>
                  <c:pt idx="3664">
                    <c:v>22:53:36</c:v>
                  </c:pt>
                  <c:pt idx="3665">
                    <c:v>22:53:56</c:v>
                  </c:pt>
                  <c:pt idx="3666">
                    <c:v>22:54:16</c:v>
                  </c:pt>
                  <c:pt idx="3667">
                    <c:v>22:54:37</c:v>
                  </c:pt>
                  <c:pt idx="3668">
                    <c:v>22:54:57</c:v>
                  </c:pt>
                  <c:pt idx="3669">
                    <c:v>22:55:18</c:v>
                  </c:pt>
                  <c:pt idx="3670">
                    <c:v>22:55:38</c:v>
                  </c:pt>
                  <c:pt idx="3671">
                    <c:v>22:55:58</c:v>
                  </c:pt>
                  <c:pt idx="3672">
                    <c:v>22:56:19</c:v>
                  </c:pt>
                  <c:pt idx="3673">
                    <c:v>22:56:40</c:v>
                  </c:pt>
                  <c:pt idx="3674">
                    <c:v>22:57:01</c:v>
                  </c:pt>
                  <c:pt idx="3675">
                    <c:v>22:57:21</c:v>
                  </c:pt>
                  <c:pt idx="3676">
                    <c:v>22:57:41</c:v>
                  </c:pt>
                  <c:pt idx="3677">
                    <c:v>22:58:02</c:v>
                  </c:pt>
                  <c:pt idx="3678">
                    <c:v>22:58:22</c:v>
                  </c:pt>
                  <c:pt idx="3679">
                    <c:v>22:58:43</c:v>
                  </c:pt>
                  <c:pt idx="3680">
                    <c:v>22:59:03</c:v>
                  </c:pt>
                  <c:pt idx="3681">
                    <c:v>22:59:23</c:v>
                  </c:pt>
                  <c:pt idx="3682">
                    <c:v>22:59:44</c:v>
                  </c:pt>
                  <c:pt idx="3683">
                    <c:v>23:00:04</c:v>
                  </c:pt>
                  <c:pt idx="3684">
                    <c:v>23:00:25</c:v>
                  </c:pt>
                  <c:pt idx="3685">
                    <c:v>23:00:45</c:v>
                  </c:pt>
                  <c:pt idx="3686">
                    <c:v>23:01:06</c:v>
                  </c:pt>
                  <c:pt idx="3687">
                    <c:v>23:01:27</c:v>
                  </c:pt>
                  <c:pt idx="3688">
                    <c:v>23:01:47</c:v>
                  </c:pt>
                  <c:pt idx="3689">
                    <c:v>23:02:08</c:v>
                  </c:pt>
                  <c:pt idx="3690">
                    <c:v>23:02:28</c:v>
                  </c:pt>
                  <c:pt idx="3691">
                    <c:v>23:02:49</c:v>
                  </c:pt>
                  <c:pt idx="3692">
                    <c:v>23:03:09</c:v>
                  </c:pt>
                  <c:pt idx="3693">
                    <c:v>23:03:30</c:v>
                  </c:pt>
                  <c:pt idx="3694">
                    <c:v>23:03:50</c:v>
                  </c:pt>
                  <c:pt idx="3695">
                    <c:v>23:04:11</c:v>
                  </c:pt>
                  <c:pt idx="3696">
                    <c:v>23:04:32</c:v>
                  </c:pt>
                  <c:pt idx="3697">
                    <c:v>23:04:52</c:v>
                  </c:pt>
                  <c:pt idx="3698">
                    <c:v>23:05:12</c:v>
                  </c:pt>
                  <c:pt idx="3699">
                    <c:v>23:05:33</c:v>
                  </c:pt>
                  <c:pt idx="3700">
                    <c:v>23:05:54</c:v>
                  </c:pt>
                  <c:pt idx="3701">
                    <c:v>23:06:14</c:v>
                  </c:pt>
                  <c:pt idx="3702">
                    <c:v>23:06:34</c:v>
                  </c:pt>
                  <c:pt idx="3703">
                    <c:v>23:06:55</c:v>
                  </c:pt>
                  <c:pt idx="3704">
                    <c:v>23:07:15</c:v>
                  </c:pt>
                  <c:pt idx="3705">
                    <c:v>23:07:35</c:v>
                  </c:pt>
                  <c:pt idx="3706">
                    <c:v>23:07:56</c:v>
                  </c:pt>
                  <c:pt idx="3707">
                    <c:v>23:08:16</c:v>
                  </c:pt>
                  <c:pt idx="3708">
                    <c:v>23:08:37</c:v>
                  </c:pt>
                  <c:pt idx="3709">
                    <c:v>23:08:57</c:v>
                  </c:pt>
                  <c:pt idx="3710">
                    <c:v>23:09:18</c:v>
                  </c:pt>
                  <c:pt idx="3711">
                    <c:v>23:09:38</c:v>
                  </c:pt>
                  <c:pt idx="3712">
                    <c:v>23:09:58</c:v>
                  </c:pt>
                  <c:pt idx="3713">
                    <c:v>23:10:19</c:v>
                  </c:pt>
                  <c:pt idx="3714">
                    <c:v>23:10:40</c:v>
                  </c:pt>
                  <c:pt idx="3715">
                    <c:v>23:11:00</c:v>
                  </c:pt>
                  <c:pt idx="3716">
                    <c:v>23:11:21</c:v>
                  </c:pt>
                  <c:pt idx="3717">
                    <c:v>23:11:41</c:v>
                  </c:pt>
                  <c:pt idx="3718">
                    <c:v>23:12:02</c:v>
                  </c:pt>
                  <c:pt idx="3719">
                    <c:v>23:12:22</c:v>
                  </c:pt>
                  <c:pt idx="3720">
                    <c:v>23:12:43</c:v>
                  </c:pt>
                  <c:pt idx="3721">
                    <c:v>23:13:03</c:v>
                  </c:pt>
                  <c:pt idx="3722">
                    <c:v>23:13:24</c:v>
                  </c:pt>
                  <c:pt idx="3723">
                    <c:v>23:13:44</c:v>
                  </c:pt>
                  <c:pt idx="3724">
                    <c:v>23:14:04</c:v>
                  </c:pt>
                  <c:pt idx="3725">
                    <c:v>23:14:25</c:v>
                  </c:pt>
                  <c:pt idx="3726">
                    <c:v>23:14:46</c:v>
                  </c:pt>
                  <c:pt idx="3727">
                    <c:v>23:15:06</c:v>
                  </c:pt>
                  <c:pt idx="3728">
                    <c:v>23:15:27</c:v>
                  </c:pt>
                  <c:pt idx="3729">
                    <c:v>23:15:47</c:v>
                  </c:pt>
                  <c:pt idx="3730">
                    <c:v>23:16:08</c:v>
                  </c:pt>
                  <c:pt idx="3731">
                    <c:v>23:16:28</c:v>
                  </c:pt>
                  <c:pt idx="3732">
                    <c:v>23:16:49</c:v>
                  </c:pt>
                  <c:pt idx="3733">
                    <c:v>23:17:09</c:v>
                  </c:pt>
                  <c:pt idx="3734">
                    <c:v>23:17:30</c:v>
                  </c:pt>
                  <c:pt idx="3735">
                    <c:v>23:17:50</c:v>
                  </c:pt>
                  <c:pt idx="3736">
                    <c:v>23:18:11</c:v>
                  </c:pt>
                  <c:pt idx="3737">
                    <c:v>23:18:31</c:v>
                  </c:pt>
                  <c:pt idx="3738">
                    <c:v>23:18:52</c:v>
                  </c:pt>
                  <c:pt idx="3739">
                    <c:v>23:19:12</c:v>
                  </c:pt>
                  <c:pt idx="3740">
                    <c:v>23:19:32</c:v>
                  </c:pt>
                  <c:pt idx="3741">
                    <c:v>23:19:53</c:v>
                  </c:pt>
                  <c:pt idx="3742">
                    <c:v>23:20:13</c:v>
                  </c:pt>
                  <c:pt idx="3743">
                    <c:v>23:20:34</c:v>
                  </c:pt>
                  <c:pt idx="3744">
                    <c:v>23:20:54</c:v>
                  </c:pt>
                  <c:pt idx="3745">
                    <c:v>23:21:14</c:v>
                  </c:pt>
                  <c:pt idx="3746">
                    <c:v>23:21:35</c:v>
                  </c:pt>
                  <c:pt idx="3747">
                    <c:v>23:21:55</c:v>
                  </c:pt>
                  <c:pt idx="3748">
                    <c:v>23:22:15</c:v>
                  </c:pt>
                  <c:pt idx="3749">
                    <c:v>23:22:36</c:v>
                  </c:pt>
                  <c:pt idx="3750">
                    <c:v>23:22:57</c:v>
                  </c:pt>
                  <c:pt idx="3751">
                    <c:v>23:23:17</c:v>
                  </c:pt>
                  <c:pt idx="3752">
                    <c:v>23:23:38</c:v>
                  </c:pt>
                  <c:pt idx="3753">
                    <c:v>23:23:58</c:v>
                  </c:pt>
                  <c:pt idx="3754">
                    <c:v>23:24:19</c:v>
                  </c:pt>
                  <c:pt idx="3755">
                    <c:v>23:24:40</c:v>
                  </c:pt>
                  <c:pt idx="3756">
                    <c:v>23:25:00</c:v>
                  </c:pt>
                  <c:pt idx="3757">
                    <c:v>23:25:20</c:v>
                  </c:pt>
                  <c:pt idx="3758">
                    <c:v>23:25:41</c:v>
                  </c:pt>
                  <c:pt idx="3759">
                    <c:v>23:26:01</c:v>
                  </c:pt>
                  <c:pt idx="3760">
                    <c:v>23:26:22</c:v>
                  </c:pt>
                  <c:pt idx="3761">
                    <c:v>23:26:42</c:v>
                  </c:pt>
                  <c:pt idx="3762">
                    <c:v>23:27:03</c:v>
                  </c:pt>
                  <c:pt idx="3763">
                    <c:v>23:27:23</c:v>
                  </c:pt>
                  <c:pt idx="3764">
                    <c:v>23:27:44</c:v>
                  </c:pt>
                  <c:pt idx="3765">
                    <c:v>23:28:05</c:v>
                  </c:pt>
                  <c:pt idx="3766">
                    <c:v>23:28:25</c:v>
                  </c:pt>
                  <c:pt idx="3767">
                    <c:v>23:28:46</c:v>
                  </c:pt>
                  <c:pt idx="3768">
                    <c:v>23:29:07</c:v>
                  </c:pt>
                  <c:pt idx="3769">
                    <c:v>23:29:27</c:v>
                  </c:pt>
                  <c:pt idx="3770">
                    <c:v>23:29:48</c:v>
                  </c:pt>
                  <c:pt idx="3771">
                    <c:v>23:30:08</c:v>
                  </c:pt>
                  <c:pt idx="3772">
                    <c:v>23:30:29</c:v>
                  </c:pt>
                  <c:pt idx="3773">
                    <c:v>23:30:49</c:v>
                  </c:pt>
                  <c:pt idx="3774">
                    <c:v>23:31:09</c:v>
                  </c:pt>
                  <c:pt idx="3775">
                    <c:v>23:31:30</c:v>
                  </c:pt>
                  <c:pt idx="3776">
                    <c:v>23:31:50</c:v>
                  </c:pt>
                  <c:pt idx="3777">
                    <c:v>23:32:11</c:v>
                  </c:pt>
                  <c:pt idx="3778">
                    <c:v>23:32:32</c:v>
                  </c:pt>
                  <c:pt idx="3779">
                    <c:v>23:32:52</c:v>
                  </c:pt>
                  <c:pt idx="3780">
                    <c:v>23:33:13</c:v>
                  </c:pt>
                  <c:pt idx="3781">
                    <c:v>23:33:33</c:v>
                  </c:pt>
                  <c:pt idx="3782">
                    <c:v>23:33:54</c:v>
                  </c:pt>
                  <c:pt idx="3783">
                    <c:v>23:34:14</c:v>
                  </c:pt>
                  <c:pt idx="3784">
                    <c:v>23:34:34</c:v>
                  </c:pt>
                  <c:pt idx="3785">
                    <c:v>23:34:55</c:v>
                  </c:pt>
                  <c:pt idx="3786">
                    <c:v>23:35:15</c:v>
                  </c:pt>
                  <c:pt idx="3787">
                    <c:v>23:35:36</c:v>
                  </c:pt>
                  <c:pt idx="3788">
                    <c:v>23:35:56</c:v>
                  </c:pt>
                  <c:pt idx="3789">
                    <c:v>23:36:17</c:v>
                  </c:pt>
                  <c:pt idx="3790">
                    <c:v>23:36:37</c:v>
                  </c:pt>
                  <c:pt idx="3791">
                    <c:v>23:36:58</c:v>
                  </c:pt>
                  <c:pt idx="3792">
                    <c:v>23:37:18</c:v>
                  </c:pt>
                  <c:pt idx="3793">
                    <c:v>23:37:39</c:v>
                  </c:pt>
                  <c:pt idx="3794">
                    <c:v>23:37:59</c:v>
                  </c:pt>
                  <c:pt idx="3795">
                    <c:v>23:38:19</c:v>
                  </c:pt>
                  <c:pt idx="3796">
                    <c:v>23:38:40</c:v>
                  </c:pt>
                  <c:pt idx="3797">
                    <c:v>23:39:01</c:v>
                  </c:pt>
                  <c:pt idx="3798">
                    <c:v>23:39:21</c:v>
                  </c:pt>
                  <c:pt idx="3799">
                    <c:v>23:39:41</c:v>
                  </c:pt>
                  <c:pt idx="3800">
                    <c:v>23:40:02</c:v>
                  </c:pt>
                  <c:pt idx="3801">
                    <c:v>23:40:22</c:v>
                  </c:pt>
                  <c:pt idx="3802">
                    <c:v>23:40:43</c:v>
                  </c:pt>
                  <c:pt idx="3803">
                    <c:v>23:41:03</c:v>
                  </c:pt>
                  <c:pt idx="3804">
                    <c:v>23:41:23</c:v>
                  </c:pt>
                  <c:pt idx="3805">
                    <c:v>23:41:44</c:v>
                  </c:pt>
                  <c:pt idx="3806">
                    <c:v>23:42:04</c:v>
                  </c:pt>
                  <c:pt idx="3807">
                    <c:v>23:42:25</c:v>
                  </c:pt>
                  <c:pt idx="3808">
                    <c:v>23:42:45</c:v>
                  </c:pt>
                  <c:pt idx="3809">
                    <c:v>23:43:05</c:v>
                  </c:pt>
                  <c:pt idx="3810">
                    <c:v>23:43:26</c:v>
                  </c:pt>
                  <c:pt idx="3811">
                    <c:v>23:43:46</c:v>
                  </c:pt>
                  <c:pt idx="3812">
                    <c:v>23:44:06</c:v>
                  </c:pt>
                  <c:pt idx="3813">
                    <c:v>23:44:27</c:v>
                  </c:pt>
                  <c:pt idx="3814">
                    <c:v>23:44:47</c:v>
                  </c:pt>
                  <c:pt idx="3815">
                    <c:v>23:45:08</c:v>
                  </c:pt>
                  <c:pt idx="3816">
                    <c:v>23:45:28</c:v>
                  </c:pt>
                  <c:pt idx="3817">
                    <c:v>23:45:48</c:v>
                  </c:pt>
                  <c:pt idx="3818">
                    <c:v>23:46:09</c:v>
                  </c:pt>
                  <c:pt idx="3819">
                    <c:v>23:46:29</c:v>
                  </c:pt>
                  <c:pt idx="3820">
                    <c:v>23:46:50</c:v>
                  </c:pt>
                  <c:pt idx="3821">
                    <c:v>23:47:10</c:v>
                  </c:pt>
                  <c:pt idx="3822">
                    <c:v>23:47:31</c:v>
                  </c:pt>
                  <c:pt idx="3823">
                    <c:v>23:47:51</c:v>
                  </c:pt>
                  <c:pt idx="3824">
                    <c:v>23:48:12</c:v>
                  </c:pt>
                  <c:pt idx="3825">
                    <c:v>23:48:33</c:v>
                  </c:pt>
                  <c:pt idx="3826">
                    <c:v>23:48:53</c:v>
                  </c:pt>
                  <c:pt idx="3827">
                    <c:v>23:49:14</c:v>
                  </c:pt>
                  <c:pt idx="3828">
                    <c:v>23:49:35</c:v>
                  </c:pt>
                  <c:pt idx="3829">
                    <c:v>23:49:55</c:v>
                  </c:pt>
                  <c:pt idx="3830">
                    <c:v>23:50:16</c:v>
                  </c:pt>
                  <c:pt idx="3831">
                    <c:v>23:50:36</c:v>
                  </c:pt>
                  <c:pt idx="3832">
                    <c:v>23:50:57</c:v>
                  </c:pt>
                  <c:pt idx="3833">
                    <c:v>23:51:17</c:v>
                  </c:pt>
                  <c:pt idx="3834">
                    <c:v>23:51:38</c:v>
                  </c:pt>
                  <c:pt idx="3835">
                    <c:v>23:51:58</c:v>
                  </c:pt>
                  <c:pt idx="3836">
                    <c:v>23:52:19</c:v>
                  </c:pt>
                  <c:pt idx="3837">
                    <c:v>23:52:39</c:v>
                  </c:pt>
                  <c:pt idx="3838">
                    <c:v>23:52:59</c:v>
                  </c:pt>
                  <c:pt idx="3839">
                    <c:v>23:53:20</c:v>
                  </c:pt>
                  <c:pt idx="3840">
                    <c:v>23:53:41</c:v>
                  </c:pt>
                  <c:pt idx="3841">
                    <c:v>23:54:01</c:v>
                  </c:pt>
                  <c:pt idx="3842">
                    <c:v>23:54:22</c:v>
                  </c:pt>
                  <c:pt idx="3843">
                    <c:v>23:54:42</c:v>
                  </c:pt>
                  <c:pt idx="3844">
                    <c:v>23:55:03</c:v>
                  </c:pt>
                  <c:pt idx="3845">
                    <c:v>23:55:23</c:v>
                  </c:pt>
                  <c:pt idx="3846">
                    <c:v>23:55:44</c:v>
                  </c:pt>
                  <c:pt idx="3847">
                    <c:v>23:56:05</c:v>
                  </c:pt>
                  <c:pt idx="3848">
                    <c:v>23:56:25</c:v>
                  </c:pt>
                  <c:pt idx="3849">
                    <c:v>23:56:45</c:v>
                  </c:pt>
                  <c:pt idx="3850">
                    <c:v>23:57:06</c:v>
                  </c:pt>
                  <c:pt idx="3851">
                    <c:v>23:57:26</c:v>
                  </c:pt>
                  <c:pt idx="3852">
                    <c:v>23:57:47</c:v>
                  </c:pt>
                  <c:pt idx="3853">
                    <c:v>23:58:07</c:v>
                  </c:pt>
                  <c:pt idx="3854">
                    <c:v>23:58:28</c:v>
                  </c:pt>
                  <c:pt idx="3855">
                    <c:v>23:58:48</c:v>
                  </c:pt>
                  <c:pt idx="3856">
                    <c:v>23:59:08</c:v>
                  </c:pt>
                  <c:pt idx="3857">
                    <c:v>23:59:29</c:v>
                  </c:pt>
                  <c:pt idx="3858">
                    <c:v>23:59:49</c:v>
                  </c:pt>
                  <c:pt idx="3859">
                    <c:v>0:00:10</c:v>
                  </c:pt>
                  <c:pt idx="3860">
                    <c:v>0:00:30</c:v>
                  </c:pt>
                  <c:pt idx="3861">
                    <c:v>0:00:51</c:v>
                  </c:pt>
                  <c:pt idx="3862">
                    <c:v>0:01:11</c:v>
                  </c:pt>
                  <c:pt idx="3863">
                    <c:v>0:01:31</c:v>
                  </c:pt>
                  <c:pt idx="3864">
                    <c:v>0:01:52</c:v>
                  </c:pt>
                  <c:pt idx="3865">
                    <c:v>0:02:13</c:v>
                  </c:pt>
                  <c:pt idx="3866">
                    <c:v>0:02:33</c:v>
                  </c:pt>
                  <c:pt idx="3867">
                    <c:v>0:02:54</c:v>
                  </c:pt>
                  <c:pt idx="3868">
                    <c:v>0:03:14</c:v>
                  </c:pt>
                  <c:pt idx="3869">
                    <c:v>0:03:34</c:v>
                  </c:pt>
                  <c:pt idx="3870">
                    <c:v>0:03:55</c:v>
                  </c:pt>
                  <c:pt idx="3871">
                    <c:v>0:04:15</c:v>
                  </c:pt>
                  <c:pt idx="3872">
                    <c:v>0:04:36</c:v>
                  </c:pt>
                  <c:pt idx="3873">
                    <c:v>0:04:56</c:v>
                  </c:pt>
                  <c:pt idx="3874">
                    <c:v>0:05:17</c:v>
                  </c:pt>
                  <c:pt idx="3875">
                    <c:v>0:05:37</c:v>
                  </c:pt>
                  <c:pt idx="3876">
                    <c:v>0:05:58</c:v>
                  </c:pt>
                  <c:pt idx="3877">
                    <c:v>0:06:18</c:v>
                  </c:pt>
                  <c:pt idx="3878">
                    <c:v>0:06:39</c:v>
                  </c:pt>
                  <c:pt idx="3879">
                    <c:v>0:06:59</c:v>
                  </c:pt>
                  <c:pt idx="3880">
                    <c:v>0:07:20</c:v>
                  </c:pt>
                  <c:pt idx="3881">
                    <c:v>0:07:40</c:v>
                  </c:pt>
                  <c:pt idx="3882">
                    <c:v>0:08:01</c:v>
                  </c:pt>
                  <c:pt idx="3883">
                    <c:v>0:08:21</c:v>
                  </c:pt>
                  <c:pt idx="3884">
                    <c:v>0:08:41</c:v>
                  </c:pt>
                  <c:pt idx="3885">
                    <c:v>0:09:02</c:v>
                  </c:pt>
                  <c:pt idx="3886">
                    <c:v>0:09:22</c:v>
                  </c:pt>
                  <c:pt idx="3887">
                    <c:v>0:09:43</c:v>
                  </c:pt>
                  <c:pt idx="3888">
                    <c:v>0:10:03</c:v>
                  </c:pt>
                  <c:pt idx="3889">
                    <c:v>0:10:23</c:v>
                  </c:pt>
                  <c:pt idx="3890">
                    <c:v>0:10:44</c:v>
                  </c:pt>
                  <c:pt idx="3891">
                    <c:v>0:11:04</c:v>
                  </c:pt>
                  <c:pt idx="3892">
                    <c:v>0:11:25</c:v>
                  </c:pt>
                  <c:pt idx="3893">
                    <c:v>0:11:45</c:v>
                  </c:pt>
                  <c:pt idx="3894">
                    <c:v>0:12:05</c:v>
                  </c:pt>
                  <c:pt idx="3895">
                    <c:v>0:12:26</c:v>
                  </c:pt>
                  <c:pt idx="3896">
                    <c:v>0:12:46</c:v>
                  </c:pt>
                  <c:pt idx="3897">
                    <c:v>0:13:06</c:v>
                  </c:pt>
                  <c:pt idx="3898">
                    <c:v>0:13:27</c:v>
                  </c:pt>
                  <c:pt idx="3899">
                    <c:v>0:13:47</c:v>
                  </c:pt>
                  <c:pt idx="3900">
                    <c:v>0:14:07</c:v>
                  </c:pt>
                  <c:pt idx="3901">
                    <c:v>0:14:28</c:v>
                  </c:pt>
                  <c:pt idx="3902">
                    <c:v>0:14:48</c:v>
                  </c:pt>
                  <c:pt idx="3903">
                    <c:v>0:15:09</c:v>
                  </c:pt>
                  <c:pt idx="3904">
                    <c:v>0:15:29</c:v>
                  </c:pt>
                  <c:pt idx="3905">
                    <c:v>0:15:49</c:v>
                  </c:pt>
                  <c:pt idx="3906">
                    <c:v>0:16:10</c:v>
                  </c:pt>
                  <c:pt idx="3907">
                    <c:v>0:16:30</c:v>
                  </c:pt>
                  <c:pt idx="3908">
                    <c:v>0:16:51</c:v>
                  </c:pt>
                  <c:pt idx="3909">
                    <c:v>0:17:12</c:v>
                  </c:pt>
                  <c:pt idx="3910">
                    <c:v>0:17:32</c:v>
                  </c:pt>
                  <c:pt idx="3911">
                    <c:v>0:17:52</c:v>
                  </c:pt>
                  <c:pt idx="3912">
                    <c:v>0:18:13</c:v>
                  </c:pt>
                  <c:pt idx="3913">
                    <c:v>0:18:33</c:v>
                  </c:pt>
                  <c:pt idx="3914">
                    <c:v>0:18:54</c:v>
                  </c:pt>
                  <c:pt idx="3915">
                    <c:v>0:19:14</c:v>
                  </c:pt>
                  <c:pt idx="3916">
                    <c:v>0:19:35</c:v>
                  </c:pt>
                  <c:pt idx="3917">
                    <c:v>0:19:55</c:v>
                  </c:pt>
                  <c:pt idx="3918">
                    <c:v>0:20:16</c:v>
                  </c:pt>
                  <c:pt idx="3919">
                    <c:v>0:20:36</c:v>
                  </c:pt>
                  <c:pt idx="3920">
                    <c:v>0:20:57</c:v>
                  </c:pt>
                  <c:pt idx="3921">
                    <c:v>0:21:17</c:v>
                  </c:pt>
                  <c:pt idx="3922">
                    <c:v>0:21:38</c:v>
                  </c:pt>
                  <c:pt idx="3923">
                    <c:v>0:21:58</c:v>
                  </c:pt>
                  <c:pt idx="3924">
                    <c:v>0:22:18</c:v>
                  </c:pt>
                  <c:pt idx="3925">
                    <c:v>0:22:39</c:v>
                  </c:pt>
                  <c:pt idx="3926">
                    <c:v>0:22:59</c:v>
                  </c:pt>
                  <c:pt idx="3927">
                    <c:v>0:23:20</c:v>
                  </c:pt>
                  <c:pt idx="3928">
                    <c:v>0:23:40</c:v>
                  </c:pt>
                  <c:pt idx="3929">
                    <c:v>0:24:01</c:v>
                  </c:pt>
                  <c:pt idx="3930">
                    <c:v>0:24:21</c:v>
                  </c:pt>
                  <c:pt idx="3931">
                    <c:v>0:24:42</c:v>
                  </c:pt>
                  <c:pt idx="3932">
                    <c:v>0:25:02</c:v>
                  </c:pt>
                  <c:pt idx="3933">
                    <c:v>0:25:23</c:v>
                  </c:pt>
                  <c:pt idx="3934">
                    <c:v>0:25:43</c:v>
                  </c:pt>
                  <c:pt idx="3935">
                    <c:v>0:26:04</c:v>
                  </c:pt>
                  <c:pt idx="3936">
                    <c:v>0:26:25</c:v>
                  </c:pt>
                  <c:pt idx="3937">
                    <c:v>0:26:45</c:v>
                  </c:pt>
                  <c:pt idx="3938">
                    <c:v>0:27:05</c:v>
                  </c:pt>
                  <c:pt idx="3939">
                    <c:v>0:27:26</c:v>
                  </c:pt>
                  <c:pt idx="3940">
                    <c:v>0:27:46</c:v>
                  </c:pt>
                  <c:pt idx="3941">
                    <c:v>0:28:07</c:v>
                  </c:pt>
                  <c:pt idx="3942">
                    <c:v>0:28:27</c:v>
                  </c:pt>
                  <c:pt idx="3943">
                    <c:v>0:28:48</c:v>
                  </c:pt>
                  <c:pt idx="3944">
                    <c:v>0:29:08</c:v>
                  </c:pt>
                  <c:pt idx="3945">
                    <c:v>0:29:29</c:v>
                  </c:pt>
                  <c:pt idx="3946">
                    <c:v>0:29:50</c:v>
                  </c:pt>
                  <c:pt idx="3947">
                    <c:v>0:30:10</c:v>
                  </c:pt>
                  <c:pt idx="3948">
                    <c:v>0:30:31</c:v>
                  </c:pt>
                  <c:pt idx="3949">
                    <c:v>0:30:52</c:v>
                  </c:pt>
                  <c:pt idx="3950">
                    <c:v>0:31:12</c:v>
                  </c:pt>
                  <c:pt idx="3951">
                    <c:v>0:31:33</c:v>
                  </c:pt>
                  <c:pt idx="3952">
                    <c:v>0:31:53</c:v>
                  </c:pt>
                  <c:pt idx="3953">
                    <c:v>0:32:14</c:v>
                  </c:pt>
                  <c:pt idx="3954">
                    <c:v>0:32:34</c:v>
                  </c:pt>
                  <c:pt idx="3955">
                    <c:v>0:32:55</c:v>
                  </c:pt>
                  <c:pt idx="3956">
                    <c:v>0:33:15</c:v>
                  </c:pt>
                  <c:pt idx="3957">
                    <c:v>0:33:36</c:v>
                  </c:pt>
                  <c:pt idx="3958">
                    <c:v>0:33:56</c:v>
                  </c:pt>
                  <c:pt idx="3959">
                    <c:v>0:34:17</c:v>
                  </c:pt>
                  <c:pt idx="3960">
                    <c:v>0:34:37</c:v>
                  </c:pt>
                  <c:pt idx="3961">
                    <c:v>0:34:57</c:v>
                  </c:pt>
                  <c:pt idx="3962">
                    <c:v>0:35:18</c:v>
                  </c:pt>
                  <c:pt idx="3963">
                    <c:v>0:35:39</c:v>
                  </c:pt>
                  <c:pt idx="3964">
                    <c:v>0:35:59</c:v>
                  </c:pt>
                  <c:pt idx="3965">
                    <c:v>0:36:20</c:v>
                  </c:pt>
                  <c:pt idx="3966">
                    <c:v>0:36:41</c:v>
                  </c:pt>
                  <c:pt idx="3967">
                    <c:v>0:37:02</c:v>
                  </c:pt>
                  <c:pt idx="3968">
                    <c:v>0:37:22</c:v>
                  </c:pt>
                  <c:pt idx="3969">
                    <c:v>0:37:43</c:v>
                  </c:pt>
                  <c:pt idx="3970">
                    <c:v>0:38:03</c:v>
                  </c:pt>
                  <c:pt idx="3971">
                    <c:v>0:38:24</c:v>
                  </c:pt>
                  <c:pt idx="3972">
                    <c:v>0:38:44</c:v>
                  </c:pt>
                  <c:pt idx="3973">
                    <c:v>0:39:05</c:v>
                  </c:pt>
                  <c:pt idx="3974">
                    <c:v>0:39:26</c:v>
                  </c:pt>
                  <c:pt idx="3975">
                    <c:v>0:39:46</c:v>
                  </c:pt>
                  <c:pt idx="3976">
                    <c:v>0:40:07</c:v>
                  </c:pt>
                  <c:pt idx="3977">
                    <c:v>0:40:27</c:v>
                  </c:pt>
                  <c:pt idx="3978">
                    <c:v>0:40:47</c:v>
                  </c:pt>
                  <c:pt idx="3979">
                    <c:v>0:41:08</c:v>
                  </c:pt>
                  <c:pt idx="3980">
                    <c:v>0:41:29</c:v>
                  </c:pt>
                  <c:pt idx="3981">
                    <c:v>0:41:50</c:v>
                  </c:pt>
                  <c:pt idx="3982">
                    <c:v>0:42:10</c:v>
                  </c:pt>
                  <c:pt idx="3983">
                    <c:v>0:42:30</c:v>
                  </c:pt>
                  <c:pt idx="3984">
                    <c:v>0:42:51</c:v>
                  </c:pt>
                  <c:pt idx="3985">
                    <c:v>0:43:11</c:v>
                  </c:pt>
                  <c:pt idx="3986">
                    <c:v>0:43:32</c:v>
                  </c:pt>
                  <c:pt idx="3987">
                    <c:v>0:43:52</c:v>
                  </c:pt>
                  <c:pt idx="3988">
                    <c:v>0:44:12</c:v>
                  </c:pt>
                  <c:pt idx="3989">
                    <c:v>0:44:33</c:v>
                  </c:pt>
                  <c:pt idx="3990">
                    <c:v>0:44:53</c:v>
                  </c:pt>
                  <c:pt idx="3991">
                    <c:v>0:45:14</c:v>
                  </c:pt>
                  <c:pt idx="3992">
                    <c:v>0:45:34</c:v>
                  </c:pt>
                  <c:pt idx="3993">
                    <c:v>0:45:55</c:v>
                  </c:pt>
                  <c:pt idx="3994">
                    <c:v>0:46:15</c:v>
                  </c:pt>
                  <c:pt idx="3995">
                    <c:v>0:46:36</c:v>
                  </c:pt>
                  <c:pt idx="3996">
                    <c:v>0:46:57</c:v>
                  </c:pt>
                  <c:pt idx="3997">
                    <c:v>0:47:17</c:v>
                  </c:pt>
                  <c:pt idx="3998">
                    <c:v>0:47:38</c:v>
                  </c:pt>
                  <c:pt idx="3999">
                    <c:v>0:47:59</c:v>
                  </c:pt>
                  <c:pt idx="4000">
                    <c:v>0:48:19</c:v>
                  </c:pt>
                  <c:pt idx="4001">
                    <c:v>0:48:40</c:v>
                  </c:pt>
                  <c:pt idx="4002">
                    <c:v>0:49:00</c:v>
                  </c:pt>
                  <c:pt idx="4003">
                    <c:v>0:49:21</c:v>
                  </c:pt>
                  <c:pt idx="4004">
                    <c:v>0:49:42</c:v>
                  </c:pt>
                  <c:pt idx="4005">
                    <c:v>0:50:02</c:v>
                  </c:pt>
                  <c:pt idx="4006">
                    <c:v>0:50:23</c:v>
                  </c:pt>
                  <c:pt idx="4007">
                    <c:v>0:50:44</c:v>
                  </c:pt>
                  <c:pt idx="4008">
                    <c:v>0:51:04</c:v>
                  </c:pt>
                  <c:pt idx="4009">
                    <c:v>0:51:25</c:v>
                  </c:pt>
                  <c:pt idx="4010">
                    <c:v>0:51:45</c:v>
                  </c:pt>
                  <c:pt idx="4011">
                    <c:v>0:52:06</c:v>
                  </c:pt>
                  <c:pt idx="4012">
                    <c:v>0:52:26</c:v>
                  </c:pt>
                  <c:pt idx="4013">
                    <c:v>0:52:47</c:v>
                  </c:pt>
                  <c:pt idx="4014">
                    <c:v>0:53:07</c:v>
                  </c:pt>
                  <c:pt idx="4015">
                    <c:v>0:53:27</c:v>
                  </c:pt>
                  <c:pt idx="4016">
                    <c:v>0:53:48</c:v>
                  </c:pt>
                  <c:pt idx="4017">
                    <c:v>0:54:08</c:v>
                  </c:pt>
                  <c:pt idx="4018">
                    <c:v>0:54:29</c:v>
                  </c:pt>
                  <c:pt idx="4019">
                    <c:v>0:54:50</c:v>
                  </c:pt>
                  <c:pt idx="4020">
                    <c:v>0:55:10</c:v>
                  </c:pt>
                  <c:pt idx="4021">
                    <c:v>0:55:31</c:v>
                  </c:pt>
                  <c:pt idx="4022">
                    <c:v>0:55:51</c:v>
                  </c:pt>
                  <c:pt idx="4023">
                    <c:v>0:56:12</c:v>
                  </c:pt>
                  <c:pt idx="4024">
                    <c:v>0:56:33</c:v>
                  </c:pt>
                  <c:pt idx="4025">
                    <c:v>0:56:53</c:v>
                  </c:pt>
                  <c:pt idx="4026">
                    <c:v>0:57:14</c:v>
                  </c:pt>
                  <c:pt idx="4027">
                    <c:v>0:57:35</c:v>
                  </c:pt>
                  <c:pt idx="4028">
                    <c:v>0:57:55</c:v>
                  </c:pt>
                  <c:pt idx="4029">
                    <c:v>0:58:16</c:v>
                  </c:pt>
                  <c:pt idx="4030">
                    <c:v>0:58:37</c:v>
                  </c:pt>
                  <c:pt idx="4031">
                    <c:v>0:58:57</c:v>
                  </c:pt>
                  <c:pt idx="4032">
                    <c:v>0:59:18</c:v>
                  </c:pt>
                  <c:pt idx="4033">
                    <c:v>0:59:38</c:v>
                  </c:pt>
                  <c:pt idx="4034">
                    <c:v>0:59:59</c:v>
                  </c:pt>
                  <c:pt idx="4035">
                    <c:v>1:00:19</c:v>
                  </c:pt>
                  <c:pt idx="4036">
                    <c:v>1:00:40</c:v>
                  </c:pt>
                  <c:pt idx="4037">
                    <c:v>1:01:00</c:v>
                  </c:pt>
                  <c:pt idx="4038">
                    <c:v>1:01:21</c:v>
                  </c:pt>
                  <c:pt idx="4039">
                    <c:v>1:01:41</c:v>
                  </c:pt>
                  <c:pt idx="4040">
                    <c:v>1:02:02</c:v>
                  </c:pt>
                  <c:pt idx="4041">
                    <c:v>1:02:22</c:v>
                  </c:pt>
                  <c:pt idx="4042">
                    <c:v>1:02:43</c:v>
                  </c:pt>
                  <c:pt idx="4043">
                    <c:v>1:03:03</c:v>
                  </c:pt>
                  <c:pt idx="4044">
                    <c:v>1:03:23</c:v>
                  </c:pt>
                  <c:pt idx="4045">
                    <c:v>1:03:44</c:v>
                  </c:pt>
                  <c:pt idx="4046">
                    <c:v>1:04:04</c:v>
                  </c:pt>
                  <c:pt idx="4047">
                    <c:v>1:04:25</c:v>
                  </c:pt>
                  <c:pt idx="4048">
                    <c:v>1:04:45</c:v>
                  </c:pt>
                  <c:pt idx="4049">
                    <c:v>1:05:06</c:v>
                  </c:pt>
                  <c:pt idx="4050">
                    <c:v>1:05:26</c:v>
                  </c:pt>
                  <c:pt idx="4051">
                    <c:v>1:05:46</c:v>
                  </c:pt>
                  <c:pt idx="4052">
                    <c:v>1:06:07</c:v>
                  </c:pt>
                  <c:pt idx="4053">
                    <c:v>1:06:27</c:v>
                  </c:pt>
                  <c:pt idx="4054">
                    <c:v>1:06:48</c:v>
                  </c:pt>
                  <c:pt idx="4055">
                    <c:v>1:07:08</c:v>
                  </c:pt>
                  <c:pt idx="4056">
                    <c:v>1:07:28</c:v>
                  </c:pt>
                  <c:pt idx="4057">
                    <c:v>1:07:49</c:v>
                  </c:pt>
                  <c:pt idx="4058">
                    <c:v>1:08:09</c:v>
                  </c:pt>
                  <c:pt idx="4059">
                    <c:v>1:08:30</c:v>
                  </c:pt>
                  <c:pt idx="4060">
                    <c:v>1:08:50</c:v>
                  </c:pt>
                  <c:pt idx="4061">
                    <c:v>1:09:11</c:v>
                  </c:pt>
                  <c:pt idx="4062">
                    <c:v>1:09:31</c:v>
                  </c:pt>
                  <c:pt idx="4063">
                    <c:v>1:09:51</c:v>
                  </c:pt>
                  <c:pt idx="4064">
                    <c:v>1:10:12</c:v>
                  </c:pt>
                  <c:pt idx="4065">
                    <c:v>1:10:32</c:v>
                  </c:pt>
                  <c:pt idx="4066">
                    <c:v>1:10:53</c:v>
                  </c:pt>
                  <c:pt idx="4067">
                    <c:v>1:11:14</c:v>
                  </c:pt>
                  <c:pt idx="4068">
                    <c:v>1:11:34</c:v>
                  </c:pt>
                  <c:pt idx="4069">
                    <c:v>1:11:55</c:v>
                  </c:pt>
                  <c:pt idx="4070">
                    <c:v>1:12:15</c:v>
                  </c:pt>
                  <c:pt idx="4071">
                    <c:v>1:12:36</c:v>
                  </c:pt>
                  <c:pt idx="4072">
                    <c:v>1:12:56</c:v>
                  </c:pt>
                  <c:pt idx="4073">
                    <c:v>1:13:16</c:v>
                  </c:pt>
                  <c:pt idx="4074">
                    <c:v>1:13:37</c:v>
                  </c:pt>
                  <c:pt idx="4075">
                    <c:v>1:13:58</c:v>
                  </c:pt>
                  <c:pt idx="4076">
                    <c:v>1:14:18</c:v>
                  </c:pt>
                  <c:pt idx="4077">
                    <c:v>1:14:38</c:v>
                  </c:pt>
                  <c:pt idx="4078">
                    <c:v>1:14:59</c:v>
                  </c:pt>
                  <c:pt idx="4079">
                    <c:v>1:15:19</c:v>
                  </c:pt>
                  <c:pt idx="4080">
                    <c:v>1:15:40</c:v>
                  </c:pt>
                  <c:pt idx="4081">
                    <c:v>1:16:00</c:v>
                  </c:pt>
                  <c:pt idx="4082">
                    <c:v>1:16:21</c:v>
                  </c:pt>
                  <c:pt idx="4083">
                    <c:v>1:16:41</c:v>
                  </c:pt>
                  <c:pt idx="4084">
                    <c:v>1:17:02</c:v>
                  </c:pt>
                  <c:pt idx="4085">
                    <c:v>1:17:22</c:v>
                  </c:pt>
                  <c:pt idx="4086">
                    <c:v>1:17:43</c:v>
                  </c:pt>
                  <c:pt idx="4087">
                    <c:v>1:18:03</c:v>
                  </c:pt>
                  <c:pt idx="4088">
                    <c:v>1:18:24</c:v>
                  </c:pt>
                  <c:pt idx="4089">
                    <c:v>1:18:44</c:v>
                  </c:pt>
                  <c:pt idx="4090">
                    <c:v>1:19:05</c:v>
                  </c:pt>
                  <c:pt idx="4091">
                    <c:v>1:19:26</c:v>
                  </c:pt>
                  <c:pt idx="4092">
                    <c:v>1:19:46</c:v>
                  </c:pt>
                  <c:pt idx="4093">
                    <c:v>1:20:06</c:v>
                  </c:pt>
                  <c:pt idx="4094">
                    <c:v>1:20:27</c:v>
                  </c:pt>
                  <c:pt idx="4095">
                    <c:v>1:20:48</c:v>
                  </c:pt>
                  <c:pt idx="4096">
                    <c:v>1:21:08</c:v>
                  </c:pt>
                  <c:pt idx="4097">
                    <c:v>1:21:29</c:v>
                  </c:pt>
                  <c:pt idx="4098">
                    <c:v>1:21:50</c:v>
                  </c:pt>
                  <c:pt idx="4099">
                    <c:v>1:22:10</c:v>
                  </c:pt>
                  <c:pt idx="4100">
                    <c:v>1:22:31</c:v>
                  </c:pt>
                  <c:pt idx="4101">
                    <c:v>1:22:51</c:v>
                  </c:pt>
                  <c:pt idx="4102">
                    <c:v>1:23:12</c:v>
                  </c:pt>
                  <c:pt idx="4103">
                    <c:v>1:23:33</c:v>
                  </c:pt>
                  <c:pt idx="4104">
                    <c:v>1:23:54</c:v>
                  </c:pt>
                  <c:pt idx="4105">
                    <c:v>1:24:14</c:v>
                  </c:pt>
                  <c:pt idx="4106">
                    <c:v>1:24:34</c:v>
                  </c:pt>
                  <c:pt idx="4107">
                    <c:v>1:24:55</c:v>
                  </c:pt>
                  <c:pt idx="4108">
                    <c:v>1:25:16</c:v>
                  </c:pt>
                  <c:pt idx="4109">
                    <c:v>1:25:36</c:v>
                  </c:pt>
                  <c:pt idx="4110">
                    <c:v>1:25:56</c:v>
                  </c:pt>
                  <c:pt idx="4111">
                    <c:v>1:26:17</c:v>
                  </c:pt>
                  <c:pt idx="4112">
                    <c:v>1:26:37</c:v>
                  </c:pt>
                  <c:pt idx="4113">
                    <c:v>1:26:58</c:v>
                  </c:pt>
                  <c:pt idx="4114">
                    <c:v>1:27:18</c:v>
                  </c:pt>
                  <c:pt idx="4115">
                    <c:v>1:27:39</c:v>
                  </c:pt>
                  <c:pt idx="4116">
                    <c:v>1:27:59</c:v>
                  </c:pt>
                  <c:pt idx="4117">
                    <c:v>1:28:20</c:v>
                  </c:pt>
                  <c:pt idx="4118">
                    <c:v>1:28:41</c:v>
                  </c:pt>
                  <c:pt idx="4119">
                    <c:v>1:29:02</c:v>
                  </c:pt>
                  <c:pt idx="4120">
                    <c:v>1:29:22</c:v>
                  </c:pt>
                  <c:pt idx="4121">
                    <c:v>1:29:43</c:v>
                  </c:pt>
                  <c:pt idx="4122">
                    <c:v>1:30:03</c:v>
                  </c:pt>
                  <c:pt idx="4123">
                    <c:v>1:30:24</c:v>
                  </c:pt>
                  <c:pt idx="4124">
                    <c:v>1:30:45</c:v>
                  </c:pt>
                  <c:pt idx="4125">
                    <c:v>1:31:05</c:v>
                  </c:pt>
                  <c:pt idx="4126">
                    <c:v>1:31:26</c:v>
                  </c:pt>
                  <c:pt idx="4127">
                    <c:v>1:31:46</c:v>
                  </c:pt>
                  <c:pt idx="4128">
                    <c:v>1:32:07</c:v>
                  </c:pt>
                  <c:pt idx="4129">
                    <c:v>1:32:27</c:v>
                  </c:pt>
                  <c:pt idx="4130">
                    <c:v>1:32:48</c:v>
                  </c:pt>
                  <c:pt idx="4131">
                    <c:v>1:33:08</c:v>
                  </c:pt>
                  <c:pt idx="4132">
                    <c:v>1:33:29</c:v>
                  </c:pt>
                  <c:pt idx="4133">
                    <c:v>1:33:49</c:v>
                  </c:pt>
                  <c:pt idx="4134">
                    <c:v>1:34:09</c:v>
                  </c:pt>
                  <c:pt idx="4135">
                    <c:v>1:34:30</c:v>
                  </c:pt>
                  <c:pt idx="4136">
                    <c:v>1:34:50</c:v>
                  </c:pt>
                  <c:pt idx="4137">
                    <c:v>1:35:11</c:v>
                  </c:pt>
                  <c:pt idx="4138">
                    <c:v>1:35:32</c:v>
                  </c:pt>
                  <c:pt idx="4139">
                    <c:v>1:35:52</c:v>
                  </c:pt>
                  <c:pt idx="4140">
                    <c:v>1:36:12</c:v>
                  </c:pt>
                  <c:pt idx="4141">
                    <c:v>1:36:33</c:v>
                  </c:pt>
                  <c:pt idx="4142">
                    <c:v>1:36:53</c:v>
                  </c:pt>
                  <c:pt idx="4143">
                    <c:v>1:37:14</c:v>
                  </c:pt>
                  <c:pt idx="4144">
                    <c:v>1:37:35</c:v>
                  </c:pt>
                  <c:pt idx="4145">
                    <c:v>1:37:56</c:v>
                  </c:pt>
                  <c:pt idx="4146">
                    <c:v>1:38:16</c:v>
                  </c:pt>
                  <c:pt idx="4147">
                    <c:v>1:38:36</c:v>
                  </c:pt>
                  <c:pt idx="4148">
                    <c:v>1:38:57</c:v>
                  </c:pt>
                  <c:pt idx="4149">
                    <c:v>1:39:17</c:v>
                  </c:pt>
                  <c:pt idx="4150">
                    <c:v>1:39:37</c:v>
                  </c:pt>
                  <c:pt idx="4151">
                    <c:v>1:39:58</c:v>
                  </c:pt>
                  <c:pt idx="4152">
                    <c:v>1:40:18</c:v>
                  </c:pt>
                  <c:pt idx="4153">
                    <c:v>1:40:39</c:v>
                  </c:pt>
                  <c:pt idx="4154">
                    <c:v>1:40:59</c:v>
                  </c:pt>
                  <c:pt idx="4155">
                    <c:v>1:41:20</c:v>
                  </c:pt>
                  <c:pt idx="4156">
                    <c:v>1:41:40</c:v>
                  </c:pt>
                  <c:pt idx="4157">
                    <c:v>1:42:01</c:v>
                  </c:pt>
                  <c:pt idx="4158">
                    <c:v>1:42:21</c:v>
                  </c:pt>
                  <c:pt idx="4159">
                    <c:v>1:42:42</c:v>
                  </c:pt>
                  <c:pt idx="4160">
                    <c:v>1:43:03</c:v>
                  </c:pt>
                  <c:pt idx="4161">
                    <c:v>1:43:23</c:v>
                  </c:pt>
                  <c:pt idx="4162">
                    <c:v>1:43:44</c:v>
                  </c:pt>
                  <c:pt idx="4163">
                    <c:v>1:44:05</c:v>
                  </c:pt>
                  <c:pt idx="4164">
                    <c:v>1:44:25</c:v>
                  </c:pt>
                  <c:pt idx="4165">
                    <c:v>1:44:46</c:v>
                  </c:pt>
                  <c:pt idx="4166">
                    <c:v>1:45:06</c:v>
                  </c:pt>
                  <c:pt idx="4167">
                    <c:v>1:45:26</c:v>
                  </c:pt>
                  <c:pt idx="4168">
                    <c:v>1:45:47</c:v>
                  </c:pt>
                  <c:pt idx="4169">
                    <c:v>1:46:08</c:v>
                  </c:pt>
                  <c:pt idx="4170">
                    <c:v>1:46:28</c:v>
                  </c:pt>
                  <c:pt idx="4171">
                    <c:v>1:46:49</c:v>
                  </c:pt>
                  <c:pt idx="4172">
                    <c:v>1:47:09</c:v>
                  </c:pt>
                  <c:pt idx="4173">
                    <c:v>1:47:30</c:v>
                  </c:pt>
                  <c:pt idx="4174">
                    <c:v>1:47:51</c:v>
                  </c:pt>
                  <c:pt idx="4175">
                    <c:v>1:48:11</c:v>
                  </c:pt>
                  <c:pt idx="4176">
                    <c:v>1:48:32</c:v>
                  </c:pt>
                  <c:pt idx="4177">
                    <c:v>1:48:53</c:v>
                  </c:pt>
                  <c:pt idx="4178">
                    <c:v>1:49:13</c:v>
                  </c:pt>
                  <c:pt idx="4179">
                    <c:v>1:49:34</c:v>
                  </c:pt>
                  <c:pt idx="4180">
                    <c:v>1:49:54</c:v>
                  </c:pt>
                  <c:pt idx="4181">
                    <c:v>1:50:15</c:v>
                  </c:pt>
                  <c:pt idx="4182">
                    <c:v>1:50:36</c:v>
                  </c:pt>
                  <c:pt idx="4183">
                    <c:v>1:50:56</c:v>
                  </c:pt>
                  <c:pt idx="4184">
                    <c:v>1:51:16</c:v>
                  </c:pt>
                  <c:pt idx="4185">
                    <c:v>1:51:37</c:v>
                  </c:pt>
                  <c:pt idx="4186">
                    <c:v>1:51:57</c:v>
                  </c:pt>
                  <c:pt idx="4187">
                    <c:v>1:52:18</c:v>
                  </c:pt>
                  <c:pt idx="4188">
                    <c:v>1:52:38</c:v>
                  </c:pt>
                  <c:pt idx="4189">
                    <c:v>1:52:59</c:v>
                  </c:pt>
                  <c:pt idx="4190">
                    <c:v>1:53:19</c:v>
                  </c:pt>
                  <c:pt idx="4191">
                    <c:v>1:53:40</c:v>
                  </c:pt>
                  <c:pt idx="4192">
                    <c:v>1:54:00</c:v>
                  </c:pt>
                  <c:pt idx="4193">
                    <c:v>1:54:20</c:v>
                  </c:pt>
                  <c:pt idx="4194">
                    <c:v>1:54:41</c:v>
                  </c:pt>
                  <c:pt idx="4195">
                    <c:v>1:55:01</c:v>
                  </c:pt>
                  <c:pt idx="4196">
                    <c:v>1:55:22</c:v>
                  </c:pt>
                  <c:pt idx="4197">
                    <c:v>1:55:42</c:v>
                  </c:pt>
                  <c:pt idx="4198">
                    <c:v>1:56:02</c:v>
                  </c:pt>
                  <c:pt idx="4199">
                    <c:v>1:56:23</c:v>
                  </c:pt>
                  <c:pt idx="4200">
                    <c:v>1:56:44</c:v>
                  </c:pt>
                  <c:pt idx="4201">
                    <c:v>1:57:05</c:v>
                  </c:pt>
                  <c:pt idx="4202">
                    <c:v>1:57:25</c:v>
                  </c:pt>
                  <c:pt idx="4203">
                    <c:v>1:57:46</c:v>
                  </c:pt>
                  <c:pt idx="4204">
                    <c:v>1:58:06</c:v>
                  </c:pt>
                  <c:pt idx="4205">
                    <c:v>1:58:27</c:v>
                  </c:pt>
                  <c:pt idx="4206">
                    <c:v>1:58:47</c:v>
                  </c:pt>
                  <c:pt idx="4207">
                    <c:v>1:59:08</c:v>
                  </c:pt>
                  <c:pt idx="4208">
                    <c:v>1:59:28</c:v>
                  </c:pt>
                  <c:pt idx="4209">
                    <c:v>1:59:49</c:v>
                  </c:pt>
                  <c:pt idx="4210">
                    <c:v>2:00:09</c:v>
                  </c:pt>
                  <c:pt idx="4211">
                    <c:v>2:00:30</c:v>
                  </c:pt>
                  <c:pt idx="4212">
                    <c:v>2:00:50</c:v>
                  </c:pt>
                  <c:pt idx="4213">
                    <c:v>2:01:10</c:v>
                  </c:pt>
                  <c:pt idx="4214">
                    <c:v>2:01:31</c:v>
                  </c:pt>
                  <c:pt idx="4215">
                    <c:v>2:01:51</c:v>
                  </c:pt>
                  <c:pt idx="4216">
                    <c:v>2:02:12</c:v>
                  </c:pt>
                  <c:pt idx="4217">
                    <c:v>2:02:32</c:v>
                  </c:pt>
                  <c:pt idx="4218">
                    <c:v>2:02:53</c:v>
                  </c:pt>
                  <c:pt idx="4219">
                    <c:v>2:03:13</c:v>
                  </c:pt>
                  <c:pt idx="4220">
                    <c:v>2:03:34</c:v>
                  </c:pt>
                  <c:pt idx="4221">
                    <c:v>2:03:54</c:v>
                  </c:pt>
                  <c:pt idx="4222">
                    <c:v>2:04:15</c:v>
                  </c:pt>
                  <c:pt idx="4223">
                    <c:v>2:04:35</c:v>
                  </c:pt>
                  <c:pt idx="4224">
                    <c:v>2:04:56</c:v>
                  </c:pt>
                  <c:pt idx="4225">
                    <c:v>2:05:17</c:v>
                  </c:pt>
                  <c:pt idx="4226">
                    <c:v>2:05:37</c:v>
                  </c:pt>
                  <c:pt idx="4227">
                    <c:v>2:05:57</c:v>
                  </c:pt>
                  <c:pt idx="4228">
                    <c:v>2:06:17</c:v>
                  </c:pt>
                  <c:pt idx="4229">
                    <c:v>2:06:38</c:v>
                  </c:pt>
                  <c:pt idx="4230">
                    <c:v>2:06:58</c:v>
                  </c:pt>
                  <c:pt idx="4231">
                    <c:v>2:07:19</c:v>
                  </c:pt>
                  <c:pt idx="4232">
                    <c:v>2:07:40</c:v>
                  </c:pt>
                  <c:pt idx="4233">
                    <c:v>2:08:00</c:v>
                  </c:pt>
                  <c:pt idx="4234">
                    <c:v>2:08:21</c:v>
                  </c:pt>
                  <c:pt idx="4235">
                    <c:v>2:08:41</c:v>
                  </c:pt>
                  <c:pt idx="4236">
                    <c:v>2:09:02</c:v>
                  </c:pt>
                  <c:pt idx="4237">
                    <c:v>2:09:22</c:v>
                  </c:pt>
                  <c:pt idx="4238">
                    <c:v>2:09:43</c:v>
                  </c:pt>
                  <c:pt idx="4239">
                    <c:v>2:10:03</c:v>
                  </c:pt>
                  <c:pt idx="4240">
                    <c:v>2:10:24</c:v>
                  </c:pt>
                  <c:pt idx="4241">
                    <c:v>2:10:45</c:v>
                  </c:pt>
                  <c:pt idx="4242">
                    <c:v>2:11:05</c:v>
                  </c:pt>
                  <c:pt idx="4243">
                    <c:v>2:11:26</c:v>
                  </c:pt>
                  <c:pt idx="4244">
                    <c:v>2:11:46</c:v>
                  </c:pt>
                  <c:pt idx="4245">
                    <c:v>2:12:07</c:v>
                  </c:pt>
                  <c:pt idx="4246">
                    <c:v>2:12:27</c:v>
                  </c:pt>
                  <c:pt idx="4247">
                    <c:v>2:12:48</c:v>
                  </c:pt>
                  <c:pt idx="4248">
                    <c:v>2:13:08</c:v>
                  </c:pt>
                  <c:pt idx="4249">
                    <c:v>2:13:29</c:v>
                  </c:pt>
                  <c:pt idx="4250">
                    <c:v>2:13:49</c:v>
                  </c:pt>
                  <c:pt idx="4251">
                    <c:v>2:14:10</c:v>
                  </c:pt>
                  <c:pt idx="4252">
                    <c:v>2:14:30</c:v>
                  </c:pt>
                  <c:pt idx="4253">
                    <c:v>2:14:50</c:v>
                  </c:pt>
                  <c:pt idx="4254">
                    <c:v>2:15:11</c:v>
                  </c:pt>
                  <c:pt idx="4255">
                    <c:v>2:15:31</c:v>
                  </c:pt>
                  <c:pt idx="4256">
                    <c:v>2:15:52</c:v>
                  </c:pt>
                  <c:pt idx="4257">
                    <c:v>2:16:12</c:v>
                  </c:pt>
                  <c:pt idx="4258">
                    <c:v>2:16:33</c:v>
                  </c:pt>
                  <c:pt idx="4259">
                    <c:v>2:16:53</c:v>
                  </c:pt>
                  <c:pt idx="4260">
                    <c:v>2:17:14</c:v>
                  </c:pt>
                  <c:pt idx="4261">
                    <c:v>2:17:35</c:v>
                  </c:pt>
                  <c:pt idx="4262">
                    <c:v>2:17:55</c:v>
                  </c:pt>
                  <c:pt idx="4263">
                    <c:v>2:18:16</c:v>
                  </c:pt>
                  <c:pt idx="4264">
                    <c:v>2:18:36</c:v>
                  </c:pt>
                  <c:pt idx="4265">
                    <c:v>2:18:57</c:v>
                  </c:pt>
                  <c:pt idx="4266">
                    <c:v>2:19:17</c:v>
                  </c:pt>
                  <c:pt idx="4267">
                    <c:v>2:19:38</c:v>
                  </c:pt>
                  <c:pt idx="4268">
                    <c:v>2:19:58</c:v>
                  </c:pt>
                  <c:pt idx="4269">
                    <c:v>2:20:18</c:v>
                  </c:pt>
                  <c:pt idx="4270">
                    <c:v>2:20:39</c:v>
                  </c:pt>
                  <c:pt idx="4271">
                    <c:v>2:21:00</c:v>
                  </c:pt>
                  <c:pt idx="4272">
                    <c:v>2:21:20</c:v>
                  </c:pt>
                  <c:pt idx="4273">
                    <c:v>2:21:41</c:v>
                  </c:pt>
                  <c:pt idx="4274">
                    <c:v>2:22:02</c:v>
                  </c:pt>
                  <c:pt idx="4275">
                    <c:v>2:22:23</c:v>
                  </c:pt>
                  <c:pt idx="4276">
                    <c:v>2:22:44</c:v>
                  </c:pt>
                  <c:pt idx="4277">
                    <c:v>2:23:05</c:v>
                  </c:pt>
                  <c:pt idx="4278">
                    <c:v>2:23:26</c:v>
                  </c:pt>
                  <c:pt idx="4279">
                    <c:v>2:23:47</c:v>
                  </c:pt>
                  <c:pt idx="4280">
                    <c:v>2:24:08</c:v>
                  </c:pt>
                  <c:pt idx="4281">
                    <c:v>2:24:29</c:v>
                  </c:pt>
                  <c:pt idx="4282">
                    <c:v>2:24:50</c:v>
                  </c:pt>
                  <c:pt idx="4283">
                    <c:v>2:25:11</c:v>
                  </c:pt>
                  <c:pt idx="4284">
                    <c:v>2:25:31</c:v>
                  </c:pt>
                  <c:pt idx="4285">
                    <c:v>2:25:52</c:v>
                  </c:pt>
                  <c:pt idx="4286">
                    <c:v>2:26:13</c:v>
                  </c:pt>
                  <c:pt idx="4287">
                    <c:v>2:26:34</c:v>
                  </c:pt>
                  <c:pt idx="4288">
                    <c:v>2:26:54</c:v>
                  </c:pt>
                  <c:pt idx="4289">
                    <c:v>2:27:15</c:v>
                  </c:pt>
                  <c:pt idx="4290">
                    <c:v>2:27:35</c:v>
                  </c:pt>
                  <c:pt idx="4291">
                    <c:v>2:27:55</c:v>
                  </c:pt>
                  <c:pt idx="4292">
                    <c:v>2:28:16</c:v>
                  </c:pt>
                  <c:pt idx="4293">
                    <c:v>2:28:36</c:v>
                  </c:pt>
                  <c:pt idx="4294">
                    <c:v>2:28:57</c:v>
                  </c:pt>
                  <c:pt idx="4295">
                    <c:v>2:29:17</c:v>
                  </c:pt>
                  <c:pt idx="4296">
                    <c:v>2:29:38</c:v>
                  </c:pt>
                  <c:pt idx="4297">
                    <c:v>2:29:58</c:v>
                  </c:pt>
                  <c:pt idx="4298">
                    <c:v>2:30:18</c:v>
                  </c:pt>
                  <c:pt idx="4299">
                    <c:v>2:30:39</c:v>
                  </c:pt>
                  <c:pt idx="4300">
                    <c:v>2:30:59</c:v>
                  </c:pt>
                  <c:pt idx="4301">
                    <c:v>2:31:20</c:v>
                  </c:pt>
                  <c:pt idx="4302">
                    <c:v>2:31:41</c:v>
                  </c:pt>
                  <c:pt idx="4303">
                    <c:v>2:32:01</c:v>
                  </c:pt>
                  <c:pt idx="4304">
                    <c:v>2:32:21</c:v>
                  </c:pt>
                  <c:pt idx="4305">
                    <c:v>2:32:42</c:v>
                  </c:pt>
                  <c:pt idx="4306">
                    <c:v>2:33:02</c:v>
                  </c:pt>
                  <c:pt idx="4307">
                    <c:v>2:33:23</c:v>
                  </c:pt>
                  <c:pt idx="4308">
                    <c:v>2:33:43</c:v>
                  </c:pt>
                  <c:pt idx="4309">
                    <c:v>2:34:04</c:v>
                  </c:pt>
                  <c:pt idx="4310">
                    <c:v>2:34:24</c:v>
                  </c:pt>
                  <c:pt idx="4311">
                    <c:v>2:34:45</c:v>
                  </c:pt>
                  <c:pt idx="4312">
                    <c:v>2:35:05</c:v>
                  </c:pt>
                  <c:pt idx="4313">
                    <c:v>2:35:25</c:v>
                  </c:pt>
                  <c:pt idx="4314">
                    <c:v>2:35:46</c:v>
                  </c:pt>
                  <c:pt idx="4315">
                    <c:v>2:36:06</c:v>
                  </c:pt>
                  <c:pt idx="4316">
                    <c:v>2:36:27</c:v>
                  </c:pt>
                  <c:pt idx="4317">
                    <c:v>2:36:47</c:v>
                  </c:pt>
                  <c:pt idx="4318">
                    <c:v>2:37:07</c:v>
                  </c:pt>
                  <c:pt idx="4319">
                    <c:v>2:37:28</c:v>
                  </c:pt>
                  <c:pt idx="4320">
                    <c:v>2:37:49</c:v>
                  </c:pt>
                  <c:pt idx="4321">
                    <c:v>2:38:09</c:v>
                  </c:pt>
                  <c:pt idx="4322">
                    <c:v>2:38:30</c:v>
                  </c:pt>
                  <c:pt idx="4323">
                    <c:v>2:38:51</c:v>
                  </c:pt>
                  <c:pt idx="4324">
                    <c:v>2:39:11</c:v>
                  </c:pt>
                  <c:pt idx="4325">
                    <c:v>2:39:32</c:v>
                  </c:pt>
                  <c:pt idx="4326">
                    <c:v>2:39:52</c:v>
                  </c:pt>
                  <c:pt idx="4327">
                    <c:v>2:40:13</c:v>
                  </c:pt>
                  <c:pt idx="4328">
                    <c:v>2:40:33</c:v>
                  </c:pt>
                  <c:pt idx="4329">
                    <c:v>2:40:54</c:v>
                  </c:pt>
                  <c:pt idx="4330">
                    <c:v>2:41:14</c:v>
                  </c:pt>
                  <c:pt idx="4331">
                    <c:v>2:41:35</c:v>
                  </c:pt>
                  <c:pt idx="4332">
                    <c:v>2:41:55</c:v>
                  </c:pt>
                  <c:pt idx="4333">
                    <c:v>2:42:15</c:v>
                  </c:pt>
                  <c:pt idx="4334">
                    <c:v>2:42:36</c:v>
                  </c:pt>
                  <c:pt idx="4335">
                    <c:v>2:42:56</c:v>
                  </c:pt>
                  <c:pt idx="4336">
                    <c:v>2:43:17</c:v>
                  </c:pt>
                  <c:pt idx="4337">
                    <c:v>2:43:37</c:v>
                  </c:pt>
                  <c:pt idx="4338">
                    <c:v>2:43:58</c:v>
                  </c:pt>
                  <c:pt idx="4339">
                    <c:v>2:44:18</c:v>
                  </c:pt>
                  <c:pt idx="4340">
                    <c:v>2:44:39</c:v>
                  </c:pt>
                  <c:pt idx="4341">
                    <c:v>2:44:59</c:v>
                  </c:pt>
                  <c:pt idx="4342">
                    <c:v>2:45:20</c:v>
                  </c:pt>
                  <c:pt idx="4343">
                    <c:v>2:45:40</c:v>
                  </c:pt>
                  <c:pt idx="4344">
                    <c:v>2:46:01</c:v>
                  </c:pt>
                  <c:pt idx="4345">
                    <c:v>2:46:21</c:v>
                  </c:pt>
                  <c:pt idx="4346">
                    <c:v>2:46:42</c:v>
                  </c:pt>
                  <c:pt idx="4347">
                    <c:v>2:47:02</c:v>
                  </c:pt>
                  <c:pt idx="4348">
                    <c:v>2:47:22</c:v>
                  </c:pt>
                  <c:pt idx="4349">
                    <c:v>2:47:43</c:v>
                  </c:pt>
                  <c:pt idx="4350">
                    <c:v>2:48:03</c:v>
                  </c:pt>
                  <c:pt idx="4351">
                    <c:v>2:48:23</c:v>
                  </c:pt>
                  <c:pt idx="4352">
                    <c:v>2:48:44</c:v>
                  </c:pt>
                  <c:pt idx="4353">
                    <c:v>2:49:05</c:v>
                  </c:pt>
                  <c:pt idx="4354">
                    <c:v>2:49:25</c:v>
                  </c:pt>
                  <c:pt idx="4355">
                    <c:v>2:49:45</c:v>
                  </c:pt>
                  <c:pt idx="4356">
                    <c:v>2:50:06</c:v>
                  </c:pt>
                  <c:pt idx="4357">
                    <c:v>2:50:26</c:v>
                  </c:pt>
                  <c:pt idx="4358">
                    <c:v>2:50:47</c:v>
                  </c:pt>
                  <c:pt idx="4359">
                    <c:v>2:51:08</c:v>
                  </c:pt>
                  <c:pt idx="4360">
                    <c:v>2:51:29</c:v>
                  </c:pt>
                  <c:pt idx="4361">
                    <c:v>2:51:49</c:v>
                  </c:pt>
                  <c:pt idx="4362">
                    <c:v>2:52:09</c:v>
                  </c:pt>
                  <c:pt idx="4363">
                    <c:v>2:52:30</c:v>
                  </c:pt>
                  <c:pt idx="4364">
                    <c:v>2:52:50</c:v>
                  </c:pt>
                  <c:pt idx="4365">
                    <c:v>2:53:10</c:v>
                  </c:pt>
                  <c:pt idx="4366">
                    <c:v>2:53:31</c:v>
                  </c:pt>
                  <c:pt idx="4367">
                    <c:v>2:53:51</c:v>
                  </c:pt>
                  <c:pt idx="4368">
                    <c:v>2:54:12</c:v>
                  </c:pt>
                  <c:pt idx="4369">
                    <c:v>2:54:32</c:v>
                  </c:pt>
                  <c:pt idx="4370">
                    <c:v>2:54:52</c:v>
                  </c:pt>
                  <c:pt idx="4371">
                    <c:v>2:55:13</c:v>
                  </c:pt>
                  <c:pt idx="4372">
                    <c:v>2:55:33</c:v>
                  </c:pt>
                  <c:pt idx="4373">
                    <c:v>2:55:54</c:v>
                  </c:pt>
                  <c:pt idx="4374">
                    <c:v>2:56:14</c:v>
                  </c:pt>
                  <c:pt idx="4375">
                    <c:v>2:56:35</c:v>
                  </c:pt>
                  <c:pt idx="4376">
                    <c:v>2:56:55</c:v>
                  </c:pt>
                  <c:pt idx="4377">
                    <c:v>2:57:16</c:v>
                  </c:pt>
                  <c:pt idx="4378">
                    <c:v>2:57:36</c:v>
                  </c:pt>
                  <c:pt idx="4379">
                    <c:v>2:57:57</c:v>
                  </c:pt>
                  <c:pt idx="4380">
                    <c:v>2:58:18</c:v>
                  </c:pt>
                  <c:pt idx="4381">
                    <c:v>2:58:38</c:v>
                  </c:pt>
                  <c:pt idx="4382">
                    <c:v>2:58:59</c:v>
                  </c:pt>
                  <c:pt idx="4383">
                    <c:v>2:59:19</c:v>
                  </c:pt>
                  <c:pt idx="4384">
                    <c:v>2:59:40</c:v>
                  </c:pt>
                  <c:pt idx="4385">
                    <c:v>3:00:01</c:v>
                  </c:pt>
                  <c:pt idx="4386">
                    <c:v>3:00:21</c:v>
                  </c:pt>
                  <c:pt idx="4387">
                    <c:v>3:00:42</c:v>
                  </c:pt>
                  <c:pt idx="4388">
                    <c:v>3:01:03</c:v>
                  </c:pt>
                  <c:pt idx="4389">
                    <c:v>3:01:23</c:v>
                  </c:pt>
                  <c:pt idx="4390">
                    <c:v>3:01:44</c:v>
                  </c:pt>
                  <c:pt idx="4391">
                    <c:v>3:02:04</c:v>
                  </c:pt>
                  <c:pt idx="4392">
                    <c:v>3:02:25</c:v>
                  </c:pt>
                  <c:pt idx="4393">
                    <c:v>3:02:45</c:v>
                  </c:pt>
                  <c:pt idx="4394">
                    <c:v>3:03:05</c:v>
                  </c:pt>
                  <c:pt idx="4395">
                    <c:v>3:03:26</c:v>
                  </c:pt>
                  <c:pt idx="4396">
                    <c:v>3:03:46</c:v>
                  </c:pt>
                  <c:pt idx="4397">
                    <c:v>3:04:07</c:v>
                  </c:pt>
                  <c:pt idx="4398">
                    <c:v>3:04:27</c:v>
                  </c:pt>
                  <c:pt idx="4399">
                    <c:v>3:04:48</c:v>
                  </c:pt>
                  <c:pt idx="4400">
                    <c:v>3:05:09</c:v>
                  </c:pt>
                  <c:pt idx="4401">
                    <c:v>3:05:29</c:v>
                  </c:pt>
                  <c:pt idx="4402">
                    <c:v>3:05:50</c:v>
                  </c:pt>
                  <c:pt idx="4403">
                    <c:v>3:06:11</c:v>
                  </c:pt>
                  <c:pt idx="4404">
                    <c:v>3:06:31</c:v>
                  </c:pt>
                  <c:pt idx="4405">
                    <c:v>3:06:52</c:v>
                  </c:pt>
                  <c:pt idx="4406">
                    <c:v>3:07:12</c:v>
                  </c:pt>
                  <c:pt idx="4407">
                    <c:v>3:07:33</c:v>
                  </c:pt>
                  <c:pt idx="4408">
                    <c:v>3:07:54</c:v>
                  </c:pt>
                  <c:pt idx="4409">
                    <c:v>3:08:14</c:v>
                  </c:pt>
                  <c:pt idx="4410">
                    <c:v>3:08:35</c:v>
                  </c:pt>
                  <c:pt idx="4411">
                    <c:v>3:08:55</c:v>
                  </c:pt>
                  <c:pt idx="4412">
                    <c:v>3:09:15</c:v>
                  </c:pt>
                  <c:pt idx="4413">
                    <c:v>3:09:36</c:v>
                  </c:pt>
                  <c:pt idx="4414">
                    <c:v>3:09:56</c:v>
                  </c:pt>
                  <c:pt idx="4415">
                    <c:v>3:10:17</c:v>
                  </c:pt>
                  <c:pt idx="4416">
                    <c:v>3:10:37</c:v>
                  </c:pt>
                  <c:pt idx="4417">
                    <c:v>3:10:57</c:v>
                  </c:pt>
                  <c:pt idx="4418">
                    <c:v>3:11:18</c:v>
                  </c:pt>
                  <c:pt idx="4419">
                    <c:v>3:11:39</c:v>
                  </c:pt>
                  <c:pt idx="4420">
                    <c:v>3:11:59</c:v>
                  </c:pt>
                  <c:pt idx="4421">
                    <c:v>3:12:20</c:v>
                  </c:pt>
                  <c:pt idx="4422">
                    <c:v>3:12:40</c:v>
                  </c:pt>
                  <c:pt idx="4423">
                    <c:v>3:13:01</c:v>
                  </c:pt>
                  <c:pt idx="4424">
                    <c:v>3:13:21</c:v>
                  </c:pt>
                  <c:pt idx="4425">
                    <c:v>3:13:42</c:v>
                  </c:pt>
                  <c:pt idx="4426">
                    <c:v>3:14:02</c:v>
                  </c:pt>
                  <c:pt idx="4427">
                    <c:v>3:14:23</c:v>
                  </c:pt>
                  <c:pt idx="4428">
                    <c:v>3:14:43</c:v>
                  </c:pt>
                  <c:pt idx="4429">
                    <c:v>3:15:03</c:v>
                  </c:pt>
                  <c:pt idx="4430">
                    <c:v>3:15:24</c:v>
                  </c:pt>
                  <c:pt idx="4431">
                    <c:v>3:15:44</c:v>
                  </c:pt>
                  <c:pt idx="4432">
                    <c:v>3:16:05</c:v>
                  </c:pt>
                  <c:pt idx="4433">
                    <c:v>3:16:25</c:v>
                  </c:pt>
                  <c:pt idx="4434">
                    <c:v>3:16:45</c:v>
                  </c:pt>
                  <c:pt idx="4435">
                    <c:v>3:17:06</c:v>
                  </c:pt>
                  <c:pt idx="4436">
                    <c:v>3:17:26</c:v>
                  </c:pt>
                  <c:pt idx="4437">
                    <c:v>3:17:47</c:v>
                  </c:pt>
                  <c:pt idx="4438">
                    <c:v>3:18:07</c:v>
                  </c:pt>
                  <c:pt idx="4439">
                    <c:v>3:18:28</c:v>
                  </c:pt>
                  <c:pt idx="4440">
                    <c:v>3:18:48</c:v>
                  </c:pt>
                  <c:pt idx="4441">
                    <c:v>3:19:09</c:v>
                  </c:pt>
                  <c:pt idx="4442">
                    <c:v>3:19:29</c:v>
                  </c:pt>
                  <c:pt idx="4443">
                    <c:v>3:19:49</c:v>
                  </c:pt>
                  <c:pt idx="4444">
                    <c:v>3:20:10</c:v>
                  </c:pt>
                  <c:pt idx="4445">
                    <c:v>3:20:30</c:v>
                  </c:pt>
                  <c:pt idx="4446">
                    <c:v>3:20:51</c:v>
                  </c:pt>
                  <c:pt idx="4447">
                    <c:v>3:21:12</c:v>
                  </c:pt>
                  <c:pt idx="4448">
                    <c:v>3:21:32</c:v>
                  </c:pt>
                  <c:pt idx="4449">
                    <c:v>3:21:53</c:v>
                  </c:pt>
                  <c:pt idx="4450">
                    <c:v>3:22:13</c:v>
                  </c:pt>
                  <c:pt idx="4451">
                    <c:v>3:22:34</c:v>
                  </c:pt>
                  <c:pt idx="4452">
                    <c:v>3:22:54</c:v>
                  </c:pt>
                  <c:pt idx="4453">
                    <c:v>3:23:15</c:v>
                  </c:pt>
                  <c:pt idx="4454">
                    <c:v>3:23:35</c:v>
                  </c:pt>
                  <c:pt idx="4455">
                    <c:v>3:23:55</c:v>
                  </c:pt>
                  <c:pt idx="4456">
                    <c:v>3:24:16</c:v>
                  </c:pt>
                  <c:pt idx="4457">
                    <c:v>3:24:36</c:v>
                  </c:pt>
                  <c:pt idx="4458">
                    <c:v>3:24:57</c:v>
                  </c:pt>
                  <c:pt idx="4459">
                    <c:v>3:25:17</c:v>
                  </c:pt>
                  <c:pt idx="4460">
                    <c:v>3:25:38</c:v>
                  </c:pt>
                  <c:pt idx="4461">
                    <c:v>3:25:58</c:v>
                  </c:pt>
                  <c:pt idx="4462">
                    <c:v>3:26:19</c:v>
                  </c:pt>
                  <c:pt idx="4463">
                    <c:v>3:26:39</c:v>
                  </c:pt>
                  <c:pt idx="4464">
                    <c:v>3:27:00</c:v>
                  </c:pt>
                  <c:pt idx="4465">
                    <c:v>3:27:21</c:v>
                  </c:pt>
                  <c:pt idx="4466">
                    <c:v>3:27:41</c:v>
                  </c:pt>
                  <c:pt idx="4467">
                    <c:v>3:28:02</c:v>
                  </c:pt>
                  <c:pt idx="4468">
                    <c:v>3:28:22</c:v>
                  </c:pt>
                  <c:pt idx="4469">
                    <c:v>3:28:43</c:v>
                  </c:pt>
                  <c:pt idx="4470">
                    <c:v>3:29:03</c:v>
                  </c:pt>
                  <c:pt idx="4471">
                    <c:v>3:29:23</c:v>
                  </c:pt>
                  <c:pt idx="4472">
                    <c:v>3:29:44</c:v>
                  </c:pt>
                  <c:pt idx="4473">
                    <c:v>3:30:05</c:v>
                  </c:pt>
                  <c:pt idx="4474">
                    <c:v>3:30:25</c:v>
                  </c:pt>
                  <c:pt idx="4475">
                    <c:v>3:30:45</c:v>
                  </c:pt>
                  <c:pt idx="4476">
                    <c:v>3:31:06</c:v>
                  </c:pt>
                  <c:pt idx="4477">
                    <c:v>3:31:26</c:v>
                  </c:pt>
                  <c:pt idx="4478">
                    <c:v>3:31:47</c:v>
                  </c:pt>
                  <c:pt idx="4479">
                    <c:v>3:32:07</c:v>
                  </c:pt>
                  <c:pt idx="4480">
                    <c:v>3:32:28</c:v>
                  </c:pt>
                  <c:pt idx="4481">
                    <c:v>3:32:48</c:v>
                  </c:pt>
                  <c:pt idx="4482">
                    <c:v>3:33:09</c:v>
                  </c:pt>
                  <c:pt idx="4483">
                    <c:v>3:33:30</c:v>
                  </c:pt>
                  <c:pt idx="4484">
                    <c:v>3:33:51</c:v>
                  </c:pt>
                  <c:pt idx="4485">
                    <c:v>3:34:11</c:v>
                  </c:pt>
                  <c:pt idx="4486">
                    <c:v>3:34:32</c:v>
                  </c:pt>
                  <c:pt idx="4487">
                    <c:v>3:34:52</c:v>
                  </c:pt>
                  <c:pt idx="4488">
                    <c:v>3:35:12</c:v>
                  </c:pt>
                  <c:pt idx="4489">
                    <c:v>3:35:33</c:v>
                  </c:pt>
                  <c:pt idx="4490">
                    <c:v>3:35:54</c:v>
                  </c:pt>
                  <c:pt idx="4491">
                    <c:v>3:36:14</c:v>
                  </c:pt>
                  <c:pt idx="4492">
                    <c:v>3:36:35</c:v>
                  </c:pt>
                  <c:pt idx="4493">
                    <c:v>3:36:55</c:v>
                  </c:pt>
                  <c:pt idx="4494">
                    <c:v>3:37:15</c:v>
                  </c:pt>
                  <c:pt idx="4495">
                    <c:v>3:37:36</c:v>
                  </c:pt>
                  <c:pt idx="4496">
                    <c:v>3:37:56</c:v>
                  </c:pt>
                  <c:pt idx="4497">
                    <c:v>3:38:17</c:v>
                  </c:pt>
                  <c:pt idx="4498">
                    <c:v>3:38:37</c:v>
                  </c:pt>
                  <c:pt idx="4499">
                    <c:v>3:38:57</c:v>
                  </c:pt>
                  <c:pt idx="4500">
                    <c:v>3:39:18</c:v>
                  </c:pt>
                  <c:pt idx="4501">
                    <c:v>3:39:39</c:v>
                  </c:pt>
                  <c:pt idx="4502">
                    <c:v>3:39:59</c:v>
                  </c:pt>
                  <c:pt idx="4503">
                    <c:v>3:40:20</c:v>
                  </c:pt>
                  <c:pt idx="4504">
                    <c:v>3:40:41</c:v>
                  </c:pt>
                  <c:pt idx="4505">
                    <c:v>3:41:01</c:v>
                  </c:pt>
                  <c:pt idx="4506">
                    <c:v>3:41:22</c:v>
                  </c:pt>
                  <c:pt idx="4507">
                    <c:v>3:41:42</c:v>
                  </c:pt>
                  <c:pt idx="4508">
                    <c:v>3:42:03</c:v>
                  </c:pt>
                  <c:pt idx="4509">
                    <c:v>3:42:24</c:v>
                  </c:pt>
                  <c:pt idx="4510">
                    <c:v>3:42:44</c:v>
                  </c:pt>
                  <c:pt idx="4511">
                    <c:v>3:43:05</c:v>
                  </c:pt>
                  <c:pt idx="4512">
                    <c:v>3:43:25</c:v>
                  </c:pt>
                  <c:pt idx="4513">
                    <c:v>3:43:45</c:v>
                  </c:pt>
                  <c:pt idx="4514">
                    <c:v>3:44:06</c:v>
                  </c:pt>
                  <c:pt idx="4515">
                    <c:v>3:44:27</c:v>
                  </c:pt>
                  <c:pt idx="4516">
                    <c:v>3:44:48</c:v>
                  </c:pt>
                  <c:pt idx="4517">
                    <c:v>3:45:08</c:v>
                  </c:pt>
                  <c:pt idx="4518">
                    <c:v>3:45:29</c:v>
                  </c:pt>
                  <c:pt idx="4519">
                    <c:v>3:45:49</c:v>
                  </c:pt>
                  <c:pt idx="4520">
                    <c:v>3:46:10</c:v>
                  </c:pt>
                  <c:pt idx="4521">
                    <c:v>3:46:30</c:v>
                  </c:pt>
                  <c:pt idx="4522">
                    <c:v>3:46:51</c:v>
                  </c:pt>
                  <c:pt idx="4523">
                    <c:v>3:47:12</c:v>
                  </c:pt>
                  <c:pt idx="4524">
                    <c:v>3:47:32</c:v>
                  </c:pt>
                  <c:pt idx="4525">
                    <c:v>3:47:52</c:v>
                  </c:pt>
                  <c:pt idx="4526">
                    <c:v>3:48:13</c:v>
                  </c:pt>
                  <c:pt idx="4527">
                    <c:v>3:48:33</c:v>
                  </c:pt>
                  <c:pt idx="4528">
                    <c:v>3:48:54</c:v>
                  </c:pt>
                  <c:pt idx="4529">
                    <c:v>3:49:14</c:v>
                  </c:pt>
                  <c:pt idx="4530">
                    <c:v>3:49:35</c:v>
                  </c:pt>
                  <c:pt idx="4531">
                    <c:v>3:49:55</c:v>
                  </c:pt>
                  <c:pt idx="4532">
                    <c:v>3:50:16</c:v>
                  </c:pt>
                  <c:pt idx="4533">
                    <c:v>3:50:36</c:v>
                  </c:pt>
                  <c:pt idx="4534">
                    <c:v>3:50:57</c:v>
                  </c:pt>
                  <c:pt idx="4535">
                    <c:v>3:51:17</c:v>
                  </c:pt>
                  <c:pt idx="4536">
                    <c:v>3:51:38</c:v>
                  </c:pt>
                  <c:pt idx="4537">
                    <c:v>3:51:58</c:v>
                  </c:pt>
                  <c:pt idx="4538">
                    <c:v>3:52:18</c:v>
                  </c:pt>
                  <c:pt idx="4539">
                    <c:v>3:52:39</c:v>
                  </c:pt>
                  <c:pt idx="4540">
                    <c:v>3:53:00</c:v>
                  </c:pt>
                  <c:pt idx="4541">
                    <c:v>3:53:20</c:v>
                  </c:pt>
                  <c:pt idx="4542">
                    <c:v>3:53:41</c:v>
                  </c:pt>
                  <c:pt idx="4543">
                    <c:v>3:54:02</c:v>
                  </c:pt>
                  <c:pt idx="4544">
                    <c:v>3:54:22</c:v>
                  </c:pt>
                  <c:pt idx="4545">
                    <c:v>3:54:43</c:v>
                  </c:pt>
                  <c:pt idx="4546">
                    <c:v>3:55:03</c:v>
                  </c:pt>
                  <c:pt idx="4547">
                    <c:v>3:55:23</c:v>
                  </c:pt>
                  <c:pt idx="4548">
                    <c:v>3:55:44</c:v>
                  </c:pt>
                  <c:pt idx="4549">
                    <c:v>3:56:04</c:v>
                  </c:pt>
                  <c:pt idx="4550">
                    <c:v>3:56:25</c:v>
                  </c:pt>
                  <c:pt idx="4551">
                    <c:v>3:56:45</c:v>
                  </c:pt>
                  <c:pt idx="4552">
                    <c:v>3:57:06</c:v>
                  </c:pt>
                  <c:pt idx="4553">
                    <c:v>3:57:26</c:v>
                  </c:pt>
                  <c:pt idx="4554">
                    <c:v>3:57:46</c:v>
                  </c:pt>
                  <c:pt idx="4555">
                    <c:v>3:58:07</c:v>
                  </c:pt>
                  <c:pt idx="4556">
                    <c:v>3:58:28</c:v>
                  </c:pt>
                  <c:pt idx="4557">
                    <c:v>3:58:48</c:v>
                  </c:pt>
                  <c:pt idx="4558">
                    <c:v>3:59:09</c:v>
                  </c:pt>
                  <c:pt idx="4559">
                    <c:v>3:59:30</c:v>
                  </c:pt>
                  <c:pt idx="4560">
                    <c:v>3:59:50</c:v>
                  </c:pt>
                  <c:pt idx="4561">
                    <c:v>4:00:11</c:v>
                  </c:pt>
                  <c:pt idx="4562">
                    <c:v>4:00:31</c:v>
                  </c:pt>
                  <c:pt idx="4563">
                    <c:v>4:00:52</c:v>
                  </c:pt>
                  <c:pt idx="4564">
                    <c:v>4:01:12</c:v>
                  </c:pt>
                  <c:pt idx="4565">
                    <c:v>4:01:33</c:v>
                  </c:pt>
                  <c:pt idx="4566">
                    <c:v>4:01:53</c:v>
                  </c:pt>
                  <c:pt idx="4567">
                    <c:v>4:02:14</c:v>
                  </c:pt>
                  <c:pt idx="4568">
                    <c:v>4:02:35</c:v>
                  </c:pt>
                  <c:pt idx="4569">
                    <c:v>4:02:55</c:v>
                  </c:pt>
                  <c:pt idx="4570">
                    <c:v>4:03:15</c:v>
                  </c:pt>
                  <c:pt idx="4571">
                    <c:v>4:03:36</c:v>
                  </c:pt>
                  <c:pt idx="4572">
                    <c:v>4:03:56</c:v>
                  </c:pt>
                  <c:pt idx="4573">
                    <c:v>4:04:17</c:v>
                  </c:pt>
                  <c:pt idx="4574">
                    <c:v>4:04:37</c:v>
                  </c:pt>
                  <c:pt idx="4575">
                    <c:v>4:04:58</c:v>
                  </c:pt>
                  <c:pt idx="4576">
                    <c:v>4:05:18</c:v>
                  </c:pt>
                  <c:pt idx="4577">
                    <c:v>4:05:39</c:v>
                  </c:pt>
                  <c:pt idx="4578">
                    <c:v>4:05:59</c:v>
                  </c:pt>
                  <c:pt idx="4579">
                    <c:v>4:06:19</c:v>
                  </c:pt>
                  <c:pt idx="4580">
                    <c:v>4:06:40</c:v>
                  </c:pt>
                  <c:pt idx="4581">
                    <c:v>4:07:00</c:v>
                  </c:pt>
                  <c:pt idx="4582">
                    <c:v>4:07:21</c:v>
                  </c:pt>
                  <c:pt idx="4583">
                    <c:v>4:07:41</c:v>
                  </c:pt>
                  <c:pt idx="4584">
                    <c:v>4:08:02</c:v>
                  </c:pt>
                  <c:pt idx="4585">
                    <c:v>4:08:23</c:v>
                  </c:pt>
                  <c:pt idx="4586">
                    <c:v>4:08:43</c:v>
                  </c:pt>
                  <c:pt idx="4587">
                    <c:v>4:09:03</c:v>
                  </c:pt>
                  <c:pt idx="4588">
                    <c:v>4:09:24</c:v>
                  </c:pt>
                  <c:pt idx="4589">
                    <c:v>4:09:44</c:v>
                  </c:pt>
                  <c:pt idx="4590">
                    <c:v>4:10:04</c:v>
                  </c:pt>
                  <c:pt idx="4591">
                    <c:v>4:10:25</c:v>
                  </c:pt>
                  <c:pt idx="4592">
                    <c:v>4:10:45</c:v>
                  </c:pt>
                  <c:pt idx="4593">
                    <c:v>4:11:06</c:v>
                  </c:pt>
                  <c:pt idx="4594">
                    <c:v>4:11:26</c:v>
                  </c:pt>
                  <c:pt idx="4595">
                    <c:v>4:11:47</c:v>
                  </c:pt>
                  <c:pt idx="4596">
                    <c:v>4:12:07</c:v>
                  </c:pt>
                  <c:pt idx="4597">
                    <c:v>4:12:28</c:v>
                  </c:pt>
                  <c:pt idx="4598">
                    <c:v>4:12:48</c:v>
                  </c:pt>
                  <c:pt idx="4599">
                    <c:v>4:13:09</c:v>
                  </c:pt>
                  <c:pt idx="4600">
                    <c:v>4:13:29</c:v>
                  </c:pt>
                  <c:pt idx="4601">
                    <c:v>4:13:49</c:v>
                  </c:pt>
                  <c:pt idx="4602">
                    <c:v>4:14:10</c:v>
                  </c:pt>
                  <c:pt idx="4603">
                    <c:v>4:14:31</c:v>
                  </c:pt>
                  <c:pt idx="4604">
                    <c:v>4:14:51</c:v>
                  </c:pt>
                  <c:pt idx="4605">
                    <c:v>4:15:12</c:v>
                  </c:pt>
                  <c:pt idx="4606">
                    <c:v>4:15:32</c:v>
                  </c:pt>
                  <c:pt idx="4607">
                    <c:v>4:15:53</c:v>
                  </c:pt>
                  <c:pt idx="4608">
                    <c:v>4:16:13</c:v>
                  </c:pt>
                  <c:pt idx="4609">
                    <c:v>4:16:33</c:v>
                  </c:pt>
                  <c:pt idx="4610">
                    <c:v>4:16:54</c:v>
                  </c:pt>
                  <c:pt idx="4611">
                    <c:v>4:17:14</c:v>
                  </c:pt>
                  <c:pt idx="4612">
                    <c:v>4:17:34</c:v>
                  </c:pt>
                  <c:pt idx="4613">
                    <c:v>4:17:55</c:v>
                  </c:pt>
                  <c:pt idx="4614">
                    <c:v>4:18:15</c:v>
                  </c:pt>
                  <c:pt idx="4615">
                    <c:v>4:18:35</c:v>
                  </c:pt>
                  <c:pt idx="4616">
                    <c:v>4:18:56</c:v>
                  </c:pt>
                  <c:pt idx="4617">
                    <c:v>4:19:16</c:v>
                  </c:pt>
                  <c:pt idx="4618">
                    <c:v>4:19:37</c:v>
                  </c:pt>
                  <c:pt idx="4619">
                    <c:v>4:19:57</c:v>
                  </c:pt>
                  <c:pt idx="4620">
                    <c:v>4:20:18</c:v>
                  </c:pt>
                  <c:pt idx="4621">
                    <c:v>4:20:39</c:v>
                  </c:pt>
                  <c:pt idx="4622">
                    <c:v>4:20:59</c:v>
                  </c:pt>
                  <c:pt idx="4623">
                    <c:v>4:21:19</c:v>
                  </c:pt>
                  <c:pt idx="4624">
                    <c:v>4:21:40</c:v>
                  </c:pt>
                  <c:pt idx="4625">
                    <c:v>4:22:01</c:v>
                  </c:pt>
                  <c:pt idx="4626">
                    <c:v>4:22:21</c:v>
                  </c:pt>
                  <c:pt idx="4627">
                    <c:v>4:22:42</c:v>
                  </c:pt>
                  <c:pt idx="4628">
                    <c:v>4:23:03</c:v>
                  </c:pt>
                  <c:pt idx="4629">
                    <c:v>4:23:23</c:v>
                  </c:pt>
                  <c:pt idx="4630">
                    <c:v>4:23:43</c:v>
                  </c:pt>
                  <c:pt idx="4631">
                    <c:v>4:24:04</c:v>
                  </c:pt>
                  <c:pt idx="4632">
                    <c:v>4:24:24</c:v>
                  </c:pt>
                  <c:pt idx="4633">
                    <c:v>4:24:45</c:v>
                  </c:pt>
                  <c:pt idx="4634">
                    <c:v>4:25:06</c:v>
                  </c:pt>
                  <c:pt idx="4635">
                    <c:v>4:25:26</c:v>
                  </c:pt>
                  <c:pt idx="4636">
                    <c:v>4:25:47</c:v>
                  </c:pt>
                  <c:pt idx="4637">
                    <c:v>4:26:07</c:v>
                  </c:pt>
                  <c:pt idx="4638">
                    <c:v>4:26:28</c:v>
                  </c:pt>
                  <c:pt idx="4639">
                    <c:v>4:26:49</c:v>
                  </c:pt>
                  <c:pt idx="4640">
                    <c:v>4:27:09</c:v>
                  </c:pt>
                  <c:pt idx="4641">
                    <c:v>4:27:30</c:v>
                  </c:pt>
                  <c:pt idx="4642">
                    <c:v>4:27:51</c:v>
                  </c:pt>
                  <c:pt idx="4643">
                    <c:v>4:28:11</c:v>
                  </c:pt>
                  <c:pt idx="4644">
                    <c:v>4:28:32</c:v>
                  </c:pt>
                  <c:pt idx="4645">
                    <c:v>4:28:53</c:v>
                  </c:pt>
                  <c:pt idx="4646">
                    <c:v>4:29:13</c:v>
                  </c:pt>
                  <c:pt idx="4647">
                    <c:v>4:29:34</c:v>
                  </c:pt>
                  <c:pt idx="4648">
                    <c:v>4:29:55</c:v>
                  </c:pt>
                  <c:pt idx="4649">
                    <c:v>4:30:15</c:v>
                  </c:pt>
                  <c:pt idx="4650">
                    <c:v>4:30:35</c:v>
                  </c:pt>
                  <c:pt idx="4651">
                    <c:v>4:30:56</c:v>
                  </c:pt>
                  <c:pt idx="4652">
                    <c:v>4:31:16</c:v>
                  </c:pt>
                  <c:pt idx="4653">
                    <c:v>4:31:37</c:v>
                  </c:pt>
                  <c:pt idx="4654">
                    <c:v>4:31:57</c:v>
                  </c:pt>
                  <c:pt idx="4655">
                    <c:v>4:32:17</c:v>
                  </c:pt>
                  <c:pt idx="4656">
                    <c:v>4:32:38</c:v>
                  </c:pt>
                  <c:pt idx="4657">
                    <c:v>4:32:58</c:v>
                  </c:pt>
                  <c:pt idx="4658">
                    <c:v>4:33:19</c:v>
                  </c:pt>
                  <c:pt idx="4659">
                    <c:v>4:33:39</c:v>
                  </c:pt>
                  <c:pt idx="4660">
                    <c:v>4:34:00</c:v>
                  </c:pt>
                  <c:pt idx="4661">
                    <c:v>4:34:21</c:v>
                  </c:pt>
                  <c:pt idx="4662">
                    <c:v>4:34:42</c:v>
                  </c:pt>
                  <c:pt idx="4663">
                    <c:v>4:35:02</c:v>
                  </c:pt>
                  <c:pt idx="4664">
                    <c:v>4:35:23</c:v>
                  </c:pt>
                  <c:pt idx="4665">
                    <c:v>4:35:43</c:v>
                  </c:pt>
                  <c:pt idx="4666">
                    <c:v>4:36:04</c:v>
                  </c:pt>
                  <c:pt idx="4667">
                    <c:v>4:36:24</c:v>
                  </c:pt>
                  <c:pt idx="4668">
                    <c:v>4:36:45</c:v>
                  </c:pt>
                  <c:pt idx="4669">
                    <c:v>4:37:05</c:v>
                  </c:pt>
                  <c:pt idx="4670">
                    <c:v>4:37:25</c:v>
                  </c:pt>
                  <c:pt idx="4671">
                    <c:v>4:37:46</c:v>
                  </c:pt>
                  <c:pt idx="4672">
                    <c:v>4:38:06</c:v>
                  </c:pt>
                  <c:pt idx="4673">
                    <c:v>4:38:27</c:v>
                  </c:pt>
                  <c:pt idx="4674">
                    <c:v>4:38:48</c:v>
                  </c:pt>
                  <c:pt idx="4675">
                    <c:v>4:39:08</c:v>
                  </c:pt>
                  <c:pt idx="4676">
                    <c:v>4:39:29</c:v>
                  </c:pt>
                  <c:pt idx="4677">
                    <c:v>4:39:49</c:v>
                  </c:pt>
                  <c:pt idx="4678">
                    <c:v>4:40:10</c:v>
                  </c:pt>
                  <c:pt idx="4679">
                    <c:v>4:40:31</c:v>
                  </c:pt>
                  <c:pt idx="4680">
                    <c:v>4:40:51</c:v>
                  </c:pt>
                  <c:pt idx="4681">
                    <c:v>4:41:12</c:v>
                  </c:pt>
                  <c:pt idx="4682">
                    <c:v>4:41:32</c:v>
                  </c:pt>
                  <c:pt idx="4683">
                    <c:v>4:41:53</c:v>
                  </c:pt>
                  <c:pt idx="4684">
                    <c:v>4:42:13</c:v>
                  </c:pt>
                  <c:pt idx="4685">
                    <c:v>4:42:34</c:v>
                  </c:pt>
                  <c:pt idx="4686">
                    <c:v>4:42:55</c:v>
                  </c:pt>
                  <c:pt idx="4687">
                    <c:v>4:43:15</c:v>
                  </c:pt>
                  <c:pt idx="4688">
                    <c:v>4:43:35</c:v>
                  </c:pt>
                  <c:pt idx="4689">
                    <c:v>4:43:56</c:v>
                  </c:pt>
                  <c:pt idx="4690">
                    <c:v>4:44:16</c:v>
                  </c:pt>
                  <c:pt idx="4691">
                    <c:v>4:44:37</c:v>
                  </c:pt>
                  <c:pt idx="4692">
                    <c:v>4:44:57</c:v>
                  </c:pt>
                  <c:pt idx="4693">
                    <c:v>4:45:18</c:v>
                  </c:pt>
                  <c:pt idx="4694">
                    <c:v>4:45:39</c:v>
                  </c:pt>
                  <c:pt idx="4695">
                    <c:v>4:45:59</c:v>
                  </c:pt>
                  <c:pt idx="4696">
                    <c:v>4:46:19</c:v>
                  </c:pt>
                  <c:pt idx="4697">
                    <c:v>4:46:40</c:v>
                  </c:pt>
                  <c:pt idx="4698">
                    <c:v>4:47:01</c:v>
                  </c:pt>
                  <c:pt idx="4699">
                    <c:v>4:47:22</c:v>
                  </c:pt>
                  <c:pt idx="4700">
                    <c:v>4:47:42</c:v>
                  </c:pt>
                  <c:pt idx="4701">
                    <c:v>4:48:03</c:v>
                  </c:pt>
                  <c:pt idx="4702">
                    <c:v>4:48:23</c:v>
                  </c:pt>
                  <c:pt idx="4703">
                    <c:v>4:48:44</c:v>
                  </c:pt>
                  <c:pt idx="4704">
                    <c:v>4:49:04</c:v>
                  </c:pt>
                  <c:pt idx="4705">
                    <c:v>4:49:25</c:v>
                  </c:pt>
                  <c:pt idx="4706">
                    <c:v>4:49:46</c:v>
                  </c:pt>
                  <c:pt idx="4707">
                    <c:v>4:50:07</c:v>
                  </c:pt>
                  <c:pt idx="4708">
                    <c:v>4:50:27</c:v>
                  </c:pt>
                  <c:pt idx="4709">
                    <c:v>4:50:48</c:v>
                  </c:pt>
                  <c:pt idx="4710">
                    <c:v>4:51:08</c:v>
                  </c:pt>
                  <c:pt idx="4711">
                    <c:v>4:51:29</c:v>
                  </c:pt>
                  <c:pt idx="4712">
                    <c:v>4:51:49</c:v>
                  </c:pt>
                  <c:pt idx="4713">
                    <c:v>4:52:10</c:v>
                  </c:pt>
                  <c:pt idx="4714">
                    <c:v>4:52:30</c:v>
                  </c:pt>
                  <c:pt idx="4715">
                    <c:v>4:52:51</c:v>
                  </c:pt>
                  <c:pt idx="4716">
                    <c:v>4:53:11</c:v>
                  </c:pt>
                  <c:pt idx="4717">
                    <c:v>4:53:31</c:v>
                  </c:pt>
                  <c:pt idx="4718">
                    <c:v>4:53:52</c:v>
                  </c:pt>
                  <c:pt idx="4719">
                    <c:v>4:54:13</c:v>
                  </c:pt>
                  <c:pt idx="4720">
                    <c:v>4:54:34</c:v>
                  </c:pt>
                  <c:pt idx="4721">
                    <c:v>4:54:54</c:v>
                  </c:pt>
                  <c:pt idx="4722">
                    <c:v>4:55:15</c:v>
                  </c:pt>
                  <c:pt idx="4723">
                    <c:v>4:55:35</c:v>
                  </c:pt>
                  <c:pt idx="4724">
                    <c:v>4:55:55</c:v>
                  </c:pt>
                  <c:pt idx="4725">
                    <c:v>4:56:16</c:v>
                  </c:pt>
                  <c:pt idx="4726">
                    <c:v>4:56:36</c:v>
                  </c:pt>
                  <c:pt idx="4727">
                    <c:v>4:56:57</c:v>
                  </c:pt>
                  <c:pt idx="4728">
                    <c:v>4:57:17</c:v>
                  </c:pt>
                  <c:pt idx="4729">
                    <c:v>4:57:38</c:v>
                  </c:pt>
                  <c:pt idx="4730">
                    <c:v>4:57:58</c:v>
                  </c:pt>
                  <c:pt idx="4731">
                    <c:v>4:58:19</c:v>
                  </c:pt>
                  <c:pt idx="4732">
                    <c:v>4:58:40</c:v>
                  </c:pt>
                  <c:pt idx="4733">
                    <c:v>4:59:00</c:v>
                  </c:pt>
                  <c:pt idx="4734">
                    <c:v>4:59:21</c:v>
                  </c:pt>
                  <c:pt idx="4735">
                    <c:v>4:59:41</c:v>
                  </c:pt>
                  <c:pt idx="4736">
                    <c:v>5:00:01</c:v>
                  </c:pt>
                  <c:pt idx="4737">
                    <c:v>5:00:22</c:v>
                  </c:pt>
                  <c:pt idx="4738">
                    <c:v>5:00:43</c:v>
                  </c:pt>
                  <c:pt idx="4739">
                    <c:v>5:01:04</c:v>
                  </c:pt>
                  <c:pt idx="4740">
                    <c:v>5:01:24</c:v>
                  </c:pt>
                  <c:pt idx="4741">
                    <c:v>5:01:45</c:v>
                  </c:pt>
                  <c:pt idx="4742">
                    <c:v>5:02:05</c:v>
                  </c:pt>
                  <c:pt idx="4743">
                    <c:v>5:02:25</c:v>
                  </c:pt>
                  <c:pt idx="4744">
                    <c:v>5:02:46</c:v>
                  </c:pt>
                  <c:pt idx="4745">
                    <c:v>5:03:06</c:v>
                  </c:pt>
                  <c:pt idx="4746">
                    <c:v>5:03:27</c:v>
                  </c:pt>
                  <c:pt idx="4747">
                    <c:v>5:03:47</c:v>
                  </c:pt>
                  <c:pt idx="4748">
                    <c:v>5:04:08</c:v>
                  </c:pt>
                  <c:pt idx="4749">
                    <c:v>5:04:28</c:v>
                  </c:pt>
                  <c:pt idx="4750">
                    <c:v>5:04:48</c:v>
                  </c:pt>
                  <c:pt idx="4751">
                    <c:v>5:05:09</c:v>
                  </c:pt>
                  <c:pt idx="4752">
                    <c:v>5:05:29</c:v>
                  </c:pt>
                  <c:pt idx="4753">
                    <c:v>5:05:49</c:v>
                  </c:pt>
                  <c:pt idx="4754">
                    <c:v>5:06:10</c:v>
                  </c:pt>
                  <c:pt idx="4755">
                    <c:v>5:06:30</c:v>
                  </c:pt>
                  <c:pt idx="4756">
                    <c:v>5:06:51</c:v>
                  </c:pt>
                  <c:pt idx="4757">
                    <c:v>5:07:11</c:v>
                  </c:pt>
                  <c:pt idx="4758">
                    <c:v>5:07:32</c:v>
                  </c:pt>
                  <c:pt idx="4759">
                    <c:v>5:07:52</c:v>
                  </c:pt>
                  <c:pt idx="4760">
                    <c:v>5:08:13</c:v>
                  </c:pt>
                  <c:pt idx="4761">
                    <c:v>5:08:34</c:v>
                  </c:pt>
                  <c:pt idx="4762">
                    <c:v>5:08:55</c:v>
                  </c:pt>
                  <c:pt idx="4763">
                    <c:v>5:09:15</c:v>
                  </c:pt>
                  <c:pt idx="4764">
                    <c:v>5:09:35</c:v>
                  </c:pt>
                  <c:pt idx="4765">
                    <c:v>5:09:56</c:v>
                  </c:pt>
                  <c:pt idx="4766">
                    <c:v>5:10:16</c:v>
                  </c:pt>
                  <c:pt idx="4767">
                    <c:v>5:10:37</c:v>
                  </c:pt>
                  <c:pt idx="4768">
                    <c:v>5:10:57</c:v>
                  </c:pt>
                  <c:pt idx="4769">
                    <c:v>5:11:18</c:v>
                  </c:pt>
                  <c:pt idx="4770">
                    <c:v>5:11:38</c:v>
                  </c:pt>
                  <c:pt idx="4771">
                    <c:v>5:11:59</c:v>
                  </c:pt>
                  <c:pt idx="4772">
                    <c:v>5:12:19</c:v>
                  </c:pt>
                  <c:pt idx="4773">
                    <c:v>5:12:40</c:v>
                  </c:pt>
                  <c:pt idx="4774">
                    <c:v>5:13:00</c:v>
                  </c:pt>
                  <c:pt idx="4775">
                    <c:v>5:13:20</c:v>
                  </c:pt>
                  <c:pt idx="4776">
                    <c:v>5:13:41</c:v>
                  </c:pt>
                  <c:pt idx="4777">
                    <c:v>5:14:01</c:v>
                  </c:pt>
                  <c:pt idx="4778">
                    <c:v>5:14:21</c:v>
                  </c:pt>
                  <c:pt idx="4779">
                    <c:v>5:14:42</c:v>
                  </c:pt>
                  <c:pt idx="4780">
                    <c:v>5:15:02</c:v>
                  </c:pt>
                  <c:pt idx="4781">
                    <c:v>5:15:22</c:v>
                  </c:pt>
                  <c:pt idx="4782">
                    <c:v>5:15:43</c:v>
                  </c:pt>
                  <c:pt idx="4783">
                    <c:v>5:16:03</c:v>
                  </c:pt>
                  <c:pt idx="4784">
                    <c:v>5:16:23</c:v>
                  </c:pt>
                  <c:pt idx="4785">
                    <c:v>5:16:44</c:v>
                  </c:pt>
                  <c:pt idx="4786">
                    <c:v>5:17:04</c:v>
                  </c:pt>
                  <c:pt idx="4787">
                    <c:v>5:17:24</c:v>
                  </c:pt>
                  <c:pt idx="4788">
                    <c:v>5:17:45</c:v>
                  </c:pt>
                  <c:pt idx="4789">
                    <c:v>5:18:05</c:v>
                  </c:pt>
                  <c:pt idx="4790">
                    <c:v>5:18:25</c:v>
                  </c:pt>
                  <c:pt idx="4791">
                    <c:v>5:18:46</c:v>
                  </c:pt>
                  <c:pt idx="4792">
                    <c:v>5:19:06</c:v>
                  </c:pt>
                  <c:pt idx="4793">
                    <c:v>5:19:27</c:v>
                  </c:pt>
                  <c:pt idx="4794">
                    <c:v>5:19:47</c:v>
                  </c:pt>
                  <c:pt idx="4795">
                    <c:v>5:20:07</c:v>
                  </c:pt>
                  <c:pt idx="4796">
                    <c:v>5:20:28</c:v>
                  </c:pt>
                  <c:pt idx="4797">
                    <c:v>5:20:48</c:v>
                  </c:pt>
                  <c:pt idx="4798">
                    <c:v>5:21:08</c:v>
                  </c:pt>
                  <c:pt idx="4799">
                    <c:v>5:21:29</c:v>
                  </c:pt>
                  <c:pt idx="4800">
                    <c:v>5:21:49</c:v>
                  </c:pt>
                  <c:pt idx="4801">
                    <c:v>5:22:10</c:v>
                  </c:pt>
                  <c:pt idx="4802">
                    <c:v>5:22:30</c:v>
                  </c:pt>
                  <c:pt idx="4803">
                    <c:v>5:22:50</c:v>
                  </c:pt>
                  <c:pt idx="4804">
                    <c:v>5:23:11</c:v>
                  </c:pt>
                  <c:pt idx="4805">
                    <c:v>5:23:31</c:v>
                  </c:pt>
                  <c:pt idx="4806">
                    <c:v>5:23:52</c:v>
                  </c:pt>
                  <c:pt idx="4807">
                    <c:v>5:24:12</c:v>
                  </c:pt>
                  <c:pt idx="4808">
                    <c:v>5:24:33</c:v>
                  </c:pt>
                  <c:pt idx="4809">
                    <c:v>5:24:53</c:v>
                  </c:pt>
                  <c:pt idx="4810">
                    <c:v>5:25:13</c:v>
                  </c:pt>
                  <c:pt idx="4811">
                    <c:v>5:25:34</c:v>
                  </c:pt>
                  <c:pt idx="4812">
                    <c:v>5:25:55</c:v>
                  </c:pt>
                  <c:pt idx="4813">
                    <c:v>5:26:15</c:v>
                  </c:pt>
                  <c:pt idx="4814">
                    <c:v>5:26:35</c:v>
                  </c:pt>
                  <c:pt idx="4815">
                    <c:v>5:26:55</c:v>
                  </c:pt>
                  <c:pt idx="4816">
                    <c:v>5:27:16</c:v>
                  </c:pt>
                  <c:pt idx="4817">
                    <c:v>5:27:37</c:v>
                  </c:pt>
                  <c:pt idx="4818">
                    <c:v>5:27:57</c:v>
                  </c:pt>
                  <c:pt idx="4819">
                    <c:v>5:28:18</c:v>
                  </c:pt>
                  <c:pt idx="4820">
                    <c:v>5:28:38</c:v>
                  </c:pt>
                  <c:pt idx="4821">
                    <c:v>5:28:58</c:v>
                  </c:pt>
                  <c:pt idx="4822">
                    <c:v>5:29:19</c:v>
                  </c:pt>
                  <c:pt idx="4823">
                    <c:v>5:29:39</c:v>
                  </c:pt>
                  <c:pt idx="4824">
                    <c:v>5:30:00</c:v>
                  </c:pt>
                  <c:pt idx="4825">
                    <c:v>5:30:20</c:v>
                  </c:pt>
                  <c:pt idx="4826">
                    <c:v>5:30:41</c:v>
                  </c:pt>
                  <c:pt idx="4827">
                    <c:v>5:31:01</c:v>
                  </c:pt>
                  <c:pt idx="4828">
                    <c:v>5:31:21</c:v>
                  </c:pt>
                  <c:pt idx="4829">
                    <c:v>5:31:42</c:v>
                  </c:pt>
                  <c:pt idx="4830">
                    <c:v>5:32:02</c:v>
                  </c:pt>
                  <c:pt idx="4831">
                    <c:v>5:32:23</c:v>
                  </c:pt>
                  <c:pt idx="4832">
                    <c:v>5:32:44</c:v>
                  </c:pt>
                  <c:pt idx="4833">
                    <c:v>5:33:05</c:v>
                  </c:pt>
                  <c:pt idx="4834">
                    <c:v>5:33:25</c:v>
                  </c:pt>
                  <c:pt idx="4835">
                    <c:v>5:33:46</c:v>
                  </c:pt>
                  <c:pt idx="4836">
                    <c:v>5:34:06</c:v>
                  </c:pt>
                  <c:pt idx="4837">
                    <c:v>5:34:27</c:v>
                  </c:pt>
                  <c:pt idx="4838">
                    <c:v>5:34:47</c:v>
                  </c:pt>
                  <c:pt idx="4839">
                    <c:v>5:35:08</c:v>
                  </c:pt>
                  <c:pt idx="4840">
                    <c:v>5:35:28</c:v>
                  </c:pt>
                  <c:pt idx="4841">
                    <c:v>5:35:48</c:v>
                  </c:pt>
                  <c:pt idx="4842">
                    <c:v>5:36:09</c:v>
                  </c:pt>
                  <c:pt idx="4843">
                    <c:v>5:36:29</c:v>
                  </c:pt>
                  <c:pt idx="4844">
                    <c:v>5:36:50</c:v>
                  </c:pt>
                  <c:pt idx="4845">
                    <c:v>5:37:10</c:v>
                  </c:pt>
                  <c:pt idx="4846">
                    <c:v>5:37:30</c:v>
                  </c:pt>
                  <c:pt idx="4847">
                    <c:v>5:37:51</c:v>
                  </c:pt>
                  <c:pt idx="4848">
                    <c:v>5:38:11</c:v>
                  </c:pt>
                  <c:pt idx="4849">
                    <c:v>5:38:32</c:v>
                  </c:pt>
                  <c:pt idx="4850">
                    <c:v>5:38:52</c:v>
                  </c:pt>
                  <c:pt idx="4851">
                    <c:v>5:39:13</c:v>
                  </c:pt>
                  <c:pt idx="4852">
                    <c:v>5:39:33</c:v>
                  </c:pt>
                  <c:pt idx="4853">
                    <c:v>5:39:54</c:v>
                  </c:pt>
                  <c:pt idx="4854">
                    <c:v>5:40:14</c:v>
                  </c:pt>
                  <c:pt idx="4855">
                    <c:v>5:40:35</c:v>
                  </c:pt>
                  <c:pt idx="4856">
                    <c:v>5:40:55</c:v>
                  </c:pt>
                  <c:pt idx="4857">
                    <c:v>5:41:16</c:v>
                  </c:pt>
                  <c:pt idx="4858">
                    <c:v>5:41:36</c:v>
                  </c:pt>
                  <c:pt idx="4859">
                    <c:v>5:41:56</c:v>
                  </c:pt>
                  <c:pt idx="4860">
                    <c:v>5:42:17</c:v>
                  </c:pt>
                  <c:pt idx="4861">
                    <c:v>5:42:37</c:v>
                  </c:pt>
                  <c:pt idx="4862">
                    <c:v>5:42:58</c:v>
                  </c:pt>
                  <c:pt idx="4863">
                    <c:v>5:43:18</c:v>
                  </c:pt>
                  <c:pt idx="4864">
                    <c:v>5:43:39</c:v>
                  </c:pt>
                  <c:pt idx="4865">
                    <c:v>5:43:59</c:v>
                  </c:pt>
                  <c:pt idx="4866">
                    <c:v>5:44:19</c:v>
                  </c:pt>
                  <c:pt idx="4867">
                    <c:v>5:44:40</c:v>
                  </c:pt>
                  <c:pt idx="4868">
                    <c:v>5:45:01</c:v>
                  </c:pt>
                  <c:pt idx="4869">
                    <c:v>5:45:21</c:v>
                  </c:pt>
                  <c:pt idx="4870">
                    <c:v>5:45:42</c:v>
                  </c:pt>
                  <c:pt idx="4871">
                    <c:v>5:46:02</c:v>
                  </c:pt>
                  <c:pt idx="4872">
                    <c:v>5:46:23</c:v>
                  </c:pt>
                  <c:pt idx="4873">
                    <c:v>5:46:44</c:v>
                  </c:pt>
                  <c:pt idx="4874">
                    <c:v>5:47:04</c:v>
                  </c:pt>
                  <c:pt idx="4875">
                    <c:v>5:47:25</c:v>
                  </c:pt>
                  <c:pt idx="4876">
                    <c:v>5:47:45</c:v>
                  </c:pt>
                  <c:pt idx="4877">
                    <c:v>5:48:06</c:v>
                  </c:pt>
                  <c:pt idx="4878">
                    <c:v>5:48:27</c:v>
                  </c:pt>
                  <c:pt idx="4879">
                    <c:v>5:48:47</c:v>
                  </c:pt>
                  <c:pt idx="4880">
                    <c:v>5:49:08</c:v>
                  </c:pt>
                  <c:pt idx="4881">
                    <c:v>5:49:28</c:v>
                  </c:pt>
                  <c:pt idx="4882">
                    <c:v>5:49:49</c:v>
                  </c:pt>
                  <c:pt idx="4883">
                    <c:v>5:50:09</c:v>
                  </c:pt>
                  <c:pt idx="4884">
                    <c:v>5:50:30</c:v>
                  </c:pt>
                  <c:pt idx="4885">
                    <c:v>5:50:50</c:v>
                  </c:pt>
                  <c:pt idx="4886">
                    <c:v>5:51:10</c:v>
                  </c:pt>
                  <c:pt idx="4887">
                    <c:v>5:51:31</c:v>
                  </c:pt>
                  <c:pt idx="4888">
                    <c:v>5:51:52</c:v>
                  </c:pt>
                  <c:pt idx="4889">
                    <c:v>5:52:12</c:v>
                  </c:pt>
                  <c:pt idx="4890">
                    <c:v>5:52:32</c:v>
                  </c:pt>
                  <c:pt idx="4891">
                    <c:v>5:52:53</c:v>
                  </c:pt>
                  <c:pt idx="4892">
                    <c:v>5:53:14</c:v>
                  </c:pt>
                  <c:pt idx="4893">
                    <c:v>5:53:34</c:v>
                  </c:pt>
                  <c:pt idx="4894">
                    <c:v>5:53:55</c:v>
                  </c:pt>
                  <c:pt idx="4895">
                    <c:v>5:54:16</c:v>
                  </c:pt>
                  <c:pt idx="4896">
                    <c:v>5:54:36</c:v>
                  </c:pt>
                  <c:pt idx="4897">
                    <c:v>5:54:56</c:v>
                  </c:pt>
                  <c:pt idx="4898">
                    <c:v>5:55:17</c:v>
                  </c:pt>
                  <c:pt idx="4899">
                    <c:v>5:55:38</c:v>
                  </c:pt>
                  <c:pt idx="4900">
                    <c:v>5:55:58</c:v>
                  </c:pt>
                  <c:pt idx="4901">
                    <c:v>5:56:19</c:v>
                  </c:pt>
                  <c:pt idx="4902">
                    <c:v>5:56:39</c:v>
                  </c:pt>
                  <c:pt idx="4903">
                    <c:v>5:56:59</c:v>
                  </c:pt>
                  <c:pt idx="4904">
                    <c:v>5:57:20</c:v>
                  </c:pt>
                  <c:pt idx="4905">
                    <c:v>5:57:40</c:v>
                  </c:pt>
                  <c:pt idx="4906">
                    <c:v>5:58:01</c:v>
                  </c:pt>
                  <c:pt idx="4907">
                    <c:v>5:58:21</c:v>
                  </c:pt>
                  <c:pt idx="4908">
                    <c:v>5:58:42</c:v>
                  </c:pt>
                  <c:pt idx="4909">
                    <c:v>5:59:02</c:v>
                  </c:pt>
                  <c:pt idx="4910">
                    <c:v>5:59:22</c:v>
                  </c:pt>
                  <c:pt idx="4911">
                    <c:v>5:59:43</c:v>
                  </c:pt>
                  <c:pt idx="4912">
                    <c:v>6:00:03</c:v>
                  </c:pt>
                  <c:pt idx="4913">
                    <c:v>6:00:24</c:v>
                  </c:pt>
                  <c:pt idx="4914">
                    <c:v>6:00:44</c:v>
                  </c:pt>
                  <c:pt idx="4915">
                    <c:v>6:01:05</c:v>
                  </c:pt>
                  <c:pt idx="4916">
                    <c:v>6:01:25</c:v>
                  </c:pt>
                  <c:pt idx="4917">
                    <c:v>6:01:46</c:v>
                  </c:pt>
                  <c:pt idx="4918">
                    <c:v>6:02:06</c:v>
                  </c:pt>
                  <c:pt idx="4919">
                    <c:v>6:02:27</c:v>
                  </c:pt>
                  <c:pt idx="4920">
                    <c:v>6:02:47</c:v>
                  </c:pt>
                  <c:pt idx="4921">
                    <c:v>6:03:08</c:v>
                  </c:pt>
                  <c:pt idx="4922">
                    <c:v>6:03:29</c:v>
                  </c:pt>
                  <c:pt idx="4923">
                    <c:v>6:03:49</c:v>
                  </c:pt>
                  <c:pt idx="4924">
                    <c:v>6:04:10</c:v>
                  </c:pt>
                  <c:pt idx="4925">
                    <c:v>6:04:30</c:v>
                  </c:pt>
                  <c:pt idx="4926">
                    <c:v>6:04:51</c:v>
                  </c:pt>
                  <c:pt idx="4927">
                    <c:v>6:05:11</c:v>
                  </c:pt>
                  <c:pt idx="4928">
                    <c:v>6:05:32</c:v>
                  </c:pt>
                  <c:pt idx="4929">
                    <c:v>6:05:53</c:v>
                  </c:pt>
                  <c:pt idx="4930">
                    <c:v>6:06:13</c:v>
                  </c:pt>
                  <c:pt idx="4931">
                    <c:v>6:06:34</c:v>
                  </c:pt>
                  <c:pt idx="4932">
                    <c:v>6:06:55</c:v>
                  </c:pt>
                  <c:pt idx="4933">
                    <c:v>6:07:15</c:v>
                  </c:pt>
                  <c:pt idx="4934">
                    <c:v>6:07:35</c:v>
                  </c:pt>
                  <c:pt idx="4935">
                    <c:v>6:07:56</c:v>
                  </c:pt>
                  <c:pt idx="4936">
                    <c:v>6:08:16</c:v>
                  </c:pt>
                  <c:pt idx="4937">
                    <c:v>6:08:37</c:v>
                  </c:pt>
                  <c:pt idx="4938">
                    <c:v>6:08:58</c:v>
                  </c:pt>
                  <c:pt idx="4939">
                    <c:v>6:09:18</c:v>
                  </c:pt>
                  <c:pt idx="4940">
                    <c:v>6:09:39</c:v>
                  </c:pt>
                  <c:pt idx="4941">
                    <c:v>6:09:59</c:v>
                  </c:pt>
                  <c:pt idx="4942">
                    <c:v>6:10:19</c:v>
                  </c:pt>
                  <c:pt idx="4943">
                    <c:v>6:10:40</c:v>
                  </c:pt>
                  <c:pt idx="4944">
                    <c:v>6:11:00</c:v>
                  </c:pt>
                  <c:pt idx="4945">
                    <c:v>6:11:20</c:v>
                  </c:pt>
                  <c:pt idx="4946">
                    <c:v>6:11:41</c:v>
                  </c:pt>
                  <c:pt idx="4947">
                    <c:v>6:12:01</c:v>
                  </c:pt>
                  <c:pt idx="4948">
                    <c:v>6:12:22</c:v>
                  </c:pt>
                  <c:pt idx="4949">
                    <c:v>6:12:43</c:v>
                  </c:pt>
                  <c:pt idx="4950">
                    <c:v>6:13:03</c:v>
                  </c:pt>
                  <c:pt idx="4951">
                    <c:v>6:13:24</c:v>
                  </c:pt>
                  <c:pt idx="4952">
                    <c:v>6:13:44</c:v>
                  </c:pt>
                  <c:pt idx="4953">
                    <c:v>6:14:04</c:v>
                  </c:pt>
                  <c:pt idx="4954">
                    <c:v>6:14:25</c:v>
                  </c:pt>
                  <c:pt idx="4955">
                    <c:v>6:14:45</c:v>
                  </c:pt>
                  <c:pt idx="4956">
                    <c:v>6:15:05</c:v>
                  </c:pt>
                  <c:pt idx="4957">
                    <c:v>6:15:26</c:v>
                  </c:pt>
                  <c:pt idx="4958">
                    <c:v>6:15:46</c:v>
                  </c:pt>
                  <c:pt idx="4959">
                    <c:v>6:16:07</c:v>
                  </c:pt>
                  <c:pt idx="4960">
                    <c:v>6:16:28</c:v>
                  </c:pt>
                  <c:pt idx="4961">
                    <c:v>6:16:48</c:v>
                  </c:pt>
                  <c:pt idx="4962">
                    <c:v>6:17:09</c:v>
                  </c:pt>
                  <c:pt idx="4963">
                    <c:v>6:17:29</c:v>
                  </c:pt>
                  <c:pt idx="4964">
                    <c:v>6:17:50</c:v>
                  </c:pt>
                  <c:pt idx="4965">
                    <c:v>6:18:10</c:v>
                  </c:pt>
                  <c:pt idx="4966">
                    <c:v>6:18:31</c:v>
                  </c:pt>
                  <c:pt idx="4967">
                    <c:v>6:18:52</c:v>
                  </c:pt>
                  <c:pt idx="4968">
                    <c:v>6:19:12</c:v>
                  </c:pt>
                  <c:pt idx="4969">
                    <c:v>6:19:33</c:v>
                  </c:pt>
                  <c:pt idx="4970">
                    <c:v>6:19:53</c:v>
                  </c:pt>
                  <c:pt idx="4971">
                    <c:v>6:20:13</c:v>
                  </c:pt>
                  <c:pt idx="4972">
                    <c:v>6:20:34</c:v>
                  </c:pt>
                  <c:pt idx="4973">
                    <c:v>6:20:54</c:v>
                  </c:pt>
                  <c:pt idx="4974">
                    <c:v>6:21:14</c:v>
                  </c:pt>
                  <c:pt idx="4975">
                    <c:v>6:21:35</c:v>
                  </c:pt>
                  <c:pt idx="4976">
                    <c:v>6:21:55</c:v>
                  </c:pt>
                  <c:pt idx="4977">
                    <c:v>6:22:16</c:v>
                  </c:pt>
                  <c:pt idx="4978">
                    <c:v>6:22:36</c:v>
                  </c:pt>
                  <c:pt idx="4979">
                    <c:v>6:22:56</c:v>
                  </c:pt>
                  <c:pt idx="4980">
                    <c:v>6:23:17</c:v>
                  </c:pt>
                  <c:pt idx="4981">
                    <c:v>6:23:37</c:v>
                  </c:pt>
                  <c:pt idx="4982">
                    <c:v>6:23:57</c:v>
                  </c:pt>
                  <c:pt idx="4983">
                    <c:v>6:24:18</c:v>
                  </c:pt>
                  <c:pt idx="4984">
                    <c:v>6:24:38</c:v>
                  </c:pt>
                  <c:pt idx="4985">
                    <c:v>6:24:58</c:v>
                  </c:pt>
                  <c:pt idx="4986">
                    <c:v>6:25:19</c:v>
                  </c:pt>
                  <c:pt idx="4987">
                    <c:v>6:25:39</c:v>
                  </c:pt>
                  <c:pt idx="4988">
                    <c:v>6:25:59</c:v>
                  </c:pt>
                  <c:pt idx="4989">
                    <c:v>6:26:20</c:v>
                  </c:pt>
                  <c:pt idx="4990">
                    <c:v>6:26:40</c:v>
                  </c:pt>
                  <c:pt idx="4991">
                    <c:v>6:27:00</c:v>
                  </c:pt>
                  <c:pt idx="4992">
                    <c:v>6:27:21</c:v>
                  </c:pt>
                  <c:pt idx="4993">
                    <c:v>6:27:41</c:v>
                  </c:pt>
                  <c:pt idx="4994">
                    <c:v>6:28:01</c:v>
                  </c:pt>
                  <c:pt idx="4995">
                    <c:v>6:28:22</c:v>
                  </c:pt>
                  <c:pt idx="4996">
                    <c:v>6:28:42</c:v>
                  </c:pt>
                  <c:pt idx="4997">
                    <c:v>6:29:03</c:v>
                  </c:pt>
                  <c:pt idx="4998">
                    <c:v>6:29:23</c:v>
                  </c:pt>
                  <c:pt idx="4999">
                    <c:v>6:29:43</c:v>
                  </c:pt>
                  <c:pt idx="5000">
                    <c:v>6:30:04</c:v>
                  </c:pt>
                  <c:pt idx="5001">
                    <c:v>6:30:24</c:v>
                  </c:pt>
                  <c:pt idx="5002">
                    <c:v>6:30:45</c:v>
                  </c:pt>
                  <c:pt idx="5003">
                    <c:v>6:31:05</c:v>
                  </c:pt>
                  <c:pt idx="5004">
                    <c:v>6:31:26</c:v>
                  </c:pt>
                  <c:pt idx="5005">
                    <c:v>6:31:46</c:v>
                  </c:pt>
                  <c:pt idx="5006">
                    <c:v>6:32:07</c:v>
                  </c:pt>
                  <c:pt idx="5007">
                    <c:v>6:32:27</c:v>
                  </c:pt>
                  <c:pt idx="5008">
                    <c:v>6:32:47</c:v>
                  </c:pt>
                  <c:pt idx="5009">
                    <c:v>6:33:08</c:v>
                  </c:pt>
                  <c:pt idx="5010">
                    <c:v>6:33:28</c:v>
                  </c:pt>
                  <c:pt idx="5011">
                    <c:v>6:33:49</c:v>
                  </c:pt>
                  <c:pt idx="5012">
                    <c:v>6:34:09</c:v>
                  </c:pt>
                  <c:pt idx="5013">
                    <c:v>6:34:29</c:v>
                  </c:pt>
                  <c:pt idx="5014">
                    <c:v>6:34:50</c:v>
                  </c:pt>
                  <c:pt idx="5015">
                    <c:v>6:35:10</c:v>
                  </c:pt>
                  <c:pt idx="5016">
                    <c:v>6:35:30</c:v>
                  </c:pt>
                  <c:pt idx="5017">
                    <c:v>6:35:51</c:v>
                  </c:pt>
                  <c:pt idx="5018">
                    <c:v>6:36:11</c:v>
                  </c:pt>
                  <c:pt idx="5019">
                    <c:v>6:36:31</c:v>
                  </c:pt>
                  <c:pt idx="5020">
                    <c:v>6:36:52</c:v>
                  </c:pt>
                  <c:pt idx="5021">
                    <c:v>6:37:13</c:v>
                  </c:pt>
                  <c:pt idx="5022">
                    <c:v>6:37:33</c:v>
                  </c:pt>
                  <c:pt idx="5023">
                    <c:v>6:37:54</c:v>
                  </c:pt>
                  <c:pt idx="5024">
                    <c:v>6:38:14</c:v>
                  </c:pt>
                  <c:pt idx="5025">
                    <c:v>6:38:35</c:v>
                  </c:pt>
                  <c:pt idx="5026">
                    <c:v>6:38:55</c:v>
                  </c:pt>
                  <c:pt idx="5027">
                    <c:v>6:39:15</c:v>
                  </c:pt>
                  <c:pt idx="5028">
                    <c:v>6:39:36</c:v>
                  </c:pt>
                  <c:pt idx="5029">
                    <c:v>6:39:56</c:v>
                  </c:pt>
                  <c:pt idx="5030">
                    <c:v>6:40:17</c:v>
                  </c:pt>
                  <c:pt idx="5031">
                    <c:v>6:40:37</c:v>
                  </c:pt>
                  <c:pt idx="5032">
                    <c:v>6:40:58</c:v>
                  </c:pt>
                  <c:pt idx="5033">
                    <c:v>6:41:19</c:v>
                  </c:pt>
                  <c:pt idx="5034">
                    <c:v>6:41:39</c:v>
                  </c:pt>
                  <c:pt idx="5035">
                    <c:v>6:42:00</c:v>
                  </c:pt>
                  <c:pt idx="5036">
                    <c:v>6:42:20</c:v>
                  </c:pt>
                  <c:pt idx="5037">
                    <c:v>6:42:40</c:v>
                  </c:pt>
                  <c:pt idx="5038">
                    <c:v>6:43:01</c:v>
                  </c:pt>
                  <c:pt idx="5039">
                    <c:v>6:43:21</c:v>
                  </c:pt>
                  <c:pt idx="5040">
                    <c:v>6:43:41</c:v>
                  </c:pt>
                  <c:pt idx="5041">
                    <c:v>6:44:02</c:v>
                  </c:pt>
                  <c:pt idx="5042">
                    <c:v>6:44:23</c:v>
                  </c:pt>
                  <c:pt idx="5043">
                    <c:v>6:44:43</c:v>
                  </c:pt>
                  <c:pt idx="5044">
                    <c:v>6:45:03</c:v>
                  </c:pt>
                  <c:pt idx="5045">
                    <c:v>6:45:24</c:v>
                  </c:pt>
                  <c:pt idx="5046">
                    <c:v>6:45:44</c:v>
                  </c:pt>
                  <c:pt idx="5047">
                    <c:v>6:46:05</c:v>
                  </c:pt>
                  <c:pt idx="5048">
                    <c:v>6:46:25</c:v>
                  </c:pt>
                  <c:pt idx="5049">
                    <c:v>6:46:46</c:v>
                  </c:pt>
                  <c:pt idx="5050">
                    <c:v>6:47:06</c:v>
                  </c:pt>
                  <c:pt idx="5051">
                    <c:v>6:47:27</c:v>
                  </c:pt>
                  <c:pt idx="5052">
                    <c:v>6:47:47</c:v>
                  </c:pt>
                  <c:pt idx="5053">
                    <c:v>6:48:07</c:v>
                  </c:pt>
                  <c:pt idx="5054">
                    <c:v>6:48:28</c:v>
                  </c:pt>
                  <c:pt idx="5055">
                    <c:v>6:48:49</c:v>
                  </c:pt>
                  <c:pt idx="5056">
                    <c:v>6:49:09</c:v>
                  </c:pt>
                  <c:pt idx="5057">
                    <c:v>6:49:30</c:v>
                  </c:pt>
                  <c:pt idx="5058">
                    <c:v>6:49:50</c:v>
                  </c:pt>
                  <c:pt idx="5059">
                    <c:v>6:50:11</c:v>
                  </c:pt>
                  <c:pt idx="5060">
                    <c:v>6:50:31</c:v>
                  </c:pt>
                  <c:pt idx="5061">
                    <c:v>6:50:51</c:v>
                  </c:pt>
                  <c:pt idx="5062">
                    <c:v>6:51:12</c:v>
                  </c:pt>
                  <c:pt idx="5063">
                    <c:v>6:51:33</c:v>
                  </c:pt>
                  <c:pt idx="5064">
                    <c:v>6:51:53</c:v>
                  </c:pt>
                  <c:pt idx="5065">
                    <c:v>6:52:14</c:v>
                  </c:pt>
                  <c:pt idx="5066">
                    <c:v>6:52:35</c:v>
                  </c:pt>
                  <c:pt idx="5067">
                    <c:v>6:52:55</c:v>
                  </c:pt>
                  <c:pt idx="5068">
                    <c:v>6:53:15</c:v>
                  </c:pt>
                  <c:pt idx="5069">
                    <c:v>6:53:36</c:v>
                  </c:pt>
                  <c:pt idx="5070">
                    <c:v>6:53:56</c:v>
                  </c:pt>
                  <c:pt idx="5071">
                    <c:v>6:54:17</c:v>
                  </c:pt>
                  <c:pt idx="5072">
                    <c:v>6:54:38</c:v>
                  </c:pt>
                  <c:pt idx="5073">
                    <c:v>6:54:58</c:v>
                  </c:pt>
                  <c:pt idx="5074">
                    <c:v>6:55:19</c:v>
                  </c:pt>
                  <c:pt idx="5075">
                    <c:v>6:55:39</c:v>
                  </c:pt>
                  <c:pt idx="5076">
                    <c:v>6:55:59</c:v>
                  </c:pt>
                  <c:pt idx="5077">
                    <c:v>6:56:20</c:v>
                  </c:pt>
                  <c:pt idx="5078">
                    <c:v>6:56:40</c:v>
                  </c:pt>
                  <c:pt idx="5079">
                    <c:v>6:57:01</c:v>
                  </c:pt>
                  <c:pt idx="5080">
                    <c:v>6:57:21</c:v>
                  </c:pt>
                  <c:pt idx="5081">
                    <c:v>6:57:42</c:v>
                  </c:pt>
                  <c:pt idx="5082">
                    <c:v>6:58:02</c:v>
                  </c:pt>
                  <c:pt idx="5083">
                    <c:v>6:58:23</c:v>
                  </c:pt>
                  <c:pt idx="5084">
                    <c:v>6:58:44</c:v>
                  </c:pt>
                  <c:pt idx="5085">
                    <c:v>6:59:04</c:v>
                  </c:pt>
                  <c:pt idx="5086">
                    <c:v>6:59:25</c:v>
                  </c:pt>
                  <c:pt idx="5087">
                    <c:v>6:59:45</c:v>
                  </c:pt>
                  <c:pt idx="5088">
                    <c:v>7:00:05</c:v>
                  </c:pt>
                  <c:pt idx="5089">
                    <c:v>7:00:26</c:v>
                  </c:pt>
                  <c:pt idx="5090">
                    <c:v>7:00:46</c:v>
                  </c:pt>
                  <c:pt idx="5091">
                    <c:v>7:01:07</c:v>
                  </c:pt>
                  <c:pt idx="5092">
                    <c:v>7:01:27</c:v>
                  </c:pt>
                  <c:pt idx="5093">
                    <c:v>7:01:48</c:v>
                  </c:pt>
                  <c:pt idx="5094">
                    <c:v>7:02:12</c:v>
                  </c:pt>
                  <c:pt idx="5095">
                    <c:v>7:02:33</c:v>
                  </c:pt>
                  <c:pt idx="5096">
                    <c:v>7:02:53</c:v>
                  </c:pt>
                  <c:pt idx="5097">
                    <c:v>7:03:13</c:v>
                  </c:pt>
                  <c:pt idx="5098">
                    <c:v>7:03:34</c:v>
                  </c:pt>
                  <c:pt idx="5099">
                    <c:v>7:03:55</c:v>
                  </c:pt>
                  <c:pt idx="5100">
                    <c:v>7:04:15</c:v>
                  </c:pt>
                  <c:pt idx="5101">
                    <c:v>7:04:36</c:v>
                  </c:pt>
                  <c:pt idx="5102">
                    <c:v>7:04:56</c:v>
                  </c:pt>
                  <c:pt idx="5103">
                    <c:v>7:05:17</c:v>
                  </c:pt>
                  <c:pt idx="5104">
                    <c:v>7:05:37</c:v>
                  </c:pt>
                  <c:pt idx="5105">
                    <c:v>7:05:58</c:v>
                  </c:pt>
                  <c:pt idx="5106">
                    <c:v>7:06:19</c:v>
                  </c:pt>
                  <c:pt idx="5107">
                    <c:v>7:06:39</c:v>
                  </c:pt>
                  <c:pt idx="5108">
                    <c:v>7:06:59</c:v>
                  </c:pt>
                  <c:pt idx="5109">
                    <c:v>7:07:20</c:v>
                  </c:pt>
                  <c:pt idx="5110">
                    <c:v>7:07:40</c:v>
                  </c:pt>
                  <c:pt idx="5111">
                    <c:v>7:08:01</c:v>
                  </c:pt>
                  <c:pt idx="5112">
                    <c:v>7:08:21</c:v>
                  </c:pt>
                  <c:pt idx="5113">
                    <c:v>7:08:42</c:v>
                  </c:pt>
                  <c:pt idx="5114">
                    <c:v>7:09:02</c:v>
                  </c:pt>
                  <c:pt idx="5115">
                    <c:v>7:09:22</c:v>
                  </c:pt>
                  <c:pt idx="5116">
                    <c:v>7:09:43</c:v>
                  </c:pt>
                  <c:pt idx="5117">
                    <c:v>7:10:03</c:v>
                  </c:pt>
                  <c:pt idx="5118">
                    <c:v>7:10:23</c:v>
                  </c:pt>
                  <c:pt idx="5119">
                    <c:v>7:10:44</c:v>
                  </c:pt>
                  <c:pt idx="5120">
                    <c:v>7:11:04</c:v>
                  </c:pt>
                  <c:pt idx="5121">
                    <c:v>7:11:25</c:v>
                  </c:pt>
                  <c:pt idx="5122">
                    <c:v>7:11:45</c:v>
                  </c:pt>
                  <c:pt idx="5123">
                    <c:v>7:12:05</c:v>
                  </c:pt>
                  <c:pt idx="5124">
                    <c:v>7:12:26</c:v>
                  </c:pt>
                  <c:pt idx="5125">
                    <c:v>7:12:46</c:v>
                  </c:pt>
                  <c:pt idx="5126">
                    <c:v>7:13:06</c:v>
                  </c:pt>
                  <c:pt idx="5127">
                    <c:v>7:13:27</c:v>
                  </c:pt>
                  <c:pt idx="5128">
                    <c:v>7:13:47</c:v>
                  </c:pt>
                  <c:pt idx="5129">
                    <c:v>7:14:08</c:v>
                  </c:pt>
                  <c:pt idx="5130">
                    <c:v>7:14:28</c:v>
                  </c:pt>
                  <c:pt idx="5131">
                    <c:v>7:14:48</c:v>
                  </c:pt>
                  <c:pt idx="5132">
                    <c:v>7:15:09</c:v>
                  </c:pt>
                  <c:pt idx="5133">
                    <c:v>7:15:29</c:v>
                  </c:pt>
                  <c:pt idx="5134">
                    <c:v>7:15:49</c:v>
                  </c:pt>
                  <c:pt idx="5135">
                    <c:v>7:16:10</c:v>
                  </c:pt>
                  <c:pt idx="5136">
                    <c:v>7:16:30</c:v>
                  </c:pt>
                  <c:pt idx="5137">
                    <c:v>7:16:51</c:v>
                  </c:pt>
                  <c:pt idx="5138">
                    <c:v>7:17:11</c:v>
                  </c:pt>
                  <c:pt idx="5139">
                    <c:v>7:17:31</c:v>
                  </c:pt>
                  <c:pt idx="5140">
                    <c:v>7:17:52</c:v>
                  </c:pt>
                  <c:pt idx="5141">
                    <c:v>7:18:12</c:v>
                  </c:pt>
                  <c:pt idx="5142">
                    <c:v>7:18:32</c:v>
                  </c:pt>
                  <c:pt idx="5143">
                    <c:v>7:18:53</c:v>
                  </c:pt>
                  <c:pt idx="5144">
                    <c:v>7:19:13</c:v>
                  </c:pt>
                  <c:pt idx="5145">
                    <c:v>7:19:34</c:v>
                  </c:pt>
                  <c:pt idx="5146">
                    <c:v>7:19:54</c:v>
                  </c:pt>
                  <c:pt idx="5147">
                    <c:v>7:20:15</c:v>
                  </c:pt>
                  <c:pt idx="5148">
                    <c:v>7:20:35</c:v>
                  </c:pt>
                  <c:pt idx="5149">
                    <c:v>7:20:56</c:v>
                  </c:pt>
                  <c:pt idx="5150">
                    <c:v>7:21:16</c:v>
                  </c:pt>
                  <c:pt idx="5151">
                    <c:v>7:21:36</c:v>
                  </c:pt>
                  <c:pt idx="5152">
                    <c:v>7:21:57</c:v>
                  </c:pt>
                  <c:pt idx="5153">
                    <c:v>7:22:17</c:v>
                  </c:pt>
                  <c:pt idx="5154">
                    <c:v>7:22:38</c:v>
                  </c:pt>
                  <c:pt idx="5155">
                    <c:v>7:22:59</c:v>
                  </c:pt>
                  <c:pt idx="5156">
                    <c:v>7:23:19</c:v>
                  </c:pt>
                  <c:pt idx="5157">
                    <c:v>7:23:40</c:v>
                  </c:pt>
                  <c:pt idx="5158">
                    <c:v>7:24:00</c:v>
                  </c:pt>
                  <c:pt idx="5159">
                    <c:v>7:24:21</c:v>
                  </c:pt>
                  <c:pt idx="5160">
                    <c:v>7:24:41</c:v>
                  </c:pt>
                  <c:pt idx="5161">
                    <c:v>7:25:02</c:v>
                  </c:pt>
                  <c:pt idx="5162">
                    <c:v>7:25:23</c:v>
                  </c:pt>
                  <c:pt idx="5163">
                    <c:v>7:25:43</c:v>
                  </c:pt>
                  <c:pt idx="5164">
                    <c:v>7:26:04</c:v>
                  </c:pt>
                  <c:pt idx="5165">
                    <c:v>7:26:24</c:v>
                  </c:pt>
                  <c:pt idx="5166">
                    <c:v>7:26:45</c:v>
                  </c:pt>
                  <c:pt idx="5167">
                    <c:v>7:27:05</c:v>
                  </c:pt>
                  <c:pt idx="5168">
                    <c:v>7:27:25</c:v>
                  </c:pt>
                  <c:pt idx="5169">
                    <c:v>7:27:46</c:v>
                  </c:pt>
                  <c:pt idx="5170">
                    <c:v>7:28:06</c:v>
                  </c:pt>
                  <c:pt idx="5171">
                    <c:v>7:28:27</c:v>
                  </c:pt>
                  <c:pt idx="5172">
                    <c:v>7:28:47</c:v>
                  </c:pt>
                  <c:pt idx="5173">
                    <c:v>7:29:08</c:v>
                  </c:pt>
                  <c:pt idx="5174">
                    <c:v>7:29:28</c:v>
                  </c:pt>
                  <c:pt idx="5175">
                    <c:v>7:29:49</c:v>
                  </c:pt>
                  <c:pt idx="5176">
                    <c:v>7:30:09</c:v>
                  </c:pt>
                  <c:pt idx="5177">
                    <c:v>7:30:30</c:v>
                  </c:pt>
                  <c:pt idx="5178">
                    <c:v>7:30:50</c:v>
                  </c:pt>
                  <c:pt idx="5179">
                    <c:v>7:31:11</c:v>
                  </c:pt>
                  <c:pt idx="5180">
                    <c:v>7:31:31</c:v>
                  </c:pt>
                  <c:pt idx="5181">
                    <c:v>7:31:52</c:v>
                  </c:pt>
                  <c:pt idx="5182">
                    <c:v>7:32:12</c:v>
                  </c:pt>
                  <c:pt idx="5183">
                    <c:v>7:32:32</c:v>
                  </c:pt>
                  <c:pt idx="5184">
                    <c:v>7:32:53</c:v>
                  </c:pt>
                  <c:pt idx="5185">
                    <c:v>7:33:14</c:v>
                  </c:pt>
                  <c:pt idx="5186">
                    <c:v>7:33:34</c:v>
                  </c:pt>
                  <c:pt idx="5187">
                    <c:v>7:33:55</c:v>
                  </c:pt>
                  <c:pt idx="5188">
                    <c:v>7:34:15</c:v>
                  </c:pt>
                  <c:pt idx="5189">
                    <c:v>7:34:35</c:v>
                  </c:pt>
                  <c:pt idx="5190">
                    <c:v>7:34:56</c:v>
                  </c:pt>
                  <c:pt idx="5191">
                    <c:v>7:35:16</c:v>
                  </c:pt>
                  <c:pt idx="5192">
                    <c:v>7:35:37</c:v>
                  </c:pt>
                  <c:pt idx="5193">
                    <c:v>7:35:58</c:v>
                  </c:pt>
                  <c:pt idx="5194">
                    <c:v>7:36:18</c:v>
                  </c:pt>
                  <c:pt idx="5195">
                    <c:v>7:36:38</c:v>
                  </c:pt>
                  <c:pt idx="5196">
                    <c:v>7:36:59</c:v>
                  </c:pt>
                  <c:pt idx="5197">
                    <c:v>7:37:19</c:v>
                  </c:pt>
                  <c:pt idx="5198">
                    <c:v>7:37:40</c:v>
                  </c:pt>
                  <c:pt idx="5199">
                    <c:v>7:38:00</c:v>
                  </c:pt>
                  <c:pt idx="5200">
                    <c:v>7:38:21</c:v>
                  </c:pt>
                  <c:pt idx="5201">
                    <c:v>7:38:41</c:v>
                  </c:pt>
                  <c:pt idx="5202">
                    <c:v>7:39:02</c:v>
                  </c:pt>
                  <c:pt idx="5203">
                    <c:v>7:39:22</c:v>
                  </c:pt>
                  <c:pt idx="5204">
                    <c:v>7:39:43</c:v>
                  </c:pt>
                  <c:pt idx="5205">
                    <c:v>7:40:03</c:v>
                  </c:pt>
                  <c:pt idx="5206">
                    <c:v>7:40:24</c:v>
                  </c:pt>
                  <c:pt idx="5207">
                    <c:v>7:40:44</c:v>
                  </c:pt>
                  <c:pt idx="5208">
                    <c:v>7:41:05</c:v>
                  </c:pt>
                  <c:pt idx="5209">
                    <c:v>7:41:25</c:v>
                  </c:pt>
                  <c:pt idx="5210">
                    <c:v>7:41:45</c:v>
                  </c:pt>
                  <c:pt idx="5211">
                    <c:v>7:42:06</c:v>
                  </c:pt>
                  <c:pt idx="5212">
                    <c:v>7:42:26</c:v>
                  </c:pt>
                  <c:pt idx="5213">
                    <c:v>7:42:47</c:v>
                  </c:pt>
                  <c:pt idx="5214">
                    <c:v>7:43:07</c:v>
                  </c:pt>
                  <c:pt idx="5215">
                    <c:v>7:43:28</c:v>
                  </c:pt>
                  <c:pt idx="5216">
                    <c:v>7:43:49</c:v>
                  </c:pt>
                  <c:pt idx="5217">
                    <c:v>7:44:09</c:v>
                  </c:pt>
                  <c:pt idx="5218">
                    <c:v>7:44:30</c:v>
                  </c:pt>
                  <c:pt idx="5219">
                    <c:v>7:44:50</c:v>
                  </c:pt>
                  <c:pt idx="5220">
                    <c:v>7:45:10</c:v>
                  </c:pt>
                  <c:pt idx="5221">
                    <c:v>7:45:31</c:v>
                  </c:pt>
                  <c:pt idx="5222">
                    <c:v>7:45:51</c:v>
                  </c:pt>
                  <c:pt idx="5223">
                    <c:v>7:46:11</c:v>
                  </c:pt>
                  <c:pt idx="5224">
                    <c:v>7:46:32</c:v>
                  </c:pt>
                  <c:pt idx="5225">
                    <c:v>7:46:52</c:v>
                  </c:pt>
                  <c:pt idx="5226">
                    <c:v>7:47:13</c:v>
                  </c:pt>
                  <c:pt idx="5227">
                    <c:v>7:47:33</c:v>
                  </c:pt>
                  <c:pt idx="5228">
                    <c:v>7:47:53</c:v>
                  </c:pt>
                  <c:pt idx="5229">
                    <c:v>7:48:14</c:v>
                  </c:pt>
                  <c:pt idx="5230">
                    <c:v>7:48:34</c:v>
                  </c:pt>
                  <c:pt idx="5231">
                    <c:v>7:48:55</c:v>
                  </c:pt>
                  <c:pt idx="5232">
                    <c:v>7:49:15</c:v>
                  </c:pt>
                  <c:pt idx="5233">
                    <c:v>7:49:35</c:v>
                  </c:pt>
                  <c:pt idx="5234">
                    <c:v>7:49:55</c:v>
                  </c:pt>
                  <c:pt idx="5235">
                    <c:v>7:50:16</c:v>
                  </c:pt>
                  <c:pt idx="5236">
                    <c:v>7:50:36</c:v>
                  </c:pt>
                  <c:pt idx="5237">
                    <c:v>7:50:57</c:v>
                  </c:pt>
                  <c:pt idx="5238">
                    <c:v>7:51:17</c:v>
                  </c:pt>
                  <c:pt idx="5239">
                    <c:v>7:51:38</c:v>
                  </c:pt>
                  <c:pt idx="5240">
                    <c:v>7:51:58</c:v>
                  </c:pt>
                  <c:pt idx="5241">
                    <c:v>7:52:19</c:v>
                  </c:pt>
                  <c:pt idx="5242">
                    <c:v>7:52:39</c:v>
                  </c:pt>
                  <c:pt idx="5243">
                    <c:v>7:53:00</c:v>
                  </c:pt>
                  <c:pt idx="5244">
                    <c:v>7:53:20</c:v>
                  </c:pt>
                  <c:pt idx="5245">
                    <c:v>7:53:41</c:v>
                  </c:pt>
                  <c:pt idx="5246">
                    <c:v>7:54:01</c:v>
                  </c:pt>
                  <c:pt idx="5247">
                    <c:v>7:54:21</c:v>
                  </c:pt>
                  <c:pt idx="5248">
                    <c:v>7:54:42</c:v>
                  </c:pt>
                  <c:pt idx="5249">
                    <c:v>7:55:02</c:v>
                  </c:pt>
                  <c:pt idx="5250">
                    <c:v>7:55:23</c:v>
                  </c:pt>
                  <c:pt idx="5251">
                    <c:v>7:55:43</c:v>
                  </c:pt>
                  <c:pt idx="5252">
                    <c:v>7:56:03</c:v>
                  </c:pt>
                  <c:pt idx="5253">
                    <c:v>7:56:24</c:v>
                  </c:pt>
                  <c:pt idx="5254">
                    <c:v>7:56:44</c:v>
                  </c:pt>
                  <c:pt idx="5255">
                    <c:v>7:57:05</c:v>
                  </c:pt>
                  <c:pt idx="5256">
                    <c:v>7:57:25</c:v>
                  </c:pt>
                  <c:pt idx="5257">
                    <c:v>7:57:45</c:v>
                  </c:pt>
                  <c:pt idx="5258">
                    <c:v>7:58:06</c:v>
                  </c:pt>
                  <c:pt idx="5259">
                    <c:v>7:58:26</c:v>
                  </c:pt>
                  <c:pt idx="5260">
                    <c:v>7:58:47</c:v>
                  </c:pt>
                  <c:pt idx="5261">
                    <c:v>7:59:07</c:v>
                  </c:pt>
                  <c:pt idx="5262">
                    <c:v>7:59:27</c:v>
                  </c:pt>
                  <c:pt idx="5263">
                    <c:v>7:59:48</c:v>
                  </c:pt>
                  <c:pt idx="5264">
                    <c:v>8:00:08</c:v>
                  </c:pt>
                  <c:pt idx="5265">
                    <c:v>8:00:28</c:v>
                  </c:pt>
                  <c:pt idx="5266">
                    <c:v>8:00:49</c:v>
                  </c:pt>
                  <c:pt idx="5267">
                    <c:v>8:01:09</c:v>
                  </c:pt>
                  <c:pt idx="5268">
                    <c:v>8:01:30</c:v>
                  </c:pt>
                  <c:pt idx="5269">
                    <c:v>8:01:51</c:v>
                  </c:pt>
                  <c:pt idx="5270">
                    <c:v>8:02:11</c:v>
                  </c:pt>
                  <c:pt idx="5271">
                    <c:v>8:02:31</c:v>
                  </c:pt>
                  <c:pt idx="5272">
                    <c:v>8:02:52</c:v>
                  </c:pt>
                  <c:pt idx="5273">
                    <c:v>8:03:12</c:v>
                  </c:pt>
                  <c:pt idx="5274">
                    <c:v>8:03:32</c:v>
                  </c:pt>
                  <c:pt idx="5275">
                    <c:v>8:03:53</c:v>
                  </c:pt>
                  <c:pt idx="5276">
                    <c:v>8:04:13</c:v>
                  </c:pt>
                  <c:pt idx="5277">
                    <c:v>8:04:34</c:v>
                  </c:pt>
                  <c:pt idx="5278">
                    <c:v>8:04:54</c:v>
                  </c:pt>
                  <c:pt idx="5279">
                    <c:v>8:05:15</c:v>
                  </c:pt>
                  <c:pt idx="5280">
                    <c:v>8:05:35</c:v>
                  </c:pt>
                  <c:pt idx="5281">
                    <c:v>8:05:55</c:v>
                  </c:pt>
                  <c:pt idx="5282">
                    <c:v>8:06:16</c:v>
                  </c:pt>
                  <c:pt idx="5283">
                    <c:v>8:06:36</c:v>
                  </c:pt>
                  <c:pt idx="5284">
                    <c:v>8:06:57</c:v>
                  </c:pt>
                  <c:pt idx="5285">
                    <c:v>8:07:17</c:v>
                  </c:pt>
                  <c:pt idx="5286">
                    <c:v>8:07:37</c:v>
                  </c:pt>
                  <c:pt idx="5287">
                    <c:v>8:07:58</c:v>
                  </c:pt>
                  <c:pt idx="5288">
                    <c:v>8:08:18</c:v>
                  </c:pt>
                  <c:pt idx="5289">
                    <c:v>8:08:38</c:v>
                  </c:pt>
                  <c:pt idx="5290">
                    <c:v>8:08:59</c:v>
                  </c:pt>
                  <c:pt idx="5291">
                    <c:v>8:09:19</c:v>
                  </c:pt>
                  <c:pt idx="5292">
                    <c:v>8:09:40</c:v>
                  </c:pt>
                  <c:pt idx="5293">
                    <c:v>8:10:00</c:v>
                  </c:pt>
                  <c:pt idx="5294">
                    <c:v>8:10:20</c:v>
                  </c:pt>
                  <c:pt idx="5295">
                    <c:v>8:10:41</c:v>
                  </c:pt>
                  <c:pt idx="5296">
                    <c:v>8:11:02</c:v>
                  </c:pt>
                  <c:pt idx="5297">
                    <c:v>8:11:22</c:v>
                  </c:pt>
                  <c:pt idx="5298">
                    <c:v>8:11:43</c:v>
                  </c:pt>
                  <c:pt idx="5299">
                    <c:v>8:12:03</c:v>
                  </c:pt>
                  <c:pt idx="5300">
                    <c:v>8:12:24</c:v>
                  </c:pt>
                  <c:pt idx="5301">
                    <c:v>8:12:44</c:v>
                  </c:pt>
                  <c:pt idx="5302">
                    <c:v>8:13:05</c:v>
                  </c:pt>
                  <c:pt idx="5303">
                    <c:v>8:13:26</c:v>
                  </c:pt>
                  <c:pt idx="5304">
                    <c:v>8:13:46</c:v>
                  </c:pt>
                  <c:pt idx="5305">
                    <c:v>8:14:07</c:v>
                  </c:pt>
                  <c:pt idx="5306">
                    <c:v>8:14:28</c:v>
                  </c:pt>
                  <c:pt idx="5307">
                    <c:v>8:14:48</c:v>
                  </c:pt>
                  <c:pt idx="5308">
                    <c:v>8:15:08</c:v>
                  </c:pt>
                  <c:pt idx="5309">
                    <c:v>8:15:29</c:v>
                  </c:pt>
                  <c:pt idx="5310">
                    <c:v>8:15:50</c:v>
                  </c:pt>
                  <c:pt idx="5311">
                    <c:v>8:16:10</c:v>
                  </c:pt>
                  <c:pt idx="5312">
                    <c:v>8:16:31</c:v>
                  </c:pt>
                  <c:pt idx="5313">
                    <c:v>8:16:51</c:v>
                  </c:pt>
                  <c:pt idx="5314">
                    <c:v>8:17:12</c:v>
                  </c:pt>
                  <c:pt idx="5315">
                    <c:v>8:17:32</c:v>
                  </c:pt>
                  <c:pt idx="5316">
                    <c:v>8:17:53</c:v>
                  </c:pt>
                  <c:pt idx="5317">
                    <c:v>8:18:14</c:v>
                  </c:pt>
                  <c:pt idx="5318">
                    <c:v>8:18:34</c:v>
                  </c:pt>
                  <c:pt idx="5319">
                    <c:v>8:18:54</c:v>
                  </c:pt>
                  <c:pt idx="5320">
                    <c:v>8:19:15</c:v>
                  </c:pt>
                  <c:pt idx="5321">
                    <c:v>8:19:35</c:v>
                  </c:pt>
                  <c:pt idx="5322">
                    <c:v>8:19:55</c:v>
                  </c:pt>
                  <c:pt idx="5323">
                    <c:v>8:20:16</c:v>
                  </c:pt>
                  <c:pt idx="5324">
                    <c:v>8:20:36</c:v>
                  </c:pt>
                  <c:pt idx="5325">
                    <c:v>8:20:56</c:v>
                  </c:pt>
                  <c:pt idx="5326">
                    <c:v>8:21:17</c:v>
                  </c:pt>
                  <c:pt idx="5327">
                    <c:v>8:21:38</c:v>
                  </c:pt>
                  <c:pt idx="5328">
                    <c:v>8:21:58</c:v>
                  </c:pt>
                  <c:pt idx="5329">
                    <c:v>8:22:19</c:v>
                  </c:pt>
                  <c:pt idx="5330">
                    <c:v>8:22:39</c:v>
                  </c:pt>
                  <c:pt idx="5331">
                    <c:v>8:23:00</c:v>
                  </c:pt>
                  <c:pt idx="5332">
                    <c:v>8:23:20</c:v>
                  </c:pt>
                  <c:pt idx="5333">
                    <c:v>8:23:41</c:v>
                  </c:pt>
                  <c:pt idx="5334">
                    <c:v>8:24:01</c:v>
                  </c:pt>
                  <c:pt idx="5335">
                    <c:v>8:24:21</c:v>
                  </c:pt>
                  <c:pt idx="5336">
                    <c:v>8:24:42</c:v>
                  </c:pt>
                  <c:pt idx="5337">
                    <c:v>8:25:02</c:v>
                  </c:pt>
                  <c:pt idx="5338">
                    <c:v>8:25:23</c:v>
                  </c:pt>
                  <c:pt idx="5339">
                    <c:v>8:25:44</c:v>
                  </c:pt>
                  <c:pt idx="5340">
                    <c:v>8:26:04</c:v>
                  </c:pt>
                  <c:pt idx="5341">
                    <c:v>8:26:24</c:v>
                  </c:pt>
                  <c:pt idx="5342">
                    <c:v>8:26:45</c:v>
                  </c:pt>
                  <c:pt idx="5343">
                    <c:v>8:27:05</c:v>
                  </c:pt>
                  <c:pt idx="5344">
                    <c:v>8:27:26</c:v>
                  </c:pt>
                  <c:pt idx="5345">
                    <c:v>8:27:46</c:v>
                  </c:pt>
                  <c:pt idx="5346">
                    <c:v>8:28:07</c:v>
                  </c:pt>
                  <c:pt idx="5347">
                    <c:v>8:28:27</c:v>
                  </c:pt>
                  <c:pt idx="5348">
                    <c:v>8:28:48</c:v>
                  </c:pt>
                  <c:pt idx="5349">
                    <c:v>8:29:08</c:v>
                  </c:pt>
                  <c:pt idx="5350">
                    <c:v>8:29:29</c:v>
                  </c:pt>
                  <c:pt idx="5351">
                    <c:v>8:29:49</c:v>
                  </c:pt>
                  <c:pt idx="5352">
                    <c:v>8:30:09</c:v>
                  </c:pt>
                  <c:pt idx="5353">
                    <c:v>8:30:30</c:v>
                  </c:pt>
                  <c:pt idx="5354">
                    <c:v>8:30:50</c:v>
                  </c:pt>
                  <c:pt idx="5355">
                    <c:v>8:31:11</c:v>
                  </c:pt>
                  <c:pt idx="5356">
                    <c:v>8:31:31</c:v>
                  </c:pt>
                  <c:pt idx="5357">
                    <c:v>8:31:52</c:v>
                  </c:pt>
                  <c:pt idx="5358">
                    <c:v>8:32:12</c:v>
                  </c:pt>
                  <c:pt idx="5359">
                    <c:v>8:32:33</c:v>
                  </c:pt>
                  <c:pt idx="5360">
                    <c:v>8:32:54</c:v>
                  </c:pt>
                  <c:pt idx="5361">
                    <c:v>8:33:14</c:v>
                  </c:pt>
                  <c:pt idx="5362">
                    <c:v>8:33:35</c:v>
                  </c:pt>
                  <c:pt idx="5363">
                    <c:v>8:33:55</c:v>
                  </c:pt>
                  <c:pt idx="5364">
                    <c:v>8:34:15</c:v>
                  </c:pt>
                  <c:pt idx="5365">
                    <c:v>8:34:36</c:v>
                  </c:pt>
                  <c:pt idx="5366">
                    <c:v>8:34:56</c:v>
                  </c:pt>
                  <c:pt idx="5367">
                    <c:v>8:35:17</c:v>
                  </c:pt>
                  <c:pt idx="5368">
                    <c:v>8:35:37</c:v>
                  </c:pt>
                  <c:pt idx="5369">
                    <c:v>8:35:58</c:v>
                  </c:pt>
                  <c:pt idx="5370">
                    <c:v>8:36:18</c:v>
                  </c:pt>
                  <c:pt idx="5371">
                    <c:v>8:36:39</c:v>
                  </c:pt>
                  <c:pt idx="5372">
                    <c:v>8:36:59</c:v>
                  </c:pt>
                  <c:pt idx="5373">
                    <c:v>8:37:20</c:v>
                  </c:pt>
                  <c:pt idx="5374">
                    <c:v>8:37:40</c:v>
                  </c:pt>
                  <c:pt idx="5375">
                    <c:v>8:38:01</c:v>
                  </c:pt>
                  <c:pt idx="5376">
                    <c:v>8:38:21</c:v>
                  </c:pt>
                  <c:pt idx="5377">
                    <c:v>8:38:41</c:v>
                  </c:pt>
                  <c:pt idx="5378">
                    <c:v>8:39:02</c:v>
                  </c:pt>
                  <c:pt idx="5379">
                    <c:v>8:39:22</c:v>
                  </c:pt>
                  <c:pt idx="5380">
                    <c:v>8:39:42</c:v>
                  </c:pt>
                  <c:pt idx="5381">
                    <c:v>8:40:03</c:v>
                  </c:pt>
                  <c:pt idx="5382">
                    <c:v>8:40:23</c:v>
                  </c:pt>
                  <c:pt idx="5383">
                    <c:v>8:40:43</c:v>
                  </c:pt>
                  <c:pt idx="5384">
                    <c:v>8:41:04</c:v>
                  </c:pt>
                  <c:pt idx="5385">
                    <c:v>8:41:24</c:v>
                  </c:pt>
                  <c:pt idx="5386">
                    <c:v>8:41:44</c:v>
                  </c:pt>
                  <c:pt idx="5387">
                    <c:v>8:42:04</c:v>
                  </c:pt>
                  <c:pt idx="5388">
                    <c:v>8:42:25</c:v>
                  </c:pt>
                  <c:pt idx="5389">
                    <c:v>8:42:46</c:v>
                  </c:pt>
                  <c:pt idx="5390">
                    <c:v>8:43:06</c:v>
                  </c:pt>
                  <c:pt idx="5391">
                    <c:v>8:43:26</c:v>
                  </c:pt>
                  <c:pt idx="5392">
                    <c:v>8:43:47</c:v>
                  </c:pt>
                  <c:pt idx="5393">
                    <c:v>8:44:07</c:v>
                  </c:pt>
                  <c:pt idx="5394">
                    <c:v>8:44:28</c:v>
                  </c:pt>
                  <c:pt idx="5395">
                    <c:v>8:44:49</c:v>
                  </c:pt>
                  <c:pt idx="5396">
                    <c:v>8:45:09</c:v>
                  </c:pt>
                  <c:pt idx="5397">
                    <c:v>8:45:29</c:v>
                  </c:pt>
                  <c:pt idx="5398">
                    <c:v>8:45:50</c:v>
                  </c:pt>
                  <c:pt idx="5399">
                    <c:v>8:46:10</c:v>
                  </c:pt>
                  <c:pt idx="5400">
                    <c:v>8:46:31</c:v>
                  </c:pt>
                  <c:pt idx="5401">
                    <c:v>8:46:51</c:v>
                  </c:pt>
                  <c:pt idx="5402">
                    <c:v>8:47:12</c:v>
                  </c:pt>
                  <c:pt idx="5403">
                    <c:v>8:47:32</c:v>
                  </c:pt>
                  <c:pt idx="5404">
                    <c:v>8:47:53</c:v>
                  </c:pt>
                  <c:pt idx="5405">
                    <c:v>8:48:14</c:v>
                  </c:pt>
                  <c:pt idx="5406">
                    <c:v>8:48:34</c:v>
                  </c:pt>
                  <c:pt idx="5407">
                    <c:v>8:48:55</c:v>
                  </c:pt>
                  <c:pt idx="5408">
                    <c:v>8:49:15</c:v>
                  </c:pt>
                  <c:pt idx="5409">
                    <c:v>8:49:35</c:v>
                  </c:pt>
                  <c:pt idx="5410">
                    <c:v>8:49:56</c:v>
                  </c:pt>
                  <c:pt idx="5411">
                    <c:v>8:50:16</c:v>
                  </c:pt>
                  <c:pt idx="5412">
                    <c:v>8:50:37</c:v>
                  </c:pt>
                  <c:pt idx="5413">
                    <c:v>8:50:57</c:v>
                  </c:pt>
                  <c:pt idx="5414">
                    <c:v>8:51:18</c:v>
                  </c:pt>
                  <c:pt idx="5415">
                    <c:v>8:51:39</c:v>
                  </c:pt>
                  <c:pt idx="5416">
                    <c:v>8:51:59</c:v>
                  </c:pt>
                  <c:pt idx="5417">
                    <c:v>8:52:20</c:v>
                  </c:pt>
                  <c:pt idx="5418">
                    <c:v>8:52:40</c:v>
                  </c:pt>
                  <c:pt idx="5419">
                    <c:v>8:53:01</c:v>
                  </c:pt>
                  <c:pt idx="5420">
                    <c:v>8:53:21</c:v>
                  </c:pt>
                  <c:pt idx="5421">
                    <c:v>8:53:42</c:v>
                  </c:pt>
                  <c:pt idx="5422">
                    <c:v>8:54:02</c:v>
                  </c:pt>
                  <c:pt idx="5423">
                    <c:v>8:54:22</c:v>
                  </c:pt>
                  <c:pt idx="5424">
                    <c:v>8:54:43</c:v>
                  </c:pt>
                  <c:pt idx="5425">
                    <c:v>8:55:03</c:v>
                  </c:pt>
                  <c:pt idx="5426">
                    <c:v>8:55:23</c:v>
                  </c:pt>
                  <c:pt idx="5427">
                    <c:v>8:55:43</c:v>
                  </c:pt>
                  <c:pt idx="5428">
                    <c:v>8:56:04</c:v>
                  </c:pt>
                  <c:pt idx="5429">
                    <c:v>8:56:24</c:v>
                  </c:pt>
                  <c:pt idx="5430">
                    <c:v>8:56:44</c:v>
                  </c:pt>
                  <c:pt idx="5431">
                    <c:v>8:57:05</c:v>
                  </c:pt>
                  <c:pt idx="5432">
                    <c:v>8:57:25</c:v>
                  </c:pt>
                  <c:pt idx="5433">
                    <c:v>8:57:45</c:v>
                  </c:pt>
                  <c:pt idx="5434">
                    <c:v>8:58:06</c:v>
                  </c:pt>
                  <c:pt idx="5435">
                    <c:v>8:58:26</c:v>
                  </c:pt>
                  <c:pt idx="5436">
                    <c:v>8:58:46</c:v>
                  </c:pt>
                  <c:pt idx="5437">
                    <c:v>8:59:07</c:v>
                  </c:pt>
                  <c:pt idx="5438">
                    <c:v>8:59:27</c:v>
                  </c:pt>
                  <c:pt idx="5439">
                    <c:v>8:59:48</c:v>
                  </c:pt>
                  <c:pt idx="5440">
                    <c:v>9:00:09</c:v>
                  </c:pt>
                  <c:pt idx="5441">
                    <c:v>9:00:30</c:v>
                  </c:pt>
                  <c:pt idx="5442">
                    <c:v>9:00:50</c:v>
                  </c:pt>
                  <c:pt idx="5443">
                    <c:v>9:01:11</c:v>
                  </c:pt>
                  <c:pt idx="5444">
                    <c:v>9:01:31</c:v>
                  </c:pt>
                  <c:pt idx="5445">
                    <c:v>9:01:51</c:v>
                  </c:pt>
                  <c:pt idx="5446">
                    <c:v>9:02:12</c:v>
                  </c:pt>
                  <c:pt idx="5447">
                    <c:v>9:02:32</c:v>
                  </c:pt>
                  <c:pt idx="5448">
                    <c:v>9:02:53</c:v>
                  </c:pt>
                  <c:pt idx="5449">
                    <c:v>9:03:13</c:v>
                  </c:pt>
                  <c:pt idx="5450">
                    <c:v>9:03:34</c:v>
                  </c:pt>
                  <c:pt idx="5451">
                    <c:v>9:03:54</c:v>
                  </c:pt>
                  <c:pt idx="5452">
                    <c:v>9:04:15</c:v>
                  </c:pt>
                  <c:pt idx="5453">
                    <c:v>9:04:35</c:v>
                  </c:pt>
                  <c:pt idx="5454">
                    <c:v>9:04:56</c:v>
                  </c:pt>
                  <c:pt idx="5455">
                    <c:v>9:05:16</c:v>
                  </c:pt>
                  <c:pt idx="5456">
                    <c:v>9:05:37</c:v>
                  </c:pt>
                  <c:pt idx="5457">
                    <c:v>9:05:57</c:v>
                  </c:pt>
                  <c:pt idx="5458">
                    <c:v>9:06:18</c:v>
                  </c:pt>
                  <c:pt idx="5459">
                    <c:v>9:06:38</c:v>
                  </c:pt>
                  <c:pt idx="5460">
                    <c:v>9:06:59</c:v>
                  </c:pt>
                  <c:pt idx="5461">
                    <c:v>9:07:19</c:v>
                  </c:pt>
                  <c:pt idx="5462">
                    <c:v>9:07:40</c:v>
                  </c:pt>
                  <c:pt idx="5463">
                    <c:v>9:08:01</c:v>
                  </c:pt>
                  <c:pt idx="5464">
                    <c:v>9:08:21</c:v>
                  </c:pt>
                  <c:pt idx="5465">
                    <c:v>9:08:42</c:v>
                  </c:pt>
                  <c:pt idx="5466">
                    <c:v>9:09:02</c:v>
                  </c:pt>
                  <c:pt idx="5467">
                    <c:v>9:09:23</c:v>
                  </c:pt>
                  <c:pt idx="5468">
                    <c:v>9:09:43</c:v>
                  </c:pt>
                  <c:pt idx="5469">
                    <c:v>9:10:04</c:v>
                  </c:pt>
                  <c:pt idx="5470">
                    <c:v>9:10:24</c:v>
                  </c:pt>
                  <c:pt idx="5471">
                    <c:v>9:10:45</c:v>
                  </c:pt>
                  <c:pt idx="5472">
                    <c:v>9:11:05</c:v>
                  </c:pt>
                  <c:pt idx="5473">
                    <c:v>9:11:26</c:v>
                  </c:pt>
                  <c:pt idx="5474">
                    <c:v>9:11:46</c:v>
                  </c:pt>
                  <c:pt idx="5475">
                    <c:v>9:12:06</c:v>
                  </c:pt>
                  <c:pt idx="5476">
                    <c:v>9:12:27</c:v>
                  </c:pt>
                  <c:pt idx="5477">
                    <c:v>9:12:47</c:v>
                  </c:pt>
                  <c:pt idx="5478">
                    <c:v>9:13:08</c:v>
                  </c:pt>
                  <c:pt idx="5479">
                    <c:v>9:13:29</c:v>
                  </c:pt>
                  <c:pt idx="5480">
                    <c:v>9:13:49</c:v>
                  </c:pt>
                  <c:pt idx="5481">
                    <c:v>9:14:10</c:v>
                  </c:pt>
                  <c:pt idx="5482">
                    <c:v>9:14:30</c:v>
                  </c:pt>
                  <c:pt idx="5483">
                    <c:v>9:14:51</c:v>
                  </c:pt>
                  <c:pt idx="5484">
                    <c:v>9:15:11</c:v>
                  </c:pt>
                  <c:pt idx="5485">
                    <c:v>9:15:32</c:v>
                  </c:pt>
                  <c:pt idx="5486">
                    <c:v>9:15:52</c:v>
                  </c:pt>
                  <c:pt idx="5487">
                    <c:v>9:16:13</c:v>
                  </c:pt>
                  <c:pt idx="5488">
                    <c:v>9:16:33</c:v>
                  </c:pt>
                  <c:pt idx="5489">
                    <c:v>9:16:54</c:v>
                  </c:pt>
                  <c:pt idx="5490">
                    <c:v>9:17:14</c:v>
                  </c:pt>
                  <c:pt idx="5491">
                    <c:v>9:17:35</c:v>
                  </c:pt>
                  <c:pt idx="5492">
                    <c:v>9:17:55</c:v>
                  </c:pt>
                  <c:pt idx="5493">
                    <c:v>9:18:16</c:v>
                  </c:pt>
                  <c:pt idx="5494">
                    <c:v>9:18:36</c:v>
                  </c:pt>
                  <c:pt idx="5495">
                    <c:v>9:18:56</c:v>
                  </c:pt>
                  <c:pt idx="5496">
                    <c:v>9:19:17</c:v>
                  </c:pt>
                  <c:pt idx="5497">
                    <c:v>9:19:37</c:v>
                  </c:pt>
                  <c:pt idx="5498">
                    <c:v>9:19:58</c:v>
                  </c:pt>
                  <c:pt idx="5499">
                    <c:v>9:20:18</c:v>
                  </c:pt>
                  <c:pt idx="5500">
                    <c:v>9:20:39</c:v>
                  </c:pt>
                  <c:pt idx="5501">
                    <c:v>9:21:00</c:v>
                  </c:pt>
                  <c:pt idx="5502">
                    <c:v>9:21:20</c:v>
                  </c:pt>
                  <c:pt idx="5503">
                    <c:v>9:21:41</c:v>
                  </c:pt>
                  <c:pt idx="5504">
                    <c:v>9:22:01</c:v>
                  </c:pt>
                  <c:pt idx="5505">
                    <c:v>9:22:22</c:v>
                  </c:pt>
                  <c:pt idx="5506">
                    <c:v>9:22:42</c:v>
                  </c:pt>
                  <c:pt idx="5507">
                    <c:v>9:23:03</c:v>
                  </c:pt>
                  <c:pt idx="5508">
                    <c:v>9:23:23</c:v>
                  </c:pt>
                  <c:pt idx="5509">
                    <c:v>9:23:44</c:v>
                  </c:pt>
                  <c:pt idx="5510">
                    <c:v>9:24:04</c:v>
                  </c:pt>
                  <c:pt idx="5511">
                    <c:v>9:24:25</c:v>
                  </c:pt>
                  <c:pt idx="5512">
                    <c:v>9:24:45</c:v>
                  </c:pt>
                  <c:pt idx="5513">
                    <c:v>9:25:05</c:v>
                  </c:pt>
                  <c:pt idx="5514">
                    <c:v>9:25:26</c:v>
                  </c:pt>
                  <c:pt idx="5515">
                    <c:v>9:25:46</c:v>
                  </c:pt>
                  <c:pt idx="5516">
                    <c:v>9:26:06</c:v>
                  </c:pt>
                  <c:pt idx="5517">
                    <c:v>9:26:27</c:v>
                  </c:pt>
                  <c:pt idx="5518">
                    <c:v>9:26:47</c:v>
                  </c:pt>
                  <c:pt idx="5519">
                    <c:v>9:27:08</c:v>
                  </c:pt>
                  <c:pt idx="5520">
                    <c:v>9:27:28</c:v>
                  </c:pt>
                  <c:pt idx="5521">
                    <c:v>9:27:49</c:v>
                  </c:pt>
                  <c:pt idx="5522">
                    <c:v>9:28:09</c:v>
                  </c:pt>
                  <c:pt idx="5523">
                    <c:v>9:28:30</c:v>
                  </c:pt>
                  <c:pt idx="5524">
                    <c:v>9:28:50</c:v>
                  </c:pt>
                  <c:pt idx="5525">
                    <c:v>9:29:11</c:v>
                  </c:pt>
                  <c:pt idx="5526">
                    <c:v>9:29:31</c:v>
                  </c:pt>
                  <c:pt idx="5527">
                    <c:v>9:29:52</c:v>
                  </c:pt>
                  <c:pt idx="5528">
                    <c:v>9:30:12</c:v>
                  </c:pt>
                  <c:pt idx="5529">
                    <c:v>9:30:32</c:v>
                  </c:pt>
                  <c:pt idx="5530">
                    <c:v>9:30:53</c:v>
                  </c:pt>
                  <c:pt idx="5531">
                    <c:v>9:31:13</c:v>
                  </c:pt>
                  <c:pt idx="5532">
                    <c:v>9:31:33</c:v>
                  </c:pt>
                  <c:pt idx="5533">
                    <c:v>9:31:54</c:v>
                  </c:pt>
                  <c:pt idx="5534">
                    <c:v>9:32:14</c:v>
                  </c:pt>
                  <c:pt idx="5535">
                    <c:v>9:32:35</c:v>
                  </c:pt>
                  <c:pt idx="5536">
                    <c:v>9:32:55</c:v>
                  </c:pt>
                  <c:pt idx="5537">
                    <c:v>9:33:16</c:v>
                  </c:pt>
                  <c:pt idx="5538">
                    <c:v>9:33:36</c:v>
                  </c:pt>
                  <c:pt idx="5539">
                    <c:v>9:33:56</c:v>
                  </c:pt>
                  <c:pt idx="5540">
                    <c:v>9:34:17</c:v>
                  </c:pt>
                  <c:pt idx="5541">
                    <c:v>9:34:37</c:v>
                  </c:pt>
                  <c:pt idx="5542">
                    <c:v>9:34:57</c:v>
                  </c:pt>
                  <c:pt idx="5543">
                    <c:v>9:35:18</c:v>
                  </c:pt>
                  <c:pt idx="5544">
                    <c:v>9:35:38</c:v>
                  </c:pt>
                  <c:pt idx="5545">
                    <c:v>9:35:59</c:v>
                  </c:pt>
                  <c:pt idx="5546">
                    <c:v>9:36:20</c:v>
                  </c:pt>
                  <c:pt idx="5547">
                    <c:v>9:36:40</c:v>
                  </c:pt>
                  <c:pt idx="5548">
                    <c:v>9:37:01</c:v>
                  </c:pt>
                  <c:pt idx="5549">
                    <c:v>9:37:22</c:v>
                  </c:pt>
                  <c:pt idx="5550">
                    <c:v>9:37:42</c:v>
                  </c:pt>
                  <c:pt idx="5551">
                    <c:v>9:38:02</c:v>
                  </c:pt>
                  <c:pt idx="5552">
                    <c:v>9:38:22</c:v>
                  </c:pt>
                  <c:pt idx="5553">
                    <c:v>9:38:43</c:v>
                  </c:pt>
                  <c:pt idx="5554">
                    <c:v>9:39:04</c:v>
                  </c:pt>
                  <c:pt idx="5555">
                    <c:v>9:39:24</c:v>
                  </c:pt>
                  <c:pt idx="5556">
                    <c:v>9:39:44</c:v>
                  </c:pt>
                  <c:pt idx="5557">
                    <c:v>9:40:05</c:v>
                  </c:pt>
                  <c:pt idx="5558">
                    <c:v>9:40:26</c:v>
                  </c:pt>
                  <c:pt idx="5559">
                    <c:v>9:40:46</c:v>
                  </c:pt>
                  <c:pt idx="5560">
                    <c:v>9:41:07</c:v>
                  </c:pt>
                  <c:pt idx="5561">
                    <c:v>9:41:27</c:v>
                  </c:pt>
                  <c:pt idx="5562">
                    <c:v>9:41:48</c:v>
                  </c:pt>
                  <c:pt idx="5563">
                    <c:v>9:42:08</c:v>
                  </c:pt>
                  <c:pt idx="5564">
                    <c:v>9:42:29</c:v>
                  </c:pt>
                  <c:pt idx="5565">
                    <c:v>9:42:49</c:v>
                  </c:pt>
                  <c:pt idx="5566">
                    <c:v>9:43:10</c:v>
                  </c:pt>
                  <c:pt idx="5567">
                    <c:v>9:43:30</c:v>
                  </c:pt>
                  <c:pt idx="5568">
                    <c:v>9:43:51</c:v>
                  </c:pt>
                  <c:pt idx="5569">
                    <c:v>9:44:11</c:v>
                  </c:pt>
                  <c:pt idx="5570">
                    <c:v>9:44:32</c:v>
                  </c:pt>
                  <c:pt idx="5571">
                    <c:v>9:44:52</c:v>
                  </c:pt>
                  <c:pt idx="5572">
                    <c:v>9:45:12</c:v>
                  </c:pt>
                  <c:pt idx="5573">
                    <c:v>9:45:33</c:v>
                  </c:pt>
                  <c:pt idx="5574">
                    <c:v>9:45:54</c:v>
                  </c:pt>
                  <c:pt idx="5575">
                    <c:v>9:46:14</c:v>
                  </c:pt>
                  <c:pt idx="5576">
                    <c:v>9:46:35</c:v>
                  </c:pt>
                  <c:pt idx="5577">
                    <c:v>9:46:55</c:v>
                  </c:pt>
                  <c:pt idx="5578">
                    <c:v>9:47:16</c:v>
                  </c:pt>
                  <c:pt idx="5579">
                    <c:v>9:47:36</c:v>
                  </c:pt>
                  <c:pt idx="5580">
                    <c:v>9:47:56</c:v>
                  </c:pt>
                  <c:pt idx="5581">
                    <c:v>9:48:17</c:v>
                  </c:pt>
                  <c:pt idx="5582">
                    <c:v>9:48:37</c:v>
                  </c:pt>
                  <c:pt idx="5583">
                    <c:v>9:48:57</c:v>
                  </c:pt>
                  <c:pt idx="5584">
                    <c:v>9:49:18</c:v>
                  </c:pt>
                  <c:pt idx="5585">
                    <c:v>9:49:39</c:v>
                  </c:pt>
                  <c:pt idx="5586">
                    <c:v>9:49:59</c:v>
                  </c:pt>
                  <c:pt idx="5587">
                    <c:v>9:50:19</c:v>
                  </c:pt>
                  <c:pt idx="5588">
                    <c:v>9:50:39</c:v>
                  </c:pt>
                  <c:pt idx="5589">
                    <c:v>9:51:00</c:v>
                  </c:pt>
                  <c:pt idx="5590">
                    <c:v>9:51:20</c:v>
                  </c:pt>
                  <c:pt idx="5591">
                    <c:v>9:51:41</c:v>
                  </c:pt>
                  <c:pt idx="5592">
                    <c:v>9:52:02</c:v>
                  </c:pt>
                  <c:pt idx="5593">
                    <c:v>9:52:22</c:v>
                  </c:pt>
                  <c:pt idx="5594">
                    <c:v>9:52:43</c:v>
                  </c:pt>
                  <c:pt idx="5595">
                    <c:v>9:53:03</c:v>
                  </c:pt>
                  <c:pt idx="5596">
                    <c:v>9:53:23</c:v>
                  </c:pt>
                  <c:pt idx="5597">
                    <c:v>9:53:44</c:v>
                  </c:pt>
                  <c:pt idx="5598">
                    <c:v>9:54:04</c:v>
                  </c:pt>
                  <c:pt idx="5599">
                    <c:v>9:54:24</c:v>
                  </c:pt>
                  <c:pt idx="5600">
                    <c:v>9:54:45</c:v>
                  </c:pt>
                  <c:pt idx="5601">
                    <c:v>9:55:05</c:v>
                  </c:pt>
                  <c:pt idx="5602">
                    <c:v>9:55:26</c:v>
                  </c:pt>
                  <c:pt idx="5603">
                    <c:v>9:55:46</c:v>
                  </c:pt>
                  <c:pt idx="5604">
                    <c:v>9:56:07</c:v>
                  </c:pt>
                  <c:pt idx="5605">
                    <c:v>9:56:27</c:v>
                  </c:pt>
                  <c:pt idx="5606">
                    <c:v>9:56:48</c:v>
                  </c:pt>
                  <c:pt idx="5607">
                    <c:v>9:57:08</c:v>
                  </c:pt>
                  <c:pt idx="5608">
                    <c:v>9:57:29</c:v>
                  </c:pt>
                  <c:pt idx="5609">
                    <c:v>9:57:49</c:v>
                  </c:pt>
                  <c:pt idx="5610">
                    <c:v>9:58:10</c:v>
                  </c:pt>
                  <c:pt idx="5611">
                    <c:v>9:58:30</c:v>
                  </c:pt>
                  <c:pt idx="5612">
                    <c:v>9:58:51</c:v>
                  </c:pt>
                  <c:pt idx="5613">
                    <c:v>9:59:12</c:v>
                  </c:pt>
                  <c:pt idx="5614">
                    <c:v>9:59:32</c:v>
                  </c:pt>
                  <c:pt idx="5615">
                    <c:v>9:59:53</c:v>
                  </c:pt>
                  <c:pt idx="5616">
                    <c:v>10:00:13</c:v>
                  </c:pt>
                  <c:pt idx="5617">
                    <c:v>10:00:34</c:v>
                  </c:pt>
                  <c:pt idx="5618">
                    <c:v>10:00:54</c:v>
                  </c:pt>
                  <c:pt idx="5619">
                    <c:v>10:01:15</c:v>
                  </c:pt>
                  <c:pt idx="5620">
                    <c:v>10:01:35</c:v>
                  </c:pt>
                  <c:pt idx="5621">
                    <c:v>10:01:56</c:v>
                  </c:pt>
                  <c:pt idx="5622">
                    <c:v>10:02:16</c:v>
                  </c:pt>
                  <c:pt idx="5623">
                    <c:v>10:02:37</c:v>
                  </c:pt>
                  <c:pt idx="5624">
                    <c:v>10:02:57</c:v>
                  </c:pt>
                  <c:pt idx="5625">
                    <c:v>10:03:18</c:v>
                  </c:pt>
                  <c:pt idx="5626">
                    <c:v>10:03:38</c:v>
                  </c:pt>
                  <c:pt idx="5627">
                    <c:v>10:03:59</c:v>
                  </c:pt>
                  <c:pt idx="5628">
                    <c:v>10:04:19</c:v>
                  </c:pt>
                  <c:pt idx="5629">
                    <c:v>10:04:40</c:v>
                  </c:pt>
                  <c:pt idx="5630">
                    <c:v>10:05:01</c:v>
                  </c:pt>
                  <c:pt idx="5631">
                    <c:v>10:05:21</c:v>
                  </c:pt>
                  <c:pt idx="5632">
                    <c:v>10:05:42</c:v>
                  </c:pt>
                  <c:pt idx="5633">
                    <c:v>10:06:02</c:v>
                  </c:pt>
                  <c:pt idx="5634">
                    <c:v>10:06:22</c:v>
                  </c:pt>
                  <c:pt idx="5635">
                    <c:v>10:06:43</c:v>
                  </c:pt>
                  <c:pt idx="5636">
                    <c:v>10:07:04</c:v>
                  </c:pt>
                  <c:pt idx="5637">
                    <c:v>10:07:25</c:v>
                  </c:pt>
                  <c:pt idx="5638">
                    <c:v>10:07:45</c:v>
                  </c:pt>
                  <c:pt idx="5639">
                    <c:v>10:08:06</c:v>
                  </c:pt>
                  <c:pt idx="5640">
                    <c:v>10:08:26</c:v>
                  </c:pt>
                  <c:pt idx="5641">
                    <c:v>10:08:47</c:v>
                  </c:pt>
                  <c:pt idx="5642">
                    <c:v>10:09:08</c:v>
                  </c:pt>
                  <c:pt idx="5643">
                    <c:v>10:09:28</c:v>
                  </c:pt>
                  <c:pt idx="5644">
                    <c:v>10:09:49</c:v>
                  </c:pt>
                  <c:pt idx="5645">
                    <c:v>10:10:09</c:v>
                  </c:pt>
                  <c:pt idx="5646">
                    <c:v>10:10:30</c:v>
                  </c:pt>
                  <c:pt idx="5647">
                    <c:v>10:10:50</c:v>
                  </c:pt>
                  <c:pt idx="5648">
                    <c:v>10:11:10</c:v>
                  </c:pt>
                  <c:pt idx="5649">
                    <c:v>10:11:31</c:v>
                  </c:pt>
                  <c:pt idx="5650">
                    <c:v>10:11:51</c:v>
                  </c:pt>
                  <c:pt idx="5651">
                    <c:v>10:12:12</c:v>
                  </c:pt>
                  <c:pt idx="5652">
                    <c:v>10:12:32</c:v>
                  </c:pt>
                  <c:pt idx="5653">
                    <c:v>10:12:53</c:v>
                  </c:pt>
                  <c:pt idx="5654">
                    <c:v>10:13:13</c:v>
                  </c:pt>
                  <c:pt idx="5655">
                    <c:v>10:13:34</c:v>
                  </c:pt>
                  <c:pt idx="5656">
                    <c:v>10:13:54</c:v>
                  </c:pt>
                  <c:pt idx="5657">
                    <c:v>10:14:14</c:v>
                  </c:pt>
                  <c:pt idx="5658">
                    <c:v>10:14:34</c:v>
                  </c:pt>
                  <c:pt idx="5659">
                    <c:v>10:14:55</c:v>
                  </c:pt>
                  <c:pt idx="5660">
                    <c:v>10:15:15</c:v>
                  </c:pt>
                  <c:pt idx="5661">
                    <c:v>10:15:36</c:v>
                  </c:pt>
                  <c:pt idx="5662">
                    <c:v>10:15:56</c:v>
                  </c:pt>
                  <c:pt idx="5663">
                    <c:v>10:16:17</c:v>
                  </c:pt>
                  <c:pt idx="5664">
                    <c:v>10:16:38</c:v>
                  </c:pt>
                  <c:pt idx="5665">
                    <c:v>10:16:58</c:v>
                  </c:pt>
                  <c:pt idx="5666">
                    <c:v>10:17:18</c:v>
                  </c:pt>
                  <c:pt idx="5667">
                    <c:v>10:17:39</c:v>
                  </c:pt>
                  <c:pt idx="5668">
                    <c:v>10:18:00</c:v>
                  </c:pt>
                  <c:pt idx="5669">
                    <c:v>10:18:20</c:v>
                  </c:pt>
                  <c:pt idx="5670">
                    <c:v>10:18:40</c:v>
                  </c:pt>
                  <c:pt idx="5671">
                    <c:v>10:19:01</c:v>
                  </c:pt>
                  <c:pt idx="5672">
                    <c:v>10:19:22</c:v>
                  </c:pt>
                  <c:pt idx="5673">
                    <c:v>10:19:42</c:v>
                  </c:pt>
                  <c:pt idx="5674">
                    <c:v>10:20:03</c:v>
                  </c:pt>
                  <c:pt idx="5675">
                    <c:v>10:20:23</c:v>
                  </c:pt>
                  <c:pt idx="5676">
                    <c:v>10:20:44</c:v>
                  </c:pt>
                  <c:pt idx="5677">
                    <c:v>10:21:04</c:v>
                  </c:pt>
                  <c:pt idx="5678">
                    <c:v>10:21:25</c:v>
                  </c:pt>
                  <c:pt idx="5679">
                    <c:v>10:21:45</c:v>
                  </c:pt>
                  <c:pt idx="5680">
                    <c:v>10:22:06</c:v>
                  </c:pt>
                  <c:pt idx="5681">
                    <c:v>10:22:26</c:v>
                  </c:pt>
                  <c:pt idx="5682">
                    <c:v>10:22:47</c:v>
                  </c:pt>
                  <c:pt idx="5683">
                    <c:v>10:23:07</c:v>
                  </c:pt>
                  <c:pt idx="5684">
                    <c:v>10:23:27</c:v>
                  </c:pt>
                  <c:pt idx="5685">
                    <c:v>10:23:48</c:v>
                  </c:pt>
                  <c:pt idx="5686">
                    <c:v>10:24:08</c:v>
                  </c:pt>
                  <c:pt idx="5687">
                    <c:v>10:24:29</c:v>
                  </c:pt>
                  <c:pt idx="5688">
                    <c:v>10:24:49</c:v>
                  </c:pt>
                  <c:pt idx="5689">
                    <c:v>10:25:10</c:v>
                  </c:pt>
                  <c:pt idx="5690">
                    <c:v>10:25:30</c:v>
                  </c:pt>
                  <c:pt idx="5691">
                    <c:v>10:25:50</c:v>
                  </c:pt>
                  <c:pt idx="5692">
                    <c:v>10:26:11</c:v>
                  </c:pt>
                  <c:pt idx="5693">
                    <c:v>10:26:31</c:v>
                  </c:pt>
                  <c:pt idx="5694">
                    <c:v>10:26:51</c:v>
                  </c:pt>
                  <c:pt idx="5695">
                    <c:v>10:27:12</c:v>
                  </c:pt>
                  <c:pt idx="5696">
                    <c:v>10:27:32</c:v>
                  </c:pt>
                  <c:pt idx="5697">
                    <c:v>10:27:53</c:v>
                  </c:pt>
                  <c:pt idx="5698">
                    <c:v>10:28:13</c:v>
                  </c:pt>
                  <c:pt idx="5699">
                    <c:v>10:28:33</c:v>
                  </c:pt>
                  <c:pt idx="5700">
                    <c:v>10:28:54</c:v>
                  </c:pt>
                  <c:pt idx="5701">
                    <c:v>10:29:15</c:v>
                  </c:pt>
                  <c:pt idx="5702">
                    <c:v>10:29:35</c:v>
                  </c:pt>
                  <c:pt idx="5703">
                    <c:v>10:29:56</c:v>
                  </c:pt>
                  <c:pt idx="5704">
                    <c:v>10:30:16</c:v>
                  </c:pt>
                  <c:pt idx="5705">
                    <c:v>10:30:36</c:v>
                  </c:pt>
                  <c:pt idx="5706">
                    <c:v>10:30:57</c:v>
                  </c:pt>
                  <c:pt idx="5707">
                    <c:v>10:31:17</c:v>
                  </c:pt>
                  <c:pt idx="5708">
                    <c:v>10:31:38</c:v>
                  </c:pt>
                  <c:pt idx="5709">
                    <c:v>10:31:58</c:v>
                  </c:pt>
                  <c:pt idx="5710">
                    <c:v>10:32:19</c:v>
                  </c:pt>
                  <c:pt idx="5711">
                    <c:v>10:32:39</c:v>
                  </c:pt>
                  <c:pt idx="5712">
                    <c:v>10:33:00</c:v>
                  </c:pt>
                  <c:pt idx="5713">
                    <c:v>10:33:20</c:v>
                  </c:pt>
                  <c:pt idx="5714">
                    <c:v>10:33:41</c:v>
                  </c:pt>
                  <c:pt idx="5715">
                    <c:v>10:34:01</c:v>
                  </c:pt>
                  <c:pt idx="5716">
                    <c:v>10:34:22</c:v>
                  </c:pt>
                  <c:pt idx="5717">
                    <c:v>10:34:42</c:v>
                  </c:pt>
                  <c:pt idx="5718">
                    <c:v>10:35:03</c:v>
                  </c:pt>
                  <c:pt idx="5719">
                    <c:v>10:35:23</c:v>
                  </c:pt>
                  <c:pt idx="5720">
                    <c:v>10:35:43</c:v>
                  </c:pt>
                  <c:pt idx="5721">
                    <c:v>10:36:04</c:v>
                  </c:pt>
                  <c:pt idx="5722">
                    <c:v>10:36:24</c:v>
                  </c:pt>
                  <c:pt idx="5723">
                    <c:v>10:36:45</c:v>
                  </c:pt>
                  <c:pt idx="5724">
                    <c:v>10:37:05</c:v>
                  </c:pt>
                  <c:pt idx="5725">
                    <c:v>10:37:26</c:v>
                  </c:pt>
                  <c:pt idx="5726">
                    <c:v>10:37:47</c:v>
                  </c:pt>
                  <c:pt idx="5727">
                    <c:v>10:38:07</c:v>
                  </c:pt>
                  <c:pt idx="5728">
                    <c:v>10:38:28</c:v>
                  </c:pt>
                  <c:pt idx="5729">
                    <c:v>10:38:48</c:v>
                  </c:pt>
                  <c:pt idx="5730">
                    <c:v>10:39:08</c:v>
                  </c:pt>
                  <c:pt idx="5731">
                    <c:v>10:39:29</c:v>
                  </c:pt>
                  <c:pt idx="5732">
                    <c:v>10:39:49</c:v>
                  </c:pt>
                  <c:pt idx="5733">
                    <c:v>10:40:09</c:v>
                  </c:pt>
                  <c:pt idx="5734">
                    <c:v>10:40:30</c:v>
                  </c:pt>
                  <c:pt idx="5735">
                    <c:v>10:40:50</c:v>
                  </c:pt>
                  <c:pt idx="5736">
                    <c:v>10:41:10</c:v>
                  </c:pt>
                  <c:pt idx="5737">
                    <c:v>10:41:31</c:v>
                  </c:pt>
                  <c:pt idx="5738">
                    <c:v>10:41:51</c:v>
                  </c:pt>
                  <c:pt idx="5739">
                    <c:v>10:42:12</c:v>
                  </c:pt>
                  <c:pt idx="5740">
                    <c:v>10:42:32</c:v>
                  </c:pt>
                  <c:pt idx="5741">
                    <c:v>10:42:52</c:v>
                  </c:pt>
                  <c:pt idx="5742">
                    <c:v>10:43:13</c:v>
                  </c:pt>
                  <c:pt idx="5743">
                    <c:v>10:43:33</c:v>
                  </c:pt>
                  <c:pt idx="5744">
                    <c:v>10:43:53</c:v>
                  </c:pt>
                  <c:pt idx="5745">
                    <c:v>10:44:14</c:v>
                  </c:pt>
                  <c:pt idx="5746">
                    <c:v>10:44:34</c:v>
                  </c:pt>
                  <c:pt idx="5747">
                    <c:v>10:44:54</c:v>
                  </c:pt>
                  <c:pt idx="5748">
                    <c:v>10:45:15</c:v>
                  </c:pt>
                  <c:pt idx="5749">
                    <c:v>10:45:36</c:v>
                  </c:pt>
                  <c:pt idx="5750">
                    <c:v>10:45:56</c:v>
                  </c:pt>
                  <c:pt idx="5751">
                    <c:v>10:46:17</c:v>
                  </c:pt>
                  <c:pt idx="5752">
                    <c:v>10:46:37</c:v>
                  </c:pt>
                  <c:pt idx="5753">
                    <c:v>10:46:58</c:v>
                  </c:pt>
                  <c:pt idx="5754">
                    <c:v>10:47:18</c:v>
                  </c:pt>
                  <c:pt idx="5755">
                    <c:v>10:47:39</c:v>
                  </c:pt>
                  <c:pt idx="5756">
                    <c:v>10:47:59</c:v>
                  </c:pt>
                  <c:pt idx="5757">
                    <c:v>10:48:19</c:v>
                  </c:pt>
                  <c:pt idx="5758">
                    <c:v>10:48:40</c:v>
                  </c:pt>
                  <c:pt idx="5759">
                    <c:v>10:49:00</c:v>
                  </c:pt>
                  <c:pt idx="5760">
                    <c:v>10:49:21</c:v>
                  </c:pt>
                  <c:pt idx="5761">
                    <c:v>10:49:41</c:v>
                  </c:pt>
                  <c:pt idx="5762">
                    <c:v>10:50:02</c:v>
                  </c:pt>
                  <c:pt idx="5763">
                    <c:v>10:50:22</c:v>
                  </c:pt>
                  <c:pt idx="5764">
                    <c:v>10:50:43</c:v>
                  </c:pt>
                  <c:pt idx="5765">
                    <c:v>10:51:03</c:v>
                  </c:pt>
                  <c:pt idx="5766">
                    <c:v>10:51:24</c:v>
                  </c:pt>
                  <c:pt idx="5767">
                    <c:v>10:51:44</c:v>
                  </c:pt>
                  <c:pt idx="5768">
                    <c:v>10:52:05</c:v>
                  </c:pt>
                  <c:pt idx="5769">
                    <c:v>10:52:25</c:v>
                  </c:pt>
                  <c:pt idx="5770">
                    <c:v>10:52:46</c:v>
                  </c:pt>
                  <c:pt idx="5771">
                    <c:v>10:53:06</c:v>
                  </c:pt>
                  <c:pt idx="5772">
                    <c:v>10:53:27</c:v>
                  </c:pt>
                  <c:pt idx="5773">
                    <c:v>10:53:47</c:v>
                  </c:pt>
                  <c:pt idx="5774">
                    <c:v>10:54:08</c:v>
                  </c:pt>
                  <c:pt idx="5775">
                    <c:v>10:54:29</c:v>
                  </c:pt>
                  <c:pt idx="5776">
                    <c:v>10:54:49</c:v>
                  </c:pt>
                  <c:pt idx="5777">
                    <c:v>10:55:10</c:v>
                  </c:pt>
                  <c:pt idx="5778">
                    <c:v>10:55:30</c:v>
                  </c:pt>
                  <c:pt idx="5779">
                    <c:v>10:55:51</c:v>
                  </c:pt>
                  <c:pt idx="5780">
                    <c:v>10:56:11</c:v>
                  </c:pt>
                  <c:pt idx="5781">
                    <c:v>10:56:32</c:v>
                  </c:pt>
                  <c:pt idx="5782">
                    <c:v>10:56:52</c:v>
                  </c:pt>
                  <c:pt idx="5783">
                    <c:v>10:57:13</c:v>
                  </c:pt>
                  <c:pt idx="5784">
                    <c:v>10:57:33</c:v>
                  </c:pt>
                  <c:pt idx="5785">
                    <c:v>10:57:53</c:v>
                  </c:pt>
                  <c:pt idx="5786">
                    <c:v>10:58:14</c:v>
                  </c:pt>
                  <c:pt idx="5787">
                    <c:v>10:58:34</c:v>
                  </c:pt>
                  <c:pt idx="5788">
                    <c:v>10:58:55</c:v>
                  </c:pt>
                  <c:pt idx="5789">
                    <c:v>10:59:15</c:v>
                  </c:pt>
                  <c:pt idx="5790">
                    <c:v>10:59:36</c:v>
                  </c:pt>
                  <c:pt idx="5791">
                    <c:v>10:59:56</c:v>
                  </c:pt>
                  <c:pt idx="5792">
                    <c:v>11:00:16</c:v>
                  </c:pt>
                  <c:pt idx="5793">
                    <c:v>11:00:37</c:v>
                  </c:pt>
                  <c:pt idx="5794">
                    <c:v>11:00:57</c:v>
                  </c:pt>
                  <c:pt idx="5795">
                    <c:v>11:01:18</c:v>
                  </c:pt>
                  <c:pt idx="5796">
                    <c:v>11:01:39</c:v>
                  </c:pt>
                  <c:pt idx="5797">
                    <c:v>11:01:59</c:v>
                  </c:pt>
                  <c:pt idx="5798">
                    <c:v>11:02:20</c:v>
                  </c:pt>
                  <c:pt idx="5799">
                    <c:v>11:02:40</c:v>
                  </c:pt>
                  <c:pt idx="5800">
                    <c:v>11:03:00</c:v>
                  </c:pt>
                  <c:pt idx="5801">
                    <c:v>11:03:21</c:v>
                  </c:pt>
                  <c:pt idx="5802">
                    <c:v>11:03:41</c:v>
                  </c:pt>
                  <c:pt idx="5803">
                    <c:v>11:04:02</c:v>
                  </c:pt>
                  <c:pt idx="5804">
                    <c:v>11:04:22</c:v>
                  </c:pt>
                  <c:pt idx="5805">
                    <c:v>11:04:42</c:v>
                  </c:pt>
                  <c:pt idx="5806">
                    <c:v>11:05:03</c:v>
                  </c:pt>
                  <c:pt idx="5807">
                    <c:v>11:05:23</c:v>
                  </c:pt>
                  <c:pt idx="5808">
                    <c:v>11:05:44</c:v>
                  </c:pt>
                  <c:pt idx="5809">
                    <c:v>11:06:04</c:v>
                  </c:pt>
                  <c:pt idx="5810">
                    <c:v>11:06:24</c:v>
                  </c:pt>
                  <c:pt idx="5811">
                    <c:v>11:06:45</c:v>
                  </c:pt>
                  <c:pt idx="5812">
                    <c:v>11:07:06</c:v>
                  </c:pt>
                  <c:pt idx="5813">
                    <c:v>11:07:26</c:v>
                  </c:pt>
                  <c:pt idx="5814">
                    <c:v>11:07:46</c:v>
                  </c:pt>
                  <c:pt idx="5815">
                    <c:v>11:08:07</c:v>
                  </c:pt>
                  <c:pt idx="5816">
                    <c:v>11:08:27</c:v>
                  </c:pt>
                  <c:pt idx="5817">
                    <c:v>11:08:47</c:v>
                  </c:pt>
                  <c:pt idx="5818">
                    <c:v>11:09:07</c:v>
                  </c:pt>
                  <c:pt idx="5819">
                    <c:v>11:09:28</c:v>
                  </c:pt>
                  <c:pt idx="5820">
                    <c:v>11:09:48</c:v>
                  </c:pt>
                  <c:pt idx="5821">
                    <c:v>11:10:09</c:v>
                  </c:pt>
                  <c:pt idx="5822">
                    <c:v>11:10:29</c:v>
                  </c:pt>
                  <c:pt idx="5823">
                    <c:v>11:10:50</c:v>
                  </c:pt>
                  <c:pt idx="5824">
                    <c:v>11:11:10</c:v>
                  </c:pt>
                  <c:pt idx="5825">
                    <c:v>11:11:31</c:v>
                  </c:pt>
                  <c:pt idx="5826">
                    <c:v>11:11:51</c:v>
                  </c:pt>
                  <c:pt idx="5827">
                    <c:v>11:12:12</c:v>
                  </c:pt>
                  <c:pt idx="5828">
                    <c:v>11:12:32</c:v>
                  </c:pt>
                  <c:pt idx="5829">
                    <c:v>11:12:53</c:v>
                  </c:pt>
                  <c:pt idx="5830">
                    <c:v>11:13:13</c:v>
                  </c:pt>
                  <c:pt idx="5831">
                    <c:v>11:13:33</c:v>
                  </c:pt>
                  <c:pt idx="5832">
                    <c:v>11:13:54</c:v>
                  </c:pt>
                  <c:pt idx="5833">
                    <c:v>11:14:14</c:v>
                  </c:pt>
                  <c:pt idx="5834">
                    <c:v>11:14:35</c:v>
                  </c:pt>
                  <c:pt idx="5835">
                    <c:v>11:14:55</c:v>
                  </c:pt>
                  <c:pt idx="5836">
                    <c:v>11:15:16</c:v>
                  </c:pt>
                  <c:pt idx="5837">
                    <c:v>11:15:36</c:v>
                  </c:pt>
                  <c:pt idx="5838">
                    <c:v>11:15:57</c:v>
                  </c:pt>
                  <c:pt idx="5839">
                    <c:v>11:16:17</c:v>
                  </c:pt>
                  <c:pt idx="5840">
                    <c:v>11:16:38</c:v>
                  </c:pt>
                  <c:pt idx="5841">
                    <c:v>11:16:58</c:v>
                  </c:pt>
                  <c:pt idx="5842">
                    <c:v>11:17:18</c:v>
                  </c:pt>
                  <c:pt idx="5843">
                    <c:v>11:17:39</c:v>
                  </c:pt>
                  <c:pt idx="5844">
                    <c:v>11:17:59</c:v>
                  </c:pt>
                  <c:pt idx="5845">
                    <c:v>11:18:20</c:v>
                  </c:pt>
                  <c:pt idx="5846">
                    <c:v>11:18:40</c:v>
                  </c:pt>
                  <c:pt idx="5847">
                    <c:v>11:19:01</c:v>
                  </c:pt>
                  <c:pt idx="5848">
                    <c:v>11:19:21</c:v>
                  </c:pt>
                  <c:pt idx="5849">
                    <c:v>11:19:42</c:v>
                  </c:pt>
                  <c:pt idx="5850">
                    <c:v>11:20:02</c:v>
                  </c:pt>
                  <c:pt idx="5851">
                    <c:v>11:20:22</c:v>
                  </c:pt>
                  <c:pt idx="5852">
                    <c:v>11:20:43</c:v>
                  </c:pt>
                  <c:pt idx="5853">
                    <c:v>11:21:03</c:v>
                  </c:pt>
                  <c:pt idx="5854">
                    <c:v>11:21:24</c:v>
                  </c:pt>
                  <c:pt idx="5855">
                    <c:v>11:21:44</c:v>
                  </c:pt>
                  <c:pt idx="5856">
                    <c:v>11:22:04</c:v>
                  </c:pt>
                  <c:pt idx="5857">
                    <c:v>11:22:25</c:v>
                  </c:pt>
                  <c:pt idx="5858">
                    <c:v>11:22:45</c:v>
                  </c:pt>
                  <c:pt idx="5859">
                    <c:v>11:23:06</c:v>
                  </c:pt>
                  <c:pt idx="5860">
                    <c:v>11:23:26</c:v>
                  </c:pt>
                  <c:pt idx="5861">
                    <c:v>11:23:47</c:v>
                  </c:pt>
                  <c:pt idx="5862">
                    <c:v>11:24:07</c:v>
                  </c:pt>
                  <c:pt idx="5863">
                    <c:v>11:24:28</c:v>
                  </c:pt>
                  <c:pt idx="5864">
                    <c:v>11:24:48</c:v>
                  </c:pt>
                  <c:pt idx="5865">
                    <c:v>11:25:09</c:v>
                  </c:pt>
                  <c:pt idx="5866">
                    <c:v>11:25:29</c:v>
                  </c:pt>
                  <c:pt idx="5867">
                    <c:v>11:25:50</c:v>
                  </c:pt>
                  <c:pt idx="5868">
                    <c:v>11:26:11</c:v>
                  </c:pt>
                  <c:pt idx="5869">
                    <c:v>11:26:31</c:v>
                  </c:pt>
                  <c:pt idx="5870">
                    <c:v>11:26:51</c:v>
                  </c:pt>
                  <c:pt idx="5871">
                    <c:v>11:27:12</c:v>
                  </c:pt>
                  <c:pt idx="5872">
                    <c:v>11:27:33</c:v>
                  </c:pt>
                  <c:pt idx="5873">
                    <c:v>11:27:53</c:v>
                  </c:pt>
                  <c:pt idx="5874">
                    <c:v>11:28:14</c:v>
                  </c:pt>
                  <c:pt idx="5875">
                    <c:v>11:28:34</c:v>
                  </c:pt>
                  <c:pt idx="5876">
                    <c:v>11:28:55</c:v>
                  </c:pt>
                  <c:pt idx="5877">
                    <c:v>11:29:15</c:v>
                  </c:pt>
                  <c:pt idx="5878">
                    <c:v>11:29:36</c:v>
                  </c:pt>
                  <c:pt idx="5879">
                    <c:v>11:29:56</c:v>
                  </c:pt>
                  <c:pt idx="5880">
                    <c:v>11:30:17</c:v>
                  </c:pt>
                  <c:pt idx="5881">
                    <c:v>11:30:38</c:v>
                  </c:pt>
                  <c:pt idx="5882">
                    <c:v>11:30:58</c:v>
                  </c:pt>
                  <c:pt idx="5883">
                    <c:v>11:31:19</c:v>
                  </c:pt>
                  <c:pt idx="5884">
                    <c:v>11:31:39</c:v>
                  </c:pt>
                  <c:pt idx="5885">
                    <c:v>11:31:59</c:v>
                  </c:pt>
                  <c:pt idx="5886">
                    <c:v>11:32:20</c:v>
                  </c:pt>
                  <c:pt idx="5887">
                    <c:v>11:32:41</c:v>
                  </c:pt>
                  <c:pt idx="5888">
                    <c:v>11:33:01</c:v>
                  </c:pt>
                  <c:pt idx="5889">
                    <c:v>11:33:21</c:v>
                  </c:pt>
                  <c:pt idx="5890">
                    <c:v>11:33:42</c:v>
                  </c:pt>
                  <c:pt idx="5891">
                    <c:v>11:34:02</c:v>
                  </c:pt>
                  <c:pt idx="5892">
                    <c:v>11:34:23</c:v>
                  </c:pt>
                  <c:pt idx="5893">
                    <c:v>11:34:43</c:v>
                  </c:pt>
                  <c:pt idx="5894">
                    <c:v>11:35:04</c:v>
                  </c:pt>
                  <c:pt idx="5895">
                    <c:v>11:35:25</c:v>
                  </c:pt>
                  <c:pt idx="5896">
                    <c:v>11:35:45</c:v>
                  </c:pt>
                  <c:pt idx="5897">
                    <c:v>11:36:06</c:v>
                  </c:pt>
                  <c:pt idx="5898">
                    <c:v>11:36:26</c:v>
                  </c:pt>
                  <c:pt idx="5899">
                    <c:v>11:36:46</c:v>
                  </c:pt>
                  <c:pt idx="5900">
                    <c:v>11:37:07</c:v>
                  </c:pt>
                  <c:pt idx="5901">
                    <c:v>11:37:27</c:v>
                  </c:pt>
                  <c:pt idx="5902">
                    <c:v>11:37:48</c:v>
                  </c:pt>
                  <c:pt idx="5903">
                    <c:v>11:38:08</c:v>
                  </c:pt>
                  <c:pt idx="5904">
                    <c:v>11:38:29</c:v>
                  </c:pt>
                  <c:pt idx="5905">
                    <c:v>11:38:49</c:v>
                  </c:pt>
                  <c:pt idx="5906">
                    <c:v>11:39:10</c:v>
                  </c:pt>
                  <c:pt idx="5907">
                    <c:v>11:39:30</c:v>
                  </c:pt>
                  <c:pt idx="5908">
                    <c:v>11:39:51</c:v>
                  </c:pt>
                  <c:pt idx="5909">
                    <c:v>11:40:11</c:v>
                  </c:pt>
                  <c:pt idx="5910">
                    <c:v>11:40:31</c:v>
                  </c:pt>
                  <c:pt idx="5911">
                    <c:v>11:40:52</c:v>
                  </c:pt>
                  <c:pt idx="5912">
                    <c:v>11:41:13</c:v>
                  </c:pt>
                  <c:pt idx="5913">
                    <c:v>11:41:33</c:v>
                  </c:pt>
                  <c:pt idx="5914">
                    <c:v>11:41:54</c:v>
                  </c:pt>
                  <c:pt idx="5915">
                    <c:v>11:42:15</c:v>
                  </c:pt>
                  <c:pt idx="5916">
                    <c:v>11:42:35</c:v>
                  </c:pt>
                  <c:pt idx="5917">
                    <c:v>11:42:55</c:v>
                  </c:pt>
                  <c:pt idx="5918">
                    <c:v>11:43:16</c:v>
                  </c:pt>
                  <c:pt idx="5919">
                    <c:v>11:43:36</c:v>
                  </c:pt>
                  <c:pt idx="5920">
                    <c:v>11:43:56</c:v>
                  </c:pt>
                  <c:pt idx="5921">
                    <c:v>11:44:17</c:v>
                  </c:pt>
                  <c:pt idx="5922">
                    <c:v>11:44:37</c:v>
                  </c:pt>
                  <c:pt idx="5923">
                    <c:v>11:44:58</c:v>
                  </c:pt>
                  <c:pt idx="5924">
                    <c:v>11:45:18</c:v>
                  </c:pt>
                  <c:pt idx="5925">
                    <c:v>11:45:39</c:v>
                  </c:pt>
                  <c:pt idx="5926">
                    <c:v>11:45:59</c:v>
                  </c:pt>
                  <c:pt idx="5927">
                    <c:v>11:46:20</c:v>
                  </c:pt>
                  <c:pt idx="5928">
                    <c:v>11:46:40</c:v>
                  </c:pt>
                  <c:pt idx="5929">
                    <c:v>11:47:01</c:v>
                  </c:pt>
                  <c:pt idx="5930">
                    <c:v>11:47:21</c:v>
                  </c:pt>
                  <c:pt idx="5931">
                    <c:v>11:47:41</c:v>
                  </c:pt>
                  <c:pt idx="5932">
                    <c:v>11:48:02</c:v>
                  </c:pt>
                  <c:pt idx="5933">
                    <c:v>11:48:22</c:v>
                  </c:pt>
                  <c:pt idx="5934">
                    <c:v>11:48:43</c:v>
                  </c:pt>
                  <c:pt idx="5935">
                    <c:v>11:49:03</c:v>
                  </c:pt>
                  <c:pt idx="5936">
                    <c:v>11:49:24</c:v>
                  </c:pt>
                  <c:pt idx="5937">
                    <c:v>11:49:44</c:v>
                  </c:pt>
                  <c:pt idx="5938">
                    <c:v>11:50:05</c:v>
                  </c:pt>
                  <c:pt idx="5939">
                    <c:v>11:50:25</c:v>
                  </c:pt>
                  <c:pt idx="5940">
                    <c:v>11:50:45</c:v>
                  </c:pt>
                  <c:pt idx="5941">
                    <c:v>11:51:06</c:v>
                  </c:pt>
                  <c:pt idx="5942">
                    <c:v>11:51:26</c:v>
                  </c:pt>
                  <c:pt idx="5943">
                    <c:v>11:51:46</c:v>
                  </c:pt>
                  <c:pt idx="5944">
                    <c:v>11:52:07</c:v>
                  </c:pt>
                  <c:pt idx="5945">
                    <c:v>11:52:27</c:v>
                  </c:pt>
                  <c:pt idx="5946">
                    <c:v>11:52:48</c:v>
                  </c:pt>
                  <c:pt idx="5947">
                    <c:v>11:53:09</c:v>
                  </c:pt>
                  <c:pt idx="5948">
                    <c:v>11:53:29</c:v>
                  </c:pt>
                  <c:pt idx="5949">
                    <c:v>11:53:49</c:v>
                  </c:pt>
                  <c:pt idx="5950">
                    <c:v>11:54:10</c:v>
                  </c:pt>
                  <c:pt idx="5951">
                    <c:v>11:54:30</c:v>
                  </c:pt>
                  <c:pt idx="5952">
                    <c:v>11:54:51</c:v>
                  </c:pt>
                  <c:pt idx="5953">
                    <c:v>11:55:11</c:v>
                  </c:pt>
                  <c:pt idx="5954">
                    <c:v>11:55:31</c:v>
                  </c:pt>
                  <c:pt idx="5955">
                    <c:v>11:55:52</c:v>
                  </c:pt>
                  <c:pt idx="5956">
                    <c:v>11:56:12</c:v>
                  </c:pt>
                  <c:pt idx="5957">
                    <c:v>11:56:33</c:v>
                  </c:pt>
                  <c:pt idx="5958">
                    <c:v>11:56:53</c:v>
                  </c:pt>
                  <c:pt idx="5959">
                    <c:v>11:57:14</c:v>
                  </c:pt>
                  <c:pt idx="5960">
                    <c:v>11:57:34</c:v>
                  </c:pt>
                  <c:pt idx="5961">
                    <c:v>11:57:54</c:v>
                  </c:pt>
                  <c:pt idx="5962">
                    <c:v>11:58:15</c:v>
                  </c:pt>
                  <c:pt idx="5963">
                    <c:v>11:58:35</c:v>
                  </c:pt>
                  <c:pt idx="5964">
                    <c:v>11:58:55</c:v>
                  </c:pt>
                  <c:pt idx="5965">
                    <c:v>11:59:16</c:v>
                  </c:pt>
                  <c:pt idx="5966">
                    <c:v>11:59:36</c:v>
                  </c:pt>
                  <c:pt idx="5967">
                    <c:v>11:59:57</c:v>
                  </c:pt>
                  <c:pt idx="5968">
                    <c:v>12:00:17</c:v>
                  </c:pt>
                  <c:pt idx="5969">
                    <c:v>12:00:37</c:v>
                  </c:pt>
                  <c:pt idx="5970">
                    <c:v>12:00:58</c:v>
                  </c:pt>
                  <c:pt idx="5971">
                    <c:v>12:01:19</c:v>
                  </c:pt>
                  <c:pt idx="5972">
                    <c:v>12:01:39</c:v>
                  </c:pt>
                  <c:pt idx="5973">
                    <c:v>12:02:00</c:v>
                  </c:pt>
                  <c:pt idx="5974">
                    <c:v>12:02:20</c:v>
                  </c:pt>
                  <c:pt idx="5975">
                    <c:v>12:02:41</c:v>
                  </c:pt>
                  <c:pt idx="5976">
                    <c:v>12:03:01</c:v>
                  </c:pt>
                  <c:pt idx="5977">
                    <c:v>12:03:22</c:v>
                  </c:pt>
                  <c:pt idx="5978">
                    <c:v>12:03:42</c:v>
                  </c:pt>
                  <c:pt idx="5979">
                    <c:v>12:04:02</c:v>
                  </c:pt>
                  <c:pt idx="5980">
                    <c:v>12:04:22</c:v>
                  </c:pt>
                  <c:pt idx="5981">
                    <c:v>12:04:43</c:v>
                  </c:pt>
                  <c:pt idx="5982">
                    <c:v>12:05:03</c:v>
                  </c:pt>
                  <c:pt idx="5983">
                    <c:v>12:05:24</c:v>
                  </c:pt>
                  <c:pt idx="5984">
                    <c:v>12:05:44</c:v>
                  </c:pt>
                  <c:pt idx="5985">
                    <c:v>12:06:04</c:v>
                  </c:pt>
                  <c:pt idx="5986">
                    <c:v>12:06:25</c:v>
                  </c:pt>
                  <c:pt idx="5987">
                    <c:v>12:06:45</c:v>
                  </c:pt>
                  <c:pt idx="5988">
                    <c:v>12:07:06</c:v>
                  </c:pt>
                  <c:pt idx="5989">
                    <c:v>12:07:27</c:v>
                  </c:pt>
                  <c:pt idx="5990">
                    <c:v>12:07:47</c:v>
                  </c:pt>
                  <c:pt idx="5991">
                    <c:v>12:08:07</c:v>
                  </c:pt>
                  <c:pt idx="5992">
                    <c:v>12:08:28</c:v>
                  </c:pt>
                  <c:pt idx="5993">
                    <c:v>12:08:48</c:v>
                  </c:pt>
                  <c:pt idx="5994">
                    <c:v>12:09:09</c:v>
                  </c:pt>
                  <c:pt idx="5995">
                    <c:v>12:09:29</c:v>
                  </c:pt>
                  <c:pt idx="5996">
                    <c:v>12:09:50</c:v>
                  </c:pt>
                  <c:pt idx="5997">
                    <c:v>12:10:10</c:v>
                  </c:pt>
                  <c:pt idx="5998">
                    <c:v>12:10:31</c:v>
                  </c:pt>
                  <c:pt idx="5999">
                    <c:v>12:10:51</c:v>
                  </c:pt>
                  <c:pt idx="6000">
                    <c:v>12:11:12</c:v>
                  </c:pt>
                  <c:pt idx="6001">
                    <c:v>12:11:32</c:v>
                  </c:pt>
                  <c:pt idx="6002">
                    <c:v>12:11:52</c:v>
                  </c:pt>
                  <c:pt idx="6003">
                    <c:v>12:12:13</c:v>
                  </c:pt>
                  <c:pt idx="6004">
                    <c:v>12:12:33</c:v>
                  </c:pt>
                  <c:pt idx="6005">
                    <c:v>12:12:54</c:v>
                  </c:pt>
                  <c:pt idx="6006">
                    <c:v>12:13:14</c:v>
                  </c:pt>
                  <c:pt idx="6007">
                    <c:v>12:13:35</c:v>
                  </c:pt>
                  <c:pt idx="6008">
                    <c:v>12:13:55</c:v>
                  </c:pt>
                  <c:pt idx="6009">
                    <c:v>12:14:15</c:v>
                  </c:pt>
                  <c:pt idx="6010">
                    <c:v>12:14:36</c:v>
                  </c:pt>
                  <c:pt idx="6011">
                    <c:v>12:14:56</c:v>
                  </c:pt>
                  <c:pt idx="6012">
                    <c:v>12:15:17</c:v>
                  </c:pt>
                  <c:pt idx="6013">
                    <c:v>12:15:37</c:v>
                  </c:pt>
                  <c:pt idx="6014">
                    <c:v>12:15:57</c:v>
                  </c:pt>
                  <c:pt idx="6015">
                    <c:v>12:16:18</c:v>
                  </c:pt>
                  <c:pt idx="6016">
                    <c:v>12:16:38</c:v>
                  </c:pt>
                  <c:pt idx="6017">
                    <c:v>12:16:59</c:v>
                  </c:pt>
                  <c:pt idx="6018">
                    <c:v>12:17:19</c:v>
                  </c:pt>
                  <c:pt idx="6019">
                    <c:v>12:17:39</c:v>
                  </c:pt>
                  <c:pt idx="6020">
                    <c:v>12:18:00</c:v>
                  </c:pt>
                  <c:pt idx="6021">
                    <c:v>12:18:21</c:v>
                  </c:pt>
                  <c:pt idx="6022">
                    <c:v>12:18:41</c:v>
                  </c:pt>
                  <c:pt idx="6023">
                    <c:v>12:19:01</c:v>
                  </c:pt>
                  <c:pt idx="6024">
                    <c:v>12:19:22</c:v>
                  </c:pt>
                  <c:pt idx="6025">
                    <c:v>12:19:43</c:v>
                  </c:pt>
                  <c:pt idx="6026">
                    <c:v>12:20:03</c:v>
                  </c:pt>
                  <c:pt idx="6027">
                    <c:v>12:20:23</c:v>
                  </c:pt>
                  <c:pt idx="6028">
                    <c:v>12:20:44</c:v>
                  </c:pt>
                  <c:pt idx="6029">
                    <c:v>12:21:04</c:v>
                  </c:pt>
                  <c:pt idx="6030">
                    <c:v>12:21:25</c:v>
                  </c:pt>
                  <c:pt idx="6031">
                    <c:v>12:21:45</c:v>
                  </c:pt>
                  <c:pt idx="6032">
                    <c:v>12:22:05</c:v>
                  </c:pt>
                  <c:pt idx="6033">
                    <c:v>12:22:26</c:v>
                  </c:pt>
                  <c:pt idx="6034">
                    <c:v>12:22:46</c:v>
                  </c:pt>
                  <c:pt idx="6035">
                    <c:v>12:23:07</c:v>
                  </c:pt>
                  <c:pt idx="6036">
                    <c:v>12:23:27</c:v>
                  </c:pt>
                  <c:pt idx="6037">
                    <c:v>12:23:47</c:v>
                  </c:pt>
                  <c:pt idx="6038">
                    <c:v>12:24:08</c:v>
                  </c:pt>
                  <c:pt idx="6039">
                    <c:v>12:24:28</c:v>
                  </c:pt>
                  <c:pt idx="6040">
                    <c:v>12:24:49</c:v>
                  </c:pt>
                  <c:pt idx="6041">
                    <c:v>12:25:09</c:v>
                  </c:pt>
                  <c:pt idx="6042">
                    <c:v>12:25:29</c:v>
                  </c:pt>
                  <c:pt idx="6043">
                    <c:v>12:25:50</c:v>
                  </c:pt>
                  <c:pt idx="6044">
                    <c:v>12:26:10</c:v>
                  </c:pt>
                  <c:pt idx="6045">
                    <c:v>12:26:31</c:v>
                  </c:pt>
                  <c:pt idx="6046">
                    <c:v>12:26:51</c:v>
                  </c:pt>
                  <c:pt idx="6047">
                    <c:v>12:27:12</c:v>
                  </c:pt>
                  <c:pt idx="6048">
                    <c:v>12:27:32</c:v>
                  </c:pt>
                  <c:pt idx="6049">
                    <c:v>12:27:53</c:v>
                  </c:pt>
                  <c:pt idx="6050">
                    <c:v>12:28:13</c:v>
                  </c:pt>
                  <c:pt idx="6051">
                    <c:v>12:28:34</c:v>
                  </c:pt>
                  <c:pt idx="6052">
                    <c:v>12:28:54</c:v>
                  </c:pt>
                  <c:pt idx="6053">
                    <c:v>12:29:14</c:v>
                  </c:pt>
                  <c:pt idx="6054">
                    <c:v>12:29:35</c:v>
                  </c:pt>
                  <c:pt idx="6055">
                    <c:v>12:29:55</c:v>
                  </c:pt>
                  <c:pt idx="6056">
                    <c:v>12:30:16</c:v>
                  </c:pt>
                  <c:pt idx="6057">
                    <c:v>12:30:36</c:v>
                  </c:pt>
                  <c:pt idx="6058">
                    <c:v>12:30:56</c:v>
                  </c:pt>
                  <c:pt idx="6059">
                    <c:v>12:31:17</c:v>
                  </c:pt>
                  <c:pt idx="6060">
                    <c:v>12:31:37</c:v>
                  </c:pt>
                  <c:pt idx="6061">
                    <c:v>12:31:58</c:v>
                  </c:pt>
                  <c:pt idx="6062">
                    <c:v>12:32:18</c:v>
                  </c:pt>
                  <c:pt idx="6063">
                    <c:v>12:32:39</c:v>
                  </c:pt>
                  <c:pt idx="6064">
                    <c:v>12:32:59</c:v>
                  </c:pt>
                  <c:pt idx="6065">
                    <c:v>12:33:20</c:v>
                  </c:pt>
                  <c:pt idx="6066">
                    <c:v>12:33:40</c:v>
                  </c:pt>
                  <c:pt idx="6067">
                    <c:v>12:34:01</c:v>
                  </c:pt>
                  <c:pt idx="6068">
                    <c:v>12:34:21</c:v>
                  </c:pt>
                  <c:pt idx="6069">
                    <c:v>12:34:42</c:v>
                  </c:pt>
                  <c:pt idx="6070">
                    <c:v>12:35:02</c:v>
                  </c:pt>
                  <c:pt idx="6071">
                    <c:v>12:35:22</c:v>
                  </c:pt>
                  <c:pt idx="6072">
                    <c:v>12:35:43</c:v>
                  </c:pt>
                  <c:pt idx="6073">
                    <c:v>12:36:03</c:v>
                  </c:pt>
                  <c:pt idx="6074">
                    <c:v>12:36:24</c:v>
                  </c:pt>
                  <c:pt idx="6075">
                    <c:v>12:36:44</c:v>
                  </c:pt>
                  <c:pt idx="6076">
                    <c:v>12:37:04</c:v>
                  </c:pt>
                  <c:pt idx="6077">
                    <c:v>12:37:25</c:v>
                  </c:pt>
                  <c:pt idx="6078">
                    <c:v>12:37:45</c:v>
                  </c:pt>
                  <c:pt idx="6079">
                    <c:v>12:38:06</c:v>
                  </c:pt>
                  <c:pt idx="6080">
                    <c:v>12:38:26</c:v>
                  </c:pt>
                  <c:pt idx="6081">
                    <c:v>12:38:47</c:v>
                  </c:pt>
                  <c:pt idx="6082">
                    <c:v>12:39:07</c:v>
                  </c:pt>
                  <c:pt idx="6083">
                    <c:v>12:39:28</c:v>
                  </c:pt>
                  <c:pt idx="6084">
                    <c:v>12:39:48</c:v>
                  </c:pt>
                  <c:pt idx="6085">
                    <c:v>12:40:08</c:v>
                  </c:pt>
                  <c:pt idx="6086">
                    <c:v>12:40:29</c:v>
                  </c:pt>
                  <c:pt idx="6087">
                    <c:v>12:40:49</c:v>
                  </c:pt>
                  <c:pt idx="6088">
                    <c:v>12:41:10</c:v>
                  </c:pt>
                  <c:pt idx="6089">
                    <c:v>12:41:30</c:v>
                  </c:pt>
                  <c:pt idx="6090">
                    <c:v>12:41:51</c:v>
                  </c:pt>
                  <c:pt idx="6091">
                    <c:v>12:42:11</c:v>
                  </c:pt>
                  <c:pt idx="6092">
                    <c:v>12:42:31</c:v>
                  </c:pt>
                  <c:pt idx="6093">
                    <c:v>12:42:52</c:v>
                  </c:pt>
                  <c:pt idx="6094">
                    <c:v>12:43:13</c:v>
                  </c:pt>
                  <c:pt idx="6095">
                    <c:v>12:43:33</c:v>
                  </c:pt>
                  <c:pt idx="6096">
                    <c:v>12:43:53</c:v>
                  </c:pt>
                  <c:pt idx="6097">
                    <c:v>12:44:14</c:v>
                  </c:pt>
                  <c:pt idx="6098">
                    <c:v>12:44:34</c:v>
                  </c:pt>
                  <c:pt idx="6099">
                    <c:v>12:44:54</c:v>
                  </c:pt>
                  <c:pt idx="6100">
                    <c:v>12:45:15</c:v>
                  </c:pt>
                  <c:pt idx="6101">
                    <c:v>12:45:35</c:v>
                  </c:pt>
                  <c:pt idx="6102">
                    <c:v>12:45:56</c:v>
                  </c:pt>
                  <c:pt idx="6103">
                    <c:v>12:46:16</c:v>
                  </c:pt>
                  <c:pt idx="6104">
                    <c:v>12:46:36</c:v>
                  </c:pt>
                  <c:pt idx="6105">
                    <c:v>12:46:57</c:v>
                  </c:pt>
                  <c:pt idx="6106">
                    <c:v>12:47:17</c:v>
                  </c:pt>
                  <c:pt idx="6107">
                    <c:v>12:47:38</c:v>
                  </c:pt>
                  <c:pt idx="6108">
                    <c:v>12:47:58</c:v>
                  </c:pt>
                  <c:pt idx="6109">
                    <c:v>12:48:18</c:v>
                  </c:pt>
                  <c:pt idx="6110">
                    <c:v>12:48:39</c:v>
                  </c:pt>
                  <c:pt idx="6111">
                    <c:v>12:48:59</c:v>
                  </c:pt>
                  <c:pt idx="6112">
                    <c:v>12:49:19</c:v>
                  </c:pt>
                  <c:pt idx="6113">
                    <c:v>12:49:40</c:v>
                  </c:pt>
                  <c:pt idx="6114">
                    <c:v>12:50:00</c:v>
                  </c:pt>
                  <c:pt idx="6115">
                    <c:v>12:50:20</c:v>
                  </c:pt>
                  <c:pt idx="6116">
                    <c:v>12:50:40</c:v>
                  </c:pt>
                  <c:pt idx="6117">
                    <c:v>12:51:01</c:v>
                  </c:pt>
                  <c:pt idx="6118">
                    <c:v>12:51:21</c:v>
                  </c:pt>
                  <c:pt idx="6119">
                    <c:v>12:51:42</c:v>
                  </c:pt>
                  <c:pt idx="6120">
                    <c:v>12:52:03</c:v>
                  </c:pt>
                  <c:pt idx="6121">
                    <c:v>12:52:23</c:v>
                  </c:pt>
                  <c:pt idx="6122">
                    <c:v>12:52:44</c:v>
                  </c:pt>
                  <c:pt idx="6123">
                    <c:v>12:53:04</c:v>
                  </c:pt>
                  <c:pt idx="6124">
                    <c:v>12:53:25</c:v>
                  </c:pt>
                  <c:pt idx="6125">
                    <c:v>12:53:45</c:v>
                  </c:pt>
                  <c:pt idx="6126">
                    <c:v>12:54:05</c:v>
                  </c:pt>
                  <c:pt idx="6127">
                    <c:v>12:54:26</c:v>
                  </c:pt>
                  <c:pt idx="6128">
                    <c:v>12:54:46</c:v>
                  </c:pt>
                  <c:pt idx="6129">
                    <c:v>12:55:07</c:v>
                  </c:pt>
                  <c:pt idx="6130">
                    <c:v>12:55:27</c:v>
                  </c:pt>
                  <c:pt idx="6131">
                    <c:v>12:55:47</c:v>
                  </c:pt>
                  <c:pt idx="6132">
                    <c:v>12:56:08</c:v>
                  </c:pt>
                  <c:pt idx="6133">
                    <c:v>12:56:28</c:v>
                  </c:pt>
                  <c:pt idx="6134">
                    <c:v>12:56:48</c:v>
                  </c:pt>
                  <c:pt idx="6135">
                    <c:v>12:57:09</c:v>
                  </c:pt>
                  <c:pt idx="6136">
                    <c:v>12:57:29</c:v>
                  </c:pt>
                  <c:pt idx="6137">
                    <c:v>12:57:49</c:v>
                  </c:pt>
                  <c:pt idx="6138">
                    <c:v>12:58:10</c:v>
                  </c:pt>
                  <c:pt idx="6139">
                    <c:v>12:58:30</c:v>
                  </c:pt>
                  <c:pt idx="6140">
                    <c:v>12:58:50</c:v>
                  </c:pt>
                  <c:pt idx="6141">
                    <c:v>12:59:10</c:v>
                  </c:pt>
                  <c:pt idx="6142">
                    <c:v>12:59:31</c:v>
                  </c:pt>
                  <c:pt idx="6143">
                    <c:v>12:59:51</c:v>
                  </c:pt>
                  <c:pt idx="6144">
                    <c:v>13:00:12</c:v>
                  </c:pt>
                  <c:pt idx="6145">
                    <c:v>13:00:32</c:v>
                  </c:pt>
                  <c:pt idx="6146">
                    <c:v>13:00:52</c:v>
                  </c:pt>
                  <c:pt idx="6147">
                    <c:v>13:01:13</c:v>
                  </c:pt>
                  <c:pt idx="6148">
                    <c:v>13:01:33</c:v>
                  </c:pt>
                  <c:pt idx="6149">
                    <c:v>13:01:54</c:v>
                  </c:pt>
                  <c:pt idx="6150">
                    <c:v>13:02:14</c:v>
                  </c:pt>
                  <c:pt idx="6151">
                    <c:v>13:02:34</c:v>
                  </c:pt>
                  <c:pt idx="6152">
                    <c:v>13:02:55</c:v>
                  </c:pt>
                  <c:pt idx="6153">
                    <c:v>13:03:15</c:v>
                  </c:pt>
                  <c:pt idx="6154">
                    <c:v>13:03:35</c:v>
                  </c:pt>
                  <c:pt idx="6155">
                    <c:v>13:03:56</c:v>
                  </c:pt>
                  <c:pt idx="6156">
                    <c:v>13:04:16</c:v>
                  </c:pt>
                  <c:pt idx="6157">
                    <c:v>13:04:37</c:v>
                  </c:pt>
                  <c:pt idx="6158">
                    <c:v>13:04:57</c:v>
                  </c:pt>
                  <c:pt idx="6159">
                    <c:v>13:05:17</c:v>
                  </c:pt>
                  <c:pt idx="6160">
                    <c:v>13:05:38</c:v>
                  </c:pt>
                  <c:pt idx="6161">
                    <c:v>13:05:58</c:v>
                  </c:pt>
                  <c:pt idx="6162">
                    <c:v>13:06:19</c:v>
                  </c:pt>
                  <c:pt idx="6163">
                    <c:v>13:06:39</c:v>
                  </c:pt>
                  <c:pt idx="6164">
                    <c:v>13:06:59</c:v>
                  </c:pt>
                  <c:pt idx="6165">
                    <c:v>13:07:20</c:v>
                  </c:pt>
                  <c:pt idx="6166">
                    <c:v>13:07:40</c:v>
                  </c:pt>
                  <c:pt idx="6167">
                    <c:v>13:08:01</c:v>
                  </c:pt>
                  <c:pt idx="6168">
                    <c:v>13:08:21</c:v>
                  </c:pt>
                  <c:pt idx="6169">
                    <c:v>13:08:42</c:v>
                  </c:pt>
                  <c:pt idx="6170">
                    <c:v>13:09:02</c:v>
                  </c:pt>
                  <c:pt idx="6171">
                    <c:v>13:09:23</c:v>
                  </c:pt>
                  <c:pt idx="6172">
                    <c:v>13:09:43</c:v>
                  </c:pt>
                  <c:pt idx="6173">
                    <c:v>13:10:04</c:v>
                  </c:pt>
                  <c:pt idx="6174">
                    <c:v>13:10:24</c:v>
                  </c:pt>
                  <c:pt idx="6175">
                    <c:v>13:10:44</c:v>
                  </c:pt>
                  <c:pt idx="6176">
                    <c:v>13:11:05</c:v>
                  </c:pt>
                  <c:pt idx="6177">
                    <c:v>13:11:25</c:v>
                  </c:pt>
                  <c:pt idx="6178">
                    <c:v>13:11:46</c:v>
                  </c:pt>
                  <c:pt idx="6179">
                    <c:v>13:12:06</c:v>
                  </c:pt>
                  <c:pt idx="6180">
                    <c:v>13:12:26</c:v>
                  </c:pt>
                  <c:pt idx="6181">
                    <c:v>13:12:47</c:v>
                  </c:pt>
                  <c:pt idx="6182">
                    <c:v>13:13:07</c:v>
                  </c:pt>
                  <c:pt idx="6183">
                    <c:v>13:13:28</c:v>
                  </c:pt>
                  <c:pt idx="6184">
                    <c:v>13:13:48</c:v>
                  </c:pt>
                  <c:pt idx="6185">
                    <c:v>13:14:08</c:v>
                  </c:pt>
                  <c:pt idx="6186">
                    <c:v>13:14:29</c:v>
                  </c:pt>
                  <c:pt idx="6187">
                    <c:v>13:14:49</c:v>
                  </c:pt>
                  <c:pt idx="6188">
                    <c:v>13:15:10</c:v>
                  </c:pt>
                  <c:pt idx="6189">
                    <c:v>13:15:30</c:v>
                  </c:pt>
                  <c:pt idx="6190">
                    <c:v>13:15:50</c:v>
                  </c:pt>
                  <c:pt idx="6191">
                    <c:v>13:16:11</c:v>
                  </c:pt>
                  <c:pt idx="6192">
                    <c:v>13:16:31</c:v>
                  </c:pt>
                  <c:pt idx="6193">
                    <c:v>13:16:55</c:v>
                  </c:pt>
                  <c:pt idx="6194">
                    <c:v>13:17:16</c:v>
                  </c:pt>
                  <c:pt idx="6195">
                    <c:v>13:17:36</c:v>
                  </c:pt>
                  <c:pt idx="6196">
                    <c:v>13:17:56</c:v>
                  </c:pt>
                  <c:pt idx="6197">
                    <c:v>13:18:17</c:v>
                  </c:pt>
                  <c:pt idx="6198">
                    <c:v>13:18:37</c:v>
                  </c:pt>
                  <c:pt idx="6199">
                    <c:v>13:18:57</c:v>
                  </c:pt>
                  <c:pt idx="6200">
                    <c:v>13:19:18</c:v>
                  </c:pt>
                  <c:pt idx="6201">
                    <c:v>13:19:38</c:v>
                  </c:pt>
                  <c:pt idx="6202">
                    <c:v>13:19:58</c:v>
                  </c:pt>
                  <c:pt idx="6203">
                    <c:v>13:20:19</c:v>
                  </c:pt>
                  <c:pt idx="6204">
                    <c:v>13:20:39</c:v>
                  </c:pt>
                  <c:pt idx="6205">
                    <c:v>13:20:59</c:v>
                  </c:pt>
                  <c:pt idx="6206">
                    <c:v>13:21:20</c:v>
                  </c:pt>
                  <c:pt idx="6207">
                    <c:v>13:21:40</c:v>
                  </c:pt>
                  <c:pt idx="6208">
                    <c:v>13:22:00</c:v>
                  </c:pt>
                  <c:pt idx="6209">
                    <c:v>13:22:21</c:v>
                  </c:pt>
                  <c:pt idx="6210">
                    <c:v>13:22:41</c:v>
                  </c:pt>
                  <c:pt idx="6211">
                    <c:v>13:23:02</c:v>
                  </c:pt>
                  <c:pt idx="6212">
                    <c:v>13:23:22</c:v>
                  </c:pt>
                  <c:pt idx="6213">
                    <c:v>13:23:43</c:v>
                  </c:pt>
                  <c:pt idx="6214">
                    <c:v>13:24:03</c:v>
                  </c:pt>
                  <c:pt idx="6215">
                    <c:v>13:24:24</c:v>
                  </c:pt>
                  <c:pt idx="6216">
                    <c:v>13:24:44</c:v>
                  </c:pt>
                  <c:pt idx="6217">
                    <c:v>13:25:05</c:v>
                  </c:pt>
                  <c:pt idx="6218">
                    <c:v>13:25:25</c:v>
                  </c:pt>
                  <c:pt idx="6219">
                    <c:v>13:25:45</c:v>
                  </c:pt>
                  <c:pt idx="6220">
                    <c:v>13:26:06</c:v>
                  </c:pt>
                  <c:pt idx="6221">
                    <c:v>13:26:26</c:v>
                  </c:pt>
                  <c:pt idx="6222">
                    <c:v>13:26:47</c:v>
                  </c:pt>
                  <c:pt idx="6223">
                    <c:v>13:27:07</c:v>
                  </c:pt>
                  <c:pt idx="6224">
                    <c:v>13:27:28</c:v>
                  </c:pt>
                  <c:pt idx="6225">
                    <c:v>13:27:48</c:v>
                  </c:pt>
                  <c:pt idx="6226">
                    <c:v>13:28:08</c:v>
                  </c:pt>
                  <c:pt idx="6227">
                    <c:v>13:28:29</c:v>
                  </c:pt>
                  <c:pt idx="6228">
                    <c:v>13:28:49</c:v>
                  </c:pt>
                  <c:pt idx="6229">
                    <c:v>13:29:10</c:v>
                  </c:pt>
                  <c:pt idx="6230">
                    <c:v>13:29:30</c:v>
                  </c:pt>
                  <c:pt idx="6231">
                    <c:v>13:29:51</c:v>
                  </c:pt>
                  <c:pt idx="6232">
                    <c:v>13:30:11</c:v>
                  </c:pt>
                  <c:pt idx="6233">
                    <c:v>13:30:32</c:v>
                  </c:pt>
                  <c:pt idx="6234">
                    <c:v>13:30:52</c:v>
                  </c:pt>
                  <c:pt idx="6235">
                    <c:v>13:31:13</c:v>
                  </c:pt>
                  <c:pt idx="6236">
                    <c:v>13:31:33</c:v>
                  </c:pt>
                  <c:pt idx="6237">
                    <c:v>13:31:53</c:v>
                  </c:pt>
                  <c:pt idx="6238">
                    <c:v>13:32:14</c:v>
                  </c:pt>
                  <c:pt idx="6239">
                    <c:v>13:32:34</c:v>
                  </c:pt>
                  <c:pt idx="6240">
                    <c:v>13:32:55</c:v>
                  </c:pt>
                  <c:pt idx="6241">
                    <c:v>13:33:15</c:v>
                  </c:pt>
                  <c:pt idx="6242">
                    <c:v>13:33:35</c:v>
                  </c:pt>
                  <c:pt idx="6243">
                    <c:v>13:33:56</c:v>
                  </c:pt>
                  <c:pt idx="6244">
                    <c:v>13:34:16</c:v>
                  </c:pt>
                  <c:pt idx="6245">
                    <c:v>13:34:36</c:v>
                  </c:pt>
                  <c:pt idx="6246">
                    <c:v>13:34:57</c:v>
                  </c:pt>
                  <c:pt idx="6247">
                    <c:v>13:35:17</c:v>
                  </c:pt>
                  <c:pt idx="6248">
                    <c:v>13:35:37</c:v>
                  </c:pt>
                  <c:pt idx="6249">
                    <c:v>13:35:58</c:v>
                  </c:pt>
                  <c:pt idx="6250">
                    <c:v>13:36:18</c:v>
                  </c:pt>
                  <c:pt idx="6251">
                    <c:v>13:36:39</c:v>
                  </c:pt>
                  <c:pt idx="6252">
                    <c:v>13:36:59</c:v>
                  </c:pt>
                  <c:pt idx="6253">
                    <c:v>13:37:20</c:v>
                  </c:pt>
                  <c:pt idx="6254">
                    <c:v>13:37:40</c:v>
                  </c:pt>
                  <c:pt idx="6255">
                    <c:v>13:38:01</c:v>
                  </c:pt>
                  <c:pt idx="6256">
                    <c:v>13:38:21</c:v>
                  </c:pt>
                  <c:pt idx="6257">
                    <c:v>13:38:41</c:v>
                  </c:pt>
                  <c:pt idx="6258">
                    <c:v>13:39:02</c:v>
                  </c:pt>
                  <c:pt idx="6259">
                    <c:v>13:39:22</c:v>
                  </c:pt>
                  <c:pt idx="6260">
                    <c:v>13:39:42</c:v>
                  </c:pt>
                  <c:pt idx="6261">
                    <c:v>13:40:03</c:v>
                  </c:pt>
                  <c:pt idx="6262">
                    <c:v>13:40:23</c:v>
                  </c:pt>
                  <c:pt idx="6263">
                    <c:v>13:40:43</c:v>
                  </c:pt>
                  <c:pt idx="6264">
                    <c:v>13:41:04</c:v>
                  </c:pt>
                  <c:pt idx="6265">
                    <c:v>13:41:24</c:v>
                  </c:pt>
                  <c:pt idx="6266">
                    <c:v>13:41:45</c:v>
                  </c:pt>
                  <c:pt idx="6267">
                    <c:v>13:42:05</c:v>
                  </c:pt>
                  <c:pt idx="6268">
                    <c:v>13:42:25</c:v>
                  </c:pt>
                  <c:pt idx="6269">
                    <c:v>13:42:46</c:v>
                  </c:pt>
                  <c:pt idx="6270">
                    <c:v>13:43:06</c:v>
                  </c:pt>
                  <c:pt idx="6271">
                    <c:v>13:43:27</c:v>
                  </c:pt>
                  <c:pt idx="6272">
                    <c:v>13:43:47</c:v>
                  </c:pt>
                  <c:pt idx="6273">
                    <c:v>13:44:08</c:v>
                  </c:pt>
                  <c:pt idx="6274">
                    <c:v>13:44:28</c:v>
                  </c:pt>
                  <c:pt idx="6275">
                    <c:v>13:44:49</c:v>
                  </c:pt>
                  <c:pt idx="6276">
                    <c:v>13:45:09</c:v>
                  </c:pt>
                  <c:pt idx="6277">
                    <c:v>13:45:30</c:v>
                  </c:pt>
                  <c:pt idx="6278">
                    <c:v>13:45:50</c:v>
                  </c:pt>
                  <c:pt idx="6279">
                    <c:v>13:46:10</c:v>
                  </c:pt>
                  <c:pt idx="6280">
                    <c:v>13:46:31</c:v>
                  </c:pt>
                  <c:pt idx="6281">
                    <c:v>13:46:51</c:v>
                  </c:pt>
                  <c:pt idx="6282">
                    <c:v>13:47:12</c:v>
                  </c:pt>
                  <c:pt idx="6283">
                    <c:v>13:47:32</c:v>
                  </c:pt>
                  <c:pt idx="6284">
                    <c:v>13:47:52</c:v>
                  </c:pt>
                  <c:pt idx="6285">
                    <c:v>13:48:13</c:v>
                  </c:pt>
                  <c:pt idx="6286">
                    <c:v>13:48:33</c:v>
                  </c:pt>
                  <c:pt idx="6287">
                    <c:v>13:48:54</c:v>
                  </c:pt>
                  <c:pt idx="6288">
                    <c:v>13:49:14</c:v>
                  </c:pt>
                  <c:pt idx="6289">
                    <c:v>13:49:34</c:v>
                  </c:pt>
                  <c:pt idx="6290">
                    <c:v>13:49:55</c:v>
                  </c:pt>
                  <c:pt idx="6291">
                    <c:v>13:50:15</c:v>
                  </c:pt>
                  <c:pt idx="6292">
                    <c:v>13:50:35</c:v>
                  </c:pt>
                  <c:pt idx="6293">
                    <c:v>13:50:56</c:v>
                  </c:pt>
                  <c:pt idx="6294">
                    <c:v>13:51:16</c:v>
                  </c:pt>
                  <c:pt idx="6295">
                    <c:v>13:51:36</c:v>
                  </c:pt>
                  <c:pt idx="6296">
                    <c:v>13:51:57</c:v>
                  </c:pt>
                  <c:pt idx="6297">
                    <c:v>13:52:17</c:v>
                  </c:pt>
                  <c:pt idx="6298">
                    <c:v>13:52:38</c:v>
                  </c:pt>
                  <c:pt idx="6299">
                    <c:v>13:52:58</c:v>
                  </c:pt>
                  <c:pt idx="6300">
                    <c:v>13:53:18</c:v>
                  </c:pt>
                  <c:pt idx="6301">
                    <c:v>13:53:39</c:v>
                  </c:pt>
                  <c:pt idx="6302">
                    <c:v>13:53:59</c:v>
                  </c:pt>
                  <c:pt idx="6303">
                    <c:v>13:54:20</c:v>
                  </c:pt>
                  <c:pt idx="6304">
                    <c:v>13:54:40</c:v>
                  </c:pt>
                  <c:pt idx="6305">
                    <c:v>13:55:00</c:v>
                  </c:pt>
                  <c:pt idx="6306">
                    <c:v>13:55:21</c:v>
                  </c:pt>
                  <c:pt idx="6307">
                    <c:v>13:55:41</c:v>
                  </c:pt>
                  <c:pt idx="6308">
                    <c:v>13:56:01</c:v>
                  </c:pt>
                  <c:pt idx="6309">
                    <c:v>13:56:22</c:v>
                  </c:pt>
                  <c:pt idx="6310">
                    <c:v>13:56:42</c:v>
                  </c:pt>
                  <c:pt idx="6311">
                    <c:v>13:57:03</c:v>
                  </c:pt>
                  <c:pt idx="6312">
                    <c:v>13:57:23</c:v>
                  </c:pt>
                  <c:pt idx="6313">
                    <c:v>13:57:44</c:v>
                  </c:pt>
                  <c:pt idx="6314">
                    <c:v>13:58:04</c:v>
                  </c:pt>
                  <c:pt idx="6315">
                    <c:v>13:58:25</c:v>
                  </c:pt>
                  <c:pt idx="6316">
                    <c:v>13:58:45</c:v>
                  </c:pt>
                  <c:pt idx="6317">
                    <c:v>13:59:06</c:v>
                  </c:pt>
                  <c:pt idx="6318">
                    <c:v>13:59:26</c:v>
                  </c:pt>
                  <c:pt idx="6319">
                    <c:v>13:59:47</c:v>
                  </c:pt>
                  <c:pt idx="6320">
                    <c:v>14:00:07</c:v>
                  </c:pt>
                  <c:pt idx="6321">
                    <c:v>14:00:28</c:v>
                  </c:pt>
                  <c:pt idx="6322">
                    <c:v>14:00:48</c:v>
                  </c:pt>
                  <c:pt idx="6323">
                    <c:v>14:01:09</c:v>
                  </c:pt>
                  <c:pt idx="6324">
                    <c:v>14:01:29</c:v>
                  </c:pt>
                  <c:pt idx="6325">
                    <c:v>14:01:49</c:v>
                  </c:pt>
                  <c:pt idx="6326">
                    <c:v>14:02:10</c:v>
                  </c:pt>
                  <c:pt idx="6327">
                    <c:v>14:02:30</c:v>
                  </c:pt>
                  <c:pt idx="6328">
                    <c:v>14:02:51</c:v>
                  </c:pt>
                  <c:pt idx="6329">
                    <c:v>14:03:11</c:v>
                  </c:pt>
                  <c:pt idx="6330">
                    <c:v>14:03:31</c:v>
                  </c:pt>
                  <c:pt idx="6331">
                    <c:v>14:03:52</c:v>
                  </c:pt>
                  <c:pt idx="6332">
                    <c:v>14:04:12</c:v>
                  </c:pt>
                  <c:pt idx="6333">
                    <c:v>14:04:33</c:v>
                  </c:pt>
                  <c:pt idx="6334">
                    <c:v>14:04:53</c:v>
                  </c:pt>
                  <c:pt idx="6335">
                    <c:v>14:05:13</c:v>
                  </c:pt>
                  <c:pt idx="6336">
                    <c:v>14:05:34</c:v>
                  </c:pt>
                  <c:pt idx="6337">
                    <c:v>14:05:54</c:v>
                  </c:pt>
                  <c:pt idx="6338">
                    <c:v>14:06:15</c:v>
                  </c:pt>
                  <c:pt idx="6339">
                    <c:v>14:06:35</c:v>
                  </c:pt>
                  <c:pt idx="6340">
                    <c:v>14:06:56</c:v>
                  </c:pt>
                  <c:pt idx="6341">
                    <c:v>14:07:16</c:v>
                  </c:pt>
                  <c:pt idx="6342">
                    <c:v>14:07:37</c:v>
                  </c:pt>
                  <c:pt idx="6343">
                    <c:v>14:07:57</c:v>
                  </c:pt>
                  <c:pt idx="6344">
                    <c:v>14:08:18</c:v>
                  </c:pt>
                  <c:pt idx="6345">
                    <c:v>14:08:38</c:v>
                  </c:pt>
                  <c:pt idx="6346">
                    <c:v>14:08:59</c:v>
                  </c:pt>
                  <c:pt idx="6347">
                    <c:v>14:09:19</c:v>
                  </c:pt>
                  <c:pt idx="6348">
                    <c:v>14:09:40</c:v>
                  </c:pt>
                  <c:pt idx="6349">
                    <c:v>14:10:00</c:v>
                  </c:pt>
                  <c:pt idx="6350">
                    <c:v>14:10:21</c:v>
                  </c:pt>
                  <c:pt idx="6351">
                    <c:v>14:10:41</c:v>
                  </c:pt>
                  <c:pt idx="6352">
                    <c:v>14:11:02</c:v>
                  </c:pt>
                  <c:pt idx="6353">
                    <c:v>14:11:22</c:v>
                  </c:pt>
                  <c:pt idx="6354">
                    <c:v>14:11:43</c:v>
                  </c:pt>
                  <c:pt idx="6355">
                    <c:v>14:12:03</c:v>
                  </c:pt>
                  <c:pt idx="6356">
                    <c:v>14:12:23</c:v>
                  </c:pt>
                  <c:pt idx="6357">
                    <c:v>14:12:43</c:v>
                  </c:pt>
                  <c:pt idx="6358">
                    <c:v>14:13:04</c:v>
                  </c:pt>
                  <c:pt idx="6359">
                    <c:v>14:13:24</c:v>
                  </c:pt>
                  <c:pt idx="6360">
                    <c:v>14:13:44</c:v>
                  </c:pt>
                  <c:pt idx="6361">
                    <c:v>14:14:05</c:v>
                  </c:pt>
                  <c:pt idx="6362">
                    <c:v>14:14:25</c:v>
                  </c:pt>
                  <c:pt idx="6363">
                    <c:v>14:14:46</c:v>
                  </c:pt>
                  <c:pt idx="6364">
                    <c:v>14:15:06</c:v>
                  </c:pt>
                  <c:pt idx="6365">
                    <c:v>14:15:27</c:v>
                  </c:pt>
                  <c:pt idx="6366">
                    <c:v>14:15:48</c:v>
                  </c:pt>
                  <c:pt idx="6367">
                    <c:v>14:16:08</c:v>
                  </c:pt>
                  <c:pt idx="6368">
                    <c:v>14:16:29</c:v>
                  </c:pt>
                  <c:pt idx="6369">
                    <c:v>14:16:49</c:v>
                  </c:pt>
                  <c:pt idx="6370">
                    <c:v>14:17:09</c:v>
                  </c:pt>
                  <c:pt idx="6371">
                    <c:v>14:17:30</c:v>
                  </c:pt>
                  <c:pt idx="6372">
                    <c:v>14:17:50</c:v>
                  </c:pt>
                  <c:pt idx="6373">
                    <c:v>14:18:11</c:v>
                  </c:pt>
                  <c:pt idx="6374">
                    <c:v>14:18:31</c:v>
                  </c:pt>
                  <c:pt idx="6375">
                    <c:v>14:18:51</c:v>
                  </c:pt>
                  <c:pt idx="6376">
                    <c:v>14:19:12</c:v>
                  </c:pt>
                  <c:pt idx="6377">
                    <c:v>14:19:32</c:v>
                  </c:pt>
                  <c:pt idx="6378">
                    <c:v>14:19:52</c:v>
                  </c:pt>
                  <c:pt idx="6379">
                    <c:v>14:20:13</c:v>
                  </c:pt>
                  <c:pt idx="6380">
                    <c:v>14:20:33</c:v>
                  </c:pt>
                  <c:pt idx="6381">
                    <c:v>14:20:53</c:v>
                  </c:pt>
                  <c:pt idx="6382">
                    <c:v>14:21:14</c:v>
                  </c:pt>
                  <c:pt idx="6383">
                    <c:v>14:21:34</c:v>
                  </c:pt>
                  <c:pt idx="6384">
                    <c:v>14:21:55</c:v>
                  </c:pt>
                  <c:pt idx="6385">
                    <c:v>14:22:15</c:v>
                  </c:pt>
                  <c:pt idx="6386">
                    <c:v>14:22:35</c:v>
                  </c:pt>
                  <c:pt idx="6387">
                    <c:v>14:22:56</c:v>
                  </c:pt>
                  <c:pt idx="6388">
                    <c:v>14:23:16</c:v>
                  </c:pt>
                  <c:pt idx="6389">
                    <c:v>14:23:37</c:v>
                  </c:pt>
                  <c:pt idx="6390">
                    <c:v>14:23:57</c:v>
                  </c:pt>
                  <c:pt idx="6391">
                    <c:v>14:24:17</c:v>
                  </c:pt>
                  <c:pt idx="6392">
                    <c:v>14:24:38</c:v>
                  </c:pt>
                  <c:pt idx="6393">
                    <c:v>14:24:58</c:v>
                  </c:pt>
                  <c:pt idx="6394">
                    <c:v>14:25:19</c:v>
                  </c:pt>
                  <c:pt idx="6395">
                    <c:v>14:25:39</c:v>
                  </c:pt>
                  <c:pt idx="6396">
                    <c:v>14:26:00</c:v>
                  </c:pt>
                  <c:pt idx="6397">
                    <c:v>14:26:20</c:v>
                  </c:pt>
                  <c:pt idx="6398">
                    <c:v>14:26:40</c:v>
                  </c:pt>
                  <c:pt idx="6399">
                    <c:v>14:27:01</c:v>
                  </c:pt>
                  <c:pt idx="6400">
                    <c:v>14:27:21</c:v>
                  </c:pt>
                  <c:pt idx="6401">
                    <c:v>14:27:41</c:v>
                  </c:pt>
                  <c:pt idx="6402">
                    <c:v>14:28:02</c:v>
                  </c:pt>
                  <c:pt idx="6403">
                    <c:v>14:28:22</c:v>
                  </c:pt>
                  <c:pt idx="6404">
                    <c:v>14:28:43</c:v>
                  </c:pt>
                  <c:pt idx="6405">
                    <c:v>14:29:03</c:v>
                  </c:pt>
                  <c:pt idx="6406">
                    <c:v>14:29:24</c:v>
                  </c:pt>
                  <c:pt idx="6407">
                    <c:v>14:29:44</c:v>
                  </c:pt>
                  <c:pt idx="6408">
                    <c:v>14:30:04</c:v>
                  </c:pt>
                  <c:pt idx="6409">
                    <c:v>14:30:25</c:v>
                  </c:pt>
                  <c:pt idx="6410">
                    <c:v>14:30:45</c:v>
                  </c:pt>
                  <c:pt idx="6411">
                    <c:v>14:31:05</c:v>
                  </c:pt>
                  <c:pt idx="6412">
                    <c:v>14:31:25</c:v>
                  </c:pt>
                  <c:pt idx="6413">
                    <c:v>14:31:46</c:v>
                  </c:pt>
                  <c:pt idx="6414">
                    <c:v>14:32:06</c:v>
                  </c:pt>
                  <c:pt idx="6415">
                    <c:v>14:32:26</c:v>
                  </c:pt>
                  <c:pt idx="6416">
                    <c:v>14:32:47</c:v>
                  </c:pt>
                  <c:pt idx="6417">
                    <c:v>14:33:07</c:v>
                  </c:pt>
                  <c:pt idx="6418">
                    <c:v>14:33:27</c:v>
                  </c:pt>
                  <c:pt idx="6419">
                    <c:v>14:33:48</c:v>
                  </c:pt>
                  <c:pt idx="6420">
                    <c:v>14:34:08</c:v>
                  </c:pt>
                  <c:pt idx="6421">
                    <c:v>14:34:28</c:v>
                  </c:pt>
                  <c:pt idx="6422">
                    <c:v>14:34:49</c:v>
                  </c:pt>
                  <c:pt idx="6423">
                    <c:v>14:35:09</c:v>
                  </c:pt>
                  <c:pt idx="6424">
                    <c:v>14:35:30</c:v>
                  </c:pt>
                  <c:pt idx="6425">
                    <c:v>14:35:50</c:v>
                  </c:pt>
                  <c:pt idx="6426">
                    <c:v>14:36:11</c:v>
                  </c:pt>
                  <c:pt idx="6427">
                    <c:v>14:36:31</c:v>
                  </c:pt>
                  <c:pt idx="6428">
                    <c:v>14:36:52</c:v>
                  </c:pt>
                  <c:pt idx="6429">
                    <c:v>14:37:12</c:v>
                  </c:pt>
                  <c:pt idx="6430">
                    <c:v>14:37:33</c:v>
                  </c:pt>
                  <c:pt idx="6431">
                    <c:v>14:37:53</c:v>
                  </c:pt>
                  <c:pt idx="6432">
                    <c:v>14:38:14</c:v>
                  </c:pt>
                  <c:pt idx="6433">
                    <c:v>14:38:34</c:v>
                  </c:pt>
                  <c:pt idx="6434">
                    <c:v>14:38:55</c:v>
                  </c:pt>
                  <c:pt idx="6435">
                    <c:v>14:39:15</c:v>
                  </c:pt>
                  <c:pt idx="6436">
                    <c:v>14:39:36</c:v>
                  </c:pt>
                  <c:pt idx="6437">
                    <c:v>14:39:56</c:v>
                  </c:pt>
                  <c:pt idx="6438">
                    <c:v>14:40:17</c:v>
                  </c:pt>
                  <c:pt idx="6439">
                    <c:v>14:40:37</c:v>
                  </c:pt>
                  <c:pt idx="6440">
                    <c:v>14:40:58</c:v>
                  </c:pt>
                  <c:pt idx="6441">
                    <c:v>14:41:18</c:v>
                  </c:pt>
                  <c:pt idx="6442">
                    <c:v>14:41:39</c:v>
                  </c:pt>
                  <c:pt idx="6443">
                    <c:v>14:41:59</c:v>
                  </c:pt>
                  <c:pt idx="6444">
                    <c:v>14:42:19</c:v>
                  </c:pt>
                  <c:pt idx="6445">
                    <c:v>14:42:40</c:v>
                  </c:pt>
                  <c:pt idx="6446">
                    <c:v>14:43:01</c:v>
                  </c:pt>
                  <c:pt idx="6447">
                    <c:v>14:43:21</c:v>
                  </c:pt>
                  <c:pt idx="6448">
                    <c:v>14:43:42</c:v>
                  </c:pt>
                  <c:pt idx="6449">
                    <c:v>14:44:02</c:v>
                  </c:pt>
                  <c:pt idx="6450">
                    <c:v>14:44:23</c:v>
                  </c:pt>
                  <c:pt idx="6451">
                    <c:v>14:44:43</c:v>
                  </c:pt>
                  <c:pt idx="6452">
                    <c:v>14:45:03</c:v>
                  </c:pt>
                  <c:pt idx="6453">
                    <c:v>14:45:24</c:v>
                  </c:pt>
                  <c:pt idx="6454">
                    <c:v>14:45:44</c:v>
                  </c:pt>
                  <c:pt idx="6455">
                    <c:v>14:46:05</c:v>
                  </c:pt>
                  <c:pt idx="6456">
                    <c:v>14:46:25</c:v>
                  </c:pt>
                  <c:pt idx="6457">
                    <c:v>14:46:46</c:v>
                  </c:pt>
                  <c:pt idx="6458">
                    <c:v>14:47:06</c:v>
                  </c:pt>
                  <c:pt idx="6459">
                    <c:v>14:47:27</c:v>
                  </c:pt>
                  <c:pt idx="6460">
                    <c:v>14:47:47</c:v>
                  </c:pt>
                  <c:pt idx="6461">
                    <c:v>14:48:07</c:v>
                  </c:pt>
                  <c:pt idx="6462">
                    <c:v>14:48:27</c:v>
                  </c:pt>
                  <c:pt idx="6463">
                    <c:v>14:48:48</c:v>
                  </c:pt>
                  <c:pt idx="6464">
                    <c:v>14:49:08</c:v>
                  </c:pt>
                  <c:pt idx="6465">
                    <c:v>14:49:29</c:v>
                  </c:pt>
                  <c:pt idx="6466">
                    <c:v>14:49:49</c:v>
                  </c:pt>
                  <c:pt idx="6467">
                    <c:v>14:50:09</c:v>
                  </c:pt>
                  <c:pt idx="6468">
                    <c:v>14:50:30</c:v>
                  </c:pt>
                  <c:pt idx="6469">
                    <c:v>14:50:50</c:v>
                  </c:pt>
                  <c:pt idx="6470">
                    <c:v>14:51:10</c:v>
                  </c:pt>
                  <c:pt idx="6471">
                    <c:v>14:51:31</c:v>
                  </c:pt>
                  <c:pt idx="6472">
                    <c:v>14:51:51</c:v>
                  </c:pt>
                  <c:pt idx="6473">
                    <c:v>14:52:11</c:v>
                  </c:pt>
                  <c:pt idx="6474">
                    <c:v>14:52:32</c:v>
                  </c:pt>
                  <c:pt idx="6475">
                    <c:v>14:52:52</c:v>
                  </c:pt>
                  <c:pt idx="6476">
                    <c:v>14:53:13</c:v>
                  </c:pt>
                  <c:pt idx="6477">
                    <c:v>14:53:33</c:v>
                  </c:pt>
                  <c:pt idx="6478">
                    <c:v>14:53:54</c:v>
                  </c:pt>
                  <c:pt idx="6479">
                    <c:v>14:54:14</c:v>
                  </c:pt>
                  <c:pt idx="6480">
                    <c:v>14:54:35</c:v>
                  </c:pt>
                  <c:pt idx="6481">
                    <c:v>14:54:55</c:v>
                  </c:pt>
                  <c:pt idx="6482">
                    <c:v>14:55:15</c:v>
                  </c:pt>
                  <c:pt idx="6483">
                    <c:v>14:55:36</c:v>
                  </c:pt>
                  <c:pt idx="6484">
                    <c:v>14:55:56</c:v>
                  </c:pt>
                  <c:pt idx="6485">
                    <c:v>14:56:17</c:v>
                  </c:pt>
                  <c:pt idx="6486">
                    <c:v>14:56:37</c:v>
                  </c:pt>
                  <c:pt idx="6487">
                    <c:v>14:56:58</c:v>
                  </c:pt>
                  <c:pt idx="6488">
                    <c:v>14:57:18</c:v>
                  </c:pt>
                  <c:pt idx="6489">
                    <c:v>14:57:38</c:v>
                  </c:pt>
                  <c:pt idx="6490">
                    <c:v>14:57:59</c:v>
                  </c:pt>
                  <c:pt idx="6491">
                    <c:v>14:58:19</c:v>
                  </c:pt>
                  <c:pt idx="6492">
                    <c:v>14:58:39</c:v>
                  </c:pt>
                  <c:pt idx="6493">
                    <c:v>14:59:00</c:v>
                  </c:pt>
                  <c:pt idx="6494">
                    <c:v>14:59:20</c:v>
                  </c:pt>
                  <c:pt idx="6495">
                    <c:v>14:59:41</c:v>
                  </c:pt>
                  <c:pt idx="6496">
                    <c:v>15:00:01</c:v>
                  </c:pt>
                  <c:pt idx="6497">
                    <c:v>15:00:22</c:v>
                  </c:pt>
                  <c:pt idx="6498">
                    <c:v>15:00:42</c:v>
                  </c:pt>
                  <c:pt idx="6499">
                    <c:v>15:01:03</c:v>
                  </c:pt>
                  <c:pt idx="6500">
                    <c:v>15:01:23</c:v>
                  </c:pt>
                  <c:pt idx="6501">
                    <c:v>15:01:44</c:v>
                  </c:pt>
                  <c:pt idx="6502">
                    <c:v>15:02:04</c:v>
                  </c:pt>
                  <c:pt idx="6503">
                    <c:v>15:02:25</c:v>
                  </c:pt>
                  <c:pt idx="6504">
                    <c:v>15:02:45</c:v>
                  </c:pt>
                  <c:pt idx="6505">
                    <c:v>15:03:05</c:v>
                  </c:pt>
                  <c:pt idx="6506">
                    <c:v>15:03:26</c:v>
                  </c:pt>
                  <c:pt idx="6507">
                    <c:v>15:03:46</c:v>
                  </c:pt>
                  <c:pt idx="6508">
                    <c:v>15:04:07</c:v>
                  </c:pt>
                  <c:pt idx="6509">
                    <c:v>15:04:27</c:v>
                  </c:pt>
                  <c:pt idx="6510">
                    <c:v>15:04:47</c:v>
                  </c:pt>
                  <c:pt idx="6511">
                    <c:v>15:05:08</c:v>
                  </c:pt>
                  <c:pt idx="6512">
                    <c:v>15:05:28</c:v>
                  </c:pt>
                  <c:pt idx="6513">
                    <c:v>15:05:49</c:v>
                  </c:pt>
                  <c:pt idx="6514">
                    <c:v>15:06:09</c:v>
                  </c:pt>
                  <c:pt idx="6515">
                    <c:v>15:06:30</c:v>
                  </c:pt>
                  <c:pt idx="6516">
                    <c:v>15:06:50</c:v>
                  </c:pt>
                  <c:pt idx="6517">
                    <c:v>15:07:11</c:v>
                  </c:pt>
                  <c:pt idx="6518">
                    <c:v>15:07:31</c:v>
                  </c:pt>
                  <c:pt idx="6519">
                    <c:v>15:07:51</c:v>
                  </c:pt>
                  <c:pt idx="6520">
                    <c:v>15:08:11</c:v>
                  </c:pt>
                  <c:pt idx="6521">
                    <c:v>15:08:32</c:v>
                  </c:pt>
                  <c:pt idx="6522">
                    <c:v>15:08:52</c:v>
                  </c:pt>
                  <c:pt idx="6523">
                    <c:v>15:09:13</c:v>
                  </c:pt>
                  <c:pt idx="6524">
                    <c:v>15:09:33</c:v>
                  </c:pt>
                  <c:pt idx="6525">
                    <c:v>15:09:54</c:v>
                  </c:pt>
                  <c:pt idx="6526">
                    <c:v>15:10:14</c:v>
                  </c:pt>
                  <c:pt idx="6527">
                    <c:v>15:10:34</c:v>
                  </c:pt>
                  <c:pt idx="6528">
                    <c:v>15:10:55</c:v>
                  </c:pt>
                  <c:pt idx="6529">
                    <c:v>15:11:15</c:v>
                  </c:pt>
                  <c:pt idx="6530">
                    <c:v>15:11:35</c:v>
                  </c:pt>
                  <c:pt idx="6531">
                    <c:v>15:11:56</c:v>
                  </c:pt>
                  <c:pt idx="6532">
                    <c:v>15:12:16</c:v>
                  </c:pt>
                  <c:pt idx="6533">
                    <c:v>15:12:37</c:v>
                  </c:pt>
                  <c:pt idx="6534">
                    <c:v>15:12:57</c:v>
                  </c:pt>
                  <c:pt idx="6535">
                    <c:v>15:13:17</c:v>
                  </c:pt>
                  <c:pt idx="6536">
                    <c:v>15:13:38</c:v>
                  </c:pt>
                  <c:pt idx="6537">
                    <c:v>15:13:58</c:v>
                  </c:pt>
                  <c:pt idx="6538">
                    <c:v>15:14:19</c:v>
                  </c:pt>
                  <c:pt idx="6539">
                    <c:v>15:14:39</c:v>
                  </c:pt>
                  <c:pt idx="6540">
                    <c:v>15:15:00</c:v>
                  </c:pt>
                  <c:pt idx="6541">
                    <c:v>15:15:20</c:v>
                  </c:pt>
                  <c:pt idx="6542">
                    <c:v>15:15:40</c:v>
                  </c:pt>
                  <c:pt idx="6543">
                    <c:v>15:16:01</c:v>
                  </c:pt>
                  <c:pt idx="6544">
                    <c:v>15:16:21</c:v>
                  </c:pt>
                  <c:pt idx="6545">
                    <c:v>15:16:42</c:v>
                  </c:pt>
                  <c:pt idx="6546">
                    <c:v>15:17:02</c:v>
                  </c:pt>
                  <c:pt idx="6547">
                    <c:v>15:17:23</c:v>
                  </c:pt>
                  <c:pt idx="6548">
                    <c:v>15:17:43</c:v>
                  </c:pt>
                  <c:pt idx="6549">
                    <c:v>15:18:04</c:v>
                  </c:pt>
                  <c:pt idx="6550">
                    <c:v>15:18:24</c:v>
                  </c:pt>
                  <c:pt idx="6551">
                    <c:v>15:18:45</c:v>
                  </c:pt>
                  <c:pt idx="6552">
                    <c:v>15:19:05</c:v>
                  </c:pt>
                  <c:pt idx="6553">
                    <c:v>15:19:26</c:v>
                  </c:pt>
                  <c:pt idx="6554">
                    <c:v>15:19:47</c:v>
                  </c:pt>
                  <c:pt idx="6555">
                    <c:v>15:20:07</c:v>
                  </c:pt>
                  <c:pt idx="6556">
                    <c:v>15:20:27</c:v>
                  </c:pt>
                  <c:pt idx="6557">
                    <c:v>15:20:47</c:v>
                  </c:pt>
                  <c:pt idx="6558">
                    <c:v>15:21:08</c:v>
                  </c:pt>
                  <c:pt idx="6559">
                    <c:v>15:21:28</c:v>
                  </c:pt>
                  <c:pt idx="6560">
                    <c:v>15:21:48</c:v>
                  </c:pt>
                  <c:pt idx="6561">
                    <c:v>15:22:09</c:v>
                  </c:pt>
                  <c:pt idx="6562">
                    <c:v>15:22:29</c:v>
                  </c:pt>
                  <c:pt idx="6563">
                    <c:v>15:22:50</c:v>
                  </c:pt>
                  <c:pt idx="6564">
                    <c:v>15:23:10</c:v>
                  </c:pt>
                  <c:pt idx="6565">
                    <c:v>15:23:31</c:v>
                  </c:pt>
                  <c:pt idx="6566">
                    <c:v>15:23:51</c:v>
                  </c:pt>
                  <c:pt idx="6567">
                    <c:v>15:24:12</c:v>
                  </c:pt>
                  <c:pt idx="6568">
                    <c:v>15:24:32</c:v>
                  </c:pt>
                  <c:pt idx="6569">
                    <c:v>15:24:52</c:v>
                  </c:pt>
                  <c:pt idx="6570">
                    <c:v>15:25:13</c:v>
                  </c:pt>
                  <c:pt idx="6571">
                    <c:v>15:25:33</c:v>
                  </c:pt>
                  <c:pt idx="6572">
                    <c:v>15:25:54</c:v>
                  </c:pt>
                  <c:pt idx="6573">
                    <c:v>15:26:14</c:v>
                  </c:pt>
                  <c:pt idx="6574">
                    <c:v>15:26:35</c:v>
                  </c:pt>
                  <c:pt idx="6575">
                    <c:v>15:26:55</c:v>
                  </c:pt>
                  <c:pt idx="6576">
                    <c:v>15:27:15</c:v>
                  </c:pt>
                  <c:pt idx="6577">
                    <c:v>15:27:36</c:v>
                  </c:pt>
                  <c:pt idx="6578">
                    <c:v>15:27:56</c:v>
                  </c:pt>
                  <c:pt idx="6579">
                    <c:v>15:28:16</c:v>
                  </c:pt>
                  <c:pt idx="6580">
                    <c:v>15:28:37</c:v>
                  </c:pt>
                  <c:pt idx="6581">
                    <c:v>15:28:57</c:v>
                  </c:pt>
                  <c:pt idx="6582">
                    <c:v>15:29:18</c:v>
                  </c:pt>
                  <c:pt idx="6583">
                    <c:v>15:29:38</c:v>
                  </c:pt>
                  <c:pt idx="6584">
                    <c:v>15:29:59</c:v>
                  </c:pt>
                  <c:pt idx="6585">
                    <c:v>15:30:19</c:v>
                  </c:pt>
                  <c:pt idx="6586">
                    <c:v>15:30:40</c:v>
                  </c:pt>
                  <c:pt idx="6587">
                    <c:v>15:31:00</c:v>
                  </c:pt>
                  <c:pt idx="6588">
                    <c:v>15:31:21</c:v>
                  </c:pt>
                  <c:pt idx="6589">
                    <c:v>15:31:41</c:v>
                  </c:pt>
                  <c:pt idx="6590">
                    <c:v>15:32:02</c:v>
                  </c:pt>
                  <c:pt idx="6591">
                    <c:v>15:32:22</c:v>
                  </c:pt>
                  <c:pt idx="6592">
                    <c:v>15:32:43</c:v>
                  </c:pt>
                  <c:pt idx="6593">
                    <c:v>15:33:03</c:v>
                  </c:pt>
                  <c:pt idx="6594">
                    <c:v>15:33:24</c:v>
                  </c:pt>
                  <c:pt idx="6595">
                    <c:v>15:33:44</c:v>
                  </c:pt>
                  <c:pt idx="6596">
                    <c:v>15:34:04</c:v>
                  </c:pt>
                  <c:pt idx="6597">
                    <c:v>15:34:25</c:v>
                  </c:pt>
                  <c:pt idx="6598">
                    <c:v>15:34:45</c:v>
                  </c:pt>
                  <c:pt idx="6599">
                    <c:v>15:35:05</c:v>
                  </c:pt>
                  <c:pt idx="6600">
                    <c:v>15:35:26</c:v>
                  </c:pt>
                  <c:pt idx="6601">
                    <c:v>15:35:46</c:v>
                  </c:pt>
                  <c:pt idx="6602">
                    <c:v>15:36:07</c:v>
                  </c:pt>
                  <c:pt idx="6603">
                    <c:v>15:36:27</c:v>
                  </c:pt>
                  <c:pt idx="6604">
                    <c:v>15:36:48</c:v>
                  </c:pt>
                  <c:pt idx="6605">
                    <c:v>15:37:08</c:v>
                  </c:pt>
                  <c:pt idx="6606">
                    <c:v>15:37:29</c:v>
                  </c:pt>
                  <c:pt idx="6607">
                    <c:v>15:37:49</c:v>
                  </c:pt>
                  <c:pt idx="6608">
                    <c:v>15:38:09</c:v>
                  </c:pt>
                  <c:pt idx="6609">
                    <c:v>15:38:30</c:v>
                  </c:pt>
                  <c:pt idx="6610">
                    <c:v>15:38:50</c:v>
                  </c:pt>
                  <c:pt idx="6611">
                    <c:v>15:39:11</c:v>
                  </c:pt>
                  <c:pt idx="6612">
                    <c:v>15:39:31</c:v>
                  </c:pt>
                  <c:pt idx="6613">
                    <c:v>15:39:52</c:v>
                  </c:pt>
                  <c:pt idx="6614">
                    <c:v>15:40:12</c:v>
                  </c:pt>
                  <c:pt idx="6615">
                    <c:v>15:40:33</c:v>
                  </c:pt>
                  <c:pt idx="6616">
                    <c:v>15:40:53</c:v>
                  </c:pt>
                  <c:pt idx="6617">
                    <c:v>15:41:14</c:v>
                  </c:pt>
                  <c:pt idx="6618">
                    <c:v>15:41:34</c:v>
                  </c:pt>
                  <c:pt idx="6619">
                    <c:v>15:41:54</c:v>
                  </c:pt>
                  <c:pt idx="6620">
                    <c:v>15:42:15</c:v>
                  </c:pt>
                  <c:pt idx="6621">
                    <c:v>15:42:35</c:v>
                  </c:pt>
                  <c:pt idx="6622">
                    <c:v>15:42:55</c:v>
                  </c:pt>
                  <c:pt idx="6623">
                    <c:v>15:43:15</c:v>
                  </c:pt>
                  <c:pt idx="6624">
                    <c:v>15:43:36</c:v>
                  </c:pt>
                  <c:pt idx="6625">
                    <c:v>15:43:56</c:v>
                  </c:pt>
                  <c:pt idx="6626">
                    <c:v>15:44:16</c:v>
                  </c:pt>
                  <c:pt idx="6627">
                    <c:v>15:44:37</c:v>
                  </c:pt>
                  <c:pt idx="6628">
                    <c:v>15:44:57</c:v>
                  </c:pt>
                  <c:pt idx="6629">
                    <c:v>15:45:18</c:v>
                  </c:pt>
                  <c:pt idx="6630">
                    <c:v>15:45:38</c:v>
                  </c:pt>
                  <c:pt idx="6631">
                    <c:v>15:45:58</c:v>
                  </c:pt>
                  <c:pt idx="6632">
                    <c:v>15:46:19</c:v>
                  </c:pt>
                  <c:pt idx="6633">
                    <c:v>15:46:39</c:v>
                  </c:pt>
                  <c:pt idx="6634">
                    <c:v>15:47:00</c:v>
                  </c:pt>
                  <c:pt idx="6635">
                    <c:v>15:47:20</c:v>
                  </c:pt>
                  <c:pt idx="6636">
                    <c:v>15:47:41</c:v>
                  </c:pt>
                  <c:pt idx="6637">
                    <c:v>15:48:01</c:v>
                  </c:pt>
                  <c:pt idx="6638">
                    <c:v>15:48:21</c:v>
                  </c:pt>
                  <c:pt idx="6639">
                    <c:v>15:48:42</c:v>
                  </c:pt>
                  <c:pt idx="6640">
                    <c:v>15:49:02</c:v>
                  </c:pt>
                  <c:pt idx="6641">
                    <c:v>15:49:23</c:v>
                  </c:pt>
                  <c:pt idx="6642">
                    <c:v>15:49:43</c:v>
                  </c:pt>
                  <c:pt idx="6643">
                    <c:v>15:50:03</c:v>
                  </c:pt>
                  <c:pt idx="6644">
                    <c:v>15:50:24</c:v>
                  </c:pt>
                  <c:pt idx="6645">
                    <c:v>15:50:44</c:v>
                  </c:pt>
                  <c:pt idx="6646">
                    <c:v>15:51:05</c:v>
                  </c:pt>
                  <c:pt idx="6647">
                    <c:v>15:51:25</c:v>
                  </c:pt>
                  <c:pt idx="6648">
                    <c:v>15:51:46</c:v>
                  </c:pt>
                  <c:pt idx="6649">
                    <c:v>15:52:07</c:v>
                  </c:pt>
                  <c:pt idx="6650">
                    <c:v>15:52:27</c:v>
                  </c:pt>
                  <c:pt idx="6651">
                    <c:v>15:52:47</c:v>
                  </c:pt>
                  <c:pt idx="6652">
                    <c:v>15:53:08</c:v>
                  </c:pt>
                  <c:pt idx="6653">
                    <c:v>15:53:28</c:v>
                  </c:pt>
                  <c:pt idx="6654">
                    <c:v>15:53:48</c:v>
                  </c:pt>
                  <c:pt idx="6655">
                    <c:v>15:54:09</c:v>
                  </c:pt>
                  <c:pt idx="6656">
                    <c:v>15:54:29</c:v>
                  </c:pt>
                  <c:pt idx="6657">
                    <c:v>15:54:50</c:v>
                  </c:pt>
                  <c:pt idx="6658">
                    <c:v>15:55:10</c:v>
                  </c:pt>
                  <c:pt idx="6659">
                    <c:v>15:55:31</c:v>
                  </c:pt>
                  <c:pt idx="6660">
                    <c:v>15:55:51</c:v>
                  </c:pt>
                  <c:pt idx="6661">
                    <c:v>15:56:11</c:v>
                  </c:pt>
                  <c:pt idx="6662">
                    <c:v>15:56:32</c:v>
                  </c:pt>
                  <c:pt idx="6663">
                    <c:v>15:56:53</c:v>
                  </c:pt>
                  <c:pt idx="6664">
                    <c:v>15:57:13</c:v>
                  </c:pt>
                  <c:pt idx="6665">
                    <c:v>15:57:34</c:v>
                  </c:pt>
                  <c:pt idx="6666">
                    <c:v>15:57:54</c:v>
                  </c:pt>
                  <c:pt idx="6667">
                    <c:v>15:58:15</c:v>
                  </c:pt>
                  <c:pt idx="6668">
                    <c:v>15:58:35</c:v>
                  </c:pt>
                  <c:pt idx="6669">
                    <c:v>15:58:56</c:v>
                  </c:pt>
                  <c:pt idx="6670">
                    <c:v>15:59:17</c:v>
                  </c:pt>
                  <c:pt idx="6671">
                    <c:v>15:59:37</c:v>
                  </c:pt>
                  <c:pt idx="6672">
                    <c:v>15:59:58</c:v>
                  </c:pt>
                  <c:pt idx="6673">
                    <c:v>16:00:18</c:v>
                  </c:pt>
                  <c:pt idx="6674">
                    <c:v>16:00:38</c:v>
                  </c:pt>
                  <c:pt idx="6675">
                    <c:v>16:00:59</c:v>
                  </c:pt>
                  <c:pt idx="6676">
                    <c:v>16:01:19</c:v>
                  </c:pt>
                  <c:pt idx="6677">
                    <c:v>16:01:40</c:v>
                  </c:pt>
                  <c:pt idx="6678">
                    <c:v>16:02:00</c:v>
                  </c:pt>
                  <c:pt idx="6679">
                    <c:v>16:02:21</c:v>
                  </c:pt>
                  <c:pt idx="6680">
                    <c:v>16:02:41</c:v>
                  </c:pt>
                  <c:pt idx="6681">
                    <c:v>16:03:01</c:v>
                  </c:pt>
                  <c:pt idx="6682">
                    <c:v>16:03:22</c:v>
                  </c:pt>
                  <c:pt idx="6683">
                    <c:v>16:03:42</c:v>
                  </c:pt>
                  <c:pt idx="6684">
                    <c:v>16:04:03</c:v>
                  </c:pt>
                  <c:pt idx="6685">
                    <c:v>16:04:23</c:v>
                  </c:pt>
                  <c:pt idx="6686">
                    <c:v>16:04:43</c:v>
                  </c:pt>
                  <c:pt idx="6687">
                    <c:v>16:05:04</c:v>
                  </c:pt>
                  <c:pt idx="6688">
                    <c:v>16:05:25</c:v>
                  </c:pt>
                  <c:pt idx="6689">
                    <c:v>16:05:45</c:v>
                  </c:pt>
                  <c:pt idx="6690">
                    <c:v>16:06:06</c:v>
                  </c:pt>
                  <c:pt idx="6691">
                    <c:v>16:06:26</c:v>
                  </c:pt>
                  <c:pt idx="6692">
                    <c:v>16:06:47</c:v>
                  </c:pt>
                  <c:pt idx="6693">
                    <c:v>16:07:07</c:v>
                  </c:pt>
                  <c:pt idx="6694">
                    <c:v>16:07:28</c:v>
                  </c:pt>
                  <c:pt idx="6695">
                    <c:v>16:07:48</c:v>
                  </c:pt>
                  <c:pt idx="6696">
                    <c:v>16:08:09</c:v>
                  </c:pt>
                  <c:pt idx="6697">
                    <c:v>16:08:29</c:v>
                  </c:pt>
                  <c:pt idx="6698">
                    <c:v>16:08:50</c:v>
                  </c:pt>
                  <c:pt idx="6699">
                    <c:v>16:09:10</c:v>
                  </c:pt>
                  <c:pt idx="6700">
                    <c:v>16:09:31</c:v>
                  </c:pt>
                  <c:pt idx="6701">
                    <c:v>16:09:51</c:v>
                  </c:pt>
                  <c:pt idx="6702">
                    <c:v>16:10:12</c:v>
                  </c:pt>
                  <c:pt idx="6703">
                    <c:v>16:10:32</c:v>
                  </c:pt>
                  <c:pt idx="6704">
                    <c:v>16:10:53</c:v>
                  </c:pt>
                  <c:pt idx="6705">
                    <c:v>16:11:13</c:v>
                  </c:pt>
                  <c:pt idx="6706">
                    <c:v>16:11:34</c:v>
                  </c:pt>
                  <c:pt idx="6707">
                    <c:v>16:11:54</c:v>
                  </c:pt>
                  <c:pt idx="6708">
                    <c:v>16:12:15</c:v>
                  </c:pt>
                  <c:pt idx="6709">
                    <c:v>16:12:35</c:v>
                  </c:pt>
                  <c:pt idx="6710">
                    <c:v>16:12:56</c:v>
                  </c:pt>
                  <c:pt idx="6711">
                    <c:v>16:13:17</c:v>
                  </c:pt>
                  <c:pt idx="6712">
                    <c:v>16:13:37</c:v>
                  </c:pt>
                  <c:pt idx="6713">
                    <c:v>16:13:57</c:v>
                  </c:pt>
                  <c:pt idx="6714">
                    <c:v>16:14:18</c:v>
                  </c:pt>
                  <c:pt idx="6715">
                    <c:v>16:14:38</c:v>
                  </c:pt>
                  <c:pt idx="6716">
                    <c:v>16:14:59</c:v>
                  </c:pt>
                  <c:pt idx="6717">
                    <c:v>16:15:19</c:v>
                  </c:pt>
                  <c:pt idx="6718">
                    <c:v>16:15:40</c:v>
                  </c:pt>
                  <c:pt idx="6719">
                    <c:v>16:16:01</c:v>
                  </c:pt>
                  <c:pt idx="6720">
                    <c:v>16:16:21</c:v>
                  </c:pt>
                  <c:pt idx="6721">
                    <c:v>16:16:42</c:v>
                  </c:pt>
                  <c:pt idx="6722">
                    <c:v>16:17:02</c:v>
                  </c:pt>
                  <c:pt idx="6723">
                    <c:v>16:17:23</c:v>
                  </c:pt>
                  <c:pt idx="6724">
                    <c:v>16:17:43</c:v>
                  </c:pt>
                  <c:pt idx="6725">
                    <c:v>16:18:03</c:v>
                  </c:pt>
                  <c:pt idx="6726">
                    <c:v>16:18:24</c:v>
                  </c:pt>
                  <c:pt idx="6727">
                    <c:v>16:18:44</c:v>
                  </c:pt>
                  <c:pt idx="6728">
                    <c:v>16:19:04</c:v>
                  </c:pt>
                  <c:pt idx="6729">
                    <c:v>16:19:25</c:v>
                  </c:pt>
                  <c:pt idx="6730">
                    <c:v>16:19:45</c:v>
                  </c:pt>
                  <c:pt idx="6731">
                    <c:v>16:20:06</c:v>
                  </c:pt>
                  <c:pt idx="6732">
                    <c:v>16:20:26</c:v>
                  </c:pt>
                  <c:pt idx="6733">
                    <c:v>16:20:47</c:v>
                  </c:pt>
                  <c:pt idx="6734">
                    <c:v>16:21:07</c:v>
                  </c:pt>
                  <c:pt idx="6735">
                    <c:v>16:21:28</c:v>
                  </c:pt>
                  <c:pt idx="6736">
                    <c:v>16:21:49</c:v>
                  </c:pt>
                  <c:pt idx="6737">
                    <c:v>16:22:09</c:v>
                  </c:pt>
                  <c:pt idx="6738">
                    <c:v>16:22:29</c:v>
                  </c:pt>
                  <c:pt idx="6739">
                    <c:v>16:22:50</c:v>
                  </c:pt>
                  <c:pt idx="6740">
                    <c:v>16:23:10</c:v>
                  </c:pt>
                  <c:pt idx="6741">
                    <c:v>16:23:31</c:v>
                  </c:pt>
                  <c:pt idx="6742">
                    <c:v>16:23:51</c:v>
                  </c:pt>
                  <c:pt idx="6743">
                    <c:v>16:24:12</c:v>
                  </c:pt>
                  <c:pt idx="6744">
                    <c:v>16:24:33</c:v>
                  </c:pt>
                  <c:pt idx="6745">
                    <c:v>16:24:53</c:v>
                  </c:pt>
                  <c:pt idx="6746">
                    <c:v>16:25:14</c:v>
                  </c:pt>
                  <c:pt idx="6747">
                    <c:v>16:25:34</c:v>
                  </c:pt>
                  <c:pt idx="6748">
                    <c:v>16:25:55</c:v>
                  </c:pt>
                  <c:pt idx="6749">
                    <c:v>16:26:15</c:v>
                  </c:pt>
                  <c:pt idx="6750">
                    <c:v>16:26:36</c:v>
                  </c:pt>
                  <c:pt idx="6751">
                    <c:v>16:26:56</c:v>
                  </c:pt>
                  <c:pt idx="6752">
                    <c:v>16:27:17</c:v>
                  </c:pt>
                  <c:pt idx="6753">
                    <c:v>16:27:37</c:v>
                  </c:pt>
                  <c:pt idx="6754">
                    <c:v>16:27:58</c:v>
                  </c:pt>
                  <c:pt idx="6755">
                    <c:v>16:28:19</c:v>
                  </c:pt>
                  <c:pt idx="6756">
                    <c:v>16:28:39</c:v>
                  </c:pt>
                  <c:pt idx="6757">
                    <c:v>16:29:00</c:v>
                  </c:pt>
                  <c:pt idx="6758">
                    <c:v>16:29:20</c:v>
                  </c:pt>
                  <c:pt idx="6759">
                    <c:v>16:29:41</c:v>
                  </c:pt>
                  <c:pt idx="6760">
                    <c:v>16:30:02</c:v>
                  </c:pt>
                  <c:pt idx="6761">
                    <c:v>16:30:22</c:v>
                  </c:pt>
                  <c:pt idx="6762">
                    <c:v>16:30:43</c:v>
                  </c:pt>
                  <c:pt idx="6763">
                    <c:v>16:31:04</c:v>
                  </c:pt>
                  <c:pt idx="6764">
                    <c:v>16:31:24</c:v>
                  </c:pt>
                  <c:pt idx="6765">
                    <c:v>16:31:44</c:v>
                  </c:pt>
                  <c:pt idx="6766">
                    <c:v>16:32:05</c:v>
                  </c:pt>
                  <c:pt idx="6767">
                    <c:v>16:32:26</c:v>
                  </c:pt>
                  <c:pt idx="6768">
                    <c:v>16:32:46</c:v>
                  </c:pt>
                  <c:pt idx="6769">
                    <c:v>16:33:07</c:v>
                  </c:pt>
                  <c:pt idx="6770">
                    <c:v>16:33:27</c:v>
                  </c:pt>
                  <c:pt idx="6771">
                    <c:v>16:33:48</c:v>
                  </c:pt>
                  <c:pt idx="6772">
                    <c:v>16:34:09</c:v>
                  </c:pt>
                  <c:pt idx="6773">
                    <c:v>16:34:29</c:v>
                  </c:pt>
                  <c:pt idx="6774">
                    <c:v>16:34:50</c:v>
                  </c:pt>
                  <c:pt idx="6775">
                    <c:v>16:35:10</c:v>
                  </c:pt>
                  <c:pt idx="6776">
                    <c:v>16:35:30</c:v>
                  </c:pt>
                  <c:pt idx="6777">
                    <c:v>16:35:51</c:v>
                  </c:pt>
                  <c:pt idx="6778">
                    <c:v>16:36:11</c:v>
                  </c:pt>
                  <c:pt idx="6779">
                    <c:v>16:36:32</c:v>
                  </c:pt>
                  <c:pt idx="6780">
                    <c:v>16:36:52</c:v>
                  </c:pt>
                  <c:pt idx="6781">
                    <c:v>16:37:13</c:v>
                  </c:pt>
                  <c:pt idx="6782">
                    <c:v>16:37:33</c:v>
                  </c:pt>
                  <c:pt idx="6783">
                    <c:v>16:37:54</c:v>
                  </c:pt>
                  <c:pt idx="6784">
                    <c:v>16:38:14</c:v>
                  </c:pt>
                  <c:pt idx="6785">
                    <c:v>16:38:35</c:v>
                  </c:pt>
                  <c:pt idx="6786">
                    <c:v>16:38:56</c:v>
                  </c:pt>
                  <c:pt idx="6787">
                    <c:v>16:39:16</c:v>
                  </c:pt>
                  <c:pt idx="6788">
                    <c:v>16:39:36</c:v>
                  </c:pt>
                  <c:pt idx="6789">
                    <c:v>16:39:57</c:v>
                  </c:pt>
                  <c:pt idx="6790">
                    <c:v>16:40:18</c:v>
                  </c:pt>
                  <c:pt idx="6791">
                    <c:v>16:40:38</c:v>
                  </c:pt>
                  <c:pt idx="6792">
                    <c:v>16:40:58</c:v>
                  </c:pt>
                  <c:pt idx="6793">
                    <c:v>16:41:19</c:v>
                  </c:pt>
                  <c:pt idx="6794">
                    <c:v>16:41:39</c:v>
                  </c:pt>
                  <c:pt idx="6795">
                    <c:v>16:42:00</c:v>
                  </c:pt>
                  <c:pt idx="6796">
                    <c:v>16:42:20</c:v>
                  </c:pt>
                  <c:pt idx="6797">
                    <c:v>16:42:41</c:v>
                  </c:pt>
                  <c:pt idx="6798">
                    <c:v>16:43:01</c:v>
                  </c:pt>
                  <c:pt idx="6799">
                    <c:v>16:43:21</c:v>
                  </c:pt>
                  <c:pt idx="6800">
                    <c:v>16:43:42</c:v>
                  </c:pt>
                  <c:pt idx="6801">
                    <c:v>16:44:03</c:v>
                  </c:pt>
                  <c:pt idx="6802">
                    <c:v>16:44:23</c:v>
                  </c:pt>
                  <c:pt idx="6803">
                    <c:v>16:44:43</c:v>
                  </c:pt>
                  <c:pt idx="6804">
                    <c:v>16:45:04</c:v>
                  </c:pt>
                  <c:pt idx="6805">
                    <c:v>16:45:24</c:v>
                  </c:pt>
                  <c:pt idx="6806">
                    <c:v>16:45:44</c:v>
                  </c:pt>
                  <c:pt idx="6807">
                    <c:v>16:46:04</c:v>
                  </c:pt>
                  <c:pt idx="6808">
                    <c:v>16:46:25</c:v>
                  </c:pt>
                  <c:pt idx="6809">
                    <c:v>16:46:45</c:v>
                  </c:pt>
                  <c:pt idx="6810">
                    <c:v>16:47:06</c:v>
                  </c:pt>
                  <c:pt idx="6811">
                    <c:v>16:47:26</c:v>
                  </c:pt>
                  <c:pt idx="6812">
                    <c:v>16:47:46</c:v>
                  </c:pt>
                  <c:pt idx="6813">
                    <c:v>16:48:07</c:v>
                  </c:pt>
                  <c:pt idx="6814">
                    <c:v>16:48:27</c:v>
                  </c:pt>
                  <c:pt idx="6815">
                    <c:v>16:48:47</c:v>
                  </c:pt>
                  <c:pt idx="6816">
                    <c:v>16:49:08</c:v>
                  </c:pt>
                  <c:pt idx="6817">
                    <c:v>16:49:28</c:v>
                  </c:pt>
                  <c:pt idx="6818">
                    <c:v>16:49:50</c:v>
                  </c:pt>
                  <c:pt idx="6819">
                    <c:v>16:50:11</c:v>
                  </c:pt>
                  <c:pt idx="6820">
                    <c:v>16:50:31</c:v>
                  </c:pt>
                  <c:pt idx="6821">
                    <c:v>16:50:52</c:v>
                  </c:pt>
                  <c:pt idx="6822">
                    <c:v>16:51:12</c:v>
                  </c:pt>
                  <c:pt idx="6823">
                    <c:v>16:51:33</c:v>
                  </c:pt>
                  <c:pt idx="6824">
                    <c:v>16:51:53</c:v>
                  </c:pt>
                  <c:pt idx="6825">
                    <c:v>16:52:14</c:v>
                  </c:pt>
                  <c:pt idx="6826">
                    <c:v>16:52:35</c:v>
                  </c:pt>
                  <c:pt idx="6827">
                    <c:v>16:52:55</c:v>
                  </c:pt>
                  <c:pt idx="6828">
                    <c:v>16:53:16</c:v>
                  </c:pt>
                  <c:pt idx="6829">
                    <c:v>16:53:36</c:v>
                  </c:pt>
                  <c:pt idx="6830">
                    <c:v>16:53:56</c:v>
                  </c:pt>
                  <c:pt idx="6831">
                    <c:v>16:54:17</c:v>
                  </c:pt>
                  <c:pt idx="6832">
                    <c:v>16:54:37</c:v>
                  </c:pt>
                  <c:pt idx="6833">
                    <c:v>16:54:58</c:v>
                  </c:pt>
                  <c:pt idx="6834">
                    <c:v>16:55:18</c:v>
                  </c:pt>
                  <c:pt idx="6835">
                    <c:v>16:55:39</c:v>
                  </c:pt>
                  <c:pt idx="6836">
                    <c:v>16:55:59</c:v>
                  </c:pt>
                  <c:pt idx="6837">
                    <c:v>16:56:20</c:v>
                  </c:pt>
                  <c:pt idx="6838">
                    <c:v>16:56:40</c:v>
                  </c:pt>
                  <c:pt idx="6839">
                    <c:v>16:57:00</c:v>
                  </c:pt>
                  <c:pt idx="6840">
                    <c:v>16:57:21</c:v>
                  </c:pt>
                  <c:pt idx="6841">
                    <c:v>16:57:41</c:v>
                  </c:pt>
                  <c:pt idx="6842">
                    <c:v>16:58:02</c:v>
                  </c:pt>
                  <c:pt idx="6843">
                    <c:v>16:58:22</c:v>
                  </c:pt>
                  <c:pt idx="6844">
                    <c:v>16:58:43</c:v>
                  </c:pt>
                  <c:pt idx="6845">
                    <c:v>16:59:03</c:v>
                  </c:pt>
                  <c:pt idx="6846">
                    <c:v>16:59:24</c:v>
                  </c:pt>
                  <c:pt idx="6847">
                    <c:v>16:59:44</c:v>
                  </c:pt>
                  <c:pt idx="6848">
                    <c:v>17:00:04</c:v>
                  </c:pt>
                  <c:pt idx="6849">
                    <c:v>17:00:25</c:v>
                  </c:pt>
                  <c:pt idx="6850">
                    <c:v>17:00:45</c:v>
                  </c:pt>
                  <c:pt idx="6851">
                    <c:v>17:01:06</c:v>
                  </c:pt>
                  <c:pt idx="6852">
                    <c:v>17:01:27</c:v>
                  </c:pt>
                  <c:pt idx="6853">
                    <c:v>17:01:47</c:v>
                  </c:pt>
                  <c:pt idx="6854">
                    <c:v>17:02:07</c:v>
                  </c:pt>
                  <c:pt idx="6855">
                    <c:v>17:02:28</c:v>
                  </c:pt>
                  <c:pt idx="6856">
                    <c:v>17:02:48</c:v>
                  </c:pt>
                  <c:pt idx="6857">
                    <c:v>17:03:09</c:v>
                  </c:pt>
                  <c:pt idx="6858">
                    <c:v>17:03:29</c:v>
                  </c:pt>
                  <c:pt idx="6859">
                    <c:v>17:03:49</c:v>
                  </c:pt>
                  <c:pt idx="6860">
                    <c:v>17:04:10</c:v>
                  </c:pt>
                  <c:pt idx="6861">
                    <c:v>17:04:30</c:v>
                  </c:pt>
                  <c:pt idx="6862">
                    <c:v>17:04:51</c:v>
                  </c:pt>
                  <c:pt idx="6863">
                    <c:v>17:05:11</c:v>
                  </c:pt>
                  <c:pt idx="6864">
                    <c:v>17:05:31</c:v>
                  </c:pt>
                  <c:pt idx="6865">
                    <c:v>17:05:52</c:v>
                  </c:pt>
                  <c:pt idx="6866">
                    <c:v>17:06:13</c:v>
                  </c:pt>
                  <c:pt idx="6867">
                    <c:v>17:06:33</c:v>
                  </c:pt>
                  <c:pt idx="6868">
                    <c:v>17:06:53</c:v>
                  </c:pt>
                  <c:pt idx="6869">
                    <c:v>17:07:14</c:v>
                  </c:pt>
                  <c:pt idx="6870">
                    <c:v>17:07:34</c:v>
                  </c:pt>
                  <c:pt idx="6871">
                    <c:v>17:07:55</c:v>
                  </c:pt>
                  <c:pt idx="6872">
                    <c:v>17:08:15</c:v>
                  </c:pt>
                  <c:pt idx="6873">
                    <c:v>17:08:35</c:v>
                  </c:pt>
                  <c:pt idx="6874">
                    <c:v>17:08:56</c:v>
                  </c:pt>
                  <c:pt idx="6875">
                    <c:v>17:09:16</c:v>
                  </c:pt>
                  <c:pt idx="6876">
                    <c:v>17:09:37</c:v>
                  </c:pt>
                  <c:pt idx="6877">
                    <c:v>17:09:58</c:v>
                  </c:pt>
                  <c:pt idx="6878">
                    <c:v>17:10:19</c:v>
                  </c:pt>
                  <c:pt idx="6879">
                    <c:v>17:10:39</c:v>
                  </c:pt>
                  <c:pt idx="6880">
                    <c:v>17:11:00</c:v>
                  </c:pt>
                  <c:pt idx="6881">
                    <c:v>17:11:20</c:v>
                  </c:pt>
                  <c:pt idx="6882">
                    <c:v>17:11:41</c:v>
                  </c:pt>
                  <c:pt idx="6883">
                    <c:v>17:12:02</c:v>
                  </c:pt>
                  <c:pt idx="6884">
                    <c:v>17:12:22</c:v>
                  </c:pt>
                  <c:pt idx="6885">
                    <c:v>17:12:42</c:v>
                  </c:pt>
                  <c:pt idx="6886">
                    <c:v>17:13:02</c:v>
                  </c:pt>
                  <c:pt idx="6887">
                    <c:v>17:13:23</c:v>
                  </c:pt>
                  <c:pt idx="6888">
                    <c:v>17:13:43</c:v>
                  </c:pt>
                  <c:pt idx="6889">
                    <c:v>17:14:04</c:v>
                  </c:pt>
                  <c:pt idx="6890">
                    <c:v>17:14:24</c:v>
                  </c:pt>
                  <c:pt idx="6891">
                    <c:v>17:14:44</c:v>
                  </c:pt>
                  <c:pt idx="6892">
                    <c:v>17:15:05</c:v>
                  </c:pt>
                  <c:pt idx="6893">
                    <c:v>17:15:26</c:v>
                  </c:pt>
                  <c:pt idx="6894">
                    <c:v>17:15:46</c:v>
                  </c:pt>
                  <c:pt idx="6895">
                    <c:v>17:16:06</c:v>
                  </c:pt>
                  <c:pt idx="6896">
                    <c:v>17:16:27</c:v>
                  </c:pt>
                  <c:pt idx="6897">
                    <c:v>17:16:47</c:v>
                  </c:pt>
                  <c:pt idx="6898">
                    <c:v>17:17:08</c:v>
                  </c:pt>
                  <c:pt idx="6899">
                    <c:v>17:17:28</c:v>
                  </c:pt>
                  <c:pt idx="6900">
                    <c:v>17:17:48</c:v>
                  </c:pt>
                  <c:pt idx="6901">
                    <c:v>17:18:09</c:v>
                  </c:pt>
                  <c:pt idx="6902">
                    <c:v>17:18:29</c:v>
                  </c:pt>
                  <c:pt idx="6903">
                    <c:v>17:18:50</c:v>
                  </c:pt>
                  <c:pt idx="6904">
                    <c:v>17:19:10</c:v>
                  </c:pt>
                  <c:pt idx="6905">
                    <c:v>17:19:31</c:v>
                  </c:pt>
                  <c:pt idx="6906">
                    <c:v>17:19:51</c:v>
                  </c:pt>
                  <c:pt idx="6907">
                    <c:v>17:20:12</c:v>
                  </c:pt>
                  <c:pt idx="6908">
                    <c:v>17:20:32</c:v>
                  </c:pt>
                  <c:pt idx="6909">
                    <c:v>17:20:53</c:v>
                  </c:pt>
                  <c:pt idx="6910">
                    <c:v>17:21:13</c:v>
                  </c:pt>
                  <c:pt idx="6911">
                    <c:v>17:21:34</c:v>
                  </c:pt>
                  <c:pt idx="6912">
                    <c:v>17:21:54</c:v>
                  </c:pt>
                  <c:pt idx="6913">
                    <c:v>17:22:14</c:v>
                  </c:pt>
                  <c:pt idx="6914">
                    <c:v>17:22:35</c:v>
                  </c:pt>
                  <c:pt idx="6915">
                    <c:v>17:22:55</c:v>
                  </c:pt>
                  <c:pt idx="6916">
                    <c:v>17:23:16</c:v>
                  </c:pt>
                  <c:pt idx="6917">
                    <c:v>17:23:37</c:v>
                  </c:pt>
                  <c:pt idx="6918">
                    <c:v>17:23:57</c:v>
                  </c:pt>
                  <c:pt idx="6919">
                    <c:v>17:24:17</c:v>
                  </c:pt>
                  <c:pt idx="6920">
                    <c:v>17:24:38</c:v>
                  </c:pt>
                  <c:pt idx="6921">
                    <c:v>17:24:58</c:v>
                  </c:pt>
                  <c:pt idx="6922">
                    <c:v>17:25:19</c:v>
                  </c:pt>
                  <c:pt idx="6923">
                    <c:v>17:25:39</c:v>
                  </c:pt>
                  <c:pt idx="6924">
                    <c:v>17:26:00</c:v>
                  </c:pt>
                  <c:pt idx="6925">
                    <c:v>17:26:20</c:v>
                  </c:pt>
                  <c:pt idx="6926">
                    <c:v>17:26:40</c:v>
                  </c:pt>
                  <c:pt idx="6927">
                    <c:v>17:27:00</c:v>
                  </c:pt>
                  <c:pt idx="6928">
                    <c:v>17:27:21</c:v>
                  </c:pt>
                  <c:pt idx="6929">
                    <c:v>17:27:41</c:v>
                  </c:pt>
                  <c:pt idx="6930">
                    <c:v>17:28:02</c:v>
                  </c:pt>
                  <c:pt idx="6931">
                    <c:v>17:28:22</c:v>
                  </c:pt>
                  <c:pt idx="6932">
                    <c:v>17:28:42</c:v>
                  </c:pt>
                  <c:pt idx="6933">
                    <c:v>17:29:03</c:v>
                  </c:pt>
                  <c:pt idx="6934">
                    <c:v>17:29:23</c:v>
                  </c:pt>
                  <c:pt idx="6935">
                    <c:v>17:29:44</c:v>
                  </c:pt>
                  <c:pt idx="6936">
                    <c:v>17:30:04</c:v>
                  </c:pt>
                  <c:pt idx="6937">
                    <c:v>17:30:24</c:v>
                  </c:pt>
                  <c:pt idx="6938">
                    <c:v>17:30:45</c:v>
                  </c:pt>
                  <c:pt idx="6939">
                    <c:v>17:31:05</c:v>
                  </c:pt>
                  <c:pt idx="6940">
                    <c:v>17:31:26</c:v>
                  </c:pt>
                  <c:pt idx="6941">
                    <c:v>17:31:46</c:v>
                  </c:pt>
                  <c:pt idx="6942">
                    <c:v>17:32:06</c:v>
                  </c:pt>
                  <c:pt idx="6943">
                    <c:v>17:32:27</c:v>
                  </c:pt>
                  <c:pt idx="6944">
                    <c:v>17:32:47</c:v>
                  </c:pt>
                  <c:pt idx="6945">
                    <c:v>17:33:08</c:v>
                  </c:pt>
                  <c:pt idx="6946">
                    <c:v>17:33:28</c:v>
                  </c:pt>
                  <c:pt idx="6947">
                    <c:v>17:33:49</c:v>
                  </c:pt>
                  <c:pt idx="6948">
                    <c:v>17:34:09</c:v>
                  </c:pt>
                  <c:pt idx="6949">
                    <c:v>17:34:30</c:v>
                  </c:pt>
                  <c:pt idx="6950">
                    <c:v>17:34:50</c:v>
                  </c:pt>
                  <c:pt idx="6951">
                    <c:v>17:35:11</c:v>
                  </c:pt>
                  <c:pt idx="6952">
                    <c:v>17:35:31</c:v>
                  </c:pt>
                  <c:pt idx="6953">
                    <c:v>17:35:52</c:v>
                  </c:pt>
                  <c:pt idx="6954">
                    <c:v>17:36:12</c:v>
                  </c:pt>
                  <c:pt idx="6955">
                    <c:v>17:36:32</c:v>
                  </c:pt>
                  <c:pt idx="6956">
                    <c:v>17:36:53</c:v>
                  </c:pt>
                  <c:pt idx="6957">
                    <c:v>17:37:13</c:v>
                  </c:pt>
                  <c:pt idx="6958">
                    <c:v>17:37:34</c:v>
                  </c:pt>
                  <c:pt idx="6959">
                    <c:v>17:37:54</c:v>
                  </c:pt>
                  <c:pt idx="6960">
                    <c:v>17:38:15</c:v>
                  </c:pt>
                  <c:pt idx="6961">
                    <c:v>17:38:35</c:v>
                  </c:pt>
                  <c:pt idx="6962">
                    <c:v>17:38:56</c:v>
                  </c:pt>
                  <c:pt idx="6963">
                    <c:v>17:39:16</c:v>
                  </c:pt>
                  <c:pt idx="6964">
                    <c:v>17:39:36</c:v>
                  </c:pt>
                  <c:pt idx="6965">
                    <c:v>17:39:57</c:v>
                  </c:pt>
                  <c:pt idx="6966">
                    <c:v>17:40:17</c:v>
                  </c:pt>
                  <c:pt idx="6967">
                    <c:v>17:40:38</c:v>
                  </c:pt>
                  <c:pt idx="6968">
                    <c:v>17:40:58</c:v>
                  </c:pt>
                  <c:pt idx="6969">
                    <c:v>17:41:18</c:v>
                  </c:pt>
                  <c:pt idx="6970">
                    <c:v>17:41:39</c:v>
                  </c:pt>
                  <c:pt idx="6971">
                    <c:v>17:41:59</c:v>
                  </c:pt>
                  <c:pt idx="6972">
                    <c:v>17:42:19</c:v>
                  </c:pt>
                  <c:pt idx="6973">
                    <c:v>17:42:40</c:v>
                  </c:pt>
                  <c:pt idx="6974">
                    <c:v>17:43:00</c:v>
                  </c:pt>
                  <c:pt idx="6975">
                    <c:v>17:43:21</c:v>
                  </c:pt>
                  <c:pt idx="6976">
                    <c:v>17:43:41</c:v>
                  </c:pt>
                  <c:pt idx="6977">
                    <c:v>17:44:02</c:v>
                  </c:pt>
                  <c:pt idx="6978">
                    <c:v>17:44:22</c:v>
                  </c:pt>
                  <c:pt idx="6979">
                    <c:v>17:44:42</c:v>
                  </c:pt>
                  <c:pt idx="6980">
                    <c:v>17:45:03</c:v>
                  </c:pt>
                  <c:pt idx="6981">
                    <c:v>17:45:23</c:v>
                  </c:pt>
                  <c:pt idx="6982">
                    <c:v>17:45:44</c:v>
                  </c:pt>
                  <c:pt idx="6983">
                    <c:v>17:46:04</c:v>
                  </c:pt>
                  <c:pt idx="6984">
                    <c:v>17:46:25</c:v>
                  </c:pt>
                  <c:pt idx="6985">
                    <c:v>17:46:45</c:v>
                  </c:pt>
                  <c:pt idx="6986">
                    <c:v>17:47:06</c:v>
                  </c:pt>
                  <c:pt idx="6987">
                    <c:v>17:47:26</c:v>
                  </c:pt>
                  <c:pt idx="6988">
                    <c:v>17:47:46</c:v>
                  </c:pt>
                  <c:pt idx="6989">
                    <c:v>17:48:07</c:v>
                  </c:pt>
                  <c:pt idx="6990">
                    <c:v>17:48:27</c:v>
                  </c:pt>
                  <c:pt idx="6991">
                    <c:v>17:48:48</c:v>
                  </c:pt>
                  <c:pt idx="6992">
                    <c:v>17:49:08</c:v>
                  </c:pt>
                  <c:pt idx="6993">
                    <c:v>17:49:28</c:v>
                  </c:pt>
                  <c:pt idx="6994">
                    <c:v>17:49:49</c:v>
                  </c:pt>
                  <c:pt idx="6995">
                    <c:v>17:50:09</c:v>
                  </c:pt>
                  <c:pt idx="6996">
                    <c:v>17:50:30</c:v>
                  </c:pt>
                  <c:pt idx="6997">
                    <c:v>17:50:50</c:v>
                  </c:pt>
                  <c:pt idx="6998">
                    <c:v>17:51:11</c:v>
                  </c:pt>
                  <c:pt idx="6999">
                    <c:v>17:51:31</c:v>
                  </c:pt>
                  <c:pt idx="7000">
                    <c:v>17:51:52</c:v>
                  </c:pt>
                  <c:pt idx="7001">
                    <c:v>17:52:12</c:v>
                  </c:pt>
                  <c:pt idx="7002">
                    <c:v>17:52:33</c:v>
                  </c:pt>
                  <c:pt idx="7003">
                    <c:v>17:52:53</c:v>
                  </c:pt>
                  <c:pt idx="7004">
                    <c:v>17:53:14</c:v>
                  </c:pt>
                  <c:pt idx="7005">
                    <c:v>17:53:34</c:v>
                  </c:pt>
                  <c:pt idx="7006">
                    <c:v>17:53:55</c:v>
                  </c:pt>
                  <c:pt idx="7007">
                    <c:v>17:54:15</c:v>
                  </c:pt>
                  <c:pt idx="7008">
                    <c:v>17:54:36</c:v>
                  </c:pt>
                  <c:pt idx="7009">
                    <c:v>17:54:56</c:v>
                  </c:pt>
                  <c:pt idx="7010">
                    <c:v>17:55:17</c:v>
                  </c:pt>
                  <c:pt idx="7011">
                    <c:v>17:55:37</c:v>
                  </c:pt>
                  <c:pt idx="7012">
                    <c:v>17:55:57</c:v>
                  </c:pt>
                  <c:pt idx="7013">
                    <c:v>17:56:18</c:v>
                  </c:pt>
                  <c:pt idx="7014">
                    <c:v>17:56:38</c:v>
                  </c:pt>
                  <c:pt idx="7015">
                    <c:v>17:56:59</c:v>
                  </c:pt>
                  <c:pt idx="7016">
                    <c:v>17:57:20</c:v>
                  </c:pt>
                  <c:pt idx="7017">
                    <c:v>17:57:40</c:v>
                  </c:pt>
                  <c:pt idx="7018">
                    <c:v>17:58:00</c:v>
                  </c:pt>
                  <c:pt idx="7019">
                    <c:v>17:58:21</c:v>
                  </c:pt>
                  <c:pt idx="7020">
                    <c:v>17:58:41</c:v>
                  </c:pt>
                  <c:pt idx="7021">
                    <c:v>17:59:02</c:v>
                  </c:pt>
                  <c:pt idx="7022">
                    <c:v>17:59:22</c:v>
                  </c:pt>
                  <c:pt idx="7023">
                    <c:v>17:59:43</c:v>
                  </c:pt>
                  <c:pt idx="7024">
                    <c:v>18:00:03</c:v>
                  </c:pt>
                  <c:pt idx="7025">
                    <c:v>18:00:24</c:v>
                  </c:pt>
                  <c:pt idx="7026">
                    <c:v>18:00:44</c:v>
                  </c:pt>
                  <c:pt idx="7027">
                    <c:v>18:01:04</c:v>
                  </c:pt>
                  <c:pt idx="7028">
                    <c:v>18:01:25</c:v>
                  </c:pt>
                  <c:pt idx="7029">
                    <c:v>18:01:45</c:v>
                  </c:pt>
                  <c:pt idx="7030">
                    <c:v>18:02:05</c:v>
                  </c:pt>
                  <c:pt idx="7031">
                    <c:v>18:02:26</c:v>
                  </c:pt>
                  <c:pt idx="7032">
                    <c:v>18:02:46</c:v>
                  </c:pt>
                  <c:pt idx="7033">
                    <c:v>18:03:07</c:v>
                  </c:pt>
                  <c:pt idx="7034">
                    <c:v>18:03:27</c:v>
                  </c:pt>
                  <c:pt idx="7035">
                    <c:v>18:03:48</c:v>
                  </c:pt>
                  <c:pt idx="7036">
                    <c:v>18:04:08</c:v>
                  </c:pt>
                  <c:pt idx="7037">
                    <c:v>18:04:29</c:v>
                  </c:pt>
                  <c:pt idx="7038">
                    <c:v>18:04:49</c:v>
                  </c:pt>
                  <c:pt idx="7039">
                    <c:v>18:05:09</c:v>
                  </c:pt>
                  <c:pt idx="7040">
                    <c:v>18:05:30</c:v>
                  </c:pt>
                  <c:pt idx="7041">
                    <c:v>18:05:50</c:v>
                  </c:pt>
                  <c:pt idx="7042">
                    <c:v>18:06:11</c:v>
                  </c:pt>
                  <c:pt idx="7043">
                    <c:v>18:06:31</c:v>
                  </c:pt>
                  <c:pt idx="7044">
                    <c:v>18:06:52</c:v>
                  </c:pt>
                  <c:pt idx="7045">
                    <c:v>18:07:12</c:v>
                  </c:pt>
                  <c:pt idx="7046">
                    <c:v>18:07:33</c:v>
                  </c:pt>
                  <c:pt idx="7047">
                    <c:v>18:07:53</c:v>
                  </c:pt>
                  <c:pt idx="7048">
                    <c:v>18:08:14</c:v>
                  </c:pt>
                  <c:pt idx="7049">
                    <c:v>18:08:34</c:v>
                  </c:pt>
                  <c:pt idx="7050">
                    <c:v>18:08:54</c:v>
                  </c:pt>
                  <c:pt idx="7051">
                    <c:v>18:09:15</c:v>
                  </c:pt>
                  <c:pt idx="7052">
                    <c:v>18:09:35</c:v>
                  </c:pt>
                  <c:pt idx="7053">
                    <c:v>18:09:56</c:v>
                  </c:pt>
                  <c:pt idx="7054">
                    <c:v>18:10:17</c:v>
                  </c:pt>
                  <c:pt idx="7055">
                    <c:v>18:10:37</c:v>
                  </c:pt>
                  <c:pt idx="7056">
                    <c:v>18:10:58</c:v>
                  </c:pt>
                  <c:pt idx="7057">
                    <c:v>18:11:18</c:v>
                  </c:pt>
                  <c:pt idx="7058">
                    <c:v>18:11:38</c:v>
                  </c:pt>
                  <c:pt idx="7059">
                    <c:v>18:11:59</c:v>
                  </c:pt>
                  <c:pt idx="7060">
                    <c:v>18:12:19</c:v>
                  </c:pt>
                  <c:pt idx="7061">
                    <c:v>18:12:40</c:v>
                  </c:pt>
                  <c:pt idx="7062">
                    <c:v>18:13:00</c:v>
                  </c:pt>
                  <c:pt idx="7063">
                    <c:v>18:13:20</c:v>
                  </c:pt>
                  <c:pt idx="7064">
                    <c:v>18:13:40</c:v>
                  </c:pt>
                  <c:pt idx="7065">
                    <c:v>18:14:01</c:v>
                  </c:pt>
                  <c:pt idx="7066">
                    <c:v>18:14:21</c:v>
                  </c:pt>
                  <c:pt idx="7067">
                    <c:v>18:14:41</c:v>
                  </c:pt>
                  <c:pt idx="7068">
                    <c:v>18:15:02</c:v>
                  </c:pt>
                  <c:pt idx="7069">
                    <c:v>18:15:23</c:v>
                  </c:pt>
                  <c:pt idx="7070">
                    <c:v>18:15:43</c:v>
                  </c:pt>
                  <c:pt idx="7071">
                    <c:v>18:16:04</c:v>
                  </c:pt>
                  <c:pt idx="7072">
                    <c:v>18:16:24</c:v>
                  </c:pt>
                  <c:pt idx="7073">
                    <c:v>18:16:45</c:v>
                  </c:pt>
                  <c:pt idx="7074">
                    <c:v>18:17:05</c:v>
                  </c:pt>
                  <c:pt idx="7075">
                    <c:v>18:17:26</c:v>
                  </c:pt>
                  <c:pt idx="7076">
                    <c:v>18:17:46</c:v>
                  </c:pt>
                  <c:pt idx="7077">
                    <c:v>18:18:07</c:v>
                  </c:pt>
                  <c:pt idx="7078">
                    <c:v>18:18:27</c:v>
                  </c:pt>
                  <c:pt idx="7079">
                    <c:v>18:18:47</c:v>
                  </c:pt>
                  <c:pt idx="7080">
                    <c:v>18:19:08</c:v>
                  </c:pt>
                  <c:pt idx="7081">
                    <c:v>18:19:28</c:v>
                  </c:pt>
                  <c:pt idx="7082">
                    <c:v>18:19:49</c:v>
                  </c:pt>
                  <c:pt idx="7083">
                    <c:v>18:20:09</c:v>
                  </c:pt>
                  <c:pt idx="7084">
                    <c:v>18:20:30</c:v>
                  </c:pt>
                  <c:pt idx="7085">
                    <c:v>18:20:50</c:v>
                  </c:pt>
                  <c:pt idx="7086">
                    <c:v>18:21:10</c:v>
                  </c:pt>
                  <c:pt idx="7087">
                    <c:v>18:21:31</c:v>
                  </c:pt>
                  <c:pt idx="7088">
                    <c:v>18:21:51</c:v>
                  </c:pt>
                  <c:pt idx="7089">
                    <c:v>18:22:11</c:v>
                  </c:pt>
                  <c:pt idx="7090">
                    <c:v>18:22:32</c:v>
                  </c:pt>
                  <c:pt idx="7091">
                    <c:v>18:22:52</c:v>
                  </c:pt>
                  <c:pt idx="7092">
                    <c:v>18:23:12</c:v>
                  </c:pt>
                  <c:pt idx="7093">
                    <c:v>18:23:33</c:v>
                  </c:pt>
                  <c:pt idx="7094">
                    <c:v>18:23:53</c:v>
                  </c:pt>
                  <c:pt idx="7095">
                    <c:v>18:24:14</c:v>
                  </c:pt>
                  <c:pt idx="7096">
                    <c:v>18:24:34</c:v>
                  </c:pt>
                  <c:pt idx="7097">
                    <c:v>18:24:55</c:v>
                  </c:pt>
                  <c:pt idx="7098">
                    <c:v>18:25:15</c:v>
                  </c:pt>
                  <c:pt idx="7099">
                    <c:v>18:25:35</c:v>
                  </c:pt>
                  <c:pt idx="7100">
                    <c:v>18:25:56</c:v>
                  </c:pt>
                  <c:pt idx="7101">
                    <c:v>18:26:16</c:v>
                  </c:pt>
                  <c:pt idx="7102">
                    <c:v>18:26:37</c:v>
                  </c:pt>
                  <c:pt idx="7103">
                    <c:v>18:26:57</c:v>
                  </c:pt>
                  <c:pt idx="7104">
                    <c:v>18:27:17</c:v>
                  </c:pt>
                  <c:pt idx="7105">
                    <c:v>18:27:38</c:v>
                  </c:pt>
                  <c:pt idx="7106">
                    <c:v>18:27:58</c:v>
                  </c:pt>
                  <c:pt idx="7107">
                    <c:v>18:28:19</c:v>
                  </c:pt>
                  <c:pt idx="7108">
                    <c:v>18:28:39</c:v>
                  </c:pt>
                  <c:pt idx="7109">
                    <c:v>18:28:59</c:v>
                  </c:pt>
                  <c:pt idx="7110">
                    <c:v>18:29:20</c:v>
                  </c:pt>
                  <c:pt idx="7111">
                    <c:v>18:29:40</c:v>
                  </c:pt>
                  <c:pt idx="7112">
                    <c:v>18:30:01</c:v>
                  </c:pt>
                  <c:pt idx="7113">
                    <c:v>18:30:21</c:v>
                  </c:pt>
                  <c:pt idx="7114">
                    <c:v>18:30:42</c:v>
                  </c:pt>
                  <c:pt idx="7115">
                    <c:v>18:31:02</c:v>
                  </c:pt>
                  <c:pt idx="7116">
                    <c:v>18:31:22</c:v>
                  </c:pt>
                  <c:pt idx="7117">
                    <c:v>18:31:43</c:v>
                  </c:pt>
                  <c:pt idx="7118">
                    <c:v>18:32:03</c:v>
                  </c:pt>
                  <c:pt idx="7119">
                    <c:v>18:32:23</c:v>
                  </c:pt>
                  <c:pt idx="7120">
                    <c:v>18:32:44</c:v>
                  </c:pt>
                  <c:pt idx="7121">
                    <c:v>18:33:04</c:v>
                  </c:pt>
                  <c:pt idx="7122">
                    <c:v>18:33:24</c:v>
                  </c:pt>
                  <c:pt idx="7123">
                    <c:v>18:33:45</c:v>
                  </c:pt>
                  <c:pt idx="7124">
                    <c:v>18:34:06</c:v>
                  </c:pt>
                  <c:pt idx="7125">
                    <c:v>18:34:27</c:v>
                  </c:pt>
                  <c:pt idx="7126">
                    <c:v>18:34:47</c:v>
                  </c:pt>
                  <c:pt idx="7127">
                    <c:v>18:35:07</c:v>
                  </c:pt>
                  <c:pt idx="7128">
                    <c:v>18:35:27</c:v>
                  </c:pt>
                  <c:pt idx="7129">
                    <c:v>18:35:48</c:v>
                  </c:pt>
                  <c:pt idx="7130">
                    <c:v>18:36:08</c:v>
                  </c:pt>
                  <c:pt idx="7131">
                    <c:v>18:36:29</c:v>
                  </c:pt>
                  <c:pt idx="7132">
                    <c:v>18:36:49</c:v>
                  </c:pt>
                  <c:pt idx="7133">
                    <c:v>18:37:10</c:v>
                  </c:pt>
                  <c:pt idx="7134">
                    <c:v>18:37:30</c:v>
                  </c:pt>
                  <c:pt idx="7135">
                    <c:v>18:37:51</c:v>
                  </c:pt>
                  <c:pt idx="7136">
                    <c:v>18:38:11</c:v>
                  </c:pt>
                  <c:pt idx="7137">
                    <c:v>18:38:32</c:v>
                  </c:pt>
                  <c:pt idx="7138">
                    <c:v>18:38:52</c:v>
                  </c:pt>
                  <c:pt idx="7139">
                    <c:v>18:39:13</c:v>
                  </c:pt>
                  <c:pt idx="7140">
                    <c:v>18:39:33</c:v>
                  </c:pt>
                  <c:pt idx="7141">
                    <c:v>18:39:54</c:v>
                  </c:pt>
                  <c:pt idx="7142">
                    <c:v>18:40:14</c:v>
                  </c:pt>
                  <c:pt idx="7143">
                    <c:v>18:40:35</c:v>
                  </c:pt>
                  <c:pt idx="7144">
                    <c:v>18:40:55</c:v>
                  </c:pt>
                  <c:pt idx="7145">
                    <c:v>18:41:16</c:v>
                  </c:pt>
                  <c:pt idx="7146">
                    <c:v>18:41:36</c:v>
                  </c:pt>
                  <c:pt idx="7147">
                    <c:v>18:41:56</c:v>
                  </c:pt>
                  <c:pt idx="7148">
                    <c:v>18:42:17</c:v>
                  </c:pt>
                  <c:pt idx="7149">
                    <c:v>18:42:37</c:v>
                  </c:pt>
                  <c:pt idx="7150">
                    <c:v>18:42:58</c:v>
                  </c:pt>
                  <c:pt idx="7151">
                    <c:v>18:43:18</c:v>
                  </c:pt>
                  <c:pt idx="7152">
                    <c:v>18:43:39</c:v>
                  </c:pt>
                  <c:pt idx="7153">
                    <c:v>18:43:59</c:v>
                  </c:pt>
                  <c:pt idx="7154">
                    <c:v>18:44:20</c:v>
                  </c:pt>
                  <c:pt idx="7155">
                    <c:v>18:44:40</c:v>
                  </c:pt>
                  <c:pt idx="7156">
                    <c:v>18:45:00</c:v>
                  </c:pt>
                  <c:pt idx="7157">
                    <c:v>18:45:21</c:v>
                  </c:pt>
                  <c:pt idx="7158">
                    <c:v>18:45:41</c:v>
                  </c:pt>
                  <c:pt idx="7159">
                    <c:v>18:46:01</c:v>
                  </c:pt>
                  <c:pt idx="7160">
                    <c:v>18:46:22</c:v>
                  </c:pt>
                  <c:pt idx="7161">
                    <c:v>18:46:42</c:v>
                  </c:pt>
                  <c:pt idx="7162">
                    <c:v>18:47:03</c:v>
                  </c:pt>
                  <c:pt idx="7163">
                    <c:v>18:47:24</c:v>
                  </c:pt>
                  <c:pt idx="7164">
                    <c:v>18:47:44</c:v>
                  </c:pt>
                  <c:pt idx="7165">
                    <c:v>18:48:05</c:v>
                  </c:pt>
                  <c:pt idx="7166">
                    <c:v>18:48:25</c:v>
                  </c:pt>
                  <c:pt idx="7167">
                    <c:v>18:48:45</c:v>
                  </c:pt>
                  <c:pt idx="7168">
                    <c:v>18:49:06</c:v>
                  </c:pt>
                  <c:pt idx="7169">
                    <c:v>18:49:26</c:v>
                  </c:pt>
                  <c:pt idx="7170">
                    <c:v>18:49:47</c:v>
                  </c:pt>
                  <c:pt idx="7171">
                    <c:v>18:50:07</c:v>
                  </c:pt>
                  <c:pt idx="7172">
                    <c:v>18:50:28</c:v>
                  </c:pt>
                  <c:pt idx="7173">
                    <c:v>18:50:48</c:v>
                  </c:pt>
                  <c:pt idx="7174">
                    <c:v>18:51:09</c:v>
                  </c:pt>
                  <c:pt idx="7175">
                    <c:v>18:51:29</c:v>
                  </c:pt>
                  <c:pt idx="7176">
                    <c:v>18:51:50</c:v>
                  </c:pt>
                  <c:pt idx="7177">
                    <c:v>18:52:10</c:v>
                  </c:pt>
                  <c:pt idx="7178">
                    <c:v>18:52:31</c:v>
                  </c:pt>
                  <c:pt idx="7179">
                    <c:v>18:52:51</c:v>
                  </c:pt>
                  <c:pt idx="7180">
                    <c:v>18:53:12</c:v>
                  </c:pt>
                  <c:pt idx="7181">
                    <c:v>18:53:32</c:v>
                  </c:pt>
                  <c:pt idx="7182">
                    <c:v>18:53:53</c:v>
                  </c:pt>
                  <c:pt idx="7183">
                    <c:v>18:54:13</c:v>
                  </c:pt>
                  <c:pt idx="7184">
                    <c:v>18:54:34</c:v>
                  </c:pt>
                  <c:pt idx="7185">
                    <c:v>18:54:54</c:v>
                  </c:pt>
                  <c:pt idx="7186">
                    <c:v>18:55:14</c:v>
                  </c:pt>
                  <c:pt idx="7187">
                    <c:v>18:55:35</c:v>
                  </c:pt>
                  <c:pt idx="7188">
                    <c:v>18:55:55</c:v>
                  </c:pt>
                  <c:pt idx="7189">
                    <c:v>18:56:16</c:v>
                  </c:pt>
                  <c:pt idx="7190">
                    <c:v>18:56:36</c:v>
                  </c:pt>
                  <c:pt idx="7191">
                    <c:v>18:56:57</c:v>
                  </c:pt>
                  <c:pt idx="7192">
                    <c:v>18:57:17</c:v>
                  </c:pt>
                  <c:pt idx="7193">
                    <c:v>18:57:37</c:v>
                  </c:pt>
                  <c:pt idx="7194">
                    <c:v>18:57:58</c:v>
                  </c:pt>
                  <c:pt idx="7195">
                    <c:v>18:58:18</c:v>
                  </c:pt>
                  <c:pt idx="7196">
                    <c:v>18:58:39</c:v>
                  </c:pt>
                  <c:pt idx="7197">
                    <c:v>18:58:59</c:v>
                  </c:pt>
                  <c:pt idx="7198">
                    <c:v>18:59:20</c:v>
                  </c:pt>
                  <c:pt idx="7199">
                    <c:v>18:59:40</c:v>
                  </c:pt>
                  <c:pt idx="7200">
                    <c:v>19:00:01</c:v>
                  </c:pt>
                  <c:pt idx="7201">
                    <c:v>19:00:21</c:v>
                  </c:pt>
                  <c:pt idx="7202">
                    <c:v>19:00:42</c:v>
                  </c:pt>
                  <c:pt idx="7203">
                    <c:v>19:01:02</c:v>
                  </c:pt>
                  <c:pt idx="7204">
                    <c:v>19:01:22</c:v>
                  </c:pt>
                  <c:pt idx="7205">
                    <c:v>19:01:43</c:v>
                  </c:pt>
                  <c:pt idx="7206">
                    <c:v>19:02:03</c:v>
                  </c:pt>
                  <c:pt idx="7207">
                    <c:v>19:02:23</c:v>
                  </c:pt>
                  <c:pt idx="7208">
                    <c:v>19:02:44</c:v>
                  </c:pt>
                  <c:pt idx="7209">
                    <c:v>19:03:05</c:v>
                  </c:pt>
                  <c:pt idx="7210">
                    <c:v>19:03:25</c:v>
                  </c:pt>
                  <c:pt idx="7211">
                    <c:v>19:03:46</c:v>
                  </c:pt>
                  <c:pt idx="7212">
                    <c:v>19:04:06</c:v>
                  </c:pt>
                  <c:pt idx="7213">
                    <c:v>19:04:27</c:v>
                  </c:pt>
                  <c:pt idx="7214">
                    <c:v>19:04:47</c:v>
                  </c:pt>
                  <c:pt idx="7215">
                    <c:v>19:05:08</c:v>
                  </c:pt>
                  <c:pt idx="7216">
                    <c:v>19:05:28</c:v>
                  </c:pt>
                  <c:pt idx="7217">
                    <c:v>19:05:48</c:v>
                  </c:pt>
                  <c:pt idx="7218">
                    <c:v>19:06:09</c:v>
                  </c:pt>
                  <c:pt idx="7219">
                    <c:v>19:06:29</c:v>
                  </c:pt>
                  <c:pt idx="7220">
                    <c:v>19:06:50</c:v>
                  </c:pt>
                  <c:pt idx="7221">
                    <c:v>19:07:10</c:v>
                  </c:pt>
                  <c:pt idx="7222">
                    <c:v>19:07:30</c:v>
                  </c:pt>
                  <c:pt idx="7223">
                    <c:v>19:07:50</c:v>
                  </c:pt>
                  <c:pt idx="7224">
                    <c:v>19:08:11</c:v>
                  </c:pt>
                  <c:pt idx="7225">
                    <c:v>19:08:31</c:v>
                  </c:pt>
                  <c:pt idx="7226">
                    <c:v>19:08:52</c:v>
                  </c:pt>
                  <c:pt idx="7227">
                    <c:v>19:09:12</c:v>
                  </c:pt>
                  <c:pt idx="7228">
                    <c:v>19:09:33</c:v>
                  </c:pt>
                  <c:pt idx="7229">
                    <c:v>19:09:53</c:v>
                  </c:pt>
                  <c:pt idx="7230">
                    <c:v>19:10:14</c:v>
                  </c:pt>
                  <c:pt idx="7231">
                    <c:v>19:10:34</c:v>
                  </c:pt>
                  <c:pt idx="7232">
                    <c:v>19:10:54</c:v>
                  </c:pt>
                  <c:pt idx="7233">
                    <c:v>19:11:15</c:v>
                  </c:pt>
                  <c:pt idx="7234">
                    <c:v>19:11:35</c:v>
                  </c:pt>
                  <c:pt idx="7235">
                    <c:v>19:11:55</c:v>
                  </c:pt>
                  <c:pt idx="7236">
                    <c:v>19:12:16</c:v>
                  </c:pt>
                  <c:pt idx="7237">
                    <c:v>19:12:36</c:v>
                  </c:pt>
                  <c:pt idx="7238">
                    <c:v>19:12:56</c:v>
                  </c:pt>
                  <c:pt idx="7239">
                    <c:v>19:13:17</c:v>
                  </c:pt>
                  <c:pt idx="7240">
                    <c:v>19:13:37</c:v>
                  </c:pt>
                  <c:pt idx="7241">
                    <c:v>19:13:58</c:v>
                  </c:pt>
                  <c:pt idx="7242">
                    <c:v>19:14:18</c:v>
                  </c:pt>
                  <c:pt idx="7243">
                    <c:v>19:14:38</c:v>
                  </c:pt>
                  <c:pt idx="7244">
                    <c:v>19:14:59</c:v>
                  </c:pt>
                  <c:pt idx="7245">
                    <c:v>19:15:19</c:v>
                  </c:pt>
                  <c:pt idx="7246">
                    <c:v>19:15:40</c:v>
                  </c:pt>
                  <c:pt idx="7247">
                    <c:v>19:16:01</c:v>
                  </c:pt>
                  <c:pt idx="7248">
                    <c:v>19:16:21</c:v>
                  </c:pt>
                  <c:pt idx="7249">
                    <c:v>19:16:42</c:v>
                  </c:pt>
                  <c:pt idx="7250">
                    <c:v>19:17:02</c:v>
                  </c:pt>
                  <c:pt idx="7251">
                    <c:v>19:17:22</c:v>
                  </c:pt>
                  <c:pt idx="7252">
                    <c:v>19:17:43</c:v>
                  </c:pt>
                  <c:pt idx="7253">
                    <c:v>19:18:03</c:v>
                  </c:pt>
                  <c:pt idx="7254">
                    <c:v>19:18:23</c:v>
                  </c:pt>
                  <c:pt idx="7255">
                    <c:v>19:18:44</c:v>
                  </c:pt>
                  <c:pt idx="7256">
                    <c:v>19:19:04</c:v>
                  </c:pt>
                  <c:pt idx="7257">
                    <c:v>19:19:24</c:v>
                  </c:pt>
                  <c:pt idx="7258">
                    <c:v>19:19:45</c:v>
                  </c:pt>
                  <c:pt idx="7259">
                    <c:v>19:20:05</c:v>
                  </c:pt>
                  <c:pt idx="7260">
                    <c:v>19:20:25</c:v>
                  </c:pt>
                  <c:pt idx="7261">
                    <c:v>19:20:46</c:v>
                  </c:pt>
                  <c:pt idx="7262">
                    <c:v>19:21:06</c:v>
                  </c:pt>
                  <c:pt idx="7263">
                    <c:v>19:21:26</c:v>
                  </c:pt>
                  <c:pt idx="7264">
                    <c:v>19:21:46</c:v>
                  </c:pt>
                  <c:pt idx="7265">
                    <c:v>19:22:07</c:v>
                  </c:pt>
                  <c:pt idx="7266">
                    <c:v>19:22:27</c:v>
                  </c:pt>
                  <c:pt idx="7267">
                    <c:v>19:22:47</c:v>
                  </c:pt>
                  <c:pt idx="7268">
                    <c:v>19:23:08</c:v>
                  </c:pt>
                  <c:pt idx="7269">
                    <c:v>19:23:28</c:v>
                  </c:pt>
                  <c:pt idx="7270">
                    <c:v>19:23:48</c:v>
                  </c:pt>
                  <c:pt idx="7271">
                    <c:v>19:24:09</c:v>
                  </c:pt>
                  <c:pt idx="7272">
                    <c:v>19:24:29</c:v>
                  </c:pt>
                  <c:pt idx="7273">
                    <c:v>19:24:50</c:v>
                  </c:pt>
                  <c:pt idx="7274">
                    <c:v>19:25:10</c:v>
                  </c:pt>
                  <c:pt idx="7275">
                    <c:v>19:25:31</c:v>
                  </c:pt>
                  <c:pt idx="7276">
                    <c:v>19:25:51</c:v>
                  </c:pt>
                  <c:pt idx="7277">
                    <c:v>19:26:12</c:v>
                  </c:pt>
                  <c:pt idx="7278">
                    <c:v>19:26:32</c:v>
                  </c:pt>
                  <c:pt idx="7279">
                    <c:v>19:26:52</c:v>
                  </c:pt>
                  <c:pt idx="7280">
                    <c:v>19:27:13</c:v>
                  </c:pt>
                  <c:pt idx="7281">
                    <c:v>19:27:33</c:v>
                  </c:pt>
                  <c:pt idx="7282">
                    <c:v>19:27:53</c:v>
                  </c:pt>
                  <c:pt idx="7283">
                    <c:v>19:28:14</c:v>
                  </c:pt>
                  <c:pt idx="7284">
                    <c:v>19:28:34</c:v>
                  </c:pt>
                  <c:pt idx="7285">
                    <c:v>19:28:54</c:v>
                  </c:pt>
                  <c:pt idx="7286">
                    <c:v>19:29:15</c:v>
                  </c:pt>
                  <c:pt idx="7287">
                    <c:v>19:29:35</c:v>
                  </c:pt>
                  <c:pt idx="7288">
                    <c:v>19:29:55</c:v>
                  </c:pt>
                  <c:pt idx="7289">
                    <c:v>19:30:16</c:v>
                  </c:pt>
                  <c:pt idx="7290">
                    <c:v>19:30:36</c:v>
                  </c:pt>
                  <c:pt idx="7291">
                    <c:v>19:30:56</c:v>
                  </c:pt>
                  <c:pt idx="7292">
                    <c:v>19:31:17</c:v>
                  </c:pt>
                  <c:pt idx="7293">
                    <c:v>19:31:37</c:v>
                  </c:pt>
                  <c:pt idx="7294">
                    <c:v>19:31:57</c:v>
                  </c:pt>
                  <c:pt idx="7295">
                    <c:v>19:32:18</c:v>
                  </c:pt>
                  <c:pt idx="7296">
                    <c:v>19:32:38</c:v>
                  </c:pt>
                  <c:pt idx="7297">
                    <c:v>19:32:59</c:v>
                  </c:pt>
                  <c:pt idx="7298">
                    <c:v>19:33:19</c:v>
                  </c:pt>
                  <c:pt idx="7299">
                    <c:v>19:33:40</c:v>
                  </c:pt>
                  <c:pt idx="7300">
                    <c:v>19:34:00</c:v>
                  </c:pt>
                  <c:pt idx="7301">
                    <c:v>19:34:20</c:v>
                  </c:pt>
                  <c:pt idx="7302">
                    <c:v>19:34:41</c:v>
                  </c:pt>
                  <c:pt idx="7303">
                    <c:v>19:35:01</c:v>
                  </c:pt>
                  <c:pt idx="7304">
                    <c:v>19:35:22</c:v>
                  </c:pt>
                  <c:pt idx="7305">
                    <c:v>19:35:42</c:v>
                  </c:pt>
                  <c:pt idx="7306">
                    <c:v>19:36:03</c:v>
                  </c:pt>
                  <c:pt idx="7307">
                    <c:v>19:36:24</c:v>
                  </c:pt>
                  <c:pt idx="7308">
                    <c:v>19:36:44</c:v>
                  </c:pt>
                  <c:pt idx="7309">
                    <c:v>19:37:04</c:v>
                  </c:pt>
                  <c:pt idx="7310">
                    <c:v>19:37:25</c:v>
                  </c:pt>
                  <c:pt idx="7311">
                    <c:v>19:37:45</c:v>
                  </c:pt>
                  <c:pt idx="7312">
                    <c:v>19:38:05</c:v>
                  </c:pt>
                  <c:pt idx="7313">
                    <c:v>19:38:26</c:v>
                  </c:pt>
                  <c:pt idx="7314">
                    <c:v>19:38:46</c:v>
                  </c:pt>
                  <c:pt idx="7315">
                    <c:v>19:39:06</c:v>
                  </c:pt>
                  <c:pt idx="7316">
                    <c:v>19:39:27</c:v>
                  </c:pt>
                  <c:pt idx="7317">
                    <c:v>19:39:47</c:v>
                  </c:pt>
                  <c:pt idx="7318">
                    <c:v>19:40:07</c:v>
                  </c:pt>
                  <c:pt idx="7319">
                    <c:v>19:40:28</c:v>
                  </c:pt>
                  <c:pt idx="7320">
                    <c:v>19:40:48</c:v>
                  </c:pt>
                  <c:pt idx="7321">
                    <c:v>19:41:08</c:v>
                  </c:pt>
                  <c:pt idx="7322">
                    <c:v>19:41:29</c:v>
                  </c:pt>
                  <c:pt idx="7323">
                    <c:v>19:41:49</c:v>
                  </c:pt>
                  <c:pt idx="7324">
                    <c:v>19:42:09</c:v>
                  </c:pt>
                  <c:pt idx="7325">
                    <c:v>19:42:30</c:v>
                  </c:pt>
                  <c:pt idx="7326">
                    <c:v>19:42:50</c:v>
                  </c:pt>
                  <c:pt idx="7327">
                    <c:v>19:43:11</c:v>
                  </c:pt>
                  <c:pt idx="7328">
                    <c:v>19:43:31</c:v>
                  </c:pt>
                  <c:pt idx="7329">
                    <c:v>19:43:51</c:v>
                  </c:pt>
                  <c:pt idx="7330">
                    <c:v>19:44:12</c:v>
                  </c:pt>
                  <c:pt idx="7331">
                    <c:v>19:44:32</c:v>
                  </c:pt>
                  <c:pt idx="7332">
                    <c:v>19:44:52</c:v>
                  </c:pt>
                  <c:pt idx="7333">
                    <c:v>19:45:13</c:v>
                  </c:pt>
                  <c:pt idx="7334">
                    <c:v>19:45:33</c:v>
                  </c:pt>
                  <c:pt idx="7335">
                    <c:v>19:45:53</c:v>
                  </c:pt>
                  <c:pt idx="7336">
                    <c:v>19:46:14</c:v>
                  </c:pt>
                  <c:pt idx="7337">
                    <c:v>19:46:34</c:v>
                  </c:pt>
                  <c:pt idx="7338">
                    <c:v>19:46:54</c:v>
                  </c:pt>
                  <c:pt idx="7339">
                    <c:v>19:47:15</c:v>
                  </c:pt>
                  <c:pt idx="7340">
                    <c:v>19:47:35</c:v>
                  </c:pt>
                  <c:pt idx="7341">
                    <c:v>19:47:55</c:v>
                  </c:pt>
                  <c:pt idx="7342">
                    <c:v>19:48:15</c:v>
                  </c:pt>
                  <c:pt idx="7343">
                    <c:v>19:48:36</c:v>
                  </c:pt>
                  <c:pt idx="7344">
                    <c:v>19:48:57</c:v>
                  </c:pt>
                  <c:pt idx="7345">
                    <c:v>19:49:17</c:v>
                  </c:pt>
                  <c:pt idx="7346">
                    <c:v>19:49:37</c:v>
                  </c:pt>
                  <c:pt idx="7347">
                    <c:v>19:49:57</c:v>
                  </c:pt>
                  <c:pt idx="7348">
                    <c:v>19:50:18</c:v>
                  </c:pt>
                  <c:pt idx="7349">
                    <c:v>19:50:38</c:v>
                  </c:pt>
                  <c:pt idx="7350">
                    <c:v>19:50:59</c:v>
                  </c:pt>
                  <c:pt idx="7351">
                    <c:v>19:51:19</c:v>
                  </c:pt>
                  <c:pt idx="7352">
                    <c:v>19:51:40</c:v>
                  </c:pt>
                  <c:pt idx="7353">
                    <c:v>19:52:00</c:v>
                  </c:pt>
                  <c:pt idx="7354">
                    <c:v>19:52:20</c:v>
                  </c:pt>
                  <c:pt idx="7355">
                    <c:v>19:52:41</c:v>
                  </c:pt>
                  <c:pt idx="7356">
                    <c:v>19:53:01</c:v>
                  </c:pt>
                  <c:pt idx="7357">
                    <c:v>19:53:22</c:v>
                  </c:pt>
                  <c:pt idx="7358">
                    <c:v>19:53:43</c:v>
                  </c:pt>
                  <c:pt idx="7359">
                    <c:v>19:54:03</c:v>
                  </c:pt>
                  <c:pt idx="7360">
                    <c:v>19:54:24</c:v>
                  </c:pt>
                  <c:pt idx="7361">
                    <c:v>19:54:44</c:v>
                  </c:pt>
                  <c:pt idx="7362">
                    <c:v>19:55:05</c:v>
                  </c:pt>
                  <c:pt idx="7363">
                    <c:v>19:55:25</c:v>
                  </c:pt>
                  <c:pt idx="7364">
                    <c:v>19:55:46</c:v>
                  </c:pt>
                  <c:pt idx="7365">
                    <c:v>19:56:06</c:v>
                  </c:pt>
                  <c:pt idx="7366">
                    <c:v>19:56:27</c:v>
                  </c:pt>
                  <c:pt idx="7367">
                    <c:v>19:56:47</c:v>
                  </c:pt>
                  <c:pt idx="7368">
                    <c:v>19:57:08</c:v>
                  </c:pt>
                  <c:pt idx="7369">
                    <c:v>19:57:29</c:v>
                  </c:pt>
                  <c:pt idx="7370">
                    <c:v>19:57:49</c:v>
                  </c:pt>
                  <c:pt idx="7371">
                    <c:v>19:58:10</c:v>
                  </c:pt>
                  <c:pt idx="7372">
                    <c:v>19:58:30</c:v>
                  </c:pt>
                  <c:pt idx="7373">
                    <c:v>19:58:51</c:v>
                  </c:pt>
                  <c:pt idx="7374">
                    <c:v>19:59:11</c:v>
                  </c:pt>
                  <c:pt idx="7375">
                    <c:v>19:59:32</c:v>
                  </c:pt>
                  <c:pt idx="7376">
                    <c:v>19:59:52</c:v>
                  </c:pt>
                  <c:pt idx="7377">
                    <c:v>20:00:13</c:v>
                  </c:pt>
                  <c:pt idx="7378">
                    <c:v>20:00:33</c:v>
                  </c:pt>
                  <c:pt idx="7379">
                    <c:v>20:00:54</c:v>
                  </c:pt>
                  <c:pt idx="7380">
                    <c:v>20:01:14</c:v>
                  </c:pt>
                  <c:pt idx="7381">
                    <c:v>20:01:34</c:v>
                  </c:pt>
                  <c:pt idx="7382">
                    <c:v>20:01:55</c:v>
                  </c:pt>
                  <c:pt idx="7383">
                    <c:v>20:02:15</c:v>
                  </c:pt>
                  <c:pt idx="7384">
                    <c:v>20:02:35</c:v>
                  </c:pt>
                  <c:pt idx="7385">
                    <c:v>20:02:56</c:v>
                  </c:pt>
                  <c:pt idx="7386">
                    <c:v>20:03:16</c:v>
                  </c:pt>
                  <c:pt idx="7387">
                    <c:v>20:03:37</c:v>
                  </c:pt>
                  <c:pt idx="7388">
                    <c:v>20:03:57</c:v>
                  </c:pt>
                  <c:pt idx="7389">
                    <c:v>20:04:18</c:v>
                  </c:pt>
                  <c:pt idx="7390">
                    <c:v>20:04:38</c:v>
                  </c:pt>
                  <c:pt idx="7391">
                    <c:v>20:04:59</c:v>
                  </c:pt>
                  <c:pt idx="7392">
                    <c:v>20:05:19</c:v>
                  </c:pt>
                  <c:pt idx="7393">
                    <c:v>20:05:39</c:v>
                  </c:pt>
                  <c:pt idx="7394">
                    <c:v>20:06:00</c:v>
                  </c:pt>
                  <c:pt idx="7395">
                    <c:v>20:06:20</c:v>
                  </c:pt>
                  <c:pt idx="7396">
                    <c:v>20:06:40</c:v>
                  </c:pt>
                  <c:pt idx="7397">
                    <c:v>20:07:01</c:v>
                  </c:pt>
                  <c:pt idx="7398">
                    <c:v>20:07:21</c:v>
                  </c:pt>
                  <c:pt idx="7399">
                    <c:v>20:07:42</c:v>
                  </c:pt>
                  <c:pt idx="7400">
                    <c:v>20:08:02</c:v>
                  </c:pt>
                  <c:pt idx="7401">
                    <c:v>20:08:23</c:v>
                  </c:pt>
                  <c:pt idx="7402">
                    <c:v>20:08:43</c:v>
                  </c:pt>
                  <c:pt idx="7403">
                    <c:v>20:09:04</c:v>
                  </c:pt>
                  <c:pt idx="7404">
                    <c:v>20:09:24</c:v>
                  </c:pt>
                  <c:pt idx="7405">
                    <c:v>20:09:45</c:v>
                  </c:pt>
                  <c:pt idx="7406">
                    <c:v>20:10:05</c:v>
                  </c:pt>
                  <c:pt idx="7407">
                    <c:v>20:10:25</c:v>
                  </c:pt>
                  <c:pt idx="7408">
                    <c:v>20:10:46</c:v>
                  </c:pt>
                  <c:pt idx="7409">
                    <c:v>20:11:06</c:v>
                  </c:pt>
                  <c:pt idx="7410">
                    <c:v>20:11:27</c:v>
                  </c:pt>
                  <c:pt idx="7411">
                    <c:v>20:11:47</c:v>
                  </c:pt>
                  <c:pt idx="7412">
                    <c:v>20:12:08</c:v>
                  </c:pt>
                  <c:pt idx="7413">
                    <c:v>20:12:28</c:v>
                  </c:pt>
                  <c:pt idx="7414">
                    <c:v>20:12:49</c:v>
                  </c:pt>
                  <c:pt idx="7415">
                    <c:v>20:13:09</c:v>
                  </c:pt>
                  <c:pt idx="7416">
                    <c:v>20:13:30</c:v>
                  </c:pt>
                  <c:pt idx="7417">
                    <c:v>20:13:50</c:v>
                  </c:pt>
                  <c:pt idx="7418">
                    <c:v>20:14:11</c:v>
                  </c:pt>
                  <c:pt idx="7419">
                    <c:v>20:14:31</c:v>
                  </c:pt>
                  <c:pt idx="7420">
                    <c:v>20:14:52</c:v>
                  </c:pt>
                  <c:pt idx="7421">
                    <c:v>20:15:13</c:v>
                  </c:pt>
                  <c:pt idx="7422">
                    <c:v>20:15:33</c:v>
                  </c:pt>
                  <c:pt idx="7423">
                    <c:v>20:15:54</c:v>
                  </c:pt>
                  <c:pt idx="7424">
                    <c:v>20:16:14</c:v>
                  </c:pt>
                  <c:pt idx="7425">
                    <c:v>20:16:34</c:v>
                  </c:pt>
                  <c:pt idx="7426">
                    <c:v>20:16:55</c:v>
                  </c:pt>
                  <c:pt idx="7427">
                    <c:v>20:17:15</c:v>
                  </c:pt>
                  <c:pt idx="7428">
                    <c:v>20:17:36</c:v>
                  </c:pt>
                  <c:pt idx="7429">
                    <c:v>20:17:56</c:v>
                  </c:pt>
                  <c:pt idx="7430">
                    <c:v>20:18:17</c:v>
                  </c:pt>
                  <c:pt idx="7431">
                    <c:v>20:18:37</c:v>
                  </c:pt>
                  <c:pt idx="7432">
                    <c:v>20:18:58</c:v>
                  </c:pt>
                  <c:pt idx="7433">
                    <c:v>20:19:18</c:v>
                  </c:pt>
                  <c:pt idx="7434">
                    <c:v>20:19:39</c:v>
                  </c:pt>
                  <c:pt idx="7435">
                    <c:v>20:20:00</c:v>
                  </c:pt>
                  <c:pt idx="7436">
                    <c:v>20:20:20</c:v>
                  </c:pt>
                  <c:pt idx="7437">
                    <c:v>20:20:40</c:v>
                  </c:pt>
                  <c:pt idx="7438">
                    <c:v>20:21:01</c:v>
                  </c:pt>
                  <c:pt idx="7439">
                    <c:v>20:21:21</c:v>
                  </c:pt>
                  <c:pt idx="7440">
                    <c:v>20:21:41</c:v>
                  </c:pt>
                  <c:pt idx="7441">
                    <c:v>20:22:01</c:v>
                  </c:pt>
                  <c:pt idx="7442">
                    <c:v>20:22:22</c:v>
                  </c:pt>
                  <c:pt idx="7443">
                    <c:v>20:22:43</c:v>
                  </c:pt>
                  <c:pt idx="7444">
                    <c:v>20:23:03</c:v>
                  </c:pt>
                  <c:pt idx="7445">
                    <c:v>20:23:23</c:v>
                  </c:pt>
                  <c:pt idx="7446">
                    <c:v>20:23:44</c:v>
                  </c:pt>
                  <c:pt idx="7447">
                    <c:v>20:24:04</c:v>
                  </c:pt>
                  <c:pt idx="7448">
                    <c:v>20:24:25</c:v>
                  </c:pt>
                  <c:pt idx="7449">
                    <c:v>20:24:46</c:v>
                  </c:pt>
                  <c:pt idx="7450">
                    <c:v>20:25:06</c:v>
                  </c:pt>
                  <c:pt idx="7451">
                    <c:v>20:25:27</c:v>
                  </c:pt>
                  <c:pt idx="7452">
                    <c:v>20:25:47</c:v>
                  </c:pt>
                  <c:pt idx="7453">
                    <c:v>20:26:07</c:v>
                  </c:pt>
                  <c:pt idx="7454">
                    <c:v>20:26:28</c:v>
                  </c:pt>
                  <c:pt idx="7455">
                    <c:v>20:26:49</c:v>
                  </c:pt>
                  <c:pt idx="7456">
                    <c:v>20:27:09</c:v>
                  </c:pt>
                  <c:pt idx="7457">
                    <c:v>20:27:29</c:v>
                  </c:pt>
                  <c:pt idx="7458">
                    <c:v>20:27:50</c:v>
                  </c:pt>
                  <c:pt idx="7459">
                    <c:v>20:28:10</c:v>
                  </c:pt>
                  <c:pt idx="7460">
                    <c:v>20:28:30</c:v>
                  </c:pt>
                  <c:pt idx="7461">
                    <c:v>20:28:51</c:v>
                  </c:pt>
                  <c:pt idx="7462">
                    <c:v>20:29:11</c:v>
                  </c:pt>
                  <c:pt idx="7463">
                    <c:v>20:29:31</c:v>
                  </c:pt>
                  <c:pt idx="7464">
                    <c:v>20:29:52</c:v>
                  </c:pt>
                  <c:pt idx="7465">
                    <c:v>20:30:12</c:v>
                  </c:pt>
                  <c:pt idx="7466">
                    <c:v>20:30:33</c:v>
                  </c:pt>
                  <c:pt idx="7467">
                    <c:v>20:30:53</c:v>
                  </c:pt>
                  <c:pt idx="7468">
                    <c:v>20:31:14</c:v>
                  </c:pt>
                  <c:pt idx="7469">
                    <c:v>20:31:34</c:v>
                  </c:pt>
                  <c:pt idx="7470">
                    <c:v>20:31:55</c:v>
                  </c:pt>
                  <c:pt idx="7471">
                    <c:v>20:32:15</c:v>
                  </c:pt>
                  <c:pt idx="7472">
                    <c:v>20:32:36</c:v>
                  </c:pt>
                  <c:pt idx="7473">
                    <c:v>20:32:56</c:v>
                  </c:pt>
                  <c:pt idx="7474">
                    <c:v>20:33:17</c:v>
                  </c:pt>
                  <c:pt idx="7475">
                    <c:v>20:33:37</c:v>
                  </c:pt>
                  <c:pt idx="7476">
                    <c:v>20:33:58</c:v>
                  </c:pt>
                  <c:pt idx="7477">
                    <c:v>20:34:18</c:v>
                  </c:pt>
                  <c:pt idx="7478">
                    <c:v>20:34:39</c:v>
                  </c:pt>
                  <c:pt idx="7479">
                    <c:v>20:34:59</c:v>
                  </c:pt>
                  <c:pt idx="7480">
                    <c:v>20:35:20</c:v>
                  </c:pt>
                  <c:pt idx="7481">
                    <c:v>20:35:40</c:v>
                  </c:pt>
                  <c:pt idx="7482">
                    <c:v>20:36:01</c:v>
                  </c:pt>
                  <c:pt idx="7483">
                    <c:v>20:36:21</c:v>
                  </c:pt>
                  <c:pt idx="7484">
                    <c:v>20:36:42</c:v>
                  </c:pt>
                  <c:pt idx="7485">
                    <c:v>20:37:02</c:v>
                  </c:pt>
                  <c:pt idx="7486">
                    <c:v>20:37:23</c:v>
                  </c:pt>
                  <c:pt idx="7487">
                    <c:v>20:37:44</c:v>
                  </c:pt>
                  <c:pt idx="7488">
                    <c:v>20:38:04</c:v>
                  </c:pt>
                  <c:pt idx="7489">
                    <c:v>20:38:25</c:v>
                  </c:pt>
                  <c:pt idx="7490">
                    <c:v>20:38:45</c:v>
                  </c:pt>
                  <c:pt idx="7491">
                    <c:v>20:39:06</c:v>
                  </c:pt>
                  <c:pt idx="7492">
                    <c:v>20:39:26</c:v>
                  </c:pt>
                  <c:pt idx="7493">
                    <c:v>20:39:47</c:v>
                  </c:pt>
                  <c:pt idx="7494">
                    <c:v>20:40:07</c:v>
                  </c:pt>
                  <c:pt idx="7495">
                    <c:v>20:40:28</c:v>
                  </c:pt>
                  <c:pt idx="7496">
                    <c:v>20:40:48</c:v>
                  </c:pt>
                  <c:pt idx="7497">
                    <c:v>20:41:08</c:v>
                  </c:pt>
                  <c:pt idx="7498">
                    <c:v>20:41:29</c:v>
                  </c:pt>
                  <c:pt idx="7499">
                    <c:v>20:41:49</c:v>
                  </c:pt>
                  <c:pt idx="7500">
                    <c:v>20:42:10</c:v>
                  </c:pt>
                  <c:pt idx="7501">
                    <c:v>20:42:30</c:v>
                  </c:pt>
                  <c:pt idx="7502">
                    <c:v>20:42:51</c:v>
                  </c:pt>
                  <c:pt idx="7503">
                    <c:v>20:43:11</c:v>
                  </c:pt>
                  <c:pt idx="7504">
                    <c:v>20:43:31</c:v>
                  </c:pt>
                  <c:pt idx="7505">
                    <c:v>20:43:52</c:v>
                  </c:pt>
                  <c:pt idx="7506">
                    <c:v>20:44:12</c:v>
                  </c:pt>
                  <c:pt idx="7507">
                    <c:v>20:44:33</c:v>
                  </c:pt>
                  <c:pt idx="7508">
                    <c:v>20:44:54</c:v>
                  </c:pt>
                  <c:pt idx="7509">
                    <c:v>20:45:14</c:v>
                  </c:pt>
                  <c:pt idx="7510">
                    <c:v>20:45:35</c:v>
                  </c:pt>
                  <c:pt idx="7511">
                    <c:v>20:45:55</c:v>
                  </c:pt>
                  <c:pt idx="7512">
                    <c:v>20:46:16</c:v>
                  </c:pt>
                  <c:pt idx="7513">
                    <c:v>20:46:37</c:v>
                  </c:pt>
                  <c:pt idx="7514">
                    <c:v>20:46:57</c:v>
                  </c:pt>
                  <c:pt idx="7515">
                    <c:v>20:47:18</c:v>
                  </c:pt>
                  <c:pt idx="7516">
                    <c:v>20:47:38</c:v>
                  </c:pt>
                  <c:pt idx="7517">
                    <c:v>20:47:58</c:v>
                  </c:pt>
                  <c:pt idx="7518">
                    <c:v>20:48:19</c:v>
                  </c:pt>
                  <c:pt idx="7519">
                    <c:v>20:48:39</c:v>
                  </c:pt>
                  <c:pt idx="7520">
                    <c:v>20:49:00</c:v>
                  </c:pt>
                  <c:pt idx="7521">
                    <c:v>20:49:20</c:v>
                  </c:pt>
                  <c:pt idx="7522">
                    <c:v>20:49:41</c:v>
                  </c:pt>
                  <c:pt idx="7523">
                    <c:v>20:50:01</c:v>
                  </c:pt>
                  <c:pt idx="7524">
                    <c:v>20:50:21</c:v>
                  </c:pt>
                  <c:pt idx="7525">
                    <c:v>20:50:42</c:v>
                  </c:pt>
                  <c:pt idx="7526">
                    <c:v>20:51:02</c:v>
                  </c:pt>
                  <c:pt idx="7527">
                    <c:v>20:51:22</c:v>
                  </c:pt>
                  <c:pt idx="7528">
                    <c:v>20:51:43</c:v>
                  </c:pt>
                  <c:pt idx="7529">
                    <c:v>20:52:03</c:v>
                  </c:pt>
                  <c:pt idx="7530">
                    <c:v>20:52:24</c:v>
                  </c:pt>
                  <c:pt idx="7531">
                    <c:v>20:52:44</c:v>
                  </c:pt>
                  <c:pt idx="7532">
                    <c:v>20:53:05</c:v>
                  </c:pt>
                  <c:pt idx="7533">
                    <c:v>20:53:26</c:v>
                  </c:pt>
                  <c:pt idx="7534">
                    <c:v>20:53:46</c:v>
                  </c:pt>
                  <c:pt idx="7535">
                    <c:v>20:54:07</c:v>
                  </c:pt>
                  <c:pt idx="7536">
                    <c:v>20:54:27</c:v>
                  </c:pt>
                  <c:pt idx="7537">
                    <c:v>20:54:48</c:v>
                  </c:pt>
                  <c:pt idx="7538">
                    <c:v>20:55:08</c:v>
                  </c:pt>
                  <c:pt idx="7539">
                    <c:v>20:55:29</c:v>
                  </c:pt>
                  <c:pt idx="7540">
                    <c:v>20:55:49</c:v>
                  </c:pt>
                  <c:pt idx="7541">
                    <c:v>20:56:10</c:v>
                  </c:pt>
                  <c:pt idx="7542">
                    <c:v>20:56:31</c:v>
                  </c:pt>
                  <c:pt idx="7543">
                    <c:v>20:56:51</c:v>
                  </c:pt>
                  <c:pt idx="7544">
                    <c:v>20:57:11</c:v>
                  </c:pt>
                  <c:pt idx="7545">
                    <c:v>20:57:32</c:v>
                  </c:pt>
                  <c:pt idx="7546">
                    <c:v>20:57:52</c:v>
                  </c:pt>
                  <c:pt idx="7547">
                    <c:v>20:58:13</c:v>
                  </c:pt>
                  <c:pt idx="7548">
                    <c:v>20:58:33</c:v>
                  </c:pt>
                  <c:pt idx="7549">
                    <c:v>20:58:54</c:v>
                  </c:pt>
                  <c:pt idx="7550">
                    <c:v>20:59:14</c:v>
                  </c:pt>
                  <c:pt idx="7551">
                    <c:v>20:59:35</c:v>
                  </c:pt>
                  <c:pt idx="7552">
                    <c:v>20:59:56</c:v>
                  </c:pt>
                  <c:pt idx="7553">
                    <c:v>21:00:16</c:v>
                  </c:pt>
                  <c:pt idx="7554">
                    <c:v>21:00:37</c:v>
                  </c:pt>
                  <c:pt idx="7555">
                    <c:v>21:00:58</c:v>
                  </c:pt>
                  <c:pt idx="7556">
                    <c:v>21:01:18</c:v>
                  </c:pt>
                  <c:pt idx="7557">
                    <c:v>21:01:39</c:v>
                  </c:pt>
                  <c:pt idx="7558">
                    <c:v>21:01:59</c:v>
                  </c:pt>
                  <c:pt idx="7559">
                    <c:v>21:02:20</c:v>
                  </c:pt>
                  <c:pt idx="7560">
                    <c:v>21:02:40</c:v>
                  </c:pt>
                  <c:pt idx="7561">
                    <c:v>21:03:01</c:v>
                  </c:pt>
                  <c:pt idx="7562">
                    <c:v>21:03:21</c:v>
                  </c:pt>
                  <c:pt idx="7563">
                    <c:v>21:03:42</c:v>
                  </c:pt>
                  <c:pt idx="7564">
                    <c:v>21:04:02</c:v>
                  </c:pt>
                  <c:pt idx="7565">
                    <c:v>21:04:22</c:v>
                  </c:pt>
                  <c:pt idx="7566">
                    <c:v>21:04:43</c:v>
                  </c:pt>
                  <c:pt idx="7567">
                    <c:v>21:05:04</c:v>
                  </c:pt>
                  <c:pt idx="7568">
                    <c:v>21:05:24</c:v>
                  </c:pt>
                  <c:pt idx="7569">
                    <c:v>21:05:45</c:v>
                  </c:pt>
                  <c:pt idx="7570">
                    <c:v>21:06:06</c:v>
                  </c:pt>
                  <c:pt idx="7571">
                    <c:v>21:06:26</c:v>
                  </c:pt>
                  <c:pt idx="7572">
                    <c:v>21:06:46</c:v>
                  </c:pt>
                  <c:pt idx="7573">
                    <c:v>21:07:07</c:v>
                  </c:pt>
                  <c:pt idx="7574">
                    <c:v>21:07:27</c:v>
                  </c:pt>
                  <c:pt idx="7575">
                    <c:v>21:07:48</c:v>
                  </c:pt>
                  <c:pt idx="7576">
                    <c:v>21:08:08</c:v>
                  </c:pt>
                  <c:pt idx="7577">
                    <c:v>21:08:29</c:v>
                  </c:pt>
                  <c:pt idx="7578">
                    <c:v>21:08:49</c:v>
                  </c:pt>
                  <c:pt idx="7579">
                    <c:v>21:09:09</c:v>
                  </c:pt>
                  <c:pt idx="7580">
                    <c:v>21:09:30</c:v>
                  </c:pt>
                  <c:pt idx="7581">
                    <c:v>21:09:50</c:v>
                  </c:pt>
                  <c:pt idx="7582">
                    <c:v>21:10:11</c:v>
                  </c:pt>
                  <c:pt idx="7583">
                    <c:v>21:10:31</c:v>
                  </c:pt>
                  <c:pt idx="7584">
                    <c:v>21:10:51</c:v>
                  </c:pt>
                  <c:pt idx="7585">
                    <c:v>21:11:12</c:v>
                  </c:pt>
                  <c:pt idx="7586">
                    <c:v>21:11:32</c:v>
                  </c:pt>
                  <c:pt idx="7587">
                    <c:v>21:11:52</c:v>
                  </c:pt>
                  <c:pt idx="7588">
                    <c:v>21:12:13</c:v>
                  </c:pt>
                  <c:pt idx="7589">
                    <c:v>21:12:34</c:v>
                  </c:pt>
                  <c:pt idx="7590">
                    <c:v>21:12:54</c:v>
                  </c:pt>
                  <c:pt idx="7591">
                    <c:v>21:13:14</c:v>
                  </c:pt>
                  <c:pt idx="7592">
                    <c:v>21:13:35</c:v>
                  </c:pt>
                  <c:pt idx="7593">
                    <c:v>21:13:55</c:v>
                  </c:pt>
                  <c:pt idx="7594">
                    <c:v>21:14:16</c:v>
                  </c:pt>
                  <c:pt idx="7595">
                    <c:v>21:14:37</c:v>
                  </c:pt>
                  <c:pt idx="7596">
                    <c:v>21:14:57</c:v>
                  </c:pt>
                  <c:pt idx="7597">
                    <c:v>21:15:17</c:v>
                  </c:pt>
                  <c:pt idx="7598">
                    <c:v>21:15:38</c:v>
                  </c:pt>
                  <c:pt idx="7599">
                    <c:v>21:15:58</c:v>
                  </c:pt>
                  <c:pt idx="7600">
                    <c:v>21:16:19</c:v>
                  </c:pt>
                  <c:pt idx="7601">
                    <c:v>21:16:39</c:v>
                  </c:pt>
                  <c:pt idx="7602">
                    <c:v>21:17:00</c:v>
                  </c:pt>
                  <c:pt idx="7603">
                    <c:v>21:17:20</c:v>
                  </c:pt>
                  <c:pt idx="7604">
                    <c:v>21:17:40</c:v>
                  </c:pt>
                  <c:pt idx="7605">
                    <c:v>21:18:01</c:v>
                  </c:pt>
                  <c:pt idx="7606">
                    <c:v>21:18:21</c:v>
                  </c:pt>
                  <c:pt idx="7607">
                    <c:v>21:18:42</c:v>
                  </c:pt>
                  <c:pt idx="7608">
                    <c:v>21:19:02</c:v>
                  </c:pt>
                  <c:pt idx="7609">
                    <c:v>21:19:22</c:v>
                  </c:pt>
                  <c:pt idx="7610">
                    <c:v>21:19:43</c:v>
                  </c:pt>
                  <c:pt idx="7611">
                    <c:v>21:20:04</c:v>
                  </c:pt>
                  <c:pt idx="7612">
                    <c:v>21:20:24</c:v>
                  </c:pt>
                  <c:pt idx="7613">
                    <c:v>21:20:45</c:v>
                  </c:pt>
                  <c:pt idx="7614">
                    <c:v>21:21:05</c:v>
                  </c:pt>
                  <c:pt idx="7615">
                    <c:v>21:21:26</c:v>
                  </c:pt>
                  <c:pt idx="7616">
                    <c:v>21:21:46</c:v>
                  </c:pt>
                  <c:pt idx="7617">
                    <c:v>21:22:07</c:v>
                  </c:pt>
                  <c:pt idx="7618">
                    <c:v>21:22:27</c:v>
                  </c:pt>
                  <c:pt idx="7619">
                    <c:v>21:22:47</c:v>
                  </c:pt>
                  <c:pt idx="7620">
                    <c:v>21:23:08</c:v>
                  </c:pt>
                  <c:pt idx="7621">
                    <c:v>21:23:28</c:v>
                  </c:pt>
                  <c:pt idx="7622">
                    <c:v>21:23:49</c:v>
                  </c:pt>
                  <c:pt idx="7623">
                    <c:v>21:24:09</c:v>
                  </c:pt>
                  <c:pt idx="7624">
                    <c:v>21:24:30</c:v>
                  </c:pt>
                  <c:pt idx="7625">
                    <c:v>21:24:50</c:v>
                  </c:pt>
                  <c:pt idx="7626">
                    <c:v>21:25:10</c:v>
                  </c:pt>
                  <c:pt idx="7627">
                    <c:v>21:25:31</c:v>
                  </c:pt>
                  <c:pt idx="7628">
                    <c:v>21:25:51</c:v>
                  </c:pt>
                  <c:pt idx="7629">
                    <c:v>21:26:12</c:v>
                  </c:pt>
                  <c:pt idx="7630">
                    <c:v>21:26:33</c:v>
                  </c:pt>
                  <c:pt idx="7631">
                    <c:v>21:26:53</c:v>
                  </c:pt>
                  <c:pt idx="7632">
                    <c:v>21:27:13</c:v>
                  </c:pt>
                  <c:pt idx="7633">
                    <c:v>21:27:34</c:v>
                  </c:pt>
                  <c:pt idx="7634">
                    <c:v>21:27:54</c:v>
                  </c:pt>
                  <c:pt idx="7635">
                    <c:v>21:28:14</c:v>
                  </c:pt>
                  <c:pt idx="7636">
                    <c:v>21:28:35</c:v>
                  </c:pt>
                  <c:pt idx="7637">
                    <c:v>21:28:56</c:v>
                  </c:pt>
                  <c:pt idx="7638">
                    <c:v>21:29:16</c:v>
                  </c:pt>
                  <c:pt idx="7639">
                    <c:v>21:29:37</c:v>
                  </c:pt>
                  <c:pt idx="7640">
                    <c:v>21:29:58</c:v>
                  </c:pt>
                  <c:pt idx="7641">
                    <c:v>21:30:18</c:v>
                  </c:pt>
                  <c:pt idx="7642">
                    <c:v>21:30:39</c:v>
                  </c:pt>
                  <c:pt idx="7643">
                    <c:v>21:30:59</c:v>
                  </c:pt>
                  <c:pt idx="7644">
                    <c:v>21:31:20</c:v>
                  </c:pt>
                  <c:pt idx="7645">
                    <c:v>21:31:40</c:v>
                  </c:pt>
                  <c:pt idx="7646">
                    <c:v>21:32:01</c:v>
                  </c:pt>
                  <c:pt idx="7647">
                    <c:v>21:32:21</c:v>
                  </c:pt>
                  <c:pt idx="7648">
                    <c:v>21:32:42</c:v>
                  </c:pt>
                  <c:pt idx="7649">
                    <c:v>21:33:02</c:v>
                  </c:pt>
                  <c:pt idx="7650">
                    <c:v>21:33:22</c:v>
                  </c:pt>
                  <c:pt idx="7651">
                    <c:v>21:33:43</c:v>
                  </c:pt>
                  <c:pt idx="7652">
                    <c:v>21:34:03</c:v>
                  </c:pt>
                  <c:pt idx="7653">
                    <c:v>21:34:24</c:v>
                  </c:pt>
                  <c:pt idx="7654">
                    <c:v>21:34:44</c:v>
                  </c:pt>
                  <c:pt idx="7655">
                    <c:v>21:35:04</c:v>
                  </c:pt>
                  <c:pt idx="7656">
                    <c:v>21:35:24</c:v>
                  </c:pt>
                  <c:pt idx="7657">
                    <c:v>21:35:45</c:v>
                  </c:pt>
                  <c:pt idx="7658">
                    <c:v>21:36:06</c:v>
                  </c:pt>
                  <c:pt idx="7659">
                    <c:v>21:36:26</c:v>
                  </c:pt>
                  <c:pt idx="7660">
                    <c:v>21:36:46</c:v>
                  </c:pt>
                  <c:pt idx="7661">
                    <c:v>21:37:07</c:v>
                  </c:pt>
                  <c:pt idx="7662">
                    <c:v>21:37:27</c:v>
                  </c:pt>
                  <c:pt idx="7663">
                    <c:v>21:37:48</c:v>
                  </c:pt>
                  <c:pt idx="7664">
                    <c:v>21:38:09</c:v>
                  </c:pt>
                  <c:pt idx="7665">
                    <c:v>21:38:30</c:v>
                  </c:pt>
                  <c:pt idx="7666">
                    <c:v>21:38:50</c:v>
                  </c:pt>
                  <c:pt idx="7667">
                    <c:v>21:39:10</c:v>
                  </c:pt>
                  <c:pt idx="7668">
                    <c:v>21:39:31</c:v>
                  </c:pt>
                  <c:pt idx="7669">
                    <c:v>21:39:51</c:v>
                  </c:pt>
                  <c:pt idx="7670">
                    <c:v>21:40:12</c:v>
                  </c:pt>
                  <c:pt idx="7671">
                    <c:v>21:40:32</c:v>
                  </c:pt>
                  <c:pt idx="7672">
                    <c:v>21:40:52</c:v>
                  </c:pt>
                  <c:pt idx="7673">
                    <c:v>21:41:13</c:v>
                  </c:pt>
                  <c:pt idx="7674">
                    <c:v>21:41:33</c:v>
                  </c:pt>
                  <c:pt idx="7675">
                    <c:v>21:41:54</c:v>
                  </c:pt>
                  <c:pt idx="7676">
                    <c:v>21:42:14</c:v>
                  </c:pt>
                  <c:pt idx="7677">
                    <c:v>21:42:35</c:v>
                  </c:pt>
                  <c:pt idx="7678">
                    <c:v>21:42:55</c:v>
                  </c:pt>
                  <c:pt idx="7679">
                    <c:v>21:43:15</c:v>
                  </c:pt>
                  <c:pt idx="7680">
                    <c:v>21:43:36</c:v>
                  </c:pt>
                  <c:pt idx="7681">
                    <c:v>21:43:56</c:v>
                  </c:pt>
                  <c:pt idx="7682">
                    <c:v>21:44:17</c:v>
                  </c:pt>
                  <c:pt idx="7683">
                    <c:v>21:44:37</c:v>
                  </c:pt>
                  <c:pt idx="7684">
                    <c:v>21:44:57</c:v>
                  </c:pt>
                  <c:pt idx="7685">
                    <c:v>21:45:18</c:v>
                  </c:pt>
                  <c:pt idx="7686">
                    <c:v>21:45:38</c:v>
                  </c:pt>
                  <c:pt idx="7687">
                    <c:v>21:45:59</c:v>
                  </c:pt>
                  <c:pt idx="7688">
                    <c:v>21:46:19</c:v>
                  </c:pt>
                  <c:pt idx="7689">
                    <c:v>21:46:40</c:v>
                  </c:pt>
                  <c:pt idx="7690">
                    <c:v>21:47:00</c:v>
                  </c:pt>
                  <c:pt idx="7691">
                    <c:v>21:47:20</c:v>
                  </c:pt>
                  <c:pt idx="7692">
                    <c:v>21:47:40</c:v>
                  </c:pt>
                  <c:pt idx="7693">
                    <c:v>21:48:01</c:v>
                  </c:pt>
                  <c:pt idx="7694">
                    <c:v>21:48:21</c:v>
                  </c:pt>
                  <c:pt idx="7695">
                    <c:v>21:48:42</c:v>
                  </c:pt>
                  <c:pt idx="7696">
                    <c:v>21:49:02</c:v>
                  </c:pt>
                  <c:pt idx="7697">
                    <c:v>21:49:22</c:v>
                  </c:pt>
                  <c:pt idx="7698">
                    <c:v>21:49:43</c:v>
                  </c:pt>
                  <c:pt idx="7699">
                    <c:v>21:50:03</c:v>
                  </c:pt>
                  <c:pt idx="7700">
                    <c:v>21:50:24</c:v>
                  </c:pt>
                  <c:pt idx="7701">
                    <c:v>21:50:44</c:v>
                  </c:pt>
                  <c:pt idx="7702">
                    <c:v>21:51:05</c:v>
                  </c:pt>
                  <c:pt idx="7703">
                    <c:v>21:51:25</c:v>
                  </c:pt>
                  <c:pt idx="7704">
                    <c:v>21:51:46</c:v>
                  </c:pt>
                  <c:pt idx="7705">
                    <c:v>21:52:06</c:v>
                  </c:pt>
                  <c:pt idx="7706">
                    <c:v>21:52:26</c:v>
                  </c:pt>
                  <c:pt idx="7707">
                    <c:v>21:52:47</c:v>
                  </c:pt>
                  <c:pt idx="7708">
                    <c:v>21:53:08</c:v>
                  </c:pt>
                  <c:pt idx="7709">
                    <c:v>21:53:28</c:v>
                  </c:pt>
                  <c:pt idx="7710">
                    <c:v>21:53:49</c:v>
                  </c:pt>
                  <c:pt idx="7711">
                    <c:v>21:54:09</c:v>
                  </c:pt>
                  <c:pt idx="7712">
                    <c:v>21:54:30</c:v>
                  </c:pt>
                  <c:pt idx="7713">
                    <c:v>21:54:50</c:v>
                  </c:pt>
                  <c:pt idx="7714">
                    <c:v>21:55:10</c:v>
                  </c:pt>
                  <c:pt idx="7715">
                    <c:v>21:55:31</c:v>
                  </c:pt>
                  <c:pt idx="7716">
                    <c:v>21:55:51</c:v>
                  </c:pt>
                  <c:pt idx="7717">
                    <c:v>21:56:11</c:v>
                  </c:pt>
                  <c:pt idx="7718">
                    <c:v>21:56:32</c:v>
                  </c:pt>
                  <c:pt idx="7719">
                    <c:v>21:56:52</c:v>
                  </c:pt>
                  <c:pt idx="7720">
                    <c:v>21:57:12</c:v>
                  </c:pt>
                  <c:pt idx="7721">
                    <c:v>21:57:33</c:v>
                  </c:pt>
                  <c:pt idx="7722">
                    <c:v>21:57:53</c:v>
                  </c:pt>
                  <c:pt idx="7723">
                    <c:v>21:58:14</c:v>
                  </c:pt>
                  <c:pt idx="7724">
                    <c:v>21:58:34</c:v>
                  </c:pt>
                  <c:pt idx="7725">
                    <c:v>21:58:54</c:v>
                  </c:pt>
                  <c:pt idx="7726">
                    <c:v>21:59:15</c:v>
                  </c:pt>
                  <c:pt idx="7727">
                    <c:v>21:59:35</c:v>
                  </c:pt>
                  <c:pt idx="7728">
                    <c:v>21:59:56</c:v>
                  </c:pt>
                  <c:pt idx="7729">
                    <c:v>22:00:17</c:v>
                  </c:pt>
                  <c:pt idx="7730">
                    <c:v>22:00:37</c:v>
                  </c:pt>
                  <c:pt idx="7731">
                    <c:v>22:00:58</c:v>
                  </c:pt>
                  <c:pt idx="7732">
                    <c:v>22:01:18</c:v>
                  </c:pt>
                  <c:pt idx="7733">
                    <c:v>22:01:39</c:v>
                  </c:pt>
                  <c:pt idx="7734">
                    <c:v>22:01:59</c:v>
                  </c:pt>
                  <c:pt idx="7735">
                    <c:v>22:02:20</c:v>
                  </c:pt>
                  <c:pt idx="7736">
                    <c:v>22:02:40</c:v>
                  </c:pt>
                  <c:pt idx="7737">
                    <c:v>22:03:00</c:v>
                  </c:pt>
                  <c:pt idx="7738">
                    <c:v>22:03:21</c:v>
                  </c:pt>
                  <c:pt idx="7739">
                    <c:v>22:03:41</c:v>
                  </c:pt>
                  <c:pt idx="7740">
                    <c:v>22:04:01</c:v>
                  </c:pt>
                  <c:pt idx="7741">
                    <c:v>22:04:21</c:v>
                  </c:pt>
                  <c:pt idx="7742">
                    <c:v>22:04:42</c:v>
                  </c:pt>
                  <c:pt idx="7743">
                    <c:v>22:05:02</c:v>
                  </c:pt>
                  <c:pt idx="7744">
                    <c:v>22:05:23</c:v>
                  </c:pt>
                  <c:pt idx="7745">
                    <c:v>22:05:44</c:v>
                  </c:pt>
                  <c:pt idx="7746">
                    <c:v>22:06:04</c:v>
                  </c:pt>
                  <c:pt idx="7747">
                    <c:v>22:06:25</c:v>
                  </c:pt>
                  <c:pt idx="7748">
                    <c:v>22:06:45</c:v>
                  </c:pt>
                  <c:pt idx="7749">
                    <c:v>22:07:06</c:v>
                  </c:pt>
                  <c:pt idx="7750">
                    <c:v>22:07:26</c:v>
                  </c:pt>
                  <c:pt idx="7751">
                    <c:v>22:07:47</c:v>
                  </c:pt>
                  <c:pt idx="7752">
                    <c:v>22:08:07</c:v>
                  </c:pt>
                  <c:pt idx="7753">
                    <c:v>22:08:28</c:v>
                  </c:pt>
                  <c:pt idx="7754">
                    <c:v>22:08:48</c:v>
                  </c:pt>
                  <c:pt idx="7755">
                    <c:v>22:09:09</c:v>
                  </c:pt>
                  <c:pt idx="7756">
                    <c:v>22:09:29</c:v>
                  </c:pt>
                  <c:pt idx="7757">
                    <c:v>22:09:50</c:v>
                  </c:pt>
                  <c:pt idx="7758">
                    <c:v>22:10:10</c:v>
                  </c:pt>
                  <c:pt idx="7759">
                    <c:v>22:10:31</c:v>
                  </c:pt>
                  <c:pt idx="7760">
                    <c:v>22:10:51</c:v>
                  </c:pt>
                  <c:pt idx="7761">
                    <c:v>22:11:11</c:v>
                  </c:pt>
                  <c:pt idx="7762">
                    <c:v>22:11:31</c:v>
                  </c:pt>
                  <c:pt idx="7763">
                    <c:v>22:11:52</c:v>
                  </c:pt>
                  <c:pt idx="7764">
                    <c:v>22:12:13</c:v>
                  </c:pt>
                  <c:pt idx="7765">
                    <c:v>22:12:33</c:v>
                  </c:pt>
                  <c:pt idx="7766">
                    <c:v>22:12:54</c:v>
                  </c:pt>
                  <c:pt idx="7767">
                    <c:v>22:13:14</c:v>
                  </c:pt>
                  <c:pt idx="7768">
                    <c:v>22:13:35</c:v>
                  </c:pt>
                  <c:pt idx="7769">
                    <c:v>22:13:55</c:v>
                  </c:pt>
                  <c:pt idx="7770">
                    <c:v>22:14:16</c:v>
                  </c:pt>
                  <c:pt idx="7771">
                    <c:v>22:14:36</c:v>
                  </c:pt>
                  <c:pt idx="7772">
                    <c:v>22:14:56</c:v>
                  </c:pt>
                  <c:pt idx="7773">
                    <c:v>22:15:17</c:v>
                  </c:pt>
                  <c:pt idx="7774">
                    <c:v>22:15:37</c:v>
                  </c:pt>
                  <c:pt idx="7775">
                    <c:v>22:15:58</c:v>
                  </c:pt>
                  <c:pt idx="7776">
                    <c:v>22:16:18</c:v>
                  </c:pt>
                  <c:pt idx="7777">
                    <c:v>22:16:39</c:v>
                  </c:pt>
                  <c:pt idx="7778">
                    <c:v>22:16:59</c:v>
                  </c:pt>
                  <c:pt idx="7779">
                    <c:v>22:17:20</c:v>
                  </c:pt>
                  <c:pt idx="7780">
                    <c:v>22:17:40</c:v>
                  </c:pt>
                  <c:pt idx="7781">
                    <c:v>22:18:00</c:v>
                  </c:pt>
                  <c:pt idx="7782">
                    <c:v>22:18:21</c:v>
                  </c:pt>
                  <c:pt idx="7783">
                    <c:v>22:18:41</c:v>
                  </c:pt>
                  <c:pt idx="7784">
                    <c:v>22:19:01</c:v>
                  </c:pt>
                  <c:pt idx="7785">
                    <c:v>22:19:21</c:v>
                  </c:pt>
                  <c:pt idx="7786">
                    <c:v>22:19:42</c:v>
                  </c:pt>
                  <c:pt idx="7787">
                    <c:v>22:20:03</c:v>
                  </c:pt>
                  <c:pt idx="7788">
                    <c:v>22:20:23</c:v>
                  </c:pt>
                  <c:pt idx="7789">
                    <c:v>22:20:43</c:v>
                  </c:pt>
                  <c:pt idx="7790">
                    <c:v>22:21:03</c:v>
                  </c:pt>
                  <c:pt idx="7791">
                    <c:v>22:21:24</c:v>
                  </c:pt>
                  <c:pt idx="7792">
                    <c:v>22:21:44</c:v>
                  </c:pt>
                  <c:pt idx="7793">
                    <c:v>22:22:05</c:v>
                  </c:pt>
                  <c:pt idx="7794">
                    <c:v>22:22:25</c:v>
                  </c:pt>
                  <c:pt idx="7795">
                    <c:v>22:22:45</c:v>
                  </c:pt>
                  <c:pt idx="7796">
                    <c:v>22:23:06</c:v>
                  </c:pt>
                  <c:pt idx="7797">
                    <c:v>22:23:26</c:v>
                  </c:pt>
                  <c:pt idx="7798">
                    <c:v>22:23:47</c:v>
                  </c:pt>
                  <c:pt idx="7799">
                    <c:v>22:24:07</c:v>
                  </c:pt>
                  <c:pt idx="7800">
                    <c:v>22:24:27</c:v>
                  </c:pt>
                  <c:pt idx="7801">
                    <c:v>22:24:48</c:v>
                  </c:pt>
                  <c:pt idx="7802">
                    <c:v>22:25:09</c:v>
                  </c:pt>
                  <c:pt idx="7803">
                    <c:v>22:25:29</c:v>
                  </c:pt>
                  <c:pt idx="7804">
                    <c:v>22:25:50</c:v>
                  </c:pt>
                  <c:pt idx="7805">
                    <c:v>22:26:10</c:v>
                  </c:pt>
                  <c:pt idx="7806">
                    <c:v>22:26:30</c:v>
                  </c:pt>
                  <c:pt idx="7807">
                    <c:v>22:26:51</c:v>
                  </c:pt>
                  <c:pt idx="7808">
                    <c:v>22:27:11</c:v>
                  </c:pt>
                  <c:pt idx="7809">
                    <c:v>22:27:31</c:v>
                  </c:pt>
                  <c:pt idx="7810">
                    <c:v>22:27:52</c:v>
                  </c:pt>
                  <c:pt idx="7811">
                    <c:v>22:28:12</c:v>
                  </c:pt>
                  <c:pt idx="7812">
                    <c:v>22:28:33</c:v>
                  </c:pt>
                  <c:pt idx="7813">
                    <c:v>22:28:53</c:v>
                  </c:pt>
                  <c:pt idx="7814">
                    <c:v>22:29:13</c:v>
                  </c:pt>
                  <c:pt idx="7815">
                    <c:v>22:29:34</c:v>
                  </c:pt>
                  <c:pt idx="7816">
                    <c:v>22:29:55</c:v>
                  </c:pt>
                  <c:pt idx="7817">
                    <c:v>22:30:15</c:v>
                  </c:pt>
                  <c:pt idx="7818">
                    <c:v>22:30:35</c:v>
                  </c:pt>
                  <c:pt idx="7819">
                    <c:v>22:30:56</c:v>
                  </c:pt>
                  <c:pt idx="7820">
                    <c:v>22:31:16</c:v>
                  </c:pt>
                  <c:pt idx="7821">
                    <c:v>22:31:37</c:v>
                  </c:pt>
                  <c:pt idx="7822">
                    <c:v>22:31:57</c:v>
                  </c:pt>
                  <c:pt idx="7823">
                    <c:v>22:32:18</c:v>
                  </c:pt>
                  <c:pt idx="7824">
                    <c:v>22:32:38</c:v>
                  </c:pt>
                  <c:pt idx="7825">
                    <c:v>22:32:59</c:v>
                  </c:pt>
                  <c:pt idx="7826">
                    <c:v>22:33:20</c:v>
                  </c:pt>
                  <c:pt idx="7827">
                    <c:v>22:33:40</c:v>
                  </c:pt>
                  <c:pt idx="7828">
                    <c:v>22:34:01</c:v>
                  </c:pt>
                  <c:pt idx="7829">
                    <c:v>22:34:21</c:v>
                  </c:pt>
                  <c:pt idx="7830">
                    <c:v>22:34:41</c:v>
                  </c:pt>
                  <c:pt idx="7831">
                    <c:v>22:35:02</c:v>
                  </c:pt>
                  <c:pt idx="7832">
                    <c:v>22:35:22</c:v>
                  </c:pt>
                  <c:pt idx="7833">
                    <c:v>22:35:42</c:v>
                  </c:pt>
                  <c:pt idx="7834">
                    <c:v>22:36:03</c:v>
                  </c:pt>
                  <c:pt idx="7835">
                    <c:v>22:36:24</c:v>
                  </c:pt>
                  <c:pt idx="7836">
                    <c:v>22:36:45</c:v>
                  </c:pt>
                  <c:pt idx="7837">
                    <c:v>22:37:05</c:v>
                  </c:pt>
                  <c:pt idx="7838">
                    <c:v>22:37:25</c:v>
                  </c:pt>
                  <c:pt idx="7839">
                    <c:v>22:37:46</c:v>
                  </c:pt>
                  <c:pt idx="7840">
                    <c:v>22:38:06</c:v>
                  </c:pt>
                  <c:pt idx="7841">
                    <c:v>22:38:27</c:v>
                  </c:pt>
                  <c:pt idx="7842">
                    <c:v>22:38:47</c:v>
                  </c:pt>
                  <c:pt idx="7843">
                    <c:v>22:39:08</c:v>
                  </c:pt>
                  <c:pt idx="7844">
                    <c:v>22:39:28</c:v>
                  </c:pt>
                  <c:pt idx="7845">
                    <c:v>22:39:48</c:v>
                  </c:pt>
                  <c:pt idx="7846">
                    <c:v>22:40:09</c:v>
                  </c:pt>
                  <c:pt idx="7847">
                    <c:v>22:40:29</c:v>
                  </c:pt>
                  <c:pt idx="7848">
                    <c:v>22:40:50</c:v>
                  </c:pt>
                  <c:pt idx="7849">
                    <c:v>22:41:10</c:v>
                  </c:pt>
                  <c:pt idx="7850">
                    <c:v>22:41:31</c:v>
                  </c:pt>
                  <c:pt idx="7851">
                    <c:v>22:41:51</c:v>
                  </c:pt>
                  <c:pt idx="7852">
                    <c:v>22:42:11</c:v>
                  </c:pt>
                  <c:pt idx="7853">
                    <c:v>22:42:31</c:v>
                  </c:pt>
                  <c:pt idx="7854">
                    <c:v>22:42:52</c:v>
                  </c:pt>
                  <c:pt idx="7855">
                    <c:v>22:43:12</c:v>
                  </c:pt>
                  <c:pt idx="7856">
                    <c:v>22:43:33</c:v>
                  </c:pt>
                  <c:pt idx="7857">
                    <c:v>22:43:54</c:v>
                  </c:pt>
                  <c:pt idx="7858">
                    <c:v>22:44:14</c:v>
                  </c:pt>
                  <c:pt idx="7859">
                    <c:v>22:44:34</c:v>
                  </c:pt>
                  <c:pt idx="7860">
                    <c:v>22:44:54</c:v>
                  </c:pt>
                  <c:pt idx="7861">
                    <c:v>22:45:15</c:v>
                  </c:pt>
                  <c:pt idx="7862">
                    <c:v>22:45:36</c:v>
                  </c:pt>
                  <c:pt idx="7863">
                    <c:v>22:45:56</c:v>
                  </c:pt>
                  <c:pt idx="7864">
                    <c:v>22:46:16</c:v>
                  </c:pt>
                  <c:pt idx="7865">
                    <c:v>22:46:37</c:v>
                  </c:pt>
                  <c:pt idx="7866">
                    <c:v>22:46:58</c:v>
                  </c:pt>
                  <c:pt idx="7867">
                    <c:v>22:47:18</c:v>
                  </c:pt>
                  <c:pt idx="7868">
                    <c:v>22:47:39</c:v>
                  </c:pt>
                  <c:pt idx="7869">
                    <c:v>22:47:59</c:v>
                  </c:pt>
                  <c:pt idx="7870">
                    <c:v>22:48:19</c:v>
                  </c:pt>
                  <c:pt idx="7871">
                    <c:v>22:48:40</c:v>
                  </c:pt>
                  <c:pt idx="7872">
                    <c:v>22:49:00</c:v>
                  </c:pt>
                  <c:pt idx="7873">
                    <c:v>22:49:21</c:v>
                  </c:pt>
                  <c:pt idx="7874">
                    <c:v>22:49:41</c:v>
                  </c:pt>
                  <c:pt idx="7875">
                    <c:v>22:50:01</c:v>
                  </c:pt>
                  <c:pt idx="7876">
                    <c:v>22:50:22</c:v>
                  </c:pt>
                  <c:pt idx="7877">
                    <c:v>22:50:42</c:v>
                  </c:pt>
                  <c:pt idx="7878">
                    <c:v>22:51:03</c:v>
                  </c:pt>
                  <c:pt idx="7879">
                    <c:v>22:51:23</c:v>
                  </c:pt>
                  <c:pt idx="7880">
                    <c:v>22:51:44</c:v>
                  </c:pt>
                  <c:pt idx="7881">
                    <c:v>22:52:04</c:v>
                  </c:pt>
                  <c:pt idx="7882">
                    <c:v>22:52:25</c:v>
                  </c:pt>
                  <c:pt idx="7883">
                    <c:v>22:52:45</c:v>
                  </c:pt>
                  <c:pt idx="7884">
                    <c:v>22:53:05</c:v>
                  </c:pt>
                  <c:pt idx="7885">
                    <c:v>22:53:26</c:v>
                  </c:pt>
                  <c:pt idx="7886">
                    <c:v>22:53:46</c:v>
                  </c:pt>
                  <c:pt idx="7887">
                    <c:v>22:54:07</c:v>
                  </c:pt>
                  <c:pt idx="7888">
                    <c:v>22:54:27</c:v>
                  </c:pt>
                  <c:pt idx="7889">
                    <c:v>22:54:48</c:v>
                  </c:pt>
                  <c:pt idx="7890">
                    <c:v>22:55:08</c:v>
                  </c:pt>
                  <c:pt idx="7891">
                    <c:v>22:55:29</c:v>
                  </c:pt>
                  <c:pt idx="7892">
                    <c:v>22:55:49</c:v>
                  </c:pt>
                  <c:pt idx="7893">
                    <c:v>22:56:09</c:v>
                  </c:pt>
                  <c:pt idx="7894">
                    <c:v>22:56:30</c:v>
                  </c:pt>
                  <c:pt idx="7895">
                    <c:v>22:56:50</c:v>
                  </c:pt>
                  <c:pt idx="7896">
                    <c:v>22:57:10</c:v>
                  </c:pt>
                  <c:pt idx="7897">
                    <c:v>22:57:30</c:v>
                  </c:pt>
                  <c:pt idx="7898">
                    <c:v>22:57:51</c:v>
                  </c:pt>
                  <c:pt idx="7899">
                    <c:v>22:58:12</c:v>
                  </c:pt>
                  <c:pt idx="7900">
                    <c:v>22:58:33</c:v>
                  </c:pt>
                  <c:pt idx="7901">
                    <c:v>22:58:53</c:v>
                  </c:pt>
                  <c:pt idx="7902">
                    <c:v>22:59:14</c:v>
                  </c:pt>
                  <c:pt idx="7903">
                    <c:v>22:59:34</c:v>
                  </c:pt>
                  <c:pt idx="7904">
                    <c:v>22:59:55</c:v>
                  </c:pt>
                  <c:pt idx="7905">
                    <c:v>23:00:15</c:v>
                  </c:pt>
                  <c:pt idx="7906">
                    <c:v>23:00:36</c:v>
                  </c:pt>
                  <c:pt idx="7907">
                    <c:v>23:00:56</c:v>
                  </c:pt>
                  <c:pt idx="7908">
                    <c:v>23:01:17</c:v>
                  </c:pt>
                  <c:pt idx="7909">
                    <c:v>23:01:37</c:v>
                  </c:pt>
                  <c:pt idx="7910">
                    <c:v>23:01:58</c:v>
                  </c:pt>
                  <c:pt idx="7911">
                    <c:v>23:02:18</c:v>
                  </c:pt>
                  <c:pt idx="7912">
                    <c:v>23:02:39</c:v>
                  </c:pt>
                  <c:pt idx="7913">
                    <c:v>23:02:59</c:v>
                  </c:pt>
                  <c:pt idx="7914">
                    <c:v>23:03:19</c:v>
                  </c:pt>
                  <c:pt idx="7915">
                    <c:v>23:03:39</c:v>
                  </c:pt>
                  <c:pt idx="7916">
                    <c:v>23:04:00</c:v>
                  </c:pt>
                  <c:pt idx="7917">
                    <c:v>23:04:20</c:v>
                  </c:pt>
                  <c:pt idx="7918">
                    <c:v>23:04:41</c:v>
                  </c:pt>
                  <c:pt idx="7919">
                    <c:v>23:05:01</c:v>
                  </c:pt>
                  <c:pt idx="7920">
                    <c:v>23:05:21</c:v>
                  </c:pt>
                  <c:pt idx="7921">
                    <c:v>23:05:42</c:v>
                  </c:pt>
                  <c:pt idx="7922">
                    <c:v>23:06:02</c:v>
                  </c:pt>
                  <c:pt idx="7923">
                    <c:v>23:06:23</c:v>
                  </c:pt>
                  <c:pt idx="7924">
                    <c:v>23:06:43</c:v>
                  </c:pt>
                  <c:pt idx="7925">
                    <c:v>23:07:04</c:v>
                  </c:pt>
                  <c:pt idx="7926">
                    <c:v>23:07:24</c:v>
                  </c:pt>
                  <c:pt idx="7927">
                    <c:v>23:07:45</c:v>
                  </c:pt>
                  <c:pt idx="7928">
                    <c:v>23:08:05</c:v>
                  </c:pt>
                  <c:pt idx="7929">
                    <c:v>23:08:26</c:v>
                  </c:pt>
                  <c:pt idx="7930">
                    <c:v>23:08:46</c:v>
                  </c:pt>
                  <c:pt idx="7931">
                    <c:v>23:09:07</c:v>
                  </c:pt>
                  <c:pt idx="7932">
                    <c:v>23:09:27</c:v>
                  </c:pt>
                  <c:pt idx="7933">
                    <c:v>23:09:48</c:v>
                  </c:pt>
                  <c:pt idx="7934">
                    <c:v>23:10:08</c:v>
                  </c:pt>
                  <c:pt idx="7935">
                    <c:v>23:10:29</c:v>
                  </c:pt>
                  <c:pt idx="7936">
                    <c:v>23:10:49</c:v>
                  </c:pt>
                  <c:pt idx="7937">
                    <c:v>23:11:10</c:v>
                  </c:pt>
                  <c:pt idx="7938">
                    <c:v>23:11:30</c:v>
                  </c:pt>
                  <c:pt idx="7939">
                    <c:v>23:11:51</c:v>
                  </c:pt>
                  <c:pt idx="7940">
                    <c:v>23:12:11</c:v>
                  </c:pt>
                  <c:pt idx="7941">
                    <c:v>23:12:32</c:v>
                  </c:pt>
                  <c:pt idx="7942">
                    <c:v>23:12:52</c:v>
                  </c:pt>
                  <c:pt idx="7943">
                    <c:v>23:13:13</c:v>
                  </c:pt>
                  <c:pt idx="7944">
                    <c:v>23:13:34</c:v>
                  </c:pt>
                  <c:pt idx="7945">
                    <c:v>23:13:54</c:v>
                  </c:pt>
                  <c:pt idx="7946">
                    <c:v>23:14:14</c:v>
                  </c:pt>
                  <c:pt idx="7947">
                    <c:v>23:14:35</c:v>
                  </c:pt>
                  <c:pt idx="7948">
                    <c:v>23:14:55</c:v>
                  </c:pt>
                  <c:pt idx="7949">
                    <c:v>23:15:15</c:v>
                  </c:pt>
                  <c:pt idx="7950">
                    <c:v>23:15:36</c:v>
                  </c:pt>
                  <c:pt idx="7951">
                    <c:v>23:15:56</c:v>
                  </c:pt>
                  <c:pt idx="7952">
                    <c:v>23:16:17</c:v>
                  </c:pt>
                  <c:pt idx="7953">
                    <c:v>23:16:37</c:v>
                  </c:pt>
                  <c:pt idx="7954">
                    <c:v>23:16:58</c:v>
                  </c:pt>
                  <c:pt idx="7955">
                    <c:v>23:17:18</c:v>
                  </c:pt>
                  <c:pt idx="7956">
                    <c:v>23:17:38</c:v>
                  </c:pt>
                  <c:pt idx="7957">
                    <c:v>23:17:59</c:v>
                  </c:pt>
                  <c:pt idx="7958">
                    <c:v>23:18:19</c:v>
                  </c:pt>
                  <c:pt idx="7959">
                    <c:v>23:18:40</c:v>
                  </c:pt>
                  <c:pt idx="7960">
                    <c:v>23:19:00</c:v>
                  </c:pt>
                  <c:pt idx="7961">
                    <c:v>23:19:20</c:v>
                  </c:pt>
                  <c:pt idx="7962">
                    <c:v>23:19:41</c:v>
                  </c:pt>
                  <c:pt idx="7963">
                    <c:v>23:20:01</c:v>
                  </c:pt>
                  <c:pt idx="7964">
                    <c:v>23:20:22</c:v>
                  </c:pt>
                  <c:pt idx="7965">
                    <c:v>23:20:43</c:v>
                  </c:pt>
                  <c:pt idx="7966">
                    <c:v>23:21:03</c:v>
                  </c:pt>
                  <c:pt idx="7967">
                    <c:v>23:21:24</c:v>
                  </c:pt>
                  <c:pt idx="7968">
                    <c:v>23:21:44</c:v>
                  </c:pt>
                  <c:pt idx="7969">
                    <c:v>23:22:05</c:v>
                  </c:pt>
                  <c:pt idx="7970">
                    <c:v>23:22:25</c:v>
                  </c:pt>
                  <c:pt idx="7971">
                    <c:v>23:22:46</c:v>
                  </c:pt>
                  <c:pt idx="7972">
                    <c:v>23:23:06</c:v>
                  </c:pt>
                  <c:pt idx="7973">
                    <c:v>23:23:27</c:v>
                  </c:pt>
                  <c:pt idx="7974">
                    <c:v>23:23:47</c:v>
                  </c:pt>
                  <c:pt idx="7975">
                    <c:v>23:24:08</c:v>
                  </c:pt>
                  <c:pt idx="7976">
                    <c:v>23:24:28</c:v>
                  </c:pt>
                  <c:pt idx="7977">
                    <c:v>23:24:49</c:v>
                  </c:pt>
                  <c:pt idx="7978">
                    <c:v>23:25:09</c:v>
                  </c:pt>
                  <c:pt idx="7979">
                    <c:v>23:25:30</c:v>
                  </c:pt>
                  <c:pt idx="7980">
                    <c:v>23:25:51</c:v>
                  </c:pt>
                  <c:pt idx="7981">
                    <c:v>23:26:11</c:v>
                  </c:pt>
                  <c:pt idx="7982">
                    <c:v>23:26:32</c:v>
                  </c:pt>
                  <c:pt idx="7983">
                    <c:v>23:26:52</c:v>
                  </c:pt>
                  <c:pt idx="7984">
                    <c:v>23:27:13</c:v>
                  </c:pt>
                  <c:pt idx="7985">
                    <c:v>23:27:33</c:v>
                  </c:pt>
                  <c:pt idx="7986">
                    <c:v>23:27:54</c:v>
                  </c:pt>
                  <c:pt idx="7987">
                    <c:v>23:28:14</c:v>
                  </c:pt>
                  <c:pt idx="7988">
                    <c:v>23:28:35</c:v>
                  </c:pt>
                  <c:pt idx="7989">
                    <c:v>23:28:56</c:v>
                  </c:pt>
                  <c:pt idx="7990">
                    <c:v>23:29:16</c:v>
                  </c:pt>
                  <c:pt idx="7991">
                    <c:v>23:29:36</c:v>
                  </c:pt>
                  <c:pt idx="7992">
                    <c:v>23:29:57</c:v>
                  </c:pt>
                  <c:pt idx="7993">
                    <c:v>23:30:17</c:v>
                  </c:pt>
                  <c:pt idx="7994">
                    <c:v>23:30:37</c:v>
                  </c:pt>
                  <c:pt idx="7995">
                    <c:v>23:30:57</c:v>
                  </c:pt>
                  <c:pt idx="7996">
                    <c:v>23:31:18</c:v>
                  </c:pt>
                  <c:pt idx="7997">
                    <c:v>23:31:39</c:v>
                  </c:pt>
                  <c:pt idx="7998">
                    <c:v>23:31:59</c:v>
                  </c:pt>
                  <c:pt idx="7999">
                    <c:v>23:32:20</c:v>
                  </c:pt>
                  <c:pt idx="8000">
                    <c:v>23:32:40</c:v>
                  </c:pt>
                  <c:pt idx="8001">
                    <c:v>23:33:01</c:v>
                  </c:pt>
                  <c:pt idx="8002">
                    <c:v>23:33:21</c:v>
                  </c:pt>
                  <c:pt idx="8003">
                    <c:v>23:33:41</c:v>
                  </c:pt>
                  <c:pt idx="8004">
                    <c:v>23:34:02</c:v>
                  </c:pt>
                  <c:pt idx="8005">
                    <c:v>23:34:22</c:v>
                  </c:pt>
                  <c:pt idx="8006">
                    <c:v>23:34:43</c:v>
                  </c:pt>
                  <c:pt idx="8007">
                    <c:v>23:35:03</c:v>
                  </c:pt>
                  <c:pt idx="8008">
                    <c:v>23:35:23</c:v>
                  </c:pt>
                  <c:pt idx="8009">
                    <c:v>23:35:44</c:v>
                  </c:pt>
                  <c:pt idx="8010">
                    <c:v>23:36:05</c:v>
                  </c:pt>
                  <c:pt idx="8011">
                    <c:v>23:36:25</c:v>
                  </c:pt>
                  <c:pt idx="8012">
                    <c:v>23:36:46</c:v>
                  </c:pt>
                  <c:pt idx="8013">
                    <c:v>23:37:06</c:v>
                  </c:pt>
                  <c:pt idx="8014">
                    <c:v>23:37:26</c:v>
                  </c:pt>
                  <c:pt idx="8015">
                    <c:v>23:37:47</c:v>
                  </c:pt>
                  <c:pt idx="8016">
                    <c:v>23:38:07</c:v>
                  </c:pt>
                  <c:pt idx="8017">
                    <c:v>23:38:27</c:v>
                  </c:pt>
                  <c:pt idx="8018">
                    <c:v>23:38:48</c:v>
                  </c:pt>
                  <c:pt idx="8019">
                    <c:v>23:39:08</c:v>
                  </c:pt>
                  <c:pt idx="8020">
                    <c:v>23:39:29</c:v>
                  </c:pt>
                  <c:pt idx="8021">
                    <c:v>23:39:50</c:v>
                  </c:pt>
                  <c:pt idx="8022">
                    <c:v>23:40:10</c:v>
                  </c:pt>
                  <c:pt idx="8023">
                    <c:v>23:40:31</c:v>
                  </c:pt>
                  <c:pt idx="8024">
                    <c:v>23:40:51</c:v>
                  </c:pt>
                  <c:pt idx="8025">
                    <c:v>23:41:11</c:v>
                  </c:pt>
                  <c:pt idx="8026">
                    <c:v>23:41:32</c:v>
                  </c:pt>
                  <c:pt idx="8027">
                    <c:v>23:41:52</c:v>
                  </c:pt>
                  <c:pt idx="8028">
                    <c:v>23:42:13</c:v>
                  </c:pt>
                  <c:pt idx="8029">
                    <c:v>23:42:33</c:v>
                  </c:pt>
                  <c:pt idx="8030">
                    <c:v>23:42:54</c:v>
                  </c:pt>
                  <c:pt idx="8031">
                    <c:v>23:43:15</c:v>
                  </c:pt>
                  <c:pt idx="8032">
                    <c:v>23:43:35</c:v>
                  </c:pt>
                  <c:pt idx="8033">
                    <c:v>23:43:56</c:v>
                  </c:pt>
                  <c:pt idx="8034">
                    <c:v>23:44:16</c:v>
                  </c:pt>
                  <c:pt idx="8035">
                    <c:v>23:44:37</c:v>
                  </c:pt>
                  <c:pt idx="8036">
                    <c:v>23:44:57</c:v>
                  </c:pt>
                  <c:pt idx="8037">
                    <c:v>23:45:18</c:v>
                  </c:pt>
                  <c:pt idx="8038">
                    <c:v>23:45:38</c:v>
                  </c:pt>
                  <c:pt idx="8039">
                    <c:v>23:45:59</c:v>
                  </c:pt>
                  <c:pt idx="8040">
                    <c:v>23:46:19</c:v>
                  </c:pt>
                  <c:pt idx="8041">
                    <c:v>23:46:40</c:v>
                  </c:pt>
                  <c:pt idx="8042">
                    <c:v>23:47:00</c:v>
                  </c:pt>
                  <c:pt idx="8043">
                    <c:v>23:47:20</c:v>
                  </c:pt>
                  <c:pt idx="8044">
                    <c:v>23:47:41</c:v>
                  </c:pt>
                  <c:pt idx="8045">
                    <c:v>23:48:01</c:v>
                  </c:pt>
                  <c:pt idx="8046">
                    <c:v>23:48:22</c:v>
                  </c:pt>
                  <c:pt idx="8047">
                    <c:v>23:48:42</c:v>
                  </c:pt>
                  <c:pt idx="8048">
                    <c:v>23:49:03</c:v>
                  </c:pt>
                  <c:pt idx="8049">
                    <c:v>23:49:23</c:v>
                  </c:pt>
                  <c:pt idx="8050">
                    <c:v>23:49:44</c:v>
                  </c:pt>
                  <c:pt idx="8051">
                    <c:v>23:50:04</c:v>
                  </c:pt>
                  <c:pt idx="8052">
                    <c:v>23:50:25</c:v>
                  </c:pt>
                  <c:pt idx="8053">
                    <c:v>23:50:45</c:v>
                  </c:pt>
                  <c:pt idx="8054">
                    <c:v>23:51:06</c:v>
                  </c:pt>
                  <c:pt idx="8055">
                    <c:v>23:51:26</c:v>
                  </c:pt>
                  <c:pt idx="8056">
                    <c:v>23:51:47</c:v>
                  </c:pt>
                  <c:pt idx="8057">
                    <c:v>23:52:07</c:v>
                  </c:pt>
                  <c:pt idx="8058">
                    <c:v>23:52:27</c:v>
                  </c:pt>
                  <c:pt idx="8059">
                    <c:v>23:52:48</c:v>
                  </c:pt>
                  <c:pt idx="8060">
                    <c:v>23:53:08</c:v>
                  </c:pt>
                  <c:pt idx="8061">
                    <c:v>23:53:28</c:v>
                  </c:pt>
                  <c:pt idx="8062">
                    <c:v>23:53:49</c:v>
                  </c:pt>
                  <c:pt idx="8063">
                    <c:v>23:54:09</c:v>
                  </c:pt>
                  <c:pt idx="8064">
                    <c:v>23:54:29</c:v>
                  </c:pt>
                  <c:pt idx="8065">
                    <c:v>23:54:50</c:v>
                  </c:pt>
                  <c:pt idx="8066">
                    <c:v>23:55:10</c:v>
                  </c:pt>
                  <c:pt idx="8067">
                    <c:v>23:55:31</c:v>
                  </c:pt>
                  <c:pt idx="8068">
                    <c:v>23:55:51</c:v>
                  </c:pt>
                  <c:pt idx="8069">
                    <c:v>23:56:11</c:v>
                  </c:pt>
                  <c:pt idx="8070">
                    <c:v>23:56:32</c:v>
                  </c:pt>
                  <c:pt idx="8071">
                    <c:v>23:56:52</c:v>
                  </c:pt>
                  <c:pt idx="8072">
                    <c:v>23:57:12</c:v>
                  </c:pt>
                  <c:pt idx="8073">
                    <c:v>23:57:33</c:v>
                  </c:pt>
                  <c:pt idx="8074">
                    <c:v>23:57:54</c:v>
                  </c:pt>
                  <c:pt idx="8075">
                    <c:v>23:58:14</c:v>
                  </c:pt>
                  <c:pt idx="8076">
                    <c:v>23:58:35</c:v>
                  </c:pt>
                  <c:pt idx="8077">
                    <c:v>23:58:55</c:v>
                  </c:pt>
                  <c:pt idx="8078">
                    <c:v>23:59:15</c:v>
                  </c:pt>
                  <c:pt idx="8079">
                    <c:v>23:59:36</c:v>
                  </c:pt>
                  <c:pt idx="8080">
                    <c:v>23:59:56</c:v>
                  </c:pt>
                  <c:pt idx="8081">
                    <c:v>0:00:17</c:v>
                  </c:pt>
                  <c:pt idx="8082">
                    <c:v>0:00:37</c:v>
                  </c:pt>
                  <c:pt idx="8083">
                    <c:v>0:00:58</c:v>
                  </c:pt>
                  <c:pt idx="8084">
                    <c:v>0:01:19</c:v>
                  </c:pt>
                  <c:pt idx="8085">
                    <c:v>0:01:39</c:v>
                  </c:pt>
                  <c:pt idx="8086">
                    <c:v>0:01:59</c:v>
                  </c:pt>
                  <c:pt idx="8087">
                    <c:v>0:02:20</c:v>
                  </c:pt>
                  <c:pt idx="8088">
                    <c:v>0:02:41</c:v>
                  </c:pt>
                  <c:pt idx="8089">
                    <c:v>0:03:01</c:v>
                  </c:pt>
                  <c:pt idx="8090">
                    <c:v>0:03:22</c:v>
                  </c:pt>
                  <c:pt idx="8091">
                    <c:v>0:03:42</c:v>
                  </c:pt>
                  <c:pt idx="8092">
                    <c:v>0:04:03</c:v>
                  </c:pt>
                  <c:pt idx="8093">
                    <c:v>0:04:23</c:v>
                  </c:pt>
                  <c:pt idx="8094">
                    <c:v>0:04:44</c:v>
                  </c:pt>
                  <c:pt idx="8095">
                    <c:v>0:05:04</c:v>
                  </c:pt>
                  <c:pt idx="8096">
                    <c:v>0:05:25</c:v>
                  </c:pt>
                  <c:pt idx="8097">
                    <c:v>0:05:45</c:v>
                  </c:pt>
                  <c:pt idx="8098">
                    <c:v>0:06:06</c:v>
                  </c:pt>
                  <c:pt idx="8099">
                    <c:v>0:06:26</c:v>
                  </c:pt>
                  <c:pt idx="8100">
                    <c:v>0:06:46</c:v>
                  </c:pt>
                  <c:pt idx="8101">
                    <c:v>0:07:07</c:v>
                  </c:pt>
                  <c:pt idx="8102">
                    <c:v>0:07:27</c:v>
                  </c:pt>
                  <c:pt idx="8103">
                    <c:v>0:07:47</c:v>
                  </c:pt>
                  <c:pt idx="8104">
                    <c:v>0:08:08</c:v>
                  </c:pt>
                  <c:pt idx="8105">
                    <c:v>0:08:28</c:v>
                  </c:pt>
                  <c:pt idx="8106">
                    <c:v>0:08:48</c:v>
                  </c:pt>
                  <c:pt idx="8107">
                    <c:v>0:09:09</c:v>
                  </c:pt>
                  <c:pt idx="8108">
                    <c:v>0:09:29</c:v>
                  </c:pt>
                  <c:pt idx="8109">
                    <c:v>0:09:49</c:v>
                  </c:pt>
                  <c:pt idx="8110">
                    <c:v>0:10:10</c:v>
                  </c:pt>
                  <c:pt idx="8111">
                    <c:v>0:10:30</c:v>
                  </c:pt>
                  <c:pt idx="8112">
                    <c:v>0:10:50</c:v>
                  </c:pt>
                  <c:pt idx="8113">
                    <c:v>0:11:11</c:v>
                  </c:pt>
                  <c:pt idx="8114">
                    <c:v>0:11:31</c:v>
                  </c:pt>
                  <c:pt idx="8115">
                    <c:v>0:11:52</c:v>
                  </c:pt>
                  <c:pt idx="8116">
                    <c:v>0:12:12</c:v>
                  </c:pt>
                  <c:pt idx="8117">
                    <c:v>0:12:32</c:v>
                  </c:pt>
                  <c:pt idx="8118">
                    <c:v>0:12:53</c:v>
                  </c:pt>
                  <c:pt idx="8119">
                    <c:v>0:13:13</c:v>
                  </c:pt>
                  <c:pt idx="8120">
                    <c:v>0:13:34</c:v>
                  </c:pt>
                  <c:pt idx="8121">
                    <c:v>0:13:54</c:v>
                  </c:pt>
                  <c:pt idx="8122">
                    <c:v>0:14:14</c:v>
                  </c:pt>
                  <c:pt idx="8123">
                    <c:v>0:14:35</c:v>
                  </c:pt>
                  <c:pt idx="8124">
                    <c:v>0:14:55</c:v>
                  </c:pt>
                  <c:pt idx="8125">
                    <c:v>0:15:15</c:v>
                  </c:pt>
                  <c:pt idx="8126">
                    <c:v>0:15:36</c:v>
                  </c:pt>
                  <c:pt idx="8127">
                    <c:v>0:15:56</c:v>
                  </c:pt>
                  <c:pt idx="8128">
                    <c:v>0:16:16</c:v>
                  </c:pt>
                  <c:pt idx="8129">
                    <c:v>0:16:37</c:v>
                  </c:pt>
                  <c:pt idx="8130">
                    <c:v>0:16:57</c:v>
                  </c:pt>
                  <c:pt idx="8131">
                    <c:v>0:17:17</c:v>
                  </c:pt>
                  <c:pt idx="8132">
                    <c:v>0:17:37</c:v>
                  </c:pt>
                  <c:pt idx="8133">
                    <c:v>0:17:58</c:v>
                  </c:pt>
                  <c:pt idx="8134">
                    <c:v>0:18:18</c:v>
                  </c:pt>
                  <c:pt idx="8135">
                    <c:v>0:18:38</c:v>
                  </c:pt>
                  <c:pt idx="8136">
                    <c:v>0:18:59</c:v>
                  </c:pt>
                  <c:pt idx="8137">
                    <c:v>0:19:19</c:v>
                  </c:pt>
                  <c:pt idx="8138">
                    <c:v>0:19:40</c:v>
                  </c:pt>
                  <c:pt idx="8139">
                    <c:v>0:20:00</c:v>
                  </c:pt>
                  <c:pt idx="8140">
                    <c:v>0:20:20</c:v>
                  </c:pt>
                  <c:pt idx="8141">
                    <c:v>0:20:41</c:v>
                  </c:pt>
                  <c:pt idx="8142">
                    <c:v>0:21:01</c:v>
                  </c:pt>
                  <c:pt idx="8143">
                    <c:v>0:21:22</c:v>
                  </c:pt>
                  <c:pt idx="8144">
                    <c:v>0:21:42</c:v>
                  </c:pt>
                  <c:pt idx="8145">
                    <c:v>0:22:02</c:v>
                  </c:pt>
                  <c:pt idx="8146">
                    <c:v>0:22:23</c:v>
                  </c:pt>
                  <c:pt idx="8147">
                    <c:v>0:22:43</c:v>
                  </c:pt>
                  <c:pt idx="8148">
                    <c:v>0:23:04</c:v>
                  </c:pt>
                  <c:pt idx="8149">
                    <c:v>0:23:24</c:v>
                  </c:pt>
                  <c:pt idx="8150">
                    <c:v>0:23:44</c:v>
                  </c:pt>
                  <c:pt idx="8151">
                    <c:v>0:24:05</c:v>
                  </c:pt>
                  <c:pt idx="8152">
                    <c:v>0:24:25</c:v>
                  </c:pt>
                  <c:pt idx="8153">
                    <c:v>0:24:46</c:v>
                  </c:pt>
                  <c:pt idx="8154">
                    <c:v>0:25:06</c:v>
                  </c:pt>
                  <c:pt idx="8155">
                    <c:v>0:25:26</c:v>
                  </c:pt>
                  <c:pt idx="8156">
                    <c:v>0:25:47</c:v>
                  </c:pt>
                  <c:pt idx="8157">
                    <c:v>0:26:07</c:v>
                  </c:pt>
                  <c:pt idx="8158">
                    <c:v>0:26:27</c:v>
                  </c:pt>
                  <c:pt idx="8159">
                    <c:v>0:26:48</c:v>
                  </c:pt>
                  <c:pt idx="8160">
                    <c:v>0:27:08</c:v>
                  </c:pt>
                  <c:pt idx="8161">
                    <c:v>0:27:28</c:v>
                  </c:pt>
                  <c:pt idx="8162">
                    <c:v>0:27:49</c:v>
                  </c:pt>
                  <c:pt idx="8163">
                    <c:v>0:28:09</c:v>
                  </c:pt>
                  <c:pt idx="8164">
                    <c:v>0:28:30</c:v>
                  </c:pt>
                  <c:pt idx="8165">
                    <c:v>0:28:50</c:v>
                  </c:pt>
                  <c:pt idx="8166">
                    <c:v>0:29:10</c:v>
                  </c:pt>
                  <c:pt idx="8167">
                    <c:v>0:29:31</c:v>
                  </c:pt>
                  <c:pt idx="8168">
                    <c:v>0:29:51</c:v>
                  </c:pt>
                  <c:pt idx="8169">
                    <c:v>0:30:12</c:v>
                  </c:pt>
                  <c:pt idx="8170">
                    <c:v>0:30:32</c:v>
                  </c:pt>
                  <c:pt idx="8171">
                    <c:v>0:30:53</c:v>
                  </c:pt>
                  <c:pt idx="8172">
                    <c:v>0:31:13</c:v>
                  </c:pt>
                  <c:pt idx="8173">
                    <c:v>0:31:34</c:v>
                  </c:pt>
                  <c:pt idx="8174">
                    <c:v>0:31:54</c:v>
                  </c:pt>
                  <c:pt idx="8175">
                    <c:v>0:32:15</c:v>
                  </c:pt>
                  <c:pt idx="8176">
                    <c:v>0:32:35</c:v>
                  </c:pt>
                  <c:pt idx="8177">
                    <c:v>0:32:56</c:v>
                  </c:pt>
                  <c:pt idx="8178">
                    <c:v>0:33:16</c:v>
                  </c:pt>
                  <c:pt idx="8179">
                    <c:v>0:33:37</c:v>
                  </c:pt>
                  <c:pt idx="8180">
                    <c:v>0:33:57</c:v>
                  </c:pt>
                  <c:pt idx="8181">
                    <c:v>0:34:17</c:v>
                  </c:pt>
                  <c:pt idx="8182">
                    <c:v>0:34:38</c:v>
                  </c:pt>
                  <c:pt idx="8183">
                    <c:v>0:34:58</c:v>
                  </c:pt>
                  <c:pt idx="8184">
                    <c:v>0:35:19</c:v>
                  </c:pt>
                  <c:pt idx="8185">
                    <c:v>0:35:39</c:v>
                  </c:pt>
                  <c:pt idx="8186">
                    <c:v>0:36:00</c:v>
                  </c:pt>
                  <c:pt idx="8187">
                    <c:v>0:36:20</c:v>
                  </c:pt>
                  <c:pt idx="8188">
                    <c:v>0:36:41</c:v>
                  </c:pt>
                  <c:pt idx="8189">
                    <c:v>0:37:01</c:v>
                  </c:pt>
                  <c:pt idx="8190">
                    <c:v>0:37:22</c:v>
                  </c:pt>
                  <c:pt idx="8191">
                    <c:v>0:37:42</c:v>
                  </c:pt>
                  <c:pt idx="8192">
                    <c:v>0:38:02</c:v>
                  </c:pt>
                  <c:pt idx="8193">
                    <c:v>0:38:23</c:v>
                  </c:pt>
                  <c:pt idx="8194">
                    <c:v>0:38:43</c:v>
                  </c:pt>
                  <c:pt idx="8195">
                    <c:v>0:39:04</c:v>
                  </c:pt>
                  <c:pt idx="8196">
                    <c:v>0:39:24</c:v>
                  </c:pt>
                  <c:pt idx="8197">
                    <c:v>0:39:44</c:v>
                  </c:pt>
                  <c:pt idx="8198">
                    <c:v>0:40:05</c:v>
                  </c:pt>
                  <c:pt idx="8199">
                    <c:v>0:40:25</c:v>
                  </c:pt>
                  <c:pt idx="8200">
                    <c:v>0:40:45</c:v>
                  </c:pt>
                  <c:pt idx="8201">
                    <c:v>0:41:05</c:v>
                  </c:pt>
                  <c:pt idx="8202">
                    <c:v>0:41:26</c:v>
                  </c:pt>
                  <c:pt idx="8203">
                    <c:v>0:41:46</c:v>
                  </c:pt>
                  <c:pt idx="8204">
                    <c:v>0:42:06</c:v>
                  </c:pt>
                  <c:pt idx="8205">
                    <c:v>0:42:27</c:v>
                  </c:pt>
                  <c:pt idx="8206">
                    <c:v>0:42:47</c:v>
                  </c:pt>
                  <c:pt idx="8207">
                    <c:v>0:43:08</c:v>
                  </c:pt>
                  <c:pt idx="8208">
                    <c:v>0:43:28</c:v>
                  </c:pt>
                  <c:pt idx="8209">
                    <c:v>0:43:49</c:v>
                  </c:pt>
                  <c:pt idx="8210">
                    <c:v>0:44:09</c:v>
                  </c:pt>
                  <c:pt idx="8211">
                    <c:v>0:44:30</c:v>
                  </c:pt>
                  <c:pt idx="8212">
                    <c:v>0:44:50</c:v>
                  </c:pt>
                  <c:pt idx="8213">
                    <c:v>0:45:10</c:v>
                  </c:pt>
                  <c:pt idx="8214">
                    <c:v>0:45:31</c:v>
                  </c:pt>
                  <c:pt idx="8215">
                    <c:v>0:45:51</c:v>
                  </c:pt>
                  <c:pt idx="8216">
                    <c:v>0:46:12</c:v>
                  </c:pt>
                  <c:pt idx="8217">
                    <c:v>0:46:32</c:v>
                  </c:pt>
                  <c:pt idx="8218">
                    <c:v>0:46:53</c:v>
                  </c:pt>
                  <c:pt idx="8219">
                    <c:v>0:47:13</c:v>
                  </c:pt>
                  <c:pt idx="8220">
                    <c:v>0:47:34</c:v>
                  </c:pt>
                  <c:pt idx="8221">
                    <c:v>0:47:54</c:v>
                  </c:pt>
                  <c:pt idx="8222">
                    <c:v>0:48:15</c:v>
                  </c:pt>
                  <c:pt idx="8223">
                    <c:v>0:48:35</c:v>
                  </c:pt>
                  <c:pt idx="8224">
                    <c:v>0:48:56</c:v>
                  </c:pt>
                  <c:pt idx="8225">
                    <c:v>0:49:16</c:v>
                  </c:pt>
                  <c:pt idx="8226">
                    <c:v>0:49:37</c:v>
                  </c:pt>
                  <c:pt idx="8227">
                    <c:v>0:49:58</c:v>
                  </c:pt>
                  <c:pt idx="8228">
                    <c:v>0:50:18</c:v>
                  </c:pt>
                  <c:pt idx="8229">
                    <c:v>0:50:38</c:v>
                  </c:pt>
                  <c:pt idx="8230">
                    <c:v>0:50:58</c:v>
                  </c:pt>
                  <c:pt idx="8231">
                    <c:v>0:51:19</c:v>
                  </c:pt>
                  <c:pt idx="8232">
                    <c:v>0:51:39</c:v>
                  </c:pt>
                  <c:pt idx="8233">
                    <c:v>0:52:00</c:v>
                  </c:pt>
                  <c:pt idx="8234">
                    <c:v>0:52:20</c:v>
                  </c:pt>
                  <c:pt idx="8235">
                    <c:v>0:52:40</c:v>
                  </c:pt>
                  <c:pt idx="8236">
                    <c:v>0:53:01</c:v>
                  </c:pt>
                  <c:pt idx="8237">
                    <c:v>0:53:21</c:v>
                  </c:pt>
                  <c:pt idx="8238">
                    <c:v>0:53:42</c:v>
                  </c:pt>
                  <c:pt idx="8239">
                    <c:v>0:54:02</c:v>
                  </c:pt>
                  <c:pt idx="8240">
                    <c:v>0:54:23</c:v>
                  </c:pt>
                  <c:pt idx="8241">
                    <c:v>0:54:43</c:v>
                  </c:pt>
                  <c:pt idx="8242">
                    <c:v>0:55:04</c:v>
                  </c:pt>
                  <c:pt idx="8243">
                    <c:v>0:55:24</c:v>
                  </c:pt>
                  <c:pt idx="8244">
                    <c:v>0:55:44</c:v>
                  </c:pt>
                  <c:pt idx="8245">
                    <c:v>0:56:05</c:v>
                  </c:pt>
                  <c:pt idx="8246">
                    <c:v>0:56:25</c:v>
                  </c:pt>
                  <c:pt idx="8247">
                    <c:v>0:56:45</c:v>
                  </c:pt>
                  <c:pt idx="8248">
                    <c:v>0:57:06</c:v>
                  </c:pt>
                  <c:pt idx="8249">
                    <c:v>0:57:26</c:v>
                  </c:pt>
                  <c:pt idx="8250">
                    <c:v>0:57:47</c:v>
                  </c:pt>
                  <c:pt idx="8251">
                    <c:v>0:58:08</c:v>
                  </c:pt>
                  <c:pt idx="8252">
                    <c:v>0:58:28</c:v>
                  </c:pt>
                  <c:pt idx="8253">
                    <c:v>0:58:48</c:v>
                  </c:pt>
                  <c:pt idx="8254">
                    <c:v>0:59:09</c:v>
                  </c:pt>
                  <c:pt idx="8255">
                    <c:v>0:59:29</c:v>
                  </c:pt>
                  <c:pt idx="8256">
                    <c:v>0:59:49</c:v>
                  </c:pt>
                  <c:pt idx="8257">
                    <c:v>1:00:10</c:v>
                  </c:pt>
                  <c:pt idx="8258">
                    <c:v>1:00:30</c:v>
                  </c:pt>
                  <c:pt idx="8259">
                    <c:v>1:00:51</c:v>
                  </c:pt>
                  <c:pt idx="8260">
                    <c:v>1:01:12</c:v>
                  </c:pt>
                  <c:pt idx="8261">
                    <c:v>1:01:32</c:v>
                  </c:pt>
                  <c:pt idx="8262">
                    <c:v>1:01:53</c:v>
                  </c:pt>
                  <c:pt idx="8263">
                    <c:v>1:02:13</c:v>
                  </c:pt>
                  <c:pt idx="8264">
                    <c:v>1:02:33</c:v>
                  </c:pt>
                  <c:pt idx="8265">
                    <c:v>1:02:54</c:v>
                  </c:pt>
                  <c:pt idx="8266">
                    <c:v>1:03:15</c:v>
                  </c:pt>
                  <c:pt idx="8267">
                    <c:v>1:03:35</c:v>
                  </c:pt>
                  <c:pt idx="8268">
                    <c:v>1:03:55</c:v>
                  </c:pt>
                  <c:pt idx="8269">
                    <c:v>1:04:16</c:v>
                  </c:pt>
                  <c:pt idx="8270">
                    <c:v>1:04:36</c:v>
                  </c:pt>
                  <c:pt idx="8271">
                    <c:v>1:04:56</c:v>
                  </c:pt>
                  <c:pt idx="8272">
                    <c:v>1:05:17</c:v>
                  </c:pt>
                  <c:pt idx="8273">
                    <c:v>1:05:37</c:v>
                  </c:pt>
                  <c:pt idx="8274">
                    <c:v>1:05:57</c:v>
                  </c:pt>
                  <c:pt idx="8275">
                    <c:v>1:06:18</c:v>
                  </c:pt>
                  <c:pt idx="8276">
                    <c:v>1:06:38</c:v>
                  </c:pt>
                  <c:pt idx="8277">
                    <c:v>1:06:58</c:v>
                  </c:pt>
                  <c:pt idx="8278">
                    <c:v>1:07:19</c:v>
                  </c:pt>
                  <c:pt idx="8279">
                    <c:v>1:07:39</c:v>
                  </c:pt>
                  <c:pt idx="8280">
                    <c:v>1:07:59</c:v>
                  </c:pt>
                  <c:pt idx="8281">
                    <c:v>1:08:20</c:v>
                  </c:pt>
                  <c:pt idx="8282">
                    <c:v>1:08:40</c:v>
                  </c:pt>
                  <c:pt idx="8283">
                    <c:v>1:09:00</c:v>
                  </c:pt>
                  <c:pt idx="8284">
                    <c:v>1:09:21</c:v>
                  </c:pt>
                  <c:pt idx="8285">
                    <c:v>1:09:41</c:v>
                  </c:pt>
                  <c:pt idx="8286">
                    <c:v>1:10:01</c:v>
                  </c:pt>
                  <c:pt idx="8287">
                    <c:v>1:10:22</c:v>
                  </c:pt>
                  <c:pt idx="8288">
                    <c:v>1:10:42</c:v>
                  </c:pt>
                  <c:pt idx="8289">
                    <c:v>1:11:03</c:v>
                  </c:pt>
                  <c:pt idx="8290">
                    <c:v>1:11:23</c:v>
                  </c:pt>
                  <c:pt idx="8291">
                    <c:v>1:11:43</c:v>
                  </c:pt>
                  <c:pt idx="8292">
                    <c:v>1:12:04</c:v>
                  </c:pt>
                  <c:pt idx="8293">
                    <c:v>1:12:24</c:v>
                  </c:pt>
                  <c:pt idx="8294">
                    <c:v>1:12:45</c:v>
                  </c:pt>
                  <c:pt idx="8295">
                    <c:v>1:13:05</c:v>
                  </c:pt>
                  <c:pt idx="8296">
                    <c:v>1:13:25</c:v>
                  </c:pt>
                  <c:pt idx="8297">
                    <c:v>1:13:46</c:v>
                  </c:pt>
                  <c:pt idx="8298">
                    <c:v>1:14:06</c:v>
                  </c:pt>
                  <c:pt idx="8299">
                    <c:v>1:14:27</c:v>
                  </c:pt>
                  <c:pt idx="8300">
                    <c:v>1:14:47</c:v>
                  </c:pt>
                  <c:pt idx="8301">
                    <c:v>1:15:07</c:v>
                  </c:pt>
                  <c:pt idx="8302">
                    <c:v>1:15:28</c:v>
                  </c:pt>
                  <c:pt idx="8303">
                    <c:v>1:15:48</c:v>
                  </c:pt>
                  <c:pt idx="8304">
                    <c:v>1:16:09</c:v>
                  </c:pt>
                  <c:pt idx="8305">
                    <c:v>1:16:29</c:v>
                  </c:pt>
                  <c:pt idx="8306">
                    <c:v>1:16:49</c:v>
                  </c:pt>
                  <c:pt idx="8307">
                    <c:v>1:17:10</c:v>
                  </c:pt>
                  <c:pt idx="8308">
                    <c:v>1:17:30</c:v>
                  </c:pt>
                  <c:pt idx="8309">
                    <c:v>1:17:51</c:v>
                  </c:pt>
                  <c:pt idx="8310">
                    <c:v>1:18:11</c:v>
                  </c:pt>
                  <c:pt idx="8311">
                    <c:v>1:18:32</c:v>
                  </c:pt>
                  <c:pt idx="8312">
                    <c:v>1:18:52</c:v>
                  </c:pt>
                  <c:pt idx="8313">
                    <c:v>1:19:13</c:v>
                  </c:pt>
                  <c:pt idx="8314">
                    <c:v>1:19:33</c:v>
                  </c:pt>
                  <c:pt idx="8315">
                    <c:v>1:19:53</c:v>
                  </c:pt>
                  <c:pt idx="8316">
                    <c:v>1:20:14</c:v>
                  </c:pt>
                  <c:pt idx="8317">
                    <c:v>1:20:34</c:v>
                  </c:pt>
                  <c:pt idx="8318">
                    <c:v>1:20:55</c:v>
                  </c:pt>
                  <c:pt idx="8319">
                    <c:v>1:21:15</c:v>
                  </c:pt>
                  <c:pt idx="8320">
                    <c:v>1:21:35</c:v>
                  </c:pt>
                  <c:pt idx="8321">
                    <c:v>1:21:56</c:v>
                  </c:pt>
                  <c:pt idx="8322">
                    <c:v>1:22:16</c:v>
                  </c:pt>
                  <c:pt idx="8323">
                    <c:v>1:22:37</c:v>
                  </c:pt>
                  <c:pt idx="8324">
                    <c:v>1:22:57</c:v>
                  </c:pt>
                  <c:pt idx="8325">
                    <c:v>1:23:18</c:v>
                  </c:pt>
                  <c:pt idx="8326">
                    <c:v>1:23:38</c:v>
                  </c:pt>
                  <c:pt idx="8327">
                    <c:v>1:23:59</c:v>
                  </c:pt>
                  <c:pt idx="8328">
                    <c:v>1:24:19</c:v>
                  </c:pt>
                  <c:pt idx="8329">
                    <c:v>1:24:40</c:v>
                  </c:pt>
                  <c:pt idx="8330">
                    <c:v>1:25:00</c:v>
                  </c:pt>
                  <c:pt idx="8331">
                    <c:v>1:25:21</c:v>
                  </c:pt>
                  <c:pt idx="8332">
                    <c:v>1:25:41</c:v>
                  </c:pt>
                  <c:pt idx="8333">
                    <c:v>1:26:01</c:v>
                  </c:pt>
                  <c:pt idx="8334">
                    <c:v>1:26:22</c:v>
                  </c:pt>
                  <c:pt idx="8335">
                    <c:v>1:26:42</c:v>
                  </c:pt>
                  <c:pt idx="8336">
                    <c:v>1:27:03</c:v>
                  </c:pt>
                  <c:pt idx="8337">
                    <c:v>1:27:23</c:v>
                  </c:pt>
                  <c:pt idx="8338">
                    <c:v>1:27:43</c:v>
                  </c:pt>
                  <c:pt idx="8339">
                    <c:v>1:28:04</c:v>
                  </c:pt>
                  <c:pt idx="8340">
                    <c:v>1:28:24</c:v>
                  </c:pt>
                  <c:pt idx="8341">
                    <c:v>1:28:45</c:v>
                  </c:pt>
                  <c:pt idx="8342">
                    <c:v>1:29:06</c:v>
                  </c:pt>
                  <c:pt idx="8343">
                    <c:v>1:29:26</c:v>
                  </c:pt>
                  <c:pt idx="8344">
                    <c:v>1:29:47</c:v>
                  </c:pt>
                  <c:pt idx="8345">
                    <c:v>1:30:07</c:v>
                  </c:pt>
                  <c:pt idx="8346">
                    <c:v>1:30:28</c:v>
                  </c:pt>
                  <c:pt idx="8347">
                    <c:v>1:30:48</c:v>
                  </c:pt>
                  <c:pt idx="8348">
                    <c:v>1:31:09</c:v>
                  </c:pt>
                  <c:pt idx="8349">
                    <c:v>1:31:29</c:v>
                  </c:pt>
                  <c:pt idx="8350">
                    <c:v>1:31:50</c:v>
                  </c:pt>
                  <c:pt idx="8351">
                    <c:v>1:32:11</c:v>
                  </c:pt>
                  <c:pt idx="8352">
                    <c:v>1:32:31</c:v>
                  </c:pt>
                  <c:pt idx="8353">
                    <c:v>1:32:52</c:v>
                  </c:pt>
                  <c:pt idx="8354">
                    <c:v>1:33:12</c:v>
                  </c:pt>
                  <c:pt idx="8355">
                    <c:v>1:33:33</c:v>
                  </c:pt>
                  <c:pt idx="8356">
                    <c:v>1:33:54</c:v>
                  </c:pt>
                  <c:pt idx="8357">
                    <c:v>1:34:14</c:v>
                  </c:pt>
                  <c:pt idx="8358">
                    <c:v>1:34:35</c:v>
                  </c:pt>
                  <c:pt idx="8359">
                    <c:v>1:34:56</c:v>
                  </c:pt>
                  <c:pt idx="8360">
                    <c:v>1:35:16</c:v>
                  </c:pt>
                  <c:pt idx="8361">
                    <c:v>1:35:37</c:v>
                  </c:pt>
                  <c:pt idx="8362">
                    <c:v>1:35:57</c:v>
                  </c:pt>
                  <c:pt idx="8363">
                    <c:v>1:36:17</c:v>
                  </c:pt>
                  <c:pt idx="8364">
                    <c:v>1:36:38</c:v>
                  </c:pt>
                  <c:pt idx="8365">
                    <c:v>1:36:58</c:v>
                  </c:pt>
                  <c:pt idx="8366">
                    <c:v>1:37:19</c:v>
                  </c:pt>
                  <c:pt idx="8367">
                    <c:v>1:37:40</c:v>
                  </c:pt>
                  <c:pt idx="8368">
                    <c:v>1:38:00</c:v>
                  </c:pt>
                  <c:pt idx="8369">
                    <c:v>1:38:21</c:v>
                  </c:pt>
                  <c:pt idx="8370">
                    <c:v>1:38:41</c:v>
                  </c:pt>
                  <c:pt idx="8371">
                    <c:v>1:39:01</c:v>
                  </c:pt>
                  <c:pt idx="8372">
                    <c:v>1:39:22</c:v>
                  </c:pt>
                  <c:pt idx="8373">
                    <c:v>1:39:42</c:v>
                  </c:pt>
                  <c:pt idx="8374">
                    <c:v>1:40:02</c:v>
                  </c:pt>
                  <c:pt idx="8375">
                    <c:v>1:40:23</c:v>
                  </c:pt>
                  <c:pt idx="8376">
                    <c:v>1:40:43</c:v>
                  </c:pt>
                  <c:pt idx="8377">
                    <c:v>1:41:03</c:v>
                  </c:pt>
                  <c:pt idx="8378">
                    <c:v>1:41:24</c:v>
                  </c:pt>
                  <c:pt idx="8379">
                    <c:v>1:41:45</c:v>
                  </c:pt>
                  <c:pt idx="8380">
                    <c:v>1:42:05</c:v>
                  </c:pt>
                  <c:pt idx="8381">
                    <c:v>1:42:25</c:v>
                  </c:pt>
                  <c:pt idx="8382">
                    <c:v>1:42:46</c:v>
                  </c:pt>
                  <c:pt idx="8383">
                    <c:v>1:43:07</c:v>
                  </c:pt>
                  <c:pt idx="8384">
                    <c:v>1:43:27</c:v>
                  </c:pt>
                  <c:pt idx="8385">
                    <c:v>1:43:48</c:v>
                  </c:pt>
                  <c:pt idx="8386">
                    <c:v>1:44:08</c:v>
                  </c:pt>
                  <c:pt idx="8387">
                    <c:v>1:44:29</c:v>
                  </c:pt>
                  <c:pt idx="8388">
                    <c:v>1:44:49</c:v>
                  </c:pt>
                  <c:pt idx="8389">
                    <c:v>1:45:10</c:v>
                  </c:pt>
                  <c:pt idx="8390">
                    <c:v>1:45:30</c:v>
                  </c:pt>
                  <c:pt idx="8391">
                    <c:v>1:45:51</c:v>
                  </c:pt>
                  <c:pt idx="8392">
                    <c:v>1:46:11</c:v>
                  </c:pt>
                  <c:pt idx="8393">
                    <c:v>1:46:31</c:v>
                  </c:pt>
                  <c:pt idx="8394">
                    <c:v>1:46:52</c:v>
                  </c:pt>
                  <c:pt idx="8395">
                    <c:v>1:47:12</c:v>
                  </c:pt>
                  <c:pt idx="8396">
                    <c:v>1:47:33</c:v>
                  </c:pt>
                  <c:pt idx="8397">
                    <c:v>1:47:53</c:v>
                  </c:pt>
                  <c:pt idx="8398">
                    <c:v>1:48:13</c:v>
                  </c:pt>
                  <c:pt idx="8399">
                    <c:v>1:48:34</c:v>
                  </c:pt>
                  <c:pt idx="8400">
                    <c:v>1:48:54</c:v>
                  </c:pt>
                  <c:pt idx="8401">
                    <c:v>1:49:15</c:v>
                  </c:pt>
                  <c:pt idx="8402">
                    <c:v>1:49:35</c:v>
                  </c:pt>
                  <c:pt idx="8403">
                    <c:v>1:49:55</c:v>
                  </c:pt>
                  <c:pt idx="8404">
                    <c:v>1:50:16</c:v>
                  </c:pt>
                  <c:pt idx="8405">
                    <c:v>1:50:37</c:v>
                  </c:pt>
                  <c:pt idx="8406">
                    <c:v>1:50:57</c:v>
                  </c:pt>
                  <c:pt idx="8407">
                    <c:v>1:51:18</c:v>
                  </c:pt>
                  <c:pt idx="8408">
                    <c:v>1:51:39</c:v>
                  </c:pt>
                  <c:pt idx="8409">
                    <c:v>1:51:59</c:v>
                  </c:pt>
                  <c:pt idx="8410">
                    <c:v>1:52:19</c:v>
                  </c:pt>
                  <c:pt idx="8411">
                    <c:v>1:52:40</c:v>
                  </c:pt>
                  <c:pt idx="8412">
                    <c:v>1:53:01</c:v>
                  </c:pt>
                  <c:pt idx="8413">
                    <c:v>1:53:21</c:v>
                  </c:pt>
                  <c:pt idx="8414">
                    <c:v>1:53:41</c:v>
                  </c:pt>
                  <c:pt idx="8415">
                    <c:v>1:54:02</c:v>
                  </c:pt>
                  <c:pt idx="8416">
                    <c:v>1:54:22</c:v>
                  </c:pt>
                  <c:pt idx="8417">
                    <c:v>1:54:42</c:v>
                  </c:pt>
                  <c:pt idx="8418">
                    <c:v>1:55:03</c:v>
                  </c:pt>
                  <c:pt idx="8419">
                    <c:v>1:55:23</c:v>
                  </c:pt>
                  <c:pt idx="8420">
                    <c:v>1:55:43</c:v>
                  </c:pt>
                  <c:pt idx="8421">
                    <c:v>1:56:04</c:v>
                  </c:pt>
                  <c:pt idx="8422">
                    <c:v>1:56:24</c:v>
                  </c:pt>
                  <c:pt idx="8423">
                    <c:v>1:56:45</c:v>
                  </c:pt>
                  <c:pt idx="8424">
                    <c:v>1:57:06</c:v>
                  </c:pt>
                  <c:pt idx="8425">
                    <c:v>1:57:26</c:v>
                  </c:pt>
                  <c:pt idx="8426">
                    <c:v>1:57:46</c:v>
                  </c:pt>
                  <c:pt idx="8427">
                    <c:v>1:58:07</c:v>
                  </c:pt>
                  <c:pt idx="8428">
                    <c:v>1:58:27</c:v>
                  </c:pt>
                  <c:pt idx="8429">
                    <c:v>1:58:48</c:v>
                  </c:pt>
                  <c:pt idx="8430">
                    <c:v>1:59:08</c:v>
                  </c:pt>
                  <c:pt idx="8431">
                    <c:v>1:59:28</c:v>
                  </c:pt>
                  <c:pt idx="8432">
                    <c:v>1:59:49</c:v>
                  </c:pt>
                  <c:pt idx="8433">
                    <c:v>2:00:09</c:v>
                  </c:pt>
                  <c:pt idx="8434">
                    <c:v>2:00:30</c:v>
                  </c:pt>
                  <c:pt idx="8435">
                    <c:v>2:00:50</c:v>
                  </c:pt>
                  <c:pt idx="8436">
                    <c:v>2:01:10</c:v>
                  </c:pt>
                  <c:pt idx="8437">
                    <c:v>2:01:31</c:v>
                  </c:pt>
                  <c:pt idx="8438">
                    <c:v>2:01:51</c:v>
                  </c:pt>
                  <c:pt idx="8439">
                    <c:v>2:02:12</c:v>
                  </c:pt>
                  <c:pt idx="8440">
                    <c:v>2:02:32</c:v>
                  </c:pt>
                  <c:pt idx="8441">
                    <c:v>2:02:53</c:v>
                  </c:pt>
                  <c:pt idx="8442">
                    <c:v>2:03:13</c:v>
                  </c:pt>
                  <c:pt idx="8443">
                    <c:v>2:03:33</c:v>
                  </c:pt>
                  <c:pt idx="8444">
                    <c:v>2:03:54</c:v>
                  </c:pt>
                  <c:pt idx="8445">
                    <c:v>2:04:14</c:v>
                  </c:pt>
                  <c:pt idx="8446">
                    <c:v>2:04:35</c:v>
                  </c:pt>
                  <c:pt idx="8447">
                    <c:v>2:04:55</c:v>
                  </c:pt>
                  <c:pt idx="8448">
                    <c:v>2:05:16</c:v>
                  </c:pt>
                  <c:pt idx="8449">
                    <c:v>2:05:36</c:v>
                  </c:pt>
                  <c:pt idx="8450">
                    <c:v>2:05:57</c:v>
                  </c:pt>
                  <c:pt idx="8451">
                    <c:v>2:06:17</c:v>
                  </c:pt>
                  <c:pt idx="8452">
                    <c:v>2:06:38</c:v>
                  </c:pt>
                  <c:pt idx="8453">
                    <c:v>2:06:58</c:v>
                  </c:pt>
                  <c:pt idx="8454">
                    <c:v>2:07:19</c:v>
                  </c:pt>
                  <c:pt idx="8455">
                    <c:v>2:07:39</c:v>
                  </c:pt>
                  <c:pt idx="8456">
                    <c:v>2:08:00</c:v>
                  </c:pt>
                  <c:pt idx="8457">
                    <c:v>2:08:21</c:v>
                  </c:pt>
                  <c:pt idx="8458">
                    <c:v>2:08:41</c:v>
                  </c:pt>
                  <c:pt idx="8459">
                    <c:v>2:09:02</c:v>
                  </c:pt>
                  <c:pt idx="8460">
                    <c:v>2:09:22</c:v>
                  </c:pt>
                  <c:pt idx="8461">
                    <c:v>2:09:42</c:v>
                  </c:pt>
                  <c:pt idx="8462">
                    <c:v>2:10:03</c:v>
                  </c:pt>
                  <c:pt idx="8463">
                    <c:v>2:10:23</c:v>
                  </c:pt>
                  <c:pt idx="8464">
                    <c:v>2:10:44</c:v>
                  </c:pt>
                  <c:pt idx="8465">
                    <c:v>2:11:04</c:v>
                  </c:pt>
                  <c:pt idx="8466">
                    <c:v>2:11:25</c:v>
                  </c:pt>
                  <c:pt idx="8467">
                    <c:v>2:11:45</c:v>
                  </c:pt>
                  <c:pt idx="8468">
                    <c:v>2:12:05</c:v>
                  </c:pt>
                  <c:pt idx="8469">
                    <c:v>2:12:26</c:v>
                  </c:pt>
                  <c:pt idx="8470">
                    <c:v>2:12:46</c:v>
                  </c:pt>
                  <c:pt idx="8471">
                    <c:v>2:13:06</c:v>
                  </c:pt>
                  <c:pt idx="8472">
                    <c:v>2:13:27</c:v>
                  </c:pt>
                  <c:pt idx="8473">
                    <c:v>2:13:47</c:v>
                  </c:pt>
                  <c:pt idx="8474">
                    <c:v>2:14:07</c:v>
                  </c:pt>
                  <c:pt idx="8475">
                    <c:v>2:14:28</c:v>
                  </c:pt>
                  <c:pt idx="8476">
                    <c:v>2:14:48</c:v>
                  </c:pt>
                  <c:pt idx="8477">
                    <c:v>2:15:08</c:v>
                  </c:pt>
                  <c:pt idx="8478">
                    <c:v>2:15:29</c:v>
                  </c:pt>
                  <c:pt idx="8479">
                    <c:v>2:15:49</c:v>
                  </c:pt>
                  <c:pt idx="8480">
                    <c:v>2:16:09</c:v>
                  </c:pt>
                  <c:pt idx="8481">
                    <c:v>2:16:30</c:v>
                  </c:pt>
                  <c:pt idx="8482">
                    <c:v>2:16:50</c:v>
                  </c:pt>
                  <c:pt idx="8483">
                    <c:v>2:17:10</c:v>
                  </c:pt>
                  <c:pt idx="8484">
                    <c:v>2:17:31</c:v>
                  </c:pt>
                  <c:pt idx="8485">
                    <c:v>2:17:51</c:v>
                  </c:pt>
                  <c:pt idx="8486">
                    <c:v>2:18:11</c:v>
                  </c:pt>
                  <c:pt idx="8487">
                    <c:v>2:18:31</c:v>
                  </c:pt>
                  <c:pt idx="8488">
                    <c:v>2:18:52</c:v>
                  </c:pt>
                  <c:pt idx="8489">
                    <c:v>2:19:12</c:v>
                  </c:pt>
                  <c:pt idx="8490">
                    <c:v>2:19:32</c:v>
                  </c:pt>
                  <c:pt idx="8491">
                    <c:v>2:19:53</c:v>
                  </c:pt>
                  <c:pt idx="8492">
                    <c:v>2:20:13</c:v>
                  </c:pt>
                  <c:pt idx="8493">
                    <c:v>2:20:33</c:v>
                  </c:pt>
                  <c:pt idx="8494">
                    <c:v>2:20:54</c:v>
                  </c:pt>
                  <c:pt idx="8495">
                    <c:v>2:21:14</c:v>
                  </c:pt>
                  <c:pt idx="8496">
                    <c:v>2:21:34</c:v>
                  </c:pt>
                  <c:pt idx="8497">
                    <c:v>2:21:55</c:v>
                  </c:pt>
                  <c:pt idx="8498">
                    <c:v>2:22:15</c:v>
                  </c:pt>
                  <c:pt idx="8499">
                    <c:v>2:22:35</c:v>
                  </c:pt>
                  <c:pt idx="8500">
                    <c:v>2:22:56</c:v>
                  </c:pt>
                  <c:pt idx="8501">
                    <c:v>2:23:16</c:v>
                  </c:pt>
                  <c:pt idx="8502">
                    <c:v>2:23:36</c:v>
                  </c:pt>
                  <c:pt idx="8503">
                    <c:v>2:23:57</c:v>
                  </c:pt>
                  <c:pt idx="8504">
                    <c:v>2:24:17</c:v>
                  </c:pt>
                  <c:pt idx="8505">
                    <c:v>2:24:38</c:v>
                  </c:pt>
                  <c:pt idx="8506">
                    <c:v>2:24:58</c:v>
                  </c:pt>
                  <c:pt idx="8507">
                    <c:v>2:25:18</c:v>
                  </c:pt>
                  <c:pt idx="8508">
                    <c:v>2:25:39</c:v>
                  </c:pt>
                  <c:pt idx="8509">
                    <c:v>2:26:00</c:v>
                  </c:pt>
                  <c:pt idx="8510">
                    <c:v>2:26:20</c:v>
                  </c:pt>
                  <c:pt idx="8511">
                    <c:v>2:26:40</c:v>
                  </c:pt>
                  <c:pt idx="8512">
                    <c:v>2:27:00</c:v>
                  </c:pt>
                  <c:pt idx="8513">
                    <c:v>2:27:21</c:v>
                  </c:pt>
                  <c:pt idx="8514">
                    <c:v>2:27:42</c:v>
                  </c:pt>
                  <c:pt idx="8515">
                    <c:v>2:28:02</c:v>
                  </c:pt>
                  <c:pt idx="8516">
                    <c:v>2:28:22</c:v>
                  </c:pt>
                  <c:pt idx="8517">
                    <c:v>2:28:42</c:v>
                  </c:pt>
                  <c:pt idx="8518">
                    <c:v>2:29:03</c:v>
                  </c:pt>
                  <c:pt idx="8519">
                    <c:v>2:29:23</c:v>
                  </c:pt>
                  <c:pt idx="8520">
                    <c:v>2:29:44</c:v>
                  </c:pt>
                  <c:pt idx="8521">
                    <c:v>2:30:04</c:v>
                  </c:pt>
                  <c:pt idx="8522">
                    <c:v>2:30:24</c:v>
                  </c:pt>
                  <c:pt idx="8523">
                    <c:v>2:30:45</c:v>
                  </c:pt>
                  <c:pt idx="8524">
                    <c:v>2:31:06</c:v>
                  </c:pt>
                  <c:pt idx="8525">
                    <c:v>2:31:26</c:v>
                  </c:pt>
                  <c:pt idx="8526">
                    <c:v>2:31:46</c:v>
                  </c:pt>
                  <c:pt idx="8527">
                    <c:v>2:32:07</c:v>
                  </c:pt>
                  <c:pt idx="8528">
                    <c:v>2:32:27</c:v>
                  </c:pt>
                  <c:pt idx="8529">
                    <c:v>2:32:47</c:v>
                  </c:pt>
                  <c:pt idx="8530">
                    <c:v>2:33:08</c:v>
                  </c:pt>
                  <c:pt idx="8531">
                    <c:v>2:33:28</c:v>
                  </c:pt>
                  <c:pt idx="8532">
                    <c:v>2:33:49</c:v>
                  </c:pt>
                  <c:pt idx="8533">
                    <c:v>2:34:09</c:v>
                  </c:pt>
                  <c:pt idx="8534">
                    <c:v>2:34:30</c:v>
                  </c:pt>
                  <c:pt idx="8535">
                    <c:v>2:34:50</c:v>
                  </c:pt>
                  <c:pt idx="8536">
                    <c:v>2:35:10</c:v>
                  </c:pt>
                  <c:pt idx="8537">
                    <c:v>2:35:31</c:v>
                  </c:pt>
                  <c:pt idx="8538">
                    <c:v>2:35:51</c:v>
                  </c:pt>
                  <c:pt idx="8539">
                    <c:v>2:36:12</c:v>
                  </c:pt>
                  <c:pt idx="8540">
                    <c:v>2:36:32</c:v>
                  </c:pt>
                  <c:pt idx="8541">
                    <c:v>2:36:52</c:v>
                  </c:pt>
                  <c:pt idx="8542">
                    <c:v>2:37:13</c:v>
                  </c:pt>
                  <c:pt idx="8543">
                    <c:v>2:37:33</c:v>
                  </c:pt>
                  <c:pt idx="8544">
                    <c:v>2:37:54</c:v>
                  </c:pt>
                  <c:pt idx="8545">
                    <c:v>2:38:14</c:v>
                  </c:pt>
                  <c:pt idx="8546">
                    <c:v>2:38:34</c:v>
                  </c:pt>
                  <c:pt idx="8547">
                    <c:v>2:38:55</c:v>
                  </c:pt>
                  <c:pt idx="8548">
                    <c:v>2:39:15</c:v>
                  </c:pt>
                  <c:pt idx="8549">
                    <c:v>2:39:36</c:v>
                  </c:pt>
                  <c:pt idx="8550">
                    <c:v>2:39:56</c:v>
                  </c:pt>
                  <c:pt idx="8551">
                    <c:v>2:40:16</c:v>
                  </c:pt>
                  <c:pt idx="8552">
                    <c:v>2:40:37</c:v>
                  </c:pt>
                  <c:pt idx="8553">
                    <c:v>2:40:57</c:v>
                  </c:pt>
                  <c:pt idx="8554">
                    <c:v>2:41:18</c:v>
                  </c:pt>
                  <c:pt idx="8555">
                    <c:v>2:41:38</c:v>
                  </c:pt>
                  <c:pt idx="8556">
                    <c:v>2:41:58</c:v>
                  </c:pt>
                  <c:pt idx="8557">
                    <c:v>2:42:19</c:v>
                  </c:pt>
                  <c:pt idx="8558">
                    <c:v>2:42:39</c:v>
                  </c:pt>
                  <c:pt idx="8559">
                    <c:v>2:43:00</c:v>
                  </c:pt>
                  <c:pt idx="8560">
                    <c:v>2:43:20</c:v>
                  </c:pt>
                  <c:pt idx="8561">
                    <c:v>2:43:40</c:v>
                  </c:pt>
                  <c:pt idx="8562">
                    <c:v>2:44:01</c:v>
                  </c:pt>
                  <c:pt idx="8563">
                    <c:v>2:44:21</c:v>
                  </c:pt>
                  <c:pt idx="8564">
                    <c:v>2:44:42</c:v>
                  </c:pt>
                  <c:pt idx="8565">
                    <c:v>2:45:02</c:v>
                  </c:pt>
                  <c:pt idx="8566">
                    <c:v>2:45:22</c:v>
                  </c:pt>
                  <c:pt idx="8567">
                    <c:v>2:45:43</c:v>
                  </c:pt>
                  <c:pt idx="8568">
                    <c:v>2:46:03</c:v>
                  </c:pt>
                  <c:pt idx="8569">
                    <c:v>2:46:24</c:v>
                  </c:pt>
                  <c:pt idx="8570">
                    <c:v>2:46:44</c:v>
                  </c:pt>
                  <c:pt idx="8571">
                    <c:v>2:47:04</c:v>
                  </c:pt>
                  <c:pt idx="8572">
                    <c:v>2:47:25</c:v>
                  </c:pt>
                  <c:pt idx="8573">
                    <c:v>2:47:45</c:v>
                  </c:pt>
                  <c:pt idx="8574">
                    <c:v>2:48:06</c:v>
                  </c:pt>
                  <c:pt idx="8575">
                    <c:v>2:48:26</c:v>
                  </c:pt>
                  <c:pt idx="8576">
                    <c:v>2:48:46</c:v>
                  </c:pt>
                  <c:pt idx="8577">
                    <c:v>2:49:07</c:v>
                  </c:pt>
                  <c:pt idx="8578">
                    <c:v>2:49:27</c:v>
                  </c:pt>
                  <c:pt idx="8579">
                    <c:v>2:49:48</c:v>
                  </c:pt>
                  <c:pt idx="8580">
                    <c:v>2:50:08</c:v>
                  </c:pt>
                  <c:pt idx="8581">
                    <c:v>2:50:28</c:v>
                  </c:pt>
                  <c:pt idx="8582">
                    <c:v>2:50:49</c:v>
                  </c:pt>
                  <c:pt idx="8583">
                    <c:v>2:51:09</c:v>
                  </c:pt>
                  <c:pt idx="8584">
                    <c:v>2:51:30</c:v>
                  </c:pt>
                  <c:pt idx="8585">
                    <c:v>2:51:50</c:v>
                  </c:pt>
                  <c:pt idx="8586">
                    <c:v>2:52:10</c:v>
                  </c:pt>
                  <c:pt idx="8587">
                    <c:v>2:52:31</c:v>
                  </c:pt>
                  <c:pt idx="8588">
                    <c:v>2:52:51</c:v>
                  </c:pt>
                  <c:pt idx="8589">
                    <c:v>2:53:12</c:v>
                  </c:pt>
                  <c:pt idx="8590">
                    <c:v>2:53:32</c:v>
                  </c:pt>
                  <c:pt idx="8591">
                    <c:v>2:53:53</c:v>
                  </c:pt>
                  <c:pt idx="8592">
                    <c:v>2:54:13</c:v>
                  </c:pt>
                  <c:pt idx="8593">
                    <c:v>2:54:34</c:v>
                  </c:pt>
                  <c:pt idx="8594">
                    <c:v>2:54:54</c:v>
                  </c:pt>
                  <c:pt idx="8595">
                    <c:v>2:55:15</c:v>
                  </c:pt>
                  <c:pt idx="8596">
                    <c:v>2:55:35</c:v>
                  </c:pt>
                  <c:pt idx="8597">
                    <c:v>2:55:56</c:v>
                  </c:pt>
                  <c:pt idx="8598">
                    <c:v>2:56:16</c:v>
                  </c:pt>
                  <c:pt idx="8599">
                    <c:v>2:56:36</c:v>
                  </c:pt>
                  <c:pt idx="8600">
                    <c:v>2:56:57</c:v>
                  </c:pt>
                  <c:pt idx="8601">
                    <c:v>2:57:17</c:v>
                  </c:pt>
                  <c:pt idx="8602">
                    <c:v>2:57:38</c:v>
                  </c:pt>
                  <c:pt idx="8603">
                    <c:v>2:57:58</c:v>
                  </c:pt>
                  <c:pt idx="8604">
                    <c:v>2:58:19</c:v>
                  </c:pt>
                  <c:pt idx="8605">
                    <c:v>2:58:40</c:v>
                  </c:pt>
                  <c:pt idx="8606">
                    <c:v>2:59:00</c:v>
                  </c:pt>
                  <c:pt idx="8607">
                    <c:v>2:59:21</c:v>
                  </c:pt>
                  <c:pt idx="8608">
                    <c:v>2:59:41</c:v>
                  </c:pt>
                  <c:pt idx="8609">
                    <c:v>3:00:02</c:v>
                  </c:pt>
                  <c:pt idx="8610">
                    <c:v>3:00:22</c:v>
                  </c:pt>
                  <c:pt idx="8611">
                    <c:v>3:00:43</c:v>
                  </c:pt>
                  <c:pt idx="8612">
                    <c:v>3:01:04</c:v>
                  </c:pt>
                  <c:pt idx="8613">
                    <c:v>3:01:24</c:v>
                  </c:pt>
                  <c:pt idx="8614">
                    <c:v>3:01:45</c:v>
                  </c:pt>
                  <c:pt idx="8615">
                    <c:v>3:02:05</c:v>
                  </c:pt>
                  <c:pt idx="8616">
                    <c:v>3:02:25</c:v>
                  </c:pt>
                  <c:pt idx="8617">
                    <c:v>3:02:46</c:v>
                  </c:pt>
                  <c:pt idx="8618">
                    <c:v>3:03:06</c:v>
                  </c:pt>
                  <c:pt idx="8619">
                    <c:v>3:03:27</c:v>
                  </c:pt>
                  <c:pt idx="8620">
                    <c:v>3:03:48</c:v>
                  </c:pt>
                  <c:pt idx="8621">
                    <c:v>3:04:08</c:v>
                  </c:pt>
                  <c:pt idx="8622">
                    <c:v>3:04:29</c:v>
                  </c:pt>
                  <c:pt idx="8623">
                    <c:v>3:04:49</c:v>
                  </c:pt>
                  <c:pt idx="8624">
                    <c:v>3:05:10</c:v>
                  </c:pt>
                  <c:pt idx="8625">
                    <c:v>3:05:30</c:v>
                  </c:pt>
                  <c:pt idx="8626">
                    <c:v>3:05:51</c:v>
                  </c:pt>
                  <c:pt idx="8627">
                    <c:v>3:06:11</c:v>
                  </c:pt>
                  <c:pt idx="8628">
                    <c:v>3:06:32</c:v>
                  </c:pt>
                  <c:pt idx="8629">
                    <c:v>3:06:52</c:v>
                  </c:pt>
                  <c:pt idx="8630">
                    <c:v>3:07:13</c:v>
                  </c:pt>
                  <c:pt idx="8631">
                    <c:v>3:07:33</c:v>
                  </c:pt>
                  <c:pt idx="8632">
                    <c:v>3:07:54</c:v>
                  </c:pt>
                  <c:pt idx="8633">
                    <c:v>3:08:15</c:v>
                  </c:pt>
                  <c:pt idx="8634">
                    <c:v>3:08:35</c:v>
                  </c:pt>
                  <c:pt idx="8635">
                    <c:v>3:08:55</c:v>
                  </c:pt>
                  <c:pt idx="8636">
                    <c:v>3:09:16</c:v>
                  </c:pt>
                  <c:pt idx="8637">
                    <c:v>3:09:36</c:v>
                  </c:pt>
                  <c:pt idx="8638">
                    <c:v>3:09:57</c:v>
                  </c:pt>
                  <c:pt idx="8639">
                    <c:v>3:10:17</c:v>
                  </c:pt>
                  <c:pt idx="8640">
                    <c:v>3:10:38</c:v>
                  </c:pt>
                  <c:pt idx="8641">
                    <c:v>3:10:58</c:v>
                  </c:pt>
                  <c:pt idx="8642">
                    <c:v>3:11:19</c:v>
                  </c:pt>
                  <c:pt idx="8643">
                    <c:v>3:11:39</c:v>
                  </c:pt>
                  <c:pt idx="8644">
                    <c:v>3:12:00</c:v>
                  </c:pt>
                  <c:pt idx="8645">
                    <c:v>3:12:20</c:v>
                  </c:pt>
                  <c:pt idx="8646">
                    <c:v>3:12:41</c:v>
                  </c:pt>
                  <c:pt idx="8647">
                    <c:v>3:13:01</c:v>
                  </c:pt>
                  <c:pt idx="8648">
                    <c:v>3:13:22</c:v>
                  </c:pt>
                  <c:pt idx="8649">
                    <c:v>3:13:43</c:v>
                  </c:pt>
                  <c:pt idx="8650">
                    <c:v>3:14:03</c:v>
                  </c:pt>
                  <c:pt idx="8651">
                    <c:v>3:14:23</c:v>
                  </c:pt>
                  <c:pt idx="8652">
                    <c:v>3:14:44</c:v>
                  </c:pt>
                  <c:pt idx="8653">
                    <c:v>3:15:04</c:v>
                  </c:pt>
                  <c:pt idx="8654">
                    <c:v>3:15:25</c:v>
                  </c:pt>
                  <c:pt idx="8655">
                    <c:v>3:15:45</c:v>
                  </c:pt>
                  <c:pt idx="8656">
                    <c:v>3:16:06</c:v>
                  </c:pt>
                  <c:pt idx="8657">
                    <c:v>3:16:26</c:v>
                  </c:pt>
                  <c:pt idx="8658">
                    <c:v>3:16:46</c:v>
                  </c:pt>
                  <c:pt idx="8659">
                    <c:v>3:17:07</c:v>
                  </c:pt>
                  <c:pt idx="8660">
                    <c:v>3:17:27</c:v>
                  </c:pt>
                  <c:pt idx="8661">
                    <c:v>3:17:48</c:v>
                  </c:pt>
                  <c:pt idx="8662">
                    <c:v>3:18:08</c:v>
                  </c:pt>
                  <c:pt idx="8663">
                    <c:v>3:18:28</c:v>
                  </c:pt>
                  <c:pt idx="8664">
                    <c:v>3:18:49</c:v>
                  </c:pt>
                  <c:pt idx="8665">
                    <c:v>3:19:09</c:v>
                  </c:pt>
                  <c:pt idx="8666">
                    <c:v>3:19:30</c:v>
                  </c:pt>
                  <c:pt idx="8667">
                    <c:v>3:19:50</c:v>
                  </c:pt>
                  <c:pt idx="8668">
                    <c:v>3:20:10</c:v>
                  </c:pt>
                  <c:pt idx="8669">
                    <c:v>3:20:31</c:v>
                  </c:pt>
                  <c:pt idx="8670">
                    <c:v>3:20:51</c:v>
                  </c:pt>
                  <c:pt idx="8671">
                    <c:v>3:21:12</c:v>
                  </c:pt>
                  <c:pt idx="8672">
                    <c:v>3:21:33</c:v>
                  </c:pt>
                  <c:pt idx="8673">
                    <c:v>3:21:53</c:v>
                  </c:pt>
                  <c:pt idx="8674">
                    <c:v>3:22:14</c:v>
                  </c:pt>
                  <c:pt idx="8675">
                    <c:v>3:22:34</c:v>
                  </c:pt>
                  <c:pt idx="8676">
                    <c:v>3:22:55</c:v>
                  </c:pt>
                  <c:pt idx="8677">
                    <c:v>3:23:15</c:v>
                  </c:pt>
                  <c:pt idx="8678">
                    <c:v>3:23:36</c:v>
                  </c:pt>
                  <c:pt idx="8679">
                    <c:v>3:23:57</c:v>
                  </c:pt>
                  <c:pt idx="8680">
                    <c:v>3:24:17</c:v>
                  </c:pt>
                  <c:pt idx="8681">
                    <c:v>3:24:37</c:v>
                  </c:pt>
                  <c:pt idx="8682">
                    <c:v>3:24:58</c:v>
                  </c:pt>
                  <c:pt idx="8683">
                    <c:v>3:25:18</c:v>
                  </c:pt>
                  <c:pt idx="8684">
                    <c:v>3:25:38</c:v>
                  </c:pt>
                  <c:pt idx="8685">
                    <c:v>3:25:59</c:v>
                  </c:pt>
                  <c:pt idx="8686">
                    <c:v>3:26:20</c:v>
                  </c:pt>
                  <c:pt idx="8687">
                    <c:v>3:26:40</c:v>
                  </c:pt>
                  <c:pt idx="8688">
                    <c:v>3:27:00</c:v>
                  </c:pt>
                  <c:pt idx="8689">
                    <c:v>3:27:21</c:v>
                  </c:pt>
                  <c:pt idx="8690">
                    <c:v>3:27:41</c:v>
                  </c:pt>
                  <c:pt idx="8691">
                    <c:v>3:28:02</c:v>
                  </c:pt>
                  <c:pt idx="8692">
                    <c:v>3:28:22</c:v>
                  </c:pt>
                  <c:pt idx="8693">
                    <c:v>3:28:42</c:v>
                  </c:pt>
                  <c:pt idx="8694">
                    <c:v>3:29:03</c:v>
                  </c:pt>
                  <c:pt idx="8695">
                    <c:v>3:29:24</c:v>
                  </c:pt>
                  <c:pt idx="8696">
                    <c:v>3:29:44</c:v>
                  </c:pt>
                  <c:pt idx="8697">
                    <c:v>3:30:05</c:v>
                  </c:pt>
                  <c:pt idx="8698">
                    <c:v>3:30:25</c:v>
                  </c:pt>
                  <c:pt idx="8699">
                    <c:v>3:30:46</c:v>
                  </c:pt>
                  <c:pt idx="8700">
                    <c:v>3:31:07</c:v>
                  </c:pt>
                  <c:pt idx="8701">
                    <c:v>3:31:27</c:v>
                  </c:pt>
                  <c:pt idx="8702">
                    <c:v>3:31:48</c:v>
                  </c:pt>
                  <c:pt idx="8703">
                    <c:v>3:32:09</c:v>
                  </c:pt>
                  <c:pt idx="8704">
                    <c:v>3:32:29</c:v>
                  </c:pt>
                  <c:pt idx="8705">
                    <c:v>3:32:50</c:v>
                  </c:pt>
                  <c:pt idx="8706">
                    <c:v>3:33:10</c:v>
                  </c:pt>
                  <c:pt idx="8707">
                    <c:v>3:33:30</c:v>
                  </c:pt>
                  <c:pt idx="8708">
                    <c:v>3:33:51</c:v>
                  </c:pt>
                  <c:pt idx="8709">
                    <c:v>3:34:11</c:v>
                  </c:pt>
                  <c:pt idx="8710">
                    <c:v>3:34:32</c:v>
                  </c:pt>
                  <c:pt idx="8711">
                    <c:v>3:34:52</c:v>
                  </c:pt>
                  <c:pt idx="8712">
                    <c:v>3:35:13</c:v>
                  </c:pt>
                  <c:pt idx="8713">
                    <c:v>3:35:33</c:v>
                  </c:pt>
                  <c:pt idx="8714">
                    <c:v>3:35:54</c:v>
                  </c:pt>
                  <c:pt idx="8715">
                    <c:v>3:36:15</c:v>
                  </c:pt>
                  <c:pt idx="8716">
                    <c:v>3:36:35</c:v>
                  </c:pt>
                  <c:pt idx="8717">
                    <c:v>3:36:56</c:v>
                  </c:pt>
                  <c:pt idx="8718">
                    <c:v>3:37:16</c:v>
                  </c:pt>
                  <c:pt idx="8719">
                    <c:v>3:37:36</c:v>
                  </c:pt>
                  <c:pt idx="8720">
                    <c:v>3:37:56</c:v>
                  </c:pt>
                  <c:pt idx="8721">
                    <c:v>3:38:17</c:v>
                  </c:pt>
                  <c:pt idx="8722">
                    <c:v>3:38:37</c:v>
                  </c:pt>
                  <c:pt idx="8723">
                    <c:v>3:38:57</c:v>
                  </c:pt>
                  <c:pt idx="8724">
                    <c:v>3:39:18</c:v>
                  </c:pt>
                  <c:pt idx="8725">
                    <c:v>3:39:38</c:v>
                  </c:pt>
                  <c:pt idx="8726">
                    <c:v>3:39:59</c:v>
                  </c:pt>
                  <c:pt idx="8727">
                    <c:v>3:40:20</c:v>
                  </c:pt>
                  <c:pt idx="8728">
                    <c:v>3:40:40</c:v>
                  </c:pt>
                  <c:pt idx="8729">
                    <c:v>3:41:01</c:v>
                  </c:pt>
                  <c:pt idx="8730">
                    <c:v>3:41:22</c:v>
                  </c:pt>
                  <c:pt idx="8731">
                    <c:v>3:41:42</c:v>
                  </c:pt>
                  <c:pt idx="8732">
                    <c:v>3:42:03</c:v>
                  </c:pt>
                  <c:pt idx="8733">
                    <c:v>3:42:24</c:v>
                  </c:pt>
                  <c:pt idx="8734">
                    <c:v>3:42:44</c:v>
                  </c:pt>
                  <c:pt idx="8735">
                    <c:v>3:43:05</c:v>
                  </c:pt>
                  <c:pt idx="8736">
                    <c:v>3:43:25</c:v>
                  </c:pt>
                  <c:pt idx="8737">
                    <c:v>3:43:46</c:v>
                  </c:pt>
                  <c:pt idx="8738">
                    <c:v>3:44:06</c:v>
                  </c:pt>
                  <c:pt idx="8739">
                    <c:v>3:44:27</c:v>
                  </c:pt>
                  <c:pt idx="8740">
                    <c:v>3:44:47</c:v>
                  </c:pt>
                  <c:pt idx="8741">
                    <c:v>3:45:08</c:v>
                  </c:pt>
                  <c:pt idx="8742">
                    <c:v>3:45:28</c:v>
                  </c:pt>
                  <c:pt idx="8743">
                    <c:v>3:45:49</c:v>
                  </c:pt>
                  <c:pt idx="8744">
                    <c:v>3:46:09</c:v>
                  </c:pt>
                  <c:pt idx="8745">
                    <c:v>3:46:30</c:v>
                  </c:pt>
                  <c:pt idx="8746">
                    <c:v>3:46:51</c:v>
                  </c:pt>
                  <c:pt idx="8747">
                    <c:v>3:47:11</c:v>
                  </c:pt>
                  <c:pt idx="8748">
                    <c:v>3:47:31</c:v>
                  </c:pt>
                  <c:pt idx="8749">
                    <c:v>3:47:52</c:v>
                  </c:pt>
                  <c:pt idx="8750">
                    <c:v>3:48:13</c:v>
                  </c:pt>
                  <c:pt idx="8751">
                    <c:v>3:48:33</c:v>
                  </c:pt>
                  <c:pt idx="8752">
                    <c:v>3:48:54</c:v>
                  </c:pt>
                  <c:pt idx="8753">
                    <c:v>3:49:14</c:v>
                  </c:pt>
                  <c:pt idx="8754">
                    <c:v>3:49:34</c:v>
                  </c:pt>
                  <c:pt idx="8755">
                    <c:v>3:49:54</c:v>
                  </c:pt>
                  <c:pt idx="8756">
                    <c:v>3:50:15</c:v>
                  </c:pt>
                  <c:pt idx="8757">
                    <c:v>3:50:35</c:v>
                  </c:pt>
                  <c:pt idx="8758">
                    <c:v>3:50:55</c:v>
                  </c:pt>
                  <c:pt idx="8759">
                    <c:v>3:51:16</c:v>
                  </c:pt>
                  <c:pt idx="8760">
                    <c:v>3:51:36</c:v>
                  </c:pt>
                  <c:pt idx="8761">
                    <c:v>3:51:56</c:v>
                  </c:pt>
                  <c:pt idx="8762">
                    <c:v>3:52:17</c:v>
                  </c:pt>
                  <c:pt idx="8763">
                    <c:v>3:52:37</c:v>
                  </c:pt>
                  <c:pt idx="8764">
                    <c:v>3:52:58</c:v>
                  </c:pt>
                  <c:pt idx="8765">
                    <c:v>3:53:18</c:v>
                  </c:pt>
                  <c:pt idx="8766">
                    <c:v>3:53:39</c:v>
                  </c:pt>
                  <c:pt idx="8767">
                    <c:v>3:53:59</c:v>
                  </c:pt>
                  <c:pt idx="8768">
                    <c:v>3:54:20</c:v>
                  </c:pt>
                  <c:pt idx="8769">
                    <c:v>3:54:40</c:v>
                  </c:pt>
                  <c:pt idx="8770">
                    <c:v>3:55:00</c:v>
                  </c:pt>
                  <c:pt idx="8771">
                    <c:v>3:55:21</c:v>
                  </c:pt>
                  <c:pt idx="8772">
                    <c:v>3:55:41</c:v>
                  </c:pt>
                  <c:pt idx="8773">
                    <c:v>3:56:02</c:v>
                  </c:pt>
                  <c:pt idx="8774">
                    <c:v>3:56:22</c:v>
                  </c:pt>
                  <c:pt idx="8775">
                    <c:v>3:56:43</c:v>
                  </c:pt>
                  <c:pt idx="8776">
                    <c:v>3:57:04</c:v>
                  </c:pt>
                  <c:pt idx="8777">
                    <c:v>3:57:24</c:v>
                  </c:pt>
                  <c:pt idx="8778">
                    <c:v>3:57:45</c:v>
                  </c:pt>
                  <c:pt idx="8779">
                    <c:v>3:58:05</c:v>
                  </c:pt>
                  <c:pt idx="8780">
                    <c:v>3:58:26</c:v>
                  </c:pt>
                  <c:pt idx="8781">
                    <c:v>3:58:47</c:v>
                  </c:pt>
                  <c:pt idx="8782">
                    <c:v>3:59:07</c:v>
                  </c:pt>
                  <c:pt idx="8783">
                    <c:v>3:59:27</c:v>
                  </c:pt>
                  <c:pt idx="8784">
                    <c:v>3:59:48</c:v>
                  </c:pt>
                  <c:pt idx="8785">
                    <c:v>4:00:08</c:v>
                  </c:pt>
                  <c:pt idx="8786">
                    <c:v>4:00:29</c:v>
                  </c:pt>
                  <c:pt idx="8787">
                    <c:v>4:00:49</c:v>
                  </c:pt>
                  <c:pt idx="8788">
                    <c:v>4:01:10</c:v>
                  </c:pt>
                  <c:pt idx="8789">
                    <c:v>4:01:30</c:v>
                  </c:pt>
                  <c:pt idx="8790">
                    <c:v>4:01:50</c:v>
                  </c:pt>
                  <c:pt idx="8791">
                    <c:v>4:02:11</c:v>
                  </c:pt>
                  <c:pt idx="8792">
                    <c:v>4:02:31</c:v>
                  </c:pt>
                  <c:pt idx="8793">
                    <c:v>4:02:52</c:v>
                  </c:pt>
                  <c:pt idx="8794">
                    <c:v>4:03:13</c:v>
                  </c:pt>
                  <c:pt idx="8795">
                    <c:v>4:03:34</c:v>
                  </c:pt>
                  <c:pt idx="8796">
                    <c:v>4:03:54</c:v>
                  </c:pt>
                  <c:pt idx="8797">
                    <c:v>4:04:15</c:v>
                  </c:pt>
                  <c:pt idx="8798">
                    <c:v>4:04:35</c:v>
                  </c:pt>
                  <c:pt idx="8799">
                    <c:v>4:04:56</c:v>
                  </c:pt>
                  <c:pt idx="8800">
                    <c:v>4:05:16</c:v>
                  </c:pt>
                  <c:pt idx="8801">
                    <c:v>4:05:37</c:v>
                  </c:pt>
                  <c:pt idx="8802">
                    <c:v>4:05:57</c:v>
                  </c:pt>
                  <c:pt idx="8803">
                    <c:v>4:06:18</c:v>
                  </c:pt>
                  <c:pt idx="8804">
                    <c:v>4:06:38</c:v>
                  </c:pt>
                  <c:pt idx="8805">
                    <c:v>4:06:58</c:v>
                  </c:pt>
                  <c:pt idx="8806">
                    <c:v>4:07:19</c:v>
                  </c:pt>
                  <c:pt idx="8807">
                    <c:v>4:07:39</c:v>
                  </c:pt>
                  <c:pt idx="8808">
                    <c:v>4:08:00</c:v>
                  </c:pt>
                  <c:pt idx="8809">
                    <c:v>4:08:20</c:v>
                  </c:pt>
                  <c:pt idx="8810">
                    <c:v>4:08:40</c:v>
                  </c:pt>
                  <c:pt idx="8811">
                    <c:v>4:09:01</c:v>
                  </c:pt>
                  <c:pt idx="8812">
                    <c:v>4:09:21</c:v>
                  </c:pt>
                  <c:pt idx="8813">
                    <c:v>4:09:42</c:v>
                  </c:pt>
                  <c:pt idx="8814">
                    <c:v>4:10:03</c:v>
                  </c:pt>
                  <c:pt idx="8815">
                    <c:v>4:10:23</c:v>
                  </c:pt>
                  <c:pt idx="8816">
                    <c:v>4:10:43</c:v>
                  </c:pt>
                  <c:pt idx="8817">
                    <c:v>4:11:04</c:v>
                  </c:pt>
                  <c:pt idx="8818">
                    <c:v>4:11:24</c:v>
                  </c:pt>
                  <c:pt idx="8819">
                    <c:v>4:11:45</c:v>
                  </c:pt>
                  <c:pt idx="8820">
                    <c:v>4:12:05</c:v>
                  </c:pt>
                  <c:pt idx="8821">
                    <c:v>4:12:26</c:v>
                  </c:pt>
                  <c:pt idx="8822">
                    <c:v>4:12:47</c:v>
                  </c:pt>
                  <c:pt idx="8823">
                    <c:v>4:13:07</c:v>
                  </c:pt>
                  <c:pt idx="8824">
                    <c:v>4:13:28</c:v>
                  </c:pt>
                  <c:pt idx="8825">
                    <c:v>4:13:48</c:v>
                  </c:pt>
                  <c:pt idx="8826">
                    <c:v>4:14:08</c:v>
                  </c:pt>
                  <c:pt idx="8827">
                    <c:v>4:14:29</c:v>
                  </c:pt>
                  <c:pt idx="8828">
                    <c:v>4:14:50</c:v>
                  </c:pt>
                  <c:pt idx="8829">
                    <c:v>4:15:10</c:v>
                  </c:pt>
                  <c:pt idx="8830">
                    <c:v>4:15:31</c:v>
                  </c:pt>
                  <c:pt idx="8831">
                    <c:v>4:15:51</c:v>
                  </c:pt>
                  <c:pt idx="8832">
                    <c:v>4:16:12</c:v>
                  </c:pt>
                  <c:pt idx="8833">
                    <c:v>4:16:33</c:v>
                  </c:pt>
                  <c:pt idx="8834">
                    <c:v>4:16:53</c:v>
                  </c:pt>
                  <c:pt idx="8835">
                    <c:v>4:17:14</c:v>
                  </c:pt>
                  <c:pt idx="8836">
                    <c:v>4:17:34</c:v>
                  </c:pt>
                  <c:pt idx="8837">
                    <c:v>4:17:55</c:v>
                  </c:pt>
                  <c:pt idx="8838">
                    <c:v>4:18:16</c:v>
                  </c:pt>
                  <c:pt idx="8839">
                    <c:v>4:18:36</c:v>
                  </c:pt>
                  <c:pt idx="8840">
                    <c:v>4:18:57</c:v>
                  </c:pt>
                  <c:pt idx="8841">
                    <c:v>4:19:17</c:v>
                  </c:pt>
                  <c:pt idx="8842">
                    <c:v>4:19:38</c:v>
                  </c:pt>
                  <c:pt idx="8843">
                    <c:v>4:19:58</c:v>
                  </c:pt>
                  <c:pt idx="8844">
                    <c:v>4:20:18</c:v>
                  </c:pt>
                  <c:pt idx="8845">
                    <c:v>4:20:39</c:v>
                  </c:pt>
                  <c:pt idx="8846">
                    <c:v>4:20:59</c:v>
                  </c:pt>
                  <c:pt idx="8847">
                    <c:v>4:21:20</c:v>
                  </c:pt>
                  <c:pt idx="8848">
                    <c:v>4:21:40</c:v>
                  </c:pt>
                  <c:pt idx="8849">
                    <c:v>4:22:01</c:v>
                  </c:pt>
                  <c:pt idx="8850">
                    <c:v>4:22:21</c:v>
                  </c:pt>
                  <c:pt idx="8851">
                    <c:v>4:22:41</c:v>
                  </c:pt>
                  <c:pt idx="8852">
                    <c:v>4:23:02</c:v>
                  </c:pt>
                  <c:pt idx="8853">
                    <c:v>4:23:23</c:v>
                  </c:pt>
                  <c:pt idx="8854">
                    <c:v>4:23:43</c:v>
                  </c:pt>
                  <c:pt idx="8855">
                    <c:v>4:24:04</c:v>
                  </c:pt>
                  <c:pt idx="8856">
                    <c:v>4:24:24</c:v>
                  </c:pt>
                  <c:pt idx="8857">
                    <c:v>4:24:45</c:v>
                  </c:pt>
                  <c:pt idx="8858">
                    <c:v>4:25:05</c:v>
                  </c:pt>
                  <c:pt idx="8859">
                    <c:v>4:25:26</c:v>
                  </c:pt>
                  <c:pt idx="8860">
                    <c:v>4:25:46</c:v>
                  </c:pt>
                  <c:pt idx="8861">
                    <c:v>4:26:07</c:v>
                  </c:pt>
                  <c:pt idx="8862">
                    <c:v>4:26:27</c:v>
                  </c:pt>
                  <c:pt idx="8863">
                    <c:v>4:26:48</c:v>
                  </c:pt>
                  <c:pt idx="8864">
                    <c:v>4:27:08</c:v>
                  </c:pt>
                  <c:pt idx="8865">
                    <c:v>4:27:28</c:v>
                  </c:pt>
                  <c:pt idx="8866">
                    <c:v>4:27:49</c:v>
                  </c:pt>
                  <c:pt idx="8867">
                    <c:v>4:28:09</c:v>
                  </c:pt>
                  <c:pt idx="8868">
                    <c:v>4:28:29</c:v>
                  </c:pt>
                  <c:pt idx="8869">
                    <c:v>4:28:50</c:v>
                  </c:pt>
                  <c:pt idx="8870">
                    <c:v>4:29:10</c:v>
                  </c:pt>
                  <c:pt idx="8871">
                    <c:v>4:29:31</c:v>
                  </c:pt>
                  <c:pt idx="8872">
                    <c:v>4:29:51</c:v>
                  </c:pt>
                  <c:pt idx="8873">
                    <c:v>4:30:11</c:v>
                  </c:pt>
                  <c:pt idx="8874">
                    <c:v>4:30:32</c:v>
                  </c:pt>
                  <c:pt idx="8875">
                    <c:v>4:30:52</c:v>
                  </c:pt>
                  <c:pt idx="8876">
                    <c:v>4:31:13</c:v>
                  </c:pt>
                  <c:pt idx="8877">
                    <c:v>4:31:34</c:v>
                  </c:pt>
                  <c:pt idx="8878">
                    <c:v>4:31:54</c:v>
                  </c:pt>
                  <c:pt idx="8879">
                    <c:v>4:32:15</c:v>
                  </c:pt>
                  <c:pt idx="8880">
                    <c:v>4:32:35</c:v>
                  </c:pt>
                  <c:pt idx="8881">
                    <c:v>4:32:56</c:v>
                  </c:pt>
                  <c:pt idx="8882">
                    <c:v>4:33:16</c:v>
                  </c:pt>
                  <c:pt idx="8883">
                    <c:v>4:33:37</c:v>
                  </c:pt>
                  <c:pt idx="8884">
                    <c:v>4:33:57</c:v>
                  </c:pt>
                  <c:pt idx="8885">
                    <c:v>4:34:18</c:v>
                  </c:pt>
                  <c:pt idx="8886">
                    <c:v>4:34:38</c:v>
                  </c:pt>
                  <c:pt idx="8887">
                    <c:v>4:34:58</c:v>
                  </c:pt>
                  <c:pt idx="8888">
                    <c:v>4:35:19</c:v>
                  </c:pt>
                  <c:pt idx="8889">
                    <c:v>4:35:40</c:v>
                  </c:pt>
                  <c:pt idx="8890">
                    <c:v>4:36:00</c:v>
                  </c:pt>
                  <c:pt idx="8891">
                    <c:v>4:36:21</c:v>
                  </c:pt>
                  <c:pt idx="8892">
                    <c:v>4:36:41</c:v>
                  </c:pt>
                  <c:pt idx="8893">
                    <c:v>4:37:01</c:v>
                  </c:pt>
                  <c:pt idx="8894">
                    <c:v>4:37:22</c:v>
                  </c:pt>
                  <c:pt idx="8895">
                    <c:v>4:37:42</c:v>
                  </c:pt>
                  <c:pt idx="8896">
                    <c:v>4:38:03</c:v>
                  </c:pt>
                  <c:pt idx="8897">
                    <c:v>4:38:23</c:v>
                  </c:pt>
                  <c:pt idx="8898">
                    <c:v>4:38:43</c:v>
                  </c:pt>
                  <c:pt idx="8899">
                    <c:v>4:39:04</c:v>
                  </c:pt>
                  <c:pt idx="8900">
                    <c:v>4:39:25</c:v>
                  </c:pt>
                  <c:pt idx="8901">
                    <c:v>4:39:45</c:v>
                  </c:pt>
                  <c:pt idx="8902">
                    <c:v>4:40:06</c:v>
                  </c:pt>
                  <c:pt idx="8903">
                    <c:v>4:40:26</c:v>
                  </c:pt>
                  <c:pt idx="8904">
                    <c:v>4:40:47</c:v>
                  </c:pt>
                  <c:pt idx="8905">
                    <c:v>4:41:07</c:v>
                  </c:pt>
                  <c:pt idx="8906">
                    <c:v>4:41:28</c:v>
                  </c:pt>
                  <c:pt idx="8907">
                    <c:v>4:41:48</c:v>
                  </c:pt>
                  <c:pt idx="8908">
                    <c:v>4:42:09</c:v>
                  </c:pt>
                  <c:pt idx="8909">
                    <c:v>4:42:29</c:v>
                  </c:pt>
                  <c:pt idx="8910">
                    <c:v>4:42:50</c:v>
                  </c:pt>
                  <c:pt idx="8911">
                    <c:v>4:43:10</c:v>
                  </c:pt>
                  <c:pt idx="8912">
                    <c:v>4:43:31</c:v>
                  </c:pt>
                  <c:pt idx="8913">
                    <c:v>4:43:51</c:v>
                  </c:pt>
                  <c:pt idx="8914">
                    <c:v>4:44:11</c:v>
                  </c:pt>
                  <c:pt idx="8915">
                    <c:v>4:44:32</c:v>
                  </c:pt>
                  <c:pt idx="8916">
                    <c:v>4:44:52</c:v>
                  </c:pt>
                  <c:pt idx="8917">
                    <c:v>4:45:13</c:v>
                  </c:pt>
                  <c:pt idx="8918">
                    <c:v>4:45:34</c:v>
                  </c:pt>
                  <c:pt idx="8919">
                    <c:v>4:45:54</c:v>
                  </c:pt>
                  <c:pt idx="8920">
                    <c:v>4:46:15</c:v>
                  </c:pt>
                  <c:pt idx="8921">
                    <c:v>4:46:36</c:v>
                  </c:pt>
                  <c:pt idx="8922">
                    <c:v>4:46:57</c:v>
                  </c:pt>
                  <c:pt idx="8923">
                    <c:v>4:47:17</c:v>
                  </c:pt>
                  <c:pt idx="8924">
                    <c:v>4:47:38</c:v>
                  </c:pt>
                  <c:pt idx="8925">
                    <c:v>4:47:58</c:v>
                  </c:pt>
                  <c:pt idx="8926">
                    <c:v>4:48:18</c:v>
                  </c:pt>
                  <c:pt idx="8927">
                    <c:v>4:48:39</c:v>
                  </c:pt>
                  <c:pt idx="8928">
                    <c:v>4:48:59</c:v>
                  </c:pt>
                  <c:pt idx="8929">
                    <c:v>4:49:19</c:v>
                  </c:pt>
                  <c:pt idx="8930">
                    <c:v>4:49:40</c:v>
                  </c:pt>
                  <c:pt idx="8931">
                    <c:v>4:50:00</c:v>
                  </c:pt>
                  <c:pt idx="8932">
                    <c:v>4:50:21</c:v>
                  </c:pt>
                  <c:pt idx="8933">
                    <c:v>4:50:41</c:v>
                  </c:pt>
                  <c:pt idx="8934">
                    <c:v>4:51:02</c:v>
                  </c:pt>
                  <c:pt idx="8935">
                    <c:v>4:51:22</c:v>
                  </c:pt>
                  <c:pt idx="8936">
                    <c:v>4:51:42</c:v>
                  </c:pt>
                  <c:pt idx="8937">
                    <c:v>4:52:03</c:v>
                  </c:pt>
                  <c:pt idx="8938">
                    <c:v>4:52:24</c:v>
                  </c:pt>
                  <c:pt idx="8939">
                    <c:v>4:52:44</c:v>
                  </c:pt>
                  <c:pt idx="8940">
                    <c:v>4:53:05</c:v>
                  </c:pt>
                  <c:pt idx="8941">
                    <c:v>4:53:25</c:v>
                  </c:pt>
                  <c:pt idx="8942">
                    <c:v>4:53:45</c:v>
                  </c:pt>
                  <c:pt idx="8943">
                    <c:v>4:54:06</c:v>
                  </c:pt>
                  <c:pt idx="8944">
                    <c:v>4:54:26</c:v>
                  </c:pt>
                  <c:pt idx="8945">
                    <c:v>4:54:47</c:v>
                  </c:pt>
                  <c:pt idx="8946">
                    <c:v>4:55:08</c:v>
                  </c:pt>
                  <c:pt idx="8947">
                    <c:v>4:55:28</c:v>
                  </c:pt>
                  <c:pt idx="8948">
                    <c:v>4:55:49</c:v>
                  </c:pt>
                  <c:pt idx="8949">
                    <c:v>4:56:09</c:v>
                  </c:pt>
                  <c:pt idx="8950">
                    <c:v>4:56:29</c:v>
                  </c:pt>
                  <c:pt idx="8951">
                    <c:v>4:56:50</c:v>
                  </c:pt>
                  <c:pt idx="8952">
                    <c:v>4:57:10</c:v>
                  </c:pt>
                  <c:pt idx="8953">
                    <c:v>4:57:30</c:v>
                  </c:pt>
                  <c:pt idx="8954">
                    <c:v>4:57:51</c:v>
                  </c:pt>
                  <c:pt idx="8955">
                    <c:v>4:58:11</c:v>
                  </c:pt>
                  <c:pt idx="8956">
                    <c:v>4:58:32</c:v>
                  </c:pt>
                  <c:pt idx="8957">
                    <c:v>4:58:52</c:v>
                  </c:pt>
                  <c:pt idx="8958">
                    <c:v>4:59:13</c:v>
                  </c:pt>
                  <c:pt idx="8959">
                    <c:v>4:59:33</c:v>
                  </c:pt>
                  <c:pt idx="8960">
                    <c:v>4:59:54</c:v>
                  </c:pt>
                  <c:pt idx="8961">
                    <c:v>5:00:15</c:v>
                  </c:pt>
                  <c:pt idx="8962">
                    <c:v>5:00:35</c:v>
                  </c:pt>
                  <c:pt idx="8963">
                    <c:v>5:00:56</c:v>
                  </c:pt>
                  <c:pt idx="8964">
                    <c:v>5:01:16</c:v>
                  </c:pt>
                  <c:pt idx="8965">
                    <c:v>5:01:36</c:v>
                  </c:pt>
                  <c:pt idx="8966">
                    <c:v>5:01:57</c:v>
                  </c:pt>
                  <c:pt idx="8967">
                    <c:v>5:02:17</c:v>
                  </c:pt>
                  <c:pt idx="8968">
                    <c:v>5:02:38</c:v>
                  </c:pt>
                  <c:pt idx="8969">
                    <c:v>5:02:58</c:v>
                  </c:pt>
                  <c:pt idx="8970">
                    <c:v>5:03:18</c:v>
                  </c:pt>
                  <c:pt idx="8971">
                    <c:v>5:03:39</c:v>
                  </c:pt>
                  <c:pt idx="8972">
                    <c:v>5:03:59</c:v>
                  </c:pt>
                  <c:pt idx="8973">
                    <c:v>5:04:20</c:v>
                  </c:pt>
                  <c:pt idx="8974">
                    <c:v>5:04:40</c:v>
                  </c:pt>
                  <c:pt idx="8975">
                    <c:v>5:05:01</c:v>
                  </c:pt>
                  <c:pt idx="8976">
                    <c:v>5:05:22</c:v>
                  </c:pt>
                  <c:pt idx="8977">
                    <c:v>5:05:42</c:v>
                  </c:pt>
                  <c:pt idx="8978">
                    <c:v>5:06:02</c:v>
                  </c:pt>
                  <c:pt idx="8979">
                    <c:v>5:06:23</c:v>
                  </c:pt>
                  <c:pt idx="8980">
                    <c:v>5:06:43</c:v>
                  </c:pt>
                  <c:pt idx="8981">
                    <c:v>5:07:04</c:v>
                  </c:pt>
                  <c:pt idx="8982">
                    <c:v>5:07:25</c:v>
                  </c:pt>
                  <c:pt idx="8983">
                    <c:v>5:07:45</c:v>
                  </c:pt>
                  <c:pt idx="8984">
                    <c:v>5:08:06</c:v>
                  </c:pt>
                  <c:pt idx="8985">
                    <c:v>5:08:26</c:v>
                  </c:pt>
                  <c:pt idx="8986">
                    <c:v>5:08:47</c:v>
                  </c:pt>
                  <c:pt idx="8987">
                    <c:v>5:09:08</c:v>
                  </c:pt>
                  <c:pt idx="8988">
                    <c:v>5:09:28</c:v>
                  </c:pt>
                  <c:pt idx="8989">
                    <c:v>5:09:49</c:v>
                  </c:pt>
                  <c:pt idx="8990">
                    <c:v>5:10:09</c:v>
                  </c:pt>
                  <c:pt idx="8991">
                    <c:v>5:10:30</c:v>
                  </c:pt>
                  <c:pt idx="8992">
                    <c:v>5:10:50</c:v>
                  </c:pt>
                  <c:pt idx="8993">
                    <c:v>5:11:10</c:v>
                  </c:pt>
                  <c:pt idx="8994">
                    <c:v>5:11:31</c:v>
                  </c:pt>
                  <c:pt idx="8995">
                    <c:v>5:11:52</c:v>
                  </c:pt>
                  <c:pt idx="8996">
                    <c:v>5:12:12</c:v>
                  </c:pt>
                  <c:pt idx="8997">
                    <c:v>5:12:32</c:v>
                  </c:pt>
                  <c:pt idx="8998">
                    <c:v>5:12:53</c:v>
                  </c:pt>
                  <c:pt idx="8999">
                    <c:v>5:13:13</c:v>
                  </c:pt>
                  <c:pt idx="9000">
                    <c:v>5:13:34</c:v>
                  </c:pt>
                  <c:pt idx="9001">
                    <c:v>5:13:54</c:v>
                  </c:pt>
                  <c:pt idx="9002">
                    <c:v>5:14:15</c:v>
                  </c:pt>
                  <c:pt idx="9003">
                    <c:v>5:14:35</c:v>
                  </c:pt>
                  <c:pt idx="9004">
                    <c:v>5:14:56</c:v>
                  </c:pt>
                  <c:pt idx="9005">
                    <c:v>5:15:17</c:v>
                  </c:pt>
                  <c:pt idx="9006">
                    <c:v>5:15:37</c:v>
                  </c:pt>
                  <c:pt idx="9007">
                    <c:v>5:15:58</c:v>
                  </c:pt>
                  <c:pt idx="9008">
                    <c:v>5:16:19</c:v>
                  </c:pt>
                  <c:pt idx="9009">
                    <c:v>5:16:40</c:v>
                  </c:pt>
                  <c:pt idx="9010">
                    <c:v>5:17:00</c:v>
                  </c:pt>
                  <c:pt idx="9011">
                    <c:v>5:17:20</c:v>
                  </c:pt>
                  <c:pt idx="9012">
                    <c:v>5:17:40</c:v>
                  </c:pt>
                  <c:pt idx="9013">
                    <c:v>5:18:01</c:v>
                  </c:pt>
                  <c:pt idx="9014">
                    <c:v>5:18:22</c:v>
                  </c:pt>
                  <c:pt idx="9015">
                    <c:v>5:18:43</c:v>
                  </c:pt>
                  <c:pt idx="9016">
                    <c:v>5:19:03</c:v>
                  </c:pt>
                  <c:pt idx="9017">
                    <c:v>5:19:23</c:v>
                  </c:pt>
                  <c:pt idx="9018">
                    <c:v>5:19:44</c:v>
                  </c:pt>
                  <c:pt idx="9019">
                    <c:v>5:20:04</c:v>
                  </c:pt>
                  <c:pt idx="9020">
                    <c:v>5:20:25</c:v>
                  </c:pt>
                  <c:pt idx="9021">
                    <c:v>5:20:45</c:v>
                  </c:pt>
                  <c:pt idx="9022">
                    <c:v>5:21:06</c:v>
                  </c:pt>
                  <c:pt idx="9023">
                    <c:v>5:21:27</c:v>
                  </c:pt>
                  <c:pt idx="9024">
                    <c:v>5:21:47</c:v>
                  </c:pt>
                  <c:pt idx="9025">
                    <c:v>5:22:08</c:v>
                  </c:pt>
                  <c:pt idx="9026">
                    <c:v>5:22:28</c:v>
                  </c:pt>
                  <c:pt idx="9027">
                    <c:v>5:22:49</c:v>
                  </c:pt>
                  <c:pt idx="9028">
                    <c:v>5:23:10</c:v>
                  </c:pt>
                  <c:pt idx="9029">
                    <c:v>5:23:30</c:v>
                  </c:pt>
                  <c:pt idx="9030">
                    <c:v>5:23:50</c:v>
                  </c:pt>
                  <c:pt idx="9031">
                    <c:v>5:24:11</c:v>
                  </c:pt>
                  <c:pt idx="9032">
                    <c:v>5:24:31</c:v>
                  </c:pt>
                  <c:pt idx="9033">
                    <c:v>5:24:52</c:v>
                  </c:pt>
                  <c:pt idx="9034">
                    <c:v>5:25:13</c:v>
                  </c:pt>
                  <c:pt idx="9035">
                    <c:v>5:25:33</c:v>
                  </c:pt>
                  <c:pt idx="9036">
                    <c:v>5:25:54</c:v>
                  </c:pt>
                  <c:pt idx="9037">
                    <c:v>5:26:14</c:v>
                  </c:pt>
                  <c:pt idx="9038">
                    <c:v>5:26:34</c:v>
                  </c:pt>
                  <c:pt idx="9039">
                    <c:v>5:26:55</c:v>
                  </c:pt>
                  <c:pt idx="9040">
                    <c:v>5:27:16</c:v>
                  </c:pt>
                  <c:pt idx="9041">
                    <c:v>5:27:36</c:v>
                  </c:pt>
                  <c:pt idx="9042">
                    <c:v>5:27:57</c:v>
                  </c:pt>
                  <c:pt idx="9043">
                    <c:v>5:28:18</c:v>
                  </c:pt>
                  <c:pt idx="9044">
                    <c:v>5:28:38</c:v>
                  </c:pt>
                  <c:pt idx="9045">
                    <c:v>5:28:59</c:v>
                  </c:pt>
                  <c:pt idx="9046">
                    <c:v>5:29:19</c:v>
                  </c:pt>
                  <c:pt idx="9047">
                    <c:v>5:29:40</c:v>
                  </c:pt>
                  <c:pt idx="9048">
                    <c:v>5:30:00</c:v>
                  </c:pt>
                  <c:pt idx="9049">
                    <c:v>5:30:21</c:v>
                  </c:pt>
                  <c:pt idx="9050">
                    <c:v>5:30:41</c:v>
                  </c:pt>
                  <c:pt idx="9051">
                    <c:v>5:31:02</c:v>
                  </c:pt>
                  <c:pt idx="9052">
                    <c:v>5:31:22</c:v>
                  </c:pt>
                  <c:pt idx="9053">
                    <c:v>5:31:43</c:v>
                  </c:pt>
                  <c:pt idx="9054">
                    <c:v>5:32:04</c:v>
                  </c:pt>
                  <c:pt idx="9055">
                    <c:v>5:32:24</c:v>
                  </c:pt>
                  <c:pt idx="9056">
                    <c:v>5:32:44</c:v>
                  </c:pt>
                  <c:pt idx="9057">
                    <c:v>5:33:05</c:v>
                  </c:pt>
                  <c:pt idx="9058">
                    <c:v>5:33:25</c:v>
                  </c:pt>
                  <c:pt idx="9059">
                    <c:v>5:33:46</c:v>
                  </c:pt>
                  <c:pt idx="9060">
                    <c:v>5:34:07</c:v>
                  </c:pt>
                  <c:pt idx="9061">
                    <c:v>5:34:27</c:v>
                  </c:pt>
                  <c:pt idx="9062">
                    <c:v>5:34:48</c:v>
                  </c:pt>
                  <c:pt idx="9063">
                    <c:v>5:35:08</c:v>
                  </c:pt>
                  <c:pt idx="9064">
                    <c:v>5:35:29</c:v>
                  </c:pt>
                  <c:pt idx="9065">
                    <c:v>5:35:50</c:v>
                  </c:pt>
                  <c:pt idx="9066">
                    <c:v>5:36:10</c:v>
                  </c:pt>
                  <c:pt idx="9067">
                    <c:v>5:36:31</c:v>
                  </c:pt>
                  <c:pt idx="9068">
                    <c:v>5:36:51</c:v>
                  </c:pt>
                  <c:pt idx="9069">
                    <c:v>5:37:12</c:v>
                  </c:pt>
                  <c:pt idx="9070">
                    <c:v>5:37:33</c:v>
                  </c:pt>
                  <c:pt idx="9071">
                    <c:v>5:37:53</c:v>
                  </c:pt>
                  <c:pt idx="9072">
                    <c:v>5:38:14</c:v>
                  </c:pt>
                  <c:pt idx="9073">
                    <c:v>5:38:34</c:v>
                  </c:pt>
                  <c:pt idx="9074">
                    <c:v>5:38:55</c:v>
                  </c:pt>
                  <c:pt idx="9075">
                    <c:v>5:39:15</c:v>
                  </c:pt>
                  <c:pt idx="9076">
                    <c:v>5:39:35</c:v>
                  </c:pt>
                  <c:pt idx="9077">
                    <c:v>5:39:56</c:v>
                  </c:pt>
                  <c:pt idx="9078">
                    <c:v>5:40:16</c:v>
                  </c:pt>
                  <c:pt idx="9079">
                    <c:v>5:40:37</c:v>
                  </c:pt>
                  <c:pt idx="9080">
                    <c:v>5:40:58</c:v>
                  </c:pt>
                  <c:pt idx="9081">
                    <c:v>5:41:18</c:v>
                  </c:pt>
                  <c:pt idx="9082">
                    <c:v>5:41:39</c:v>
                  </c:pt>
                  <c:pt idx="9083">
                    <c:v>5:41:59</c:v>
                  </c:pt>
                  <c:pt idx="9084">
                    <c:v>5:42:20</c:v>
                  </c:pt>
                  <c:pt idx="9085">
                    <c:v>5:42:40</c:v>
                  </c:pt>
                  <c:pt idx="9086">
                    <c:v>5:43:01</c:v>
                  </c:pt>
                  <c:pt idx="9087">
                    <c:v>5:43:21</c:v>
                  </c:pt>
                  <c:pt idx="9088">
                    <c:v>5:43:41</c:v>
                  </c:pt>
                  <c:pt idx="9089">
                    <c:v>5:44:02</c:v>
                  </c:pt>
                  <c:pt idx="9090">
                    <c:v>5:44:23</c:v>
                  </c:pt>
                  <c:pt idx="9091">
                    <c:v>5:44:43</c:v>
                  </c:pt>
                  <c:pt idx="9092">
                    <c:v>5:45:04</c:v>
                  </c:pt>
                  <c:pt idx="9093">
                    <c:v>5:45:24</c:v>
                  </c:pt>
                  <c:pt idx="9094">
                    <c:v>5:45:45</c:v>
                  </c:pt>
                  <c:pt idx="9095">
                    <c:v>5:46:05</c:v>
                  </c:pt>
                  <c:pt idx="9096">
                    <c:v>5:46:26</c:v>
                  </c:pt>
                  <c:pt idx="9097">
                    <c:v>5:46:46</c:v>
                  </c:pt>
                  <c:pt idx="9098">
                    <c:v>5:47:07</c:v>
                  </c:pt>
                  <c:pt idx="9099">
                    <c:v>5:47:28</c:v>
                  </c:pt>
                  <c:pt idx="9100">
                    <c:v>5:47:48</c:v>
                  </c:pt>
                  <c:pt idx="9101">
                    <c:v>5:48:09</c:v>
                  </c:pt>
                  <c:pt idx="9102">
                    <c:v>5:48:30</c:v>
                  </c:pt>
                  <c:pt idx="9103">
                    <c:v>5:48:50</c:v>
                  </c:pt>
                  <c:pt idx="9104">
                    <c:v>5:49:11</c:v>
                  </c:pt>
                  <c:pt idx="9105">
                    <c:v>5:49:31</c:v>
                  </c:pt>
                  <c:pt idx="9106">
                    <c:v>5:49:52</c:v>
                  </c:pt>
                  <c:pt idx="9107">
                    <c:v>5:50:12</c:v>
                  </c:pt>
                  <c:pt idx="9108">
                    <c:v>5:50:32</c:v>
                  </c:pt>
                  <c:pt idx="9109">
                    <c:v>5:50:53</c:v>
                  </c:pt>
                  <c:pt idx="9110">
                    <c:v>5:51:14</c:v>
                  </c:pt>
                  <c:pt idx="9111">
                    <c:v>5:51:34</c:v>
                  </c:pt>
                  <c:pt idx="9112">
                    <c:v>5:51:55</c:v>
                  </c:pt>
                  <c:pt idx="9113">
                    <c:v>5:52:15</c:v>
                  </c:pt>
                  <c:pt idx="9114">
                    <c:v>5:52:36</c:v>
                  </c:pt>
                  <c:pt idx="9115">
                    <c:v>5:52:56</c:v>
                  </c:pt>
                  <c:pt idx="9116">
                    <c:v>5:53:16</c:v>
                  </c:pt>
                  <c:pt idx="9117">
                    <c:v>5:53:37</c:v>
                  </c:pt>
                  <c:pt idx="9118">
                    <c:v>5:53:58</c:v>
                  </c:pt>
                  <c:pt idx="9119">
                    <c:v>5:54:18</c:v>
                  </c:pt>
                  <c:pt idx="9120">
                    <c:v>5:54:38</c:v>
                  </c:pt>
                  <c:pt idx="9121">
                    <c:v>5:54:59</c:v>
                  </c:pt>
                  <c:pt idx="9122">
                    <c:v>5:55:20</c:v>
                  </c:pt>
                  <c:pt idx="9123">
                    <c:v>5:55:40</c:v>
                  </c:pt>
                  <c:pt idx="9124">
                    <c:v>5:56:01</c:v>
                  </c:pt>
                  <c:pt idx="9125">
                    <c:v>5:56:25</c:v>
                  </c:pt>
                  <c:pt idx="9126">
                    <c:v>5:56:45</c:v>
                  </c:pt>
                  <c:pt idx="9127">
                    <c:v>5:57:06</c:v>
                  </c:pt>
                  <c:pt idx="9128">
                    <c:v>5:57:26</c:v>
                  </c:pt>
                  <c:pt idx="9129">
                    <c:v>5:57:46</c:v>
                  </c:pt>
                  <c:pt idx="9130">
                    <c:v>5:58:07</c:v>
                  </c:pt>
                  <c:pt idx="9131">
                    <c:v>5:58:28</c:v>
                  </c:pt>
                  <c:pt idx="9132">
                    <c:v>5:58:48</c:v>
                  </c:pt>
                  <c:pt idx="9133">
                    <c:v>5:59:09</c:v>
                  </c:pt>
                  <c:pt idx="9134">
                    <c:v>5:59:29</c:v>
                  </c:pt>
                  <c:pt idx="9135">
                    <c:v>5:59:50</c:v>
                  </c:pt>
                  <c:pt idx="9136">
                    <c:v>6:00:11</c:v>
                  </c:pt>
                  <c:pt idx="9137">
                    <c:v>6:00:31</c:v>
                  </c:pt>
                  <c:pt idx="9138">
                    <c:v>6:00:51</c:v>
                  </c:pt>
                  <c:pt idx="9139">
                    <c:v>6:01:12</c:v>
                  </c:pt>
                  <c:pt idx="9140">
                    <c:v>6:01:32</c:v>
                  </c:pt>
                  <c:pt idx="9141">
                    <c:v>6:01:53</c:v>
                  </c:pt>
                  <c:pt idx="9142">
                    <c:v>6:02:14</c:v>
                  </c:pt>
                  <c:pt idx="9143">
                    <c:v>6:02:34</c:v>
                  </c:pt>
                  <c:pt idx="9144">
                    <c:v>6:02:55</c:v>
                  </c:pt>
                  <c:pt idx="9145">
                    <c:v>6:03:15</c:v>
                  </c:pt>
                  <c:pt idx="9146">
                    <c:v>6:03:36</c:v>
                  </c:pt>
                  <c:pt idx="9147">
                    <c:v>6:03:56</c:v>
                  </c:pt>
                  <c:pt idx="9148">
                    <c:v>6:04:17</c:v>
                  </c:pt>
                  <c:pt idx="9149">
                    <c:v>6:04:37</c:v>
                  </c:pt>
                  <c:pt idx="9150">
                    <c:v>6:04:58</c:v>
                  </c:pt>
                  <c:pt idx="9151">
                    <c:v>6:05:18</c:v>
                  </c:pt>
                  <c:pt idx="9152">
                    <c:v>6:05:39</c:v>
                  </c:pt>
                  <c:pt idx="9153">
                    <c:v>6:05:59</c:v>
                  </c:pt>
                  <c:pt idx="9154">
                    <c:v>6:06:19</c:v>
                  </c:pt>
                  <c:pt idx="9155">
                    <c:v>6:06:40</c:v>
                  </c:pt>
                  <c:pt idx="9156">
                    <c:v>6:07:00</c:v>
                  </c:pt>
                  <c:pt idx="9157">
                    <c:v>6:07:20</c:v>
                  </c:pt>
                  <c:pt idx="9158">
                    <c:v>6:07:41</c:v>
                  </c:pt>
                  <c:pt idx="9159">
                    <c:v>6:08:01</c:v>
                  </c:pt>
                  <c:pt idx="9160">
                    <c:v>6:08:22</c:v>
                  </c:pt>
                  <c:pt idx="9161">
                    <c:v>6:08:42</c:v>
                  </c:pt>
                  <c:pt idx="9162">
                    <c:v>6:09:02</c:v>
                  </c:pt>
                  <c:pt idx="9163">
                    <c:v>6:09:23</c:v>
                  </c:pt>
                  <c:pt idx="9164">
                    <c:v>6:09:43</c:v>
                  </c:pt>
                  <c:pt idx="9165">
                    <c:v>6:10:04</c:v>
                  </c:pt>
                  <c:pt idx="9166">
                    <c:v>6:10:24</c:v>
                  </c:pt>
                  <c:pt idx="9167">
                    <c:v>6:10:45</c:v>
                  </c:pt>
                  <c:pt idx="9168">
                    <c:v>6:11:05</c:v>
                  </c:pt>
                  <c:pt idx="9169">
                    <c:v>6:11:25</c:v>
                  </c:pt>
                  <c:pt idx="9170">
                    <c:v>6:11:46</c:v>
                  </c:pt>
                  <c:pt idx="9171">
                    <c:v>6:12:07</c:v>
                  </c:pt>
                  <c:pt idx="9172">
                    <c:v>6:12:27</c:v>
                  </c:pt>
                  <c:pt idx="9173">
                    <c:v>6:12:47</c:v>
                  </c:pt>
                  <c:pt idx="9174">
                    <c:v>6:13:08</c:v>
                  </c:pt>
                  <c:pt idx="9175">
                    <c:v>6:13:28</c:v>
                  </c:pt>
                  <c:pt idx="9176">
                    <c:v>6:13:49</c:v>
                  </c:pt>
                  <c:pt idx="9177">
                    <c:v>6:14:09</c:v>
                  </c:pt>
                  <c:pt idx="9178">
                    <c:v>6:14:30</c:v>
                  </c:pt>
                  <c:pt idx="9179">
                    <c:v>6:14:50</c:v>
                  </c:pt>
                  <c:pt idx="9180">
                    <c:v>6:15:10</c:v>
                  </c:pt>
                  <c:pt idx="9181">
                    <c:v>6:15:31</c:v>
                  </c:pt>
                  <c:pt idx="9182">
                    <c:v>6:15:52</c:v>
                  </c:pt>
                  <c:pt idx="9183">
                    <c:v>6:16:12</c:v>
                  </c:pt>
                  <c:pt idx="9184">
                    <c:v>6:16:32</c:v>
                  </c:pt>
                  <c:pt idx="9185">
                    <c:v>6:16:53</c:v>
                  </c:pt>
                  <c:pt idx="9186">
                    <c:v>6:17:13</c:v>
                  </c:pt>
                  <c:pt idx="9187">
                    <c:v>6:17:33</c:v>
                  </c:pt>
                  <c:pt idx="9188">
                    <c:v>6:17:54</c:v>
                  </c:pt>
                  <c:pt idx="9189">
                    <c:v>6:18:15</c:v>
                  </c:pt>
                  <c:pt idx="9190">
                    <c:v>6:18:35</c:v>
                  </c:pt>
                  <c:pt idx="9191">
                    <c:v>6:18:56</c:v>
                  </c:pt>
                  <c:pt idx="9192">
                    <c:v>6:19:16</c:v>
                  </c:pt>
                  <c:pt idx="9193">
                    <c:v>6:19:36</c:v>
                  </c:pt>
                  <c:pt idx="9194">
                    <c:v>6:19:57</c:v>
                  </c:pt>
                  <c:pt idx="9195">
                    <c:v>6:20:17</c:v>
                  </c:pt>
                  <c:pt idx="9196">
                    <c:v>6:20:37</c:v>
                  </c:pt>
                  <c:pt idx="9197">
                    <c:v>6:20:58</c:v>
                  </c:pt>
                  <c:pt idx="9198">
                    <c:v>6:21:18</c:v>
                  </c:pt>
                  <c:pt idx="9199">
                    <c:v>6:21:38</c:v>
                  </c:pt>
                  <c:pt idx="9200">
                    <c:v>6:21:59</c:v>
                  </c:pt>
                  <c:pt idx="9201">
                    <c:v>6:22:19</c:v>
                  </c:pt>
                  <c:pt idx="9202">
                    <c:v>6:22:40</c:v>
                  </c:pt>
                  <c:pt idx="9203">
                    <c:v>6:23:01</c:v>
                  </c:pt>
                  <c:pt idx="9204">
                    <c:v>6:23:21</c:v>
                  </c:pt>
                  <c:pt idx="9205">
                    <c:v>6:23:42</c:v>
                  </c:pt>
                  <c:pt idx="9206">
                    <c:v>6:24:02</c:v>
                  </c:pt>
                  <c:pt idx="9207">
                    <c:v>6:24:22</c:v>
                  </c:pt>
                  <c:pt idx="9208">
                    <c:v>6:24:43</c:v>
                  </c:pt>
                  <c:pt idx="9209">
                    <c:v>6:25:03</c:v>
                  </c:pt>
                  <c:pt idx="9210">
                    <c:v>6:25:23</c:v>
                  </c:pt>
                  <c:pt idx="9211">
                    <c:v>6:25:44</c:v>
                  </c:pt>
                  <c:pt idx="9212">
                    <c:v>6:26:05</c:v>
                  </c:pt>
                  <c:pt idx="9213">
                    <c:v>6:26:26</c:v>
                  </c:pt>
                  <c:pt idx="9214">
                    <c:v>6:26:46</c:v>
                  </c:pt>
                  <c:pt idx="9215">
                    <c:v>6:27:07</c:v>
                  </c:pt>
                  <c:pt idx="9216">
                    <c:v>6:27:27</c:v>
                  </c:pt>
                  <c:pt idx="9217">
                    <c:v>6:27:48</c:v>
                  </c:pt>
                  <c:pt idx="9218">
                    <c:v>6:28:08</c:v>
                  </c:pt>
                  <c:pt idx="9219">
                    <c:v>6:28:29</c:v>
                  </c:pt>
                  <c:pt idx="9220">
                    <c:v>6:28:50</c:v>
                  </c:pt>
                  <c:pt idx="9221">
                    <c:v>6:29:10</c:v>
                  </c:pt>
                  <c:pt idx="9222">
                    <c:v>6:29:30</c:v>
                  </c:pt>
                  <c:pt idx="9223">
                    <c:v>6:29:51</c:v>
                  </c:pt>
                  <c:pt idx="9224">
                    <c:v>6:30:11</c:v>
                  </c:pt>
                  <c:pt idx="9225">
                    <c:v>6:30:32</c:v>
                  </c:pt>
                  <c:pt idx="9226">
                    <c:v>6:30:52</c:v>
                  </c:pt>
                  <c:pt idx="9227">
                    <c:v>6:31:13</c:v>
                  </c:pt>
                  <c:pt idx="9228">
                    <c:v>6:31:33</c:v>
                  </c:pt>
                  <c:pt idx="9229">
                    <c:v>6:31:53</c:v>
                  </c:pt>
                  <c:pt idx="9230">
                    <c:v>6:32:14</c:v>
                  </c:pt>
                  <c:pt idx="9231">
                    <c:v>6:32:34</c:v>
                  </c:pt>
                  <c:pt idx="9232">
                    <c:v>6:32:55</c:v>
                  </c:pt>
                  <c:pt idx="9233">
                    <c:v>6:33:16</c:v>
                  </c:pt>
                  <c:pt idx="9234">
                    <c:v>6:33:37</c:v>
                  </c:pt>
                  <c:pt idx="9235">
                    <c:v>6:33:57</c:v>
                  </c:pt>
                  <c:pt idx="9236">
                    <c:v>6:34:17</c:v>
                  </c:pt>
                  <c:pt idx="9237">
                    <c:v>6:34:38</c:v>
                  </c:pt>
                  <c:pt idx="9238">
                    <c:v>6:34:58</c:v>
                  </c:pt>
                  <c:pt idx="9239">
                    <c:v>6:35:19</c:v>
                  </c:pt>
                  <c:pt idx="9240">
                    <c:v>6:35:39</c:v>
                  </c:pt>
                  <c:pt idx="9241">
                    <c:v>6:36:00</c:v>
                  </c:pt>
                  <c:pt idx="9242">
                    <c:v>6:36:20</c:v>
                  </c:pt>
                  <c:pt idx="9243">
                    <c:v>6:36:41</c:v>
                  </c:pt>
                  <c:pt idx="9244">
                    <c:v>6:37:02</c:v>
                  </c:pt>
                  <c:pt idx="9245">
                    <c:v>6:37:22</c:v>
                  </c:pt>
                  <c:pt idx="9246">
                    <c:v>6:37:43</c:v>
                  </c:pt>
                  <c:pt idx="9247">
                    <c:v>6:38:03</c:v>
                  </c:pt>
                  <c:pt idx="9248">
                    <c:v>6:38:24</c:v>
                  </c:pt>
                  <c:pt idx="9249">
                    <c:v>6:38:44</c:v>
                  </c:pt>
                  <c:pt idx="9250">
                    <c:v>6:39:05</c:v>
                  </c:pt>
                  <c:pt idx="9251">
                    <c:v>6:39:26</c:v>
                  </c:pt>
                  <c:pt idx="9252">
                    <c:v>6:39:47</c:v>
                  </c:pt>
                  <c:pt idx="9253">
                    <c:v>6:40:07</c:v>
                  </c:pt>
                  <c:pt idx="9254">
                    <c:v>6:40:28</c:v>
                  </c:pt>
                  <c:pt idx="9255">
                    <c:v>6:40:49</c:v>
                  </c:pt>
                  <c:pt idx="9256">
                    <c:v>6:41:09</c:v>
                  </c:pt>
                  <c:pt idx="9257">
                    <c:v>6:41:30</c:v>
                  </c:pt>
                  <c:pt idx="9258">
                    <c:v>6:41:50</c:v>
                  </c:pt>
                  <c:pt idx="9259">
                    <c:v>6:42:11</c:v>
                  </c:pt>
                  <c:pt idx="9260">
                    <c:v>6:42:32</c:v>
                  </c:pt>
                  <c:pt idx="9261">
                    <c:v>6:42:53</c:v>
                  </c:pt>
                  <c:pt idx="9262">
                    <c:v>6:43:13</c:v>
                  </c:pt>
                  <c:pt idx="9263">
                    <c:v>6:43:33</c:v>
                  </c:pt>
                  <c:pt idx="9264">
                    <c:v>6:43:54</c:v>
                  </c:pt>
                  <c:pt idx="9265">
                    <c:v>6:44:14</c:v>
                  </c:pt>
                  <c:pt idx="9266">
                    <c:v>6:44:35</c:v>
                  </c:pt>
                  <c:pt idx="9267">
                    <c:v>6:44:56</c:v>
                  </c:pt>
                  <c:pt idx="9268">
                    <c:v>6:45:17</c:v>
                  </c:pt>
                  <c:pt idx="9269">
                    <c:v>6:45:37</c:v>
                  </c:pt>
                  <c:pt idx="9270">
                    <c:v>6:45:58</c:v>
                  </c:pt>
                  <c:pt idx="9271">
                    <c:v>6:46:18</c:v>
                  </c:pt>
                  <c:pt idx="9272">
                    <c:v>6:46:39</c:v>
                  </c:pt>
                  <c:pt idx="9273">
                    <c:v>6:46:59</c:v>
                  </c:pt>
                  <c:pt idx="9274">
                    <c:v>6:47:19</c:v>
                  </c:pt>
                  <c:pt idx="9275">
                    <c:v>6:47:40</c:v>
                  </c:pt>
                  <c:pt idx="9276">
                    <c:v>6:48:01</c:v>
                  </c:pt>
                  <c:pt idx="9277">
                    <c:v>6:48:21</c:v>
                  </c:pt>
                  <c:pt idx="9278">
                    <c:v>6:48:41</c:v>
                  </c:pt>
                  <c:pt idx="9279">
                    <c:v>6:49:02</c:v>
                  </c:pt>
                  <c:pt idx="9280">
                    <c:v>6:49:22</c:v>
                  </c:pt>
                  <c:pt idx="9281">
                    <c:v>6:49:43</c:v>
                  </c:pt>
                  <c:pt idx="9282">
                    <c:v>6:50:03</c:v>
                  </c:pt>
                  <c:pt idx="9283">
                    <c:v>6:50:24</c:v>
                  </c:pt>
                  <c:pt idx="9284">
                    <c:v>6:50:44</c:v>
                  </c:pt>
                  <c:pt idx="9285">
                    <c:v>6:51:05</c:v>
                  </c:pt>
                  <c:pt idx="9286">
                    <c:v>6:51:26</c:v>
                  </c:pt>
                  <c:pt idx="9287">
                    <c:v>6:51:47</c:v>
                  </c:pt>
                  <c:pt idx="9288">
                    <c:v>6:52:07</c:v>
                  </c:pt>
                  <c:pt idx="9289">
                    <c:v>6:52:28</c:v>
                  </c:pt>
                  <c:pt idx="9290">
                    <c:v>6:52:48</c:v>
                  </c:pt>
                  <c:pt idx="9291">
                    <c:v>6:53:08</c:v>
                  </c:pt>
                  <c:pt idx="9292">
                    <c:v>6:53:29</c:v>
                  </c:pt>
                  <c:pt idx="9293">
                    <c:v>6:53:49</c:v>
                  </c:pt>
                  <c:pt idx="9294">
                    <c:v>6:54:10</c:v>
                  </c:pt>
                  <c:pt idx="9295">
                    <c:v>6:54:31</c:v>
                  </c:pt>
                  <c:pt idx="9296">
                    <c:v>6:54:51</c:v>
                  </c:pt>
                  <c:pt idx="9297">
                    <c:v>6:55:12</c:v>
                  </c:pt>
                  <c:pt idx="9298">
                    <c:v>6:55:32</c:v>
                  </c:pt>
                  <c:pt idx="9299">
                    <c:v>6:55:53</c:v>
                  </c:pt>
                  <c:pt idx="9300">
                    <c:v>6:56:13</c:v>
                  </c:pt>
                  <c:pt idx="9301">
                    <c:v>6:56:34</c:v>
                  </c:pt>
                  <c:pt idx="9302">
                    <c:v>6:56:55</c:v>
                  </c:pt>
                  <c:pt idx="9303">
                    <c:v>6:57:15</c:v>
                  </c:pt>
                  <c:pt idx="9304">
                    <c:v>6:57:36</c:v>
                  </c:pt>
                  <c:pt idx="9305">
                    <c:v>6:57:57</c:v>
                  </c:pt>
                  <c:pt idx="9306">
                    <c:v>6:58:17</c:v>
                  </c:pt>
                  <c:pt idx="9307">
                    <c:v>6:58:38</c:v>
                  </c:pt>
                  <c:pt idx="9308">
                    <c:v>6:58:59</c:v>
                  </c:pt>
                  <c:pt idx="9309">
                    <c:v>6:59:19</c:v>
                  </c:pt>
                  <c:pt idx="9310">
                    <c:v>6:59:39</c:v>
                  </c:pt>
                  <c:pt idx="9311">
                    <c:v>7:00:00</c:v>
                  </c:pt>
                  <c:pt idx="9312">
                    <c:v>7:00:21</c:v>
                  </c:pt>
                  <c:pt idx="9313">
                    <c:v>7:00:42</c:v>
                  </c:pt>
                  <c:pt idx="9314">
                    <c:v>7:01:02</c:v>
                  </c:pt>
                  <c:pt idx="9315">
                    <c:v>7:01:23</c:v>
                  </c:pt>
                  <c:pt idx="9316">
                    <c:v>7:01:43</c:v>
                  </c:pt>
                  <c:pt idx="9317">
                    <c:v>7:02:04</c:v>
                  </c:pt>
                  <c:pt idx="9318">
                    <c:v>7:02:24</c:v>
                  </c:pt>
                  <c:pt idx="9319">
                    <c:v>7:02:45</c:v>
                  </c:pt>
                  <c:pt idx="9320">
                    <c:v>7:03:06</c:v>
                  </c:pt>
                  <c:pt idx="9321">
                    <c:v>7:03:26</c:v>
                  </c:pt>
                  <c:pt idx="9322">
                    <c:v>7:03:47</c:v>
                  </c:pt>
                  <c:pt idx="9323">
                    <c:v>7:04:07</c:v>
                  </c:pt>
                  <c:pt idx="9324">
                    <c:v>7:04:27</c:v>
                  </c:pt>
                  <c:pt idx="9325">
                    <c:v>7:04:48</c:v>
                  </c:pt>
                  <c:pt idx="9326">
                    <c:v>7:05:09</c:v>
                  </c:pt>
                  <c:pt idx="9327">
                    <c:v>7:05:29</c:v>
                  </c:pt>
                  <c:pt idx="9328">
                    <c:v>7:05:50</c:v>
                  </c:pt>
                  <c:pt idx="9329">
                    <c:v>7:06:10</c:v>
                  </c:pt>
                  <c:pt idx="9330">
                    <c:v>7:06:31</c:v>
                  </c:pt>
                  <c:pt idx="9331">
                    <c:v>7:06:52</c:v>
                  </c:pt>
                  <c:pt idx="9332">
                    <c:v>7:07:12</c:v>
                  </c:pt>
                  <c:pt idx="9333">
                    <c:v>7:07:33</c:v>
                  </c:pt>
                  <c:pt idx="9334">
                    <c:v>7:07:53</c:v>
                  </c:pt>
                  <c:pt idx="9335">
                    <c:v>7:08:14</c:v>
                  </c:pt>
                  <c:pt idx="9336">
                    <c:v>7:08:35</c:v>
                  </c:pt>
                  <c:pt idx="9337">
                    <c:v>7:08:55</c:v>
                  </c:pt>
                  <c:pt idx="9338">
                    <c:v>7:09:16</c:v>
                  </c:pt>
                  <c:pt idx="9339">
                    <c:v>7:09:36</c:v>
                  </c:pt>
                  <c:pt idx="9340">
                    <c:v>7:09:57</c:v>
                  </c:pt>
                  <c:pt idx="9341">
                    <c:v>7:10:18</c:v>
                  </c:pt>
                  <c:pt idx="9342">
                    <c:v>7:10:38</c:v>
                  </c:pt>
                  <c:pt idx="9343">
                    <c:v>7:10:59</c:v>
                  </c:pt>
                  <c:pt idx="9344">
                    <c:v>7:11:19</c:v>
                  </c:pt>
                  <c:pt idx="9345">
                    <c:v>7:11:40</c:v>
                  </c:pt>
                  <c:pt idx="9346">
                    <c:v>7:12:00</c:v>
                  </c:pt>
                  <c:pt idx="9347">
                    <c:v>7:12:21</c:v>
                  </c:pt>
                  <c:pt idx="9348">
                    <c:v>7:12:41</c:v>
                  </c:pt>
                  <c:pt idx="9349">
                    <c:v>7:13:01</c:v>
                  </c:pt>
                  <c:pt idx="9350">
                    <c:v>7:13:22</c:v>
                  </c:pt>
                  <c:pt idx="9351">
                    <c:v>7:13:42</c:v>
                  </c:pt>
                  <c:pt idx="9352">
                    <c:v>7:14:03</c:v>
                  </c:pt>
                  <c:pt idx="9353">
                    <c:v>7:14:23</c:v>
                  </c:pt>
                  <c:pt idx="9354">
                    <c:v>7:14:43</c:v>
                  </c:pt>
                  <c:pt idx="9355">
                    <c:v>7:15:04</c:v>
                  </c:pt>
                  <c:pt idx="9356">
                    <c:v>7:15:24</c:v>
                  </c:pt>
                  <c:pt idx="9357">
                    <c:v>7:15:45</c:v>
                  </c:pt>
                  <c:pt idx="9358">
                    <c:v>7:16:05</c:v>
                  </c:pt>
                  <c:pt idx="9359">
                    <c:v>7:16:25</c:v>
                  </c:pt>
                  <c:pt idx="9360">
                    <c:v>7:16:46</c:v>
                  </c:pt>
                  <c:pt idx="9361">
                    <c:v>7:17:06</c:v>
                  </c:pt>
                  <c:pt idx="9362">
                    <c:v>7:17:27</c:v>
                  </c:pt>
                  <c:pt idx="9363">
                    <c:v>7:17:48</c:v>
                  </c:pt>
                  <c:pt idx="9364">
                    <c:v>7:18:08</c:v>
                  </c:pt>
                  <c:pt idx="9365">
                    <c:v>7:18:29</c:v>
                  </c:pt>
                  <c:pt idx="9366">
                    <c:v>7:18:50</c:v>
                  </c:pt>
                  <c:pt idx="9367">
                    <c:v>7:19:10</c:v>
                  </c:pt>
                  <c:pt idx="9368">
                    <c:v>7:19:31</c:v>
                  </c:pt>
                  <c:pt idx="9369">
                    <c:v>7:19:52</c:v>
                  </c:pt>
                  <c:pt idx="9370">
                    <c:v>7:20:12</c:v>
                  </c:pt>
                  <c:pt idx="9371">
                    <c:v>7:20:33</c:v>
                  </c:pt>
                  <c:pt idx="9372">
                    <c:v>7:20:53</c:v>
                  </c:pt>
                  <c:pt idx="9373">
                    <c:v>7:21:14</c:v>
                  </c:pt>
                  <c:pt idx="9374">
                    <c:v>7:21:35</c:v>
                  </c:pt>
                  <c:pt idx="9375">
                    <c:v>7:21:55</c:v>
                  </c:pt>
                  <c:pt idx="9376">
                    <c:v>7:22:16</c:v>
                  </c:pt>
                  <c:pt idx="9377">
                    <c:v>7:22:37</c:v>
                  </c:pt>
                  <c:pt idx="9378">
                    <c:v>7:22:57</c:v>
                  </c:pt>
                  <c:pt idx="9379">
                    <c:v>7:23:18</c:v>
                  </c:pt>
                  <c:pt idx="9380">
                    <c:v>7:23:38</c:v>
                  </c:pt>
                  <c:pt idx="9381">
                    <c:v>7:23:59</c:v>
                  </c:pt>
                  <c:pt idx="9382">
                    <c:v>7:24:19</c:v>
                  </c:pt>
                  <c:pt idx="9383">
                    <c:v>7:24:40</c:v>
                  </c:pt>
                  <c:pt idx="9384">
                    <c:v>7:25:00</c:v>
                  </c:pt>
                  <c:pt idx="9385">
                    <c:v>7:25:21</c:v>
                  </c:pt>
                  <c:pt idx="9386">
                    <c:v>7:25:42</c:v>
                  </c:pt>
                  <c:pt idx="9387">
                    <c:v>7:26:02</c:v>
                  </c:pt>
                  <c:pt idx="9388">
                    <c:v>7:26:23</c:v>
                  </c:pt>
                  <c:pt idx="9389">
                    <c:v>7:26:44</c:v>
                  </c:pt>
                  <c:pt idx="9390">
                    <c:v>7:27:04</c:v>
                  </c:pt>
                  <c:pt idx="9391">
                    <c:v>7:27:24</c:v>
                  </c:pt>
                  <c:pt idx="9392">
                    <c:v>7:27:45</c:v>
                  </c:pt>
                  <c:pt idx="9393">
                    <c:v>7:28:05</c:v>
                  </c:pt>
                  <c:pt idx="9394">
                    <c:v>7:28:26</c:v>
                  </c:pt>
                  <c:pt idx="9395">
                    <c:v>7:28:47</c:v>
                  </c:pt>
                  <c:pt idx="9396">
                    <c:v>7:29:07</c:v>
                  </c:pt>
                  <c:pt idx="9397">
                    <c:v>7:29:27</c:v>
                  </c:pt>
                  <c:pt idx="9398">
                    <c:v>7:29:48</c:v>
                  </c:pt>
                  <c:pt idx="9399">
                    <c:v>7:30:09</c:v>
                  </c:pt>
                  <c:pt idx="9400">
                    <c:v>7:30:29</c:v>
                  </c:pt>
                  <c:pt idx="9401">
                    <c:v>7:30:50</c:v>
                  </c:pt>
                  <c:pt idx="9402">
                    <c:v>7:31:11</c:v>
                  </c:pt>
                  <c:pt idx="9403">
                    <c:v>7:31:31</c:v>
                  </c:pt>
                  <c:pt idx="9404">
                    <c:v>7:31:51</c:v>
                  </c:pt>
                  <c:pt idx="9405">
                    <c:v>7:32:12</c:v>
                  </c:pt>
                  <c:pt idx="9406">
                    <c:v>7:32:33</c:v>
                  </c:pt>
                  <c:pt idx="9407">
                    <c:v>7:32:53</c:v>
                  </c:pt>
                  <c:pt idx="9408">
                    <c:v>7:33:14</c:v>
                  </c:pt>
                  <c:pt idx="9409">
                    <c:v>7:33:35</c:v>
                  </c:pt>
                  <c:pt idx="9410">
                    <c:v>7:33:55</c:v>
                  </c:pt>
                  <c:pt idx="9411">
                    <c:v>7:34:16</c:v>
                  </c:pt>
                  <c:pt idx="9412">
                    <c:v>7:34:36</c:v>
                  </c:pt>
                  <c:pt idx="9413">
                    <c:v>7:34:57</c:v>
                  </c:pt>
                  <c:pt idx="9414">
                    <c:v>7:35:17</c:v>
                  </c:pt>
                  <c:pt idx="9415">
                    <c:v>7:35:38</c:v>
                  </c:pt>
                  <c:pt idx="9416">
                    <c:v>7:35:58</c:v>
                  </c:pt>
                  <c:pt idx="9417">
                    <c:v>7:36:19</c:v>
                  </c:pt>
                  <c:pt idx="9418">
                    <c:v>7:36:39</c:v>
                  </c:pt>
                  <c:pt idx="9419">
                    <c:v>7:36:59</c:v>
                  </c:pt>
                  <c:pt idx="9420">
                    <c:v>7:37:20</c:v>
                  </c:pt>
                  <c:pt idx="9421">
                    <c:v>7:37:41</c:v>
                  </c:pt>
                  <c:pt idx="9422">
                    <c:v>7:38:01</c:v>
                  </c:pt>
                  <c:pt idx="9423">
                    <c:v>7:38:22</c:v>
                  </c:pt>
                  <c:pt idx="9424">
                    <c:v>7:38:43</c:v>
                  </c:pt>
                  <c:pt idx="9425">
                    <c:v>7:39:04</c:v>
                  </c:pt>
                  <c:pt idx="9426">
                    <c:v>7:39:24</c:v>
                  </c:pt>
                  <c:pt idx="9427">
                    <c:v>7:39:44</c:v>
                  </c:pt>
                  <c:pt idx="9428">
                    <c:v>7:40:05</c:v>
                  </c:pt>
                  <c:pt idx="9429">
                    <c:v>7:40:25</c:v>
                  </c:pt>
                  <c:pt idx="9430">
                    <c:v>7:40:46</c:v>
                  </c:pt>
                  <c:pt idx="9431">
                    <c:v>7:41:06</c:v>
                  </c:pt>
                  <c:pt idx="9432">
                    <c:v>7:41:27</c:v>
                  </c:pt>
                  <c:pt idx="9433">
                    <c:v>7:41:48</c:v>
                  </c:pt>
                  <c:pt idx="9434">
                    <c:v>7:42:08</c:v>
                  </c:pt>
                  <c:pt idx="9435">
                    <c:v>7:42:29</c:v>
                  </c:pt>
                  <c:pt idx="9436">
                    <c:v>7:42:50</c:v>
                  </c:pt>
                  <c:pt idx="9437">
                    <c:v>7:43:10</c:v>
                  </c:pt>
                  <c:pt idx="9438">
                    <c:v>7:43:31</c:v>
                  </c:pt>
                  <c:pt idx="9439">
                    <c:v>7:43:51</c:v>
                  </c:pt>
                  <c:pt idx="9440">
                    <c:v>7:44:12</c:v>
                  </c:pt>
                  <c:pt idx="9441">
                    <c:v>7:44:33</c:v>
                  </c:pt>
                  <c:pt idx="9442">
                    <c:v>7:44:53</c:v>
                  </c:pt>
                  <c:pt idx="9443">
                    <c:v>7:45:14</c:v>
                  </c:pt>
                  <c:pt idx="9444">
                    <c:v>7:45:34</c:v>
                  </c:pt>
                  <c:pt idx="9445">
                    <c:v>7:45:55</c:v>
                  </c:pt>
                  <c:pt idx="9446">
                    <c:v>7:46:15</c:v>
                  </c:pt>
                  <c:pt idx="9447">
                    <c:v>7:46:36</c:v>
                  </c:pt>
                  <c:pt idx="9448">
                    <c:v>7:46:56</c:v>
                  </c:pt>
                  <c:pt idx="9449">
                    <c:v>7:47:17</c:v>
                  </c:pt>
                  <c:pt idx="9450">
                    <c:v>7:47:38</c:v>
                  </c:pt>
                  <c:pt idx="9451">
                    <c:v>7:47:58</c:v>
                  </c:pt>
                  <c:pt idx="9452">
                    <c:v>7:48:19</c:v>
                  </c:pt>
                  <c:pt idx="9453">
                    <c:v>7:48:40</c:v>
                  </c:pt>
                  <c:pt idx="9454">
                    <c:v>7:49:00</c:v>
                  </c:pt>
                  <c:pt idx="9455">
                    <c:v>7:49:21</c:v>
                  </c:pt>
                  <c:pt idx="9456">
                    <c:v>7:49:42</c:v>
                  </c:pt>
                  <c:pt idx="9457">
                    <c:v>7:50:02</c:v>
                  </c:pt>
                  <c:pt idx="9458">
                    <c:v>7:50:22</c:v>
                  </c:pt>
                  <c:pt idx="9459">
                    <c:v>7:50:43</c:v>
                  </c:pt>
                  <c:pt idx="9460">
                    <c:v>7:51:03</c:v>
                  </c:pt>
                  <c:pt idx="9461">
                    <c:v>7:51:23</c:v>
                  </c:pt>
                  <c:pt idx="9462">
                    <c:v>7:51:44</c:v>
                  </c:pt>
                  <c:pt idx="9463">
                    <c:v>7:52:04</c:v>
                  </c:pt>
                  <c:pt idx="9464">
                    <c:v>7:52:25</c:v>
                  </c:pt>
                  <c:pt idx="9465">
                    <c:v>7:52:45</c:v>
                  </c:pt>
                  <c:pt idx="9466">
                    <c:v>7:53:06</c:v>
                  </c:pt>
                  <c:pt idx="9467">
                    <c:v>7:53:26</c:v>
                  </c:pt>
                  <c:pt idx="9468">
                    <c:v>7:53:47</c:v>
                  </c:pt>
                  <c:pt idx="9469">
                    <c:v>7:54:07</c:v>
                  </c:pt>
                  <c:pt idx="9470">
                    <c:v>7:54:28</c:v>
                  </c:pt>
                  <c:pt idx="9471">
                    <c:v>7:54:48</c:v>
                  </c:pt>
                  <c:pt idx="9472">
                    <c:v>7:55:09</c:v>
                  </c:pt>
                  <c:pt idx="9473">
                    <c:v>7:55:29</c:v>
                  </c:pt>
                  <c:pt idx="9474">
                    <c:v>7:55:50</c:v>
                  </c:pt>
                  <c:pt idx="9475">
                    <c:v>7:56:10</c:v>
                  </c:pt>
                  <c:pt idx="9476">
                    <c:v>7:56:30</c:v>
                  </c:pt>
                  <c:pt idx="9477">
                    <c:v>7:56:51</c:v>
                  </c:pt>
                  <c:pt idx="9478">
                    <c:v>7:57:11</c:v>
                  </c:pt>
                  <c:pt idx="9479">
                    <c:v>7:57:31</c:v>
                  </c:pt>
                  <c:pt idx="9480">
                    <c:v>7:57:52</c:v>
                  </c:pt>
                  <c:pt idx="9481">
                    <c:v>7:58:12</c:v>
                  </c:pt>
                  <c:pt idx="9482">
                    <c:v>7:58:32</c:v>
                  </c:pt>
                  <c:pt idx="9483">
                    <c:v>7:58:53</c:v>
                  </c:pt>
                  <c:pt idx="9484">
                    <c:v>7:59:13</c:v>
                  </c:pt>
                  <c:pt idx="9485">
                    <c:v>7:59:33</c:v>
                  </c:pt>
                  <c:pt idx="9486">
                    <c:v>7:59:54</c:v>
                  </c:pt>
                  <c:pt idx="9487">
                    <c:v>8:00:14</c:v>
                  </c:pt>
                  <c:pt idx="9488">
                    <c:v>8:00:35</c:v>
                  </c:pt>
                  <c:pt idx="9489">
                    <c:v>8:00:55</c:v>
                  </c:pt>
                  <c:pt idx="9490">
                    <c:v>8:01:16</c:v>
                  </c:pt>
                  <c:pt idx="9491">
                    <c:v>8:01:36</c:v>
                  </c:pt>
                  <c:pt idx="9492">
                    <c:v>8:01:56</c:v>
                  </c:pt>
                  <c:pt idx="9493">
                    <c:v>8:02:17</c:v>
                  </c:pt>
                  <c:pt idx="9494">
                    <c:v>8:02:38</c:v>
                  </c:pt>
                  <c:pt idx="9495">
                    <c:v>8:02:59</c:v>
                  </c:pt>
                  <c:pt idx="9496">
                    <c:v>8:03:19</c:v>
                  </c:pt>
                  <c:pt idx="9497">
                    <c:v>8:03:40</c:v>
                  </c:pt>
                  <c:pt idx="9498">
                    <c:v>8:04:00</c:v>
                  </c:pt>
                  <c:pt idx="9499">
                    <c:v>8:04:21</c:v>
                  </c:pt>
                  <c:pt idx="9500">
                    <c:v>8:04:41</c:v>
                  </c:pt>
                  <c:pt idx="9501">
                    <c:v>8:05:02</c:v>
                  </c:pt>
                  <c:pt idx="9502">
                    <c:v>8:05:23</c:v>
                  </c:pt>
                  <c:pt idx="9503">
                    <c:v>8:05:43</c:v>
                  </c:pt>
                  <c:pt idx="9504">
                    <c:v>8:06:04</c:v>
                  </c:pt>
                  <c:pt idx="9505">
                    <c:v>8:06:24</c:v>
                  </c:pt>
                  <c:pt idx="9506">
                    <c:v>8:06:45</c:v>
                  </c:pt>
                  <c:pt idx="9507">
                    <c:v>8:07:05</c:v>
                  </c:pt>
                  <c:pt idx="9508">
                    <c:v>8:07:25</c:v>
                  </c:pt>
                  <c:pt idx="9509">
                    <c:v>8:07:46</c:v>
                  </c:pt>
                  <c:pt idx="9510">
                    <c:v>8:08:06</c:v>
                  </c:pt>
                  <c:pt idx="9511">
                    <c:v>8:08:26</c:v>
                  </c:pt>
                  <c:pt idx="9512">
                    <c:v>8:08:47</c:v>
                  </c:pt>
                  <c:pt idx="9513">
                    <c:v>8:09:07</c:v>
                  </c:pt>
                  <c:pt idx="9514">
                    <c:v>8:09:28</c:v>
                  </c:pt>
                  <c:pt idx="9515">
                    <c:v>8:09:48</c:v>
                  </c:pt>
                  <c:pt idx="9516">
                    <c:v>8:10:09</c:v>
                  </c:pt>
                  <c:pt idx="9517">
                    <c:v>8:10:29</c:v>
                  </c:pt>
                  <c:pt idx="9518">
                    <c:v>8:10:50</c:v>
                  </c:pt>
                  <c:pt idx="9519">
                    <c:v>8:11:11</c:v>
                  </c:pt>
                  <c:pt idx="9520">
                    <c:v>8:11:31</c:v>
                  </c:pt>
                  <c:pt idx="9521">
                    <c:v>8:11:51</c:v>
                  </c:pt>
                  <c:pt idx="9522">
                    <c:v>8:12:12</c:v>
                  </c:pt>
                  <c:pt idx="9523">
                    <c:v>8:12:32</c:v>
                  </c:pt>
                  <c:pt idx="9524">
                    <c:v>8:12:52</c:v>
                  </c:pt>
                  <c:pt idx="9525">
                    <c:v>8:13:13</c:v>
                  </c:pt>
                  <c:pt idx="9526">
                    <c:v>8:13:33</c:v>
                  </c:pt>
                  <c:pt idx="9527">
                    <c:v>8:13:53</c:v>
                  </c:pt>
                  <c:pt idx="9528">
                    <c:v>8:14:14</c:v>
                  </c:pt>
                  <c:pt idx="9529">
                    <c:v>8:14:34</c:v>
                  </c:pt>
                  <c:pt idx="9530">
                    <c:v>8:14:55</c:v>
                  </c:pt>
                  <c:pt idx="9531">
                    <c:v>8:15:15</c:v>
                  </c:pt>
                  <c:pt idx="9532">
                    <c:v>8:15:36</c:v>
                  </c:pt>
                  <c:pt idx="9533">
                    <c:v>8:15:56</c:v>
                  </c:pt>
                  <c:pt idx="9534">
                    <c:v>8:16:17</c:v>
                  </c:pt>
                  <c:pt idx="9535">
                    <c:v>8:16:37</c:v>
                  </c:pt>
                  <c:pt idx="9536">
                    <c:v>8:16:57</c:v>
                  </c:pt>
                  <c:pt idx="9537">
                    <c:v>8:17:18</c:v>
                  </c:pt>
                  <c:pt idx="9538">
                    <c:v>8:17:38</c:v>
                  </c:pt>
                  <c:pt idx="9539">
                    <c:v>8:17:59</c:v>
                  </c:pt>
                  <c:pt idx="9540">
                    <c:v>8:18:19</c:v>
                  </c:pt>
                  <c:pt idx="9541">
                    <c:v>8:18:39</c:v>
                  </c:pt>
                  <c:pt idx="9542">
                    <c:v>8:19:00</c:v>
                  </c:pt>
                  <c:pt idx="9543">
                    <c:v>8:19:21</c:v>
                  </c:pt>
                  <c:pt idx="9544">
                    <c:v>8:19:41</c:v>
                  </c:pt>
                  <c:pt idx="9545">
                    <c:v>8:20:02</c:v>
                  </c:pt>
                  <c:pt idx="9546">
                    <c:v>8:20:23</c:v>
                  </c:pt>
                  <c:pt idx="9547">
                    <c:v>8:20:43</c:v>
                  </c:pt>
                  <c:pt idx="9548">
                    <c:v>8:21:03</c:v>
                  </c:pt>
                  <c:pt idx="9549">
                    <c:v>8:21:24</c:v>
                  </c:pt>
                  <c:pt idx="9550">
                    <c:v>8:21:44</c:v>
                  </c:pt>
                  <c:pt idx="9551">
                    <c:v>8:22:05</c:v>
                  </c:pt>
                  <c:pt idx="9552">
                    <c:v>8:22:26</c:v>
                  </c:pt>
                  <c:pt idx="9553">
                    <c:v>8:22:47</c:v>
                  </c:pt>
                  <c:pt idx="9554">
                    <c:v>8:23:07</c:v>
                  </c:pt>
                  <c:pt idx="9555">
                    <c:v>8:23:28</c:v>
                  </c:pt>
                  <c:pt idx="9556">
                    <c:v>8:23:48</c:v>
                  </c:pt>
                  <c:pt idx="9557">
                    <c:v>8:24:08</c:v>
                  </c:pt>
                  <c:pt idx="9558">
                    <c:v>8:24:29</c:v>
                  </c:pt>
                  <c:pt idx="9559">
                    <c:v>8:24:49</c:v>
                  </c:pt>
                  <c:pt idx="9560">
                    <c:v>8:25:10</c:v>
                  </c:pt>
                  <c:pt idx="9561">
                    <c:v>8:25:30</c:v>
                  </c:pt>
                  <c:pt idx="9562">
                    <c:v>8:25:51</c:v>
                  </c:pt>
                  <c:pt idx="9563">
                    <c:v>8:26:12</c:v>
                  </c:pt>
                  <c:pt idx="9564">
                    <c:v>8:26:33</c:v>
                  </c:pt>
                  <c:pt idx="9565">
                    <c:v>8:26:53</c:v>
                  </c:pt>
                  <c:pt idx="9566">
                    <c:v>8:27:13</c:v>
                  </c:pt>
                  <c:pt idx="9567">
                    <c:v>8:27:34</c:v>
                  </c:pt>
                  <c:pt idx="9568">
                    <c:v>8:27:54</c:v>
                  </c:pt>
                  <c:pt idx="9569">
                    <c:v>8:28:14</c:v>
                  </c:pt>
                  <c:pt idx="9570">
                    <c:v>8:28:35</c:v>
                  </c:pt>
                  <c:pt idx="9571">
                    <c:v>8:28:56</c:v>
                  </c:pt>
                  <c:pt idx="9572">
                    <c:v>8:29:16</c:v>
                  </c:pt>
                  <c:pt idx="9573">
                    <c:v>8:29:37</c:v>
                  </c:pt>
                  <c:pt idx="9574">
                    <c:v>8:29:57</c:v>
                  </c:pt>
                  <c:pt idx="9575">
                    <c:v>8:30:17</c:v>
                  </c:pt>
                  <c:pt idx="9576">
                    <c:v>8:30:38</c:v>
                  </c:pt>
                  <c:pt idx="9577">
                    <c:v>8:30:58</c:v>
                  </c:pt>
                  <c:pt idx="9578">
                    <c:v>8:31:19</c:v>
                  </c:pt>
                  <c:pt idx="9579">
                    <c:v>8:31:39</c:v>
                  </c:pt>
                  <c:pt idx="9580">
                    <c:v>8:32:00</c:v>
                  </c:pt>
                  <c:pt idx="9581">
                    <c:v>8:32:20</c:v>
                  </c:pt>
                  <c:pt idx="9582">
                    <c:v>8:32:41</c:v>
                  </c:pt>
                  <c:pt idx="9583">
                    <c:v>8:33:02</c:v>
                  </c:pt>
                  <c:pt idx="9584">
                    <c:v>8:33:22</c:v>
                  </c:pt>
                  <c:pt idx="9585">
                    <c:v>8:33:43</c:v>
                  </c:pt>
                  <c:pt idx="9586">
                    <c:v>8:34:03</c:v>
                  </c:pt>
                  <c:pt idx="9587">
                    <c:v>8:34:24</c:v>
                  </c:pt>
                  <c:pt idx="9588">
                    <c:v>8:34:44</c:v>
                  </c:pt>
                  <c:pt idx="9589">
                    <c:v>8:35:05</c:v>
                  </c:pt>
                  <c:pt idx="9590">
                    <c:v>8:35:25</c:v>
                  </c:pt>
                  <c:pt idx="9591">
                    <c:v>8:35:46</c:v>
                  </c:pt>
                  <c:pt idx="9592">
                    <c:v>8:36:06</c:v>
                  </c:pt>
                  <c:pt idx="9593">
                    <c:v>8:36:27</c:v>
                  </c:pt>
                  <c:pt idx="9594">
                    <c:v>8:36:47</c:v>
                  </c:pt>
                  <c:pt idx="9595">
                    <c:v>8:37:08</c:v>
                  </c:pt>
                  <c:pt idx="9596">
                    <c:v>8:37:28</c:v>
                  </c:pt>
                  <c:pt idx="9597">
                    <c:v>8:37:48</c:v>
                  </c:pt>
                  <c:pt idx="9598">
                    <c:v>8:38:09</c:v>
                  </c:pt>
                  <c:pt idx="9599">
                    <c:v>8:38:30</c:v>
                  </c:pt>
                  <c:pt idx="9600">
                    <c:v>8:38:50</c:v>
                  </c:pt>
                  <c:pt idx="9601">
                    <c:v>8:39:10</c:v>
                  </c:pt>
                  <c:pt idx="9602">
                    <c:v>8:39:31</c:v>
                  </c:pt>
                  <c:pt idx="9603">
                    <c:v>8:39:52</c:v>
                  </c:pt>
                  <c:pt idx="9604">
                    <c:v>8:40:12</c:v>
                  </c:pt>
                  <c:pt idx="9605">
                    <c:v>8:40:33</c:v>
                  </c:pt>
                  <c:pt idx="9606">
                    <c:v>8:40:53</c:v>
                  </c:pt>
                  <c:pt idx="9607">
                    <c:v>8:41:13</c:v>
                  </c:pt>
                  <c:pt idx="9608">
                    <c:v>8:41:34</c:v>
                  </c:pt>
                  <c:pt idx="9609">
                    <c:v>8:41:54</c:v>
                  </c:pt>
                  <c:pt idx="9610">
                    <c:v>8:42:14</c:v>
                  </c:pt>
                  <c:pt idx="9611">
                    <c:v>8:42:35</c:v>
                  </c:pt>
                  <c:pt idx="9612">
                    <c:v>8:42:55</c:v>
                  </c:pt>
                  <c:pt idx="9613">
                    <c:v>8:43:15</c:v>
                  </c:pt>
                  <c:pt idx="9614">
                    <c:v>8:43:36</c:v>
                  </c:pt>
                  <c:pt idx="9615">
                    <c:v>8:43:57</c:v>
                  </c:pt>
                  <c:pt idx="9616">
                    <c:v>8:44:17</c:v>
                  </c:pt>
                  <c:pt idx="9617">
                    <c:v>8:44:37</c:v>
                  </c:pt>
                  <c:pt idx="9618">
                    <c:v>8:44:58</c:v>
                  </c:pt>
                  <c:pt idx="9619">
                    <c:v>8:45:18</c:v>
                  </c:pt>
                  <c:pt idx="9620">
                    <c:v>8:45:38</c:v>
                  </c:pt>
                  <c:pt idx="9621">
                    <c:v>8:45:59</c:v>
                  </c:pt>
                  <c:pt idx="9622">
                    <c:v>8:46:19</c:v>
                  </c:pt>
                  <c:pt idx="9623">
                    <c:v>8:46:40</c:v>
                  </c:pt>
                  <c:pt idx="9624">
                    <c:v>8:47:00</c:v>
                  </c:pt>
                  <c:pt idx="9625">
                    <c:v>8:47:20</c:v>
                  </c:pt>
                  <c:pt idx="9626">
                    <c:v>8:47:41</c:v>
                  </c:pt>
                  <c:pt idx="9627">
                    <c:v>8:48:01</c:v>
                  </c:pt>
                  <c:pt idx="9628">
                    <c:v>8:48:22</c:v>
                  </c:pt>
                  <c:pt idx="9629">
                    <c:v>8:48:42</c:v>
                  </c:pt>
                  <c:pt idx="9630">
                    <c:v>8:49:03</c:v>
                  </c:pt>
                  <c:pt idx="9631">
                    <c:v>8:49:24</c:v>
                  </c:pt>
                  <c:pt idx="9632">
                    <c:v>8:49:44</c:v>
                  </c:pt>
                  <c:pt idx="9633">
                    <c:v>8:50:05</c:v>
                  </c:pt>
                  <c:pt idx="9634">
                    <c:v>8:50:25</c:v>
                  </c:pt>
                  <c:pt idx="9635">
                    <c:v>8:50:46</c:v>
                  </c:pt>
                  <c:pt idx="9636">
                    <c:v>8:51:06</c:v>
                  </c:pt>
                  <c:pt idx="9637">
                    <c:v>8:51:26</c:v>
                  </c:pt>
                  <c:pt idx="9638">
                    <c:v>8:51:47</c:v>
                  </c:pt>
                  <c:pt idx="9639">
                    <c:v>8:52:07</c:v>
                  </c:pt>
                  <c:pt idx="9640">
                    <c:v>8:52:28</c:v>
                  </c:pt>
                  <c:pt idx="9641">
                    <c:v>8:52:48</c:v>
                  </c:pt>
                  <c:pt idx="9642">
                    <c:v>8:53:08</c:v>
                  </c:pt>
                  <c:pt idx="9643">
                    <c:v>8:53:29</c:v>
                  </c:pt>
                  <c:pt idx="9644">
                    <c:v>8:53:50</c:v>
                  </c:pt>
                  <c:pt idx="9645">
                    <c:v>8:54:10</c:v>
                  </c:pt>
                  <c:pt idx="9646">
                    <c:v>8:54:31</c:v>
                  </c:pt>
                  <c:pt idx="9647">
                    <c:v>8:54:51</c:v>
                  </c:pt>
                  <c:pt idx="9648">
                    <c:v>8:55:11</c:v>
                  </c:pt>
                  <c:pt idx="9649">
                    <c:v>8:55:32</c:v>
                  </c:pt>
                  <c:pt idx="9650">
                    <c:v>8:55:53</c:v>
                  </c:pt>
                  <c:pt idx="9651">
                    <c:v>8:56:13</c:v>
                  </c:pt>
                  <c:pt idx="9652">
                    <c:v>8:56:33</c:v>
                  </c:pt>
                  <c:pt idx="9653">
                    <c:v>8:56:54</c:v>
                  </c:pt>
                  <c:pt idx="9654">
                    <c:v>8:57:15</c:v>
                  </c:pt>
                  <c:pt idx="9655">
                    <c:v>8:57:35</c:v>
                  </c:pt>
                  <c:pt idx="9656">
                    <c:v>8:57:56</c:v>
                  </c:pt>
                  <c:pt idx="9657">
                    <c:v>8:58:16</c:v>
                  </c:pt>
                  <c:pt idx="9658">
                    <c:v>8:58:36</c:v>
                  </c:pt>
                  <c:pt idx="9659">
                    <c:v>8:58:57</c:v>
                  </c:pt>
                  <c:pt idx="9660">
                    <c:v>8:59:17</c:v>
                  </c:pt>
                  <c:pt idx="9661">
                    <c:v>8:59:37</c:v>
                  </c:pt>
                  <c:pt idx="9662">
                    <c:v>8:59:58</c:v>
                  </c:pt>
                  <c:pt idx="9663">
                    <c:v>9:00:18</c:v>
                  </c:pt>
                  <c:pt idx="9664">
                    <c:v>9:00:39</c:v>
                  </c:pt>
                  <c:pt idx="9665">
                    <c:v>9:00:59</c:v>
                  </c:pt>
                  <c:pt idx="9666">
                    <c:v>9:01:20</c:v>
                  </c:pt>
                  <c:pt idx="9667">
                    <c:v>9:01:40</c:v>
                  </c:pt>
                  <c:pt idx="9668">
                    <c:v>9:02:01</c:v>
                  </c:pt>
                  <c:pt idx="9669">
                    <c:v>9:02:21</c:v>
                  </c:pt>
                  <c:pt idx="9670">
                    <c:v>9:02:42</c:v>
                  </c:pt>
                  <c:pt idx="9671">
                    <c:v>9:03:02</c:v>
                  </c:pt>
                  <c:pt idx="9672">
                    <c:v>9:03:22</c:v>
                  </c:pt>
                  <c:pt idx="9673">
                    <c:v>9:03:43</c:v>
                  </c:pt>
                  <c:pt idx="9674">
                    <c:v>9:04:03</c:v>
                  </c:pt>
                  <c:pt idx="9675">
                    <c:v>9:04:24</c:v>
                  </c:pt>
                  <c:pt idx="9676">
                    <c:v>9:04:45</c:v>
                  </c:pt>
                  <c:pt idx="9677">
                    <c:v>9:05:05</c:v>
                  </c:pt>
                  <c:pt idx="9678">
                    <c:v>9:05:26</c:v>
                  </c:pt>
                  <c:pt idx="9679">
                    <c:v>9:05:46</c:v>
                  </c:pt>
                  <c:pt idx="9680">
                    <c:v>9:06:07</c:v>
                  </c:pt>
                  <c:pt idx="9681">
                    <c:v>9:06:28</c:v>
                  </c:pt>
                  <c:pt idx="9682">
                    <c:v>9:06:48</c:v>
                  </c:pt>
                  <c:pt idx="9683">
                    <c:v>9:07:08</c:v>
                  </c:pt>
                  <c:pt idx="9684">
                    <c:v>9:07:29</c:v>
                  </c:pt>
                  <c:pt idx="9685">
                    <c:v>9:07:49</c:v>
                  </c:pt>
                  <c:pt idx="9686">
                    <c:v>9:08:10</c:v>
                  </c:pt>
                  <c:pt idx="9687">
                    <c:v>9:08:30</c:v>
                  </c:pt>
                  <c:pt idx="9688">
                    <c:v>9:08:51</c:v>
                  </c:pt>
                  <c:pt idx="9689">
                    <c:v>9:09:12</c:v>
                  </c:pt>
                  <c:pt idx="9690">
                    <c:v>9:09:32</c:v>
                  </c:pt>
                  <c:pt idx="9691">
                    <c:v>9:09:53</c:v>
                  </c:pt>
                  <c:pt idx="9692">
                    <c:v>9:10:13</c:v>
                  </c:pt>
                  <c:pt idx="9693">
                    <c:v>9:10:34</c:v>
                  </c:pt>
                  <c:pt idx="9694">
                    <c:v>9:10:54</c:v>
                  </c:pt>
                  <c:pt idx="9695">
                    <c:v>9:11:14</c:v>
                  </c:pt>
                  <c:pt idx="9696">
                    <c:v>9:11:35</c:v>
                  </c:pt>
                  <c:pt idx="9697">
                    <c:v>9:11:55</c:v>
                  </c:pt>
                  <c:pt idx="9698">
                    <c:v>9:12:15</c:v>
                  </c:pt>
                  <c:pt idx="9699">
                    <c:v>9:12:36</c:v>
                  </c:pt>
                  <c:pt idx="9700">
                    <c:v>9:12:56</c:v>
                  </c:pt>
                  <c:pt idx="9701">
                    <c:v>9:13:17</c:v>
                  </c:pt>
                  <c:pt idx="9702">
                    <c:v>9:13:38</c:v>
                  </c:pt>
                  <c:pt idx="9703">
                    <c:v>9:13:58</c:v>
                  </c:pt>
                  <c:pt idx="9704">
                    <c:v>9:14:19</c:v>
                  </c:pt>
                  <c:pt idx="9705">
                    <c:v>9:14:39</c:v>
                  </c:pt>
                  <c:pt idx="9706">
                    <c:v>9:14:59</c:v>
                  </c:pt>
                  <c:pt idx="9707">
                    <c:v>9:15:20</c:v>
                  </c:pt>
                  <c:pt idx="9708">
                    <c:v>9:15:40</c:v>
                  </c:pt>
                  <c:pt idx="9709">
                    <c:v>9:16:01</c:v>
                  </c:pt>
                  <c:pt idx="9710">
                    <c:v>9:16:21</c:v>
                  </c:pt>
                  <c:pt idx="9711">
                    <c:v>9:16:42</c:v>
                  </c:pt>
                  <c:pt idx="9712">
                    <c:v>9:17:02</c:v>
                  </c:pt>
                  <c:pt idx="9713">
                    <c:v>9:17:23</c:v>
                  </c:pt>
                  <c:pt idx="9714">
                    <c:v>9:17:43</c:v>
                  </c:pt>
                  <c:pt idx="9715">
                    <c:v>9:18:04</c:v>
                  </c:pt>
                  <c:pt idx="9716">
                    <c:v>9:18:25</c:v>
                  </c:pt>
                  <c:pt idx="9717">
                    <c:v>9:18:45</c:v>
                  </c:pt>
                  <c:pt idx="9718">
                    <c:v>9:19:05</c:v>
                  </c:pt>
                  <c:pt idx="9719">
                    <c:v>9:19:26</c:v>
                  </c:pt>
                  <c:pt idx="9720">
                    <c:v>9:19:46</c:v>
                  </c:pt>
                  <c:pt idx="9721">
                    <c:v>9:20:07</c:v>
                  </c:pt>
                  <c:pt idx="9722">
                    <c:v>9:20:28</c:v>
                  </c:pt>
                  <c:pt idx="9723">
                    <c:v>9:20:48</c:v>
                  </c:pt>
                  <c:pt idx="9724">
                    <c:v>9:21:09</c:v>
                  </c:pt>
                  <c:pt idx="9725">
                    <c:v>9:21:29</c:v>
                  </c:pt>
                  <c:pt idx="9726">
                    <c:v>9:21:50</c:v>
                  </c:pt>
                  <c:pt idx="9727">
                    <c:v>9:22:10</c:v>
                  </c:pt>
                  <c:pt idx="9728">
                    <c:v>9:22:30</c:v>
                  </c:pt>
                  <c:pt idx="9729">
                    <c:v>9:22:50</c:v>
                  </c:pt>
                  <c:pt idx="9730">
                    <c:v>9:23:11</c:v>
                  </c:pt>
                  <c:pt idx="9731">
                    <c:v>9:23:32</c:v>
                  </c:pt>
                  <c:pt idx="9732">
                    <c:v>9:23:52</c:v>
                  </c:pt>
                  <c:pt idx="9733">
                    <c:v>9:24:13</c:v>
                  </c:pt>
                  <c:pt idx="9734">
                    <c:v>9:24:33</c:v>
                  </c:pt>
                  <c:pt idx="9735">
                    <c:v>9:24:54</c:v>
                  </c:pt>
                  <c:pt idx="9736">
                    <c:v>9:25:14</c:v>
                  </c:pt>
                  <c:pt idx="9737">
                    <c:v>9:25:35</c:v>
                  </c:pt>
                  <c:pt idx="9738">
                    <c:v>9:25:55</c:v>
                  </c:pt>
                  <c:pt idx="9739">
                    <c:v>9:26:16</c:v>
                  </c:pt>
                  <c:pt idx="9740">
                    <c:v>9:26:36</c:v>
                  </c:pt>
                  <c:pt idx="9741">
                    <c:v>9:26:56</c:v>
                  </c:pt>
                  <c:pt idx="9742">
                    <c:v>9:27:17</c:v>
                  </c:pt>
                  <c:pt idx="9743">
                    <c:v>9:27:37</c:v>
                  </c:pt>
                  <c:pt idx="9744">
                    <c:v>9:27:58</c:v>
                  </c:pt>
                  <c:pt idx="9745">
                    <c:v>9:28:19</c:v>
                  </c:pt>
                  <c:pt idx="9746">
                    <c:v>9:28:39</c:v>
                  </c:pt>
                  <c:pt idx="9747">
                    <c:v>9:28:59</c:v>
                  </c:pt>
                  <c:pt idx="9748">
                    <c:v>9:29:20</c:v>
                  </c:pt>
                  <c:pt idx="9749">
                    <c:v>9:29:40</c:v>
                  </c:pt>
                  <c:pt idx="9750">
                    <c:v>9:30:01</c:v>
                  </c:pt>
                  <c:pt idx="9751">
                    <c:v>9:30:21</c:v>
                  </c:pt>
                  <c:pt idx="9752">
                    <c:v>9:30:42</c:v>
                  </c:pt>
                  <c:pt idx="9753">
                    <c:v>9:31:02</c:v>
                  </c:pt>
                  <c:pt idx="9754">
                    <c:v>9:31:23</c:v>
                  </c:pt>
                  <c:pt idx="9755">
                    <c:v>9:31:44</c:v>
                  </c:pt>
                  <c:pt idx="9756">
                    <c:v>9:32:04</c:v>
                  </c:pt>
                  <c:pt idx="9757">
                    <c:v>9:32:25</c:v>
                  </c:pt>
                  <c:pt idx="9758">
                    <c:v>9:32:45</c:v>
                  </c:pt>
                  <c:pt idx="9759">
                    <c:v>9:33:06</c:v>
                  </c:pt>
                  <c:pt idx="9760">
                    <c:v>9:33:27</c:v>
                  </c:pt>
                  <c:pt idx="9761">
                    <c:v>9:33:47</c:v>
                  </c:pt>
                  <c:pt idx="9762">
                    <c:v>9:34:08</c:v>
                  </c:pt>
                  <c:pt idx="9763">
                    <c:v>9:34:28</c:v>
                  </c:pt>
                  <c:pt idx="9764">
                    <c:v>9:34:49</c:v>
                  </c:pt>
                  <c:pt idx="9765">
                    <c:v>9:35:09</c:v>
                  </c:pt>
                  <c:pt idx="9766">
                    <c:v>9:35:30</c:v>
                  </c:pt>
                  <c:pt idx="9767">
                    <c:v>9:35:50</c:v>
                  </c:pt>
                  <c:pt idx="9768">
                    <c:v>9:36:11</c:v>
                  </c:pt>
                  <c:pt idx="9769">
                    <c:v>9:36:31</c:v>
                  </c:pt>
                  <c:pt idx="9770">
                    <c:v>9:36:52</c:v>
                  </c:pt>
                  <c:pt idx="9771">
                    <c:v>9:37:12</c:v>
                  </c:pt>
                  <c:pt idx="9772">
                    <c:v>9:37:33</c:v>
                  </c:pt>
                  <c:pt idx="9773">
                    <c:v>9:37:53</c:v>
                  </c:pt>
                  <c:pt idx="9774">
                    <c:v>9:38:14</c:v>
                  </c:pt>
                  <c:pt idx="9775">
                    <c:v>9:38:34</c:v>
                  </c:pt>
                  <c:pt idx="9776">
                    <c:v>9:38:55</c:v>
                  </c:pt>
                  <c:pt idx="9777">
                    <c:v>9:39:15</c:v>
                  </c:pt>
                  <c:pt idx="9778">
                    <c:v>9:39:36</c:v>
                  </c:pt>
                  <c:pt idx="9779">
                    <c:v>9:39:56</c:v>
                  </c:pt>
                  <c:pt idx="9780">
                    <c:v>9:40:17</c:v>
                  </c:pt>
                  <c:pt idx="9781">
                    <c:v>9:40:37</c:v>
                  </c:pt>
                  <c:pt idx="9782">
                    <c:v>9:40:57</c:v>
                  </c:pt>
                  <c:pt idx="9783">
                    <c:v>9:41:18</c:v>
                  </c:pt>
                  <c:pt idx="9784">
                    <c:v>9:41:38</c:v>
                  </c:pt>
                  <c:pt idx="9785">
                    <c:v>9:41:59</c:v>
                  </c:pt>
                  <c:pt idx="9786">
                    <c:v>9:42:19</c:v>
                  </c:pt>
                  <c:pt idx="9787">
                    <c:v>9:42:40</c:v>
                  </c:pt>
                  <c:pt idx="9788">
                    <c:v>9:43:00</c:v>
                  </c:pt>
                  <c:pt idx="9789">
                    <c:v>9:43:20</c:v>
                  </c:pt>
                  <c:pt idx="9790">
                    <c:v>9:43:41</c:v>
                  </c:pt>
                  <c:pt idx="9791">
                    <c:v>9:44:01</c:v>
                  </c:pt>
                  <c:pt idx="9792">
                    <c:v>9:44:21</c:v>
                  </c:pt>
                  <c:pt idx="9793">
                    <c:v>9:44:42</c:v>
                  </c:pt>
                  <c:pt idx="9794">
                    <c:v>9:45:02</c:v>
                  </c:pt>
                  <c:pt idx="9795">
                    <c:v>9:45:23</c:v>
                  </c:pt>
                  <c:pt idx="9796">
                    <c:v>9:45:43</c:v>
                  </c:pt>
                  <c:pt idx="9797">
                    <c:v>9:46:03</c:v>
                  </c:pt>
                  <c:pt idx="9798">
                    <c:v>9:46:24</c:v>
                  </c:pt>
                  <c:pt idx="9799">
                    <c:v>9:46:44</c:v>
                  </c:pt>
                  <c:pt idx="9800">
                    <c:v>9:47:05</c:v>
                  </c:pt>
                  <c:pt idx="9801">
                    <c:v>9:47:25</c:v>
                  </c:pt>
                  <c:pt idx="9802">
                    <c:v>9:47:46</c:v>
                  </c:pt>
                  <c:pt idx="9803">
                    <c:v>9:48:06</c:v>
                  </c:pt>
                  <c:pt idx="9804">
                    <c:v>9:48:26</c:v>
                  </c:pt>
                  <c:pt idx="9805">
                    <c:v>9:48:47</c:v>
                  </c:pt>
                  <c:pt idx="9806">
                    <c:v>9:49:07</c:v>
                  </c:pt>
                  <c:pt idx="9807">
                    <c:v>9:49:27</c:v>
                  </c:pt>
                  <c:pt idx="9808">
                    <c:v>9:49:48</c:v>
                  </c:pt>
                  <c:pt idx="9809">
                    <c:v>9:50:08</c:v>
                  </c:pt>
                  <c:pt idx="9810">
                    <c:v>9:50:29</c:v>
                  </c:pt>
                  <c:pt idx="9811">
                    <c:v>9:50:49</c:v>
                  </c:pt>
                  <c:pt idx="9812">
                    <c:v>9:51:10</c:v>
                  </c:pt>
                  <c:pt idx="9813">
                    <c:v>9:51:30</c:v>
                  </c:pt>
                  <c:pt idx="9814">
                    <c:v>9:51:51</c:v>
                  </c:pt>
                  <c:pt idx="9815">
                    <c:v>9:52:11</c:v>
                  </c:pt>
                  <c:pt idx="9816">
                    <c:v>9:52:32</c:v>
                  </c:pt>
                  <c:pt idx="9817">
                    <c:v>9:52:52</c:v>
                  </c:pt>
                  <c:pt idx="9818">
                    <c:v>9:53:12</c:v>
                  </c:pt>
                  <c:pt idx="9819">
                    <c:v>9:53:33</c:v>
                  </c:pt>
                  <c:pt idx="9820">
                    <c:v>9:53:53</c:v>
                  </c:pt>
                  <c:pt idx="9821">
                    <c:v>9:54:14</c:v>
                  </c:pt>
                  <c:pt idx="9822">
                    <c:v>9:54:34</c:v>
                  </c:pt>
                  <c:pt idx="9823">
                    <c:v>9:54:55</c:v>
                  </c:pt>
                  <c:pt idx="9824">
                    <c:v>9:55:15</c:v>
                  </c:pt>
                  <c:pt idx="9825">
                    <c:v>9:55:36</c:v>
                  </c:pt>
                  <c:pt idx="9826">
                    <c:v>9:55:56</c:v>
                  </c:pt>
                  <c:pt idx="9827">
                    <c:v>9:56:17</c:v>
                  </c:pt>
                  <c:pt idx="9828">
                    <c:v>9:56:37</c:v>
                  </c:pt>
                  <c:pt idx="9829">
                    <c:v>9:56:58</c:v>
                  </c:pt>
                  <c:pt idx="9830">
                    <c:v>9:57:18</c:v>
                  </c:pt>
                  <c:pt idx="9831">
                    <c:v>9:57:39</c:v>
                  </c:pt>
                  <c:pt idx="9832">
                    <c:v>9:57:59</c:v>
                  </c:pt>
                  <c:pt idx="9833">
                    <c:v>9:58:20</c:v>
                  </c:pt>
                  <c:pt idx="9834">
                    <c:v>9:58:40</c:v>
                  </c:pt>
                  <c:pt idx="9835">
                    <c:v>9:59:01</c:v>
                  </c:pt>
                  <c:pt idx="9836">
                    <c:v>9:59:21</c:v>
                  </c:pt>
                  <c:pt idx="9837">
                    <c:v>9:59:41</c:v>
                  </c:pt>
                  <c:pt idx="9838">
                    <c:v>10:00:02</c:v>
                  </c:pt>
                  <c:pt idx="9839">
                    <c:v>10:00:22</c:v>
                  </c:pt>
                  <c:pt idx="9840">
                    <c:v>10:00:43</c:v>
                  </c:pt>
                  <c:pt idx="9841">
                    <c:v>10:01:03</c:v>
                  </c:pt>
                  <c:pt idx="9842">
                    <c:v>10:01:23</c:v>
                  </c:pt>
                  <c:pt idx="9843">
                    <c:v>10:01:44</c:v>
                  </c:pt>
                  <c:pt idx="9844">
                    <c:v>10:02:04</c:v>
                  </c:pt>
                  <c:pt idx="9845">
                    <c:v>10:02:25</c:v>
                  </c:pt>
                  <c:pt idx="9846">
                    <c:v>10:02:46</c:v>
                  </c:pt>
                  <c:pt idx="9847">
                    <c:v>10:03:06</c:v>
                  </c:pt>
                  <c:pt idx="9848">
                    <c:v>10:03:26</c:v>
                  </c:pt>
                  <c:pt idx="9849">
                    <c:v>10:03:47</c:v>
                  </c:pt>
                  <c:pt idx="9850">
                    <c:v>10:04:07</c:v>
                  </c:pt>
                  <c:pt idx="9851">
                    <c:v>10:04:27</c:v>
                  </c:pt>
                  <c:pt idx="9852">
                    <c:v>10:04:48</c:v>
                  </c:pt>
                  <c:pt idx="9853">
                    <c:v>10:05:08</c:v>
                  </c:pt>
                  <c:pt idx="9854">
                    <c:v>10:05:29</c:v>
                  </c:pt>
                  <c:pt idx="9855">
                    <c:v>10:05:49</c:v>
                  </c:pt>
                  <c:pt idx="9856">
                    <c:v>10:06:10</c:v>
                  </c:pt>
                  <c:pt idx="9857">
                    <c:v>10:06:30</c:v>
                  </c:pt>
                  <c:pt idx="9858">
                    <c:v>10:06:51</c:v>
                  </c:pt>
                  <c:pt idx="9859">
                    <c:v>10:07:11</c:v>
                  </c:pt>
                  <c:pt idx="9860">
                    <c:v>10:07:31</c:v>
                  </c:pt>
                  <c:pt idx="9861">
                    <c:v>10:07:52</c:v>
                  </c:pt>
                  <c:pt idx="9862">
                    <c:v>10:08:12</c:v>
                  </c:pt>
                  <c:pt idx="9863">
                    <c:v>10:08:33</c:v>
                  </c:pt>
                  <c:pt idx="9864">
                    <c:v>10:08:53</c:v>
                  </c:pt>
                  <c:pt idx="9865">
                    <c:v>10:09:14</c:v>
                  </c:pt>
                  <c:pt idx="9866">
                    <c:v>10:09:34</c:v>
                  </c:pt>
                  <c:pt idx="9867">
                    <c:v>10:09:55</c:v>
                  </c:pt>
                  <c:pt idx="9868">
                    <c:v>10:10:15</c:v>
                  </c:pt>
                  <c:pt idx="9869">
                    <c:v>10:10:36</c:v>
                  </c:pt>
                  <c:pt idx="9870">
                    <c:v>10:10:56</c:v>
                  </c:pt>
                  <c:pt idx="9871">
                    <c:v>10:11:16</c:v>
                  </c:pt>
                  <c:pt idx="9872">
                    <c:v>10:11:37</c:v>
                  </c:pt>
                  <c:pt idx="9873">
                    <c:v>10:11:57</c:v>
                  </c:pt>
                  <c:pt idx="9874">
                    <c:v>10:12:18</c:v>
                  </c:pt>
                  <c:pt idx="9875">
                    <c:v>10:12:38</c:v>
                  </c:pt>
                  <c:pt idx="9876">
                    <c:v>10:12:58</c:v>
                  </c:pt>
                  <c:pt idx="9877">
                    <c:v>10:13:19</c:v>
                  </c:pt>
                  <c:pt idx="9878">
                    <c:v>10:13:39</c:v>
                  </c:pt>
                  <c:pt idx="9879">
                    <c:v>10:14:00</c:v>
                  </c:pt>
                  <c:pt idx="9880">
                    <c:v>10:14:21</c:v>
                  </c:pt>
                  <c:pt idx="9881">
                    <c:v>10:14:41</c:v>
                  </c:pt>
                  <c:pt idx="9882">
                    <c:v>10:15:01</c:v>
                  </c:pt>
                  <c:pt idx="9883">
                    <c:v>10:15:22</c:v>
                  </c:pt>
                  <c:pt idx="9884">
                    <c:v>10:15:42</c:v>
                  </c:pt>
                  <c:pt idx="9885">
                    <c:v>10:16:03</c:v>
                  </c:pt>
                  <c:pt idx="9886">
                    <c:v>10:16:23</c:v>
                  </c:pt>
                  <c:pt idx="9887">
                    <c:v>10:16:44</c:v>
                  </c:pt>
                  <c:pt idx="9888">
                    <c:v>10:17:04</c:v>
                  </c:pt>
                  <c:pt idx="9889">
                    <c:v>10:17:24</c:v>
                  </c:pt>
                  <c:pt idx="9890">
                    <c:v>10:17:45</c:v>
                  </c:pt>
                  <c:pt idx="9891">
                    <c:v>10:18:05</c:v>
                  </c:pt>
                  <c:pt idx="9892">
                    <c:v>10:18:25</c:v>
                  </c:pt>
                  <c:pt idx="9893">
                    <c:v>10:18:46</c:v>
                  </c:pt>
                  <c:pt idx="9894">
                    <c:v>10:19:06</c:v>
                  </c:pt>
                  <c:pt idx="9895">
                    <c:v>10:19:27</c:v>
                  </c:pt>
                  <c:pt idx="9896">
                    <c:v>10:19:47</c:v>
                  </c:pt>
                  <c:pt idx="9897">
                    <c:v>10:20:07</c:v>
                  </c:pt>
                  <c:pt idx="9898">
                    <c:v>10:20:28</c:v>
                  </c:pt>
                  <c:pt idx="9899">
                    <c:v>10:20:48</c:v>
                  </c:pt>
                  <c:pt idx="9900">
                    <c:v>10:21:08</c:v>
                  </c:pt>
                  <c:pt idx="9901">
                    <c:v>10:21:29</c:v>
                  </c:pt>
                  <c:pt idx="9902">
                    <c:v>10:21:49</c:v>
                  </c:pt>
                  <c:pt idx="9903">
                    <c:v>10:22:09</c:v>
                  </c:pt>
                  <c:pt idx="9904">
                    <c:v>10:22:30</c:v>
                  </c:pt>
                  <c:pt idx="9905">
                    <c:v>10:22:50</c:v>
                  </c:pt>
                  <c:pt idx="9906">
                    <c:v>10:23:10</c:v>
                  </c:pt>
                  <c:pt idx="9907">
                    <c:v>10:23:31</c:v>
                  </c:pt>
                  <c:pt idx="9908">
                    <c:v>10:23:51</c:v>
                  </c:pt>
                  <c:pt idx="9909">
                    <c:v>10:24:11</c:v>
                  </c:pt>
                  <c:pt idx="9910">
                    <c:v>10:24:32</c:v>
                  </c:pt>
                  <c:pt idx="9911">
                    <c:v>10:24:52</c:v>
                  </c:pt>
                  <c:pt idx="9912">
                    <c:v>10:25:12</c:v>
                  </c:pt>
                  <c:pt idx="9913">
                    <c:v>10:25:33</c:v>
                  </c:pt>
                  <c:pt idx="9914">
                    <c:v>10:25:53</c:v>
                  </c:pt>
                  <c:pt idx="9915">
                    <c:v>10:26:14</c:v>
                  </c:pt>
                  <c:pt idx="9916">
                    <c:v>10:26:34</c:v>
                  </c:pt>
                  <c:pt idx="9917">
                    <c:v>10:26:54</c:v>
                  </c:pt>
                  <c:pt idx="9918">
                    <c:v>10:27:15</c:v>
                  </c:pt>
                  <c:pt idx="9919">
                    <c:v>10:27:35</c:v>
                  </c:pt>
                  <c:pt idx="9920">
                    <c:v>10:27:56</c:v>
                  </c:pt>
                  <c:pt idx="9921">
                    <c:v>10:28:16</c:v>
                  </c:pt>
                  <c:pt idx="9922">
                    <c:v>10:28:36</c:v>
                  </c:pt>
                  <c:pt idx="9923">
                    <c:v>10:28:57</c:v>
                  </c:pt>
                  <c:pt idx="9924">
                    <c:v>10:29:17</c:v>
                  </c:pt>
                  <c:pt idx="9925">
                    <c:v>10:29:38</c:v>
                  </c:pt>
                  <c:pt idx="9926">
                    <c:v>10:29:58</c:v>
                  </c:pt>
                  <c:pt idx="9927">
                    <c:v>10:30:19</c:v>
                  </c:pt>
                  <c:pt idx="9928">
                    <c:v>10:30:39</c:v>
                  </c:pt>
                  <c:pt idx="9929">
                    <c:v>10:31:00</c:v>
                  </c:pt>
                  <c:pt idx="9930">
                    <c:v>10:31:20</c:v>
                  </c:pt>
                  <c:pt idx="9931">
                    <c:v>10:31:40</c:v>
                  </c:pt>
                  <c:pt idx="9932">
                    <c:v>10:32:01</c:v>
                  </c:pt>
                  <c:pt idx="9933">
                    <c:v>10:32:21</c:v>
                  </c:pt>
                  <c:pt idx="9934">
                    <c:v>10:32:41</c:v>
                  </c:pt>
                  <c:pt idx="9935">
                    <c:v>10:33:02</c:v>
                  </c:pt>
                  <c:pt idx="9936">
                    <c:v>10:33:22</c:v>
                  </c:pt>
                  <c:pt idx="9937">
                    <c:v>10:33:43</c:v>
                  </c:pt>
                  <c:pt idx="9938">
                    <c:v>10:34:04</c:v>
                  </c:pt>
                  <c:pt idx="9939">
                    <c:v>10:34:24</c:v>
                  </c:pt>
                  <c:pt idx="9940">
                    <c:v>10:34:45</c:v>
                  </c:pt>
                  <c:pt idx="9941">
                    <c:v>10:35:05</c:v>
                  </c:pt>
                  <c:pt idx="9942">
                    <c:v>10:35:26</c:v>
                  </c:pt>
                  <c:pt idx="9943">
                    <c:v>10:35:46</c:v>
                  </c:pt>
                  <c:pt idx="9944">
                    <c:v>10:36:07</c:v>
                  </c:pt>
                  <c:pt idx="9945">
                    <c:v>10:36:27</c:v>
                  </c:pt>
                  <c:pt idx="9946">
                    <c:v>10:36:47</c:v>
                  </c:pt>
                  <c:pt idx="9947">
                    <c:v>10:37:08</c:v>
                  </c:pt>
                  <c:pt idx="9948">
                    <c:v>10:37:29</c:v>
                  </c:pt>
                  <c:pt idx="9949">
                    <c:v>10:37:49</c:v>
                  </c:pt>
                  <c:pt idx="9950">
                    <c:v>10:38:09</c:v>
                  </c:pt>
                  <c:pt idx="9951">
                    <c:v>10:38:30</c:v>
                  </c:pt>
                  <c:pt idx="9952">
                    <c:v>10:38:50</c:v>
                  </c:pt>
                  <c:pt idx="9953">
                    <c:v>10:39:11</c:v>
                  </c:pt>
                  <c:pt idx="9954">
                    <c:v>10:39:31</c:v>
                  </c:pt>
                  <c:pt idx="9955">
                    <c:v>10:39:52</c:v>
                  </c:pt>
                  <c:pt idx="9956">
                    <c:v>10:40:12</c:v>
                  </c:pt>
                  <c:pt idx="9957">
                    <c:v>10:40:32</c:v>
                  </c:pt>
                  <c:pt idx="9958">
                    <c:v>10:40:53</c:v>
                  </c:pt>
                  <c:pt idx="9959">
                    <c:v>10:41:13</c:v>
                  </c:pt>
                  <c:pt idx="9960">
                    <c:v>10:41:34</c:v>
                  </c:pt>
                  <c:pt idx="9961">
                    <c:v>10:41:55</c:v>
                  </c:pt>
                  <c:pt idx="9962">
                    <c:v>10:42:15</c:v>
                  </c:pt>
                  <c:pt idx="9963">
                    <c:v>10:42:36</c:v>
                  </c:pt>
                  <c:pt idx="9964">
                    <c:v>10:42:56</c:v>
                  </c:pt>
                  <c:pt idx="9965">
                    <c:v>10:43:17</c:v>
                  </c:pt>
                  <c:pt idx="9966">
                    <c:v>10:43:37</c:v>
                  </c:pt>
                  <c:pt idx="9967">
                    <c:v>10:43:57</c:v>
                  </c:pt>
                  <c:pt idx="9968">
                    <c:v>10:44:18</c:v>
                  </c:pt>
                  <c:pt idx="9969">
                    <c:v>10:44:38</c:v>
                  </c:pt>
                  <c:pt idx="9970">
                    <c:v>10:44:58</c:v>
                  </c:pt>
                  <c:pt idx="9971">
                    <c:v>10:45:19</c:v>
                  </c:pt>
                  <c:pt idx="9972">
                    <c:v>10:45:39</c:v>
                  </c:pt>
                  <c:pt idx="9973">
                    <c:v>10:46:00</c:v>
                  </c:pt>
                  <c:pt idx="9974">
                    <c:v>10:46:20</c:v>
                  </c:pt>
                  <c:pt idx="9975">
                    <c:v>10:46:41</c:v>
                  </c:pt>
                  <c:pt idx="9976">
                    <c:v>10:47:01</c:v>
                  </c:pt>
                  <c:pt idx="9977">
                    <c:v>10:47:22</c:v>
                  </c:pt>
                  <c:pt idx="9978">
                    <c:v>10:47:42</c:v>
                  </c:pt>
                  <c:pt idx="9979">
                    <c:v>10:48:03</c:v>
                  </c:pt>
                  <c:pt idx="9980">
                    <c:v>10:48:23</c:v>
                  </c:pt>
                  <c:pt idx="9981">
                    <c:v>10:48:44</c:v>
                  </c:pt>
                  <c:pt idx="9982">
                    <c:v>10:49:04</c:v>
                  </c:pt>
                  <c:pt idx="9983">
                    <c:v>10:49:24</c:v>
                  </c:pt>
                  <c:pt idx="9984">
                    <c:v>10:49:45</c:v>
                  </c:pt>
                  <c:pt idx="9985">
                    <c:v>10:50:05</c:v>
                  </c:pt>
                  <c:pt idx="9986">
                    <c:v>10:50:25</c:v>
                  </c:pt>
                  <c:pt idx="9987">
                    <c:v>10:50:46</c:v>
                  </c:pt>
                  <c:pt idx="9988">
                    <c:v>10:51:06</c:v>
                  </c:pt>
                  <c:pt idx="9989">
                    <c:v>10:51:27</c:v>
                  </c:pt>
                  <c:pt idx="9990">
                    <c:v>10:51:47</c:v>
                  </c:pt>
                  <c:pt idx="9991">
                    <c:v>10:52:08</c:v>
                  </c:pt>
                  <c:pt idx="9992">
                    <c:v>10:52:28</c:v>
                  </c:pt>
                  <c:pt idx="9993">
                    <c:v>10:52:48</c:v>
                  </c:pt>
                  <c:pt idx="9994">
                    <c:v>10:53:09</c:v>
                  </c:pt>
                  <c:pt idx="9995">
                    <c:v>10:53:29</c:v>
                  </c:pt>
                  <c:pt idx="9996">
                    <c:v>10:53:50</c:v>
                  </c:pt>
                  <c:pt idx="9997">
                    <c:v>10:54:10</c:v>
                  </c:pt>
                  <c:pt idx="9998">
                    <c:v>10:54:30</c:v>
                  </c:pt>
                  <c:pt idx="9999">
                    <c:v>10:54:51</c:v>
                  </c:pt>
                  <c:pt idx="10000">
                    <c:v>10:55:11</c:v>
                  </c:pt>
                  <c:pt idx="10001">
                    <c:v>10:55:31</c:v>
                  </c:pt>
                  <c:pt idx="10002">
                    <c:v>10:55:52</c:v>
                  </c:pt>
                  <c:pt idx="10003">
                    <c:v>10:56:12</c:v>
                  </c:pt>
                  <c:pt idx="10004">
                    <c:v>10:56:32</c:v>
                  </c:pt>
                  <c:pt idx="10005">
                    <c:v>10:56:53</c:v>
                  </c:pt>
                  <c:pt idx="10006">
                    <c:v>10:57:13</c:v>
                  </c:pt>
                  <c:pt idx="10007">
                    <c:v>10:57:33</c:v>
                  </c:pt>
                  <c:pt idx="10008">
                    <c:v>10:57:54</c:v>
                  </c:pt>
                  <c:pt idx="10009">
                    <c:v>10:58:14</c:v>
                  </c:pt>
                  <c:pt idx="10010">
                    <c:v>10:58:34</c:v>
                  </c:pt>
                  <c:pt idx="10011">
                    <c:v>10:58:55</c:v>
                  </c:pt>
                  <c:pt idx="10012">
                    <c:v>10:59:15</c:v>
                  </c:pt>
                  <c:pt idx="10013">
                    <c:v>10:59:35</c:v>
                  </c:pt>
                  <c:pt idx="10014">
                    <c:v>10:59:56</c:v>
                  </c:pt>
                  <c:pt idx="10015">
                    <c:v>11:00:16</c:v>
                  </c:pt>
                  <c:pt idx="10016">
                    <c:v>11:00:37</c:v>
                  </c:pt>
                  <c:pt idx="10017">
                    <c:v>11:00:57</c:v>
                  </c:pt>
                  <c:pt idx="10018">
                    <c:v>11:01:18</c:v>
                  </c:pt>
                  <c:pt idx="10019">
                    <c:v>11:01:38</c:v>
                  </c:pt>
                  <c:pt idx="10020">
                    <c:v>11:01:58</c:v>
                  </c:pt>
                  <c:pt idx="10021">
                    <c:v>11:02:19</c:v>
                  </c:pt>
                  <c:pt idx="10022">
                    <c:v>11:02:39</c:v>
                  </c:pt>
                  <c:pt idx="10023">
                    <c:v>11:03:00</c:v>
                  </c:pt>
                  <c:pt idx="10024">
                    <c:v>11:03:20</c:v>
                  </c:pt>
                  <c:pt idx="10025">
                    <c:v>11:03:41</c:v>
                  </c:pt>
                  <c:pt idx="10026">
                    <c:v>11:04:01</c:v>
                  </c:pt>
                  <c:pt idx="10027">
                    <c:v>11:04:22</c:v>
                  </c:pt>
                  <c:pt idx="10028">
                    <c:v>11:04:42</c:v>
                  </c:pt>
                  <c:pt idx="10029">
                    <c:v>11:05:03</c:v>
                  </c:pt>
                  <c:pt idx="10030">
                    <c:v>11:05:23</c:v>
                  </c:pt>
                  <c:pt idx="10031">
                    <c:v>11:05:43</c:v>
                  </c:pt>
                  <c:pt idx="10032">
                    <c:v>11:06:04</c:v>
                  </c:pt>
                  <c:pt idx="10033">
                    <c:v>11:06:24</c:v>
                  </c:pt>
                  <c:pt idx="10034">
                    <c:v>11:06:44</c:v>
                  </c:pt>
                  <c:pt idx="10035">
                    <c:v>11:07:05</c:v>
                  </c:pt>
                  <c:pt idx="10036">
                    <c:v>11:07:25</c:v>
                  </c:pt>
                  <c:pt idx="10037">
                    <c:v>11:07:46</c:v>
                  </c:pt>
                  <c:pt idx="10038">
                    <c:v>11:08:06</c:v>
                  </c:pt>
                  <c:pt idx="10039">
                    <c:v>11:08:27</c:v>
                  </c:pt>
                  <c:pt idx="10040">
                    <c:v>11:08:47</c:v>
                  </c:pt>
                  <c:pt idx="10041">
                    <c:v>11:09:08</c:v>
                  </c:pt>
                  <c:pt idx="10042">
                    <c:v>11:09:28</c:v>
                  </c:pt>
                  <c:pt idx="10043">
                    <c:v>11:09:48</c:v>
                  </c:pt>
                  <c:pt idx="10044">
                    <c:v>11:10:09</c:v>
                  </c:pt>
                  <c:pt idx="10045">
                    <c:v>11:10:29</c:v>
                  </c:pt>
                  <c:pt idx="10046">
                    <c:v>11:10:49</c:v>
                  </c:pt>
                  <c:pt idx="10047">
                    <c:v>11:11:10</c:v>
                  </c:pt>
                  <c:pt idx="10048">
                    <c:v>11:11:30</c:v>
                  </c:pt>
                  <c:pt idx="10049">
                    <c:v>11:11:50</c:v>
                  </c:pt>
                  <c:pt idx="10050">
                    <c:v>11:12:11</c:v>
                  </c:pt>
                  <c:pt idx="10051">
                    <c:v>11:12:31</c:v>
                  </c:pt>
                  <c:pt idx="10052">
                    <c:v>11:12:52</c:v>
                  </c:pt>
                  <c:pt idx="10053">
                    <c:v>11:13:12</c:v>
                  </c:pt>
                  <c:pt idx="10054">
                    <c:v>11:13:32</c:v>
                  </c:pt>
                  <c:pt idx="10055">
                    <c:v>11:13:53</c:v>
                  </c:pt>
                  <c:pt idx="10056">
                    <c:v>11:14:13</c:v>
                  </c:pt>
                  <c:pt idx="10057">
                    <c:v>11:14:33</c:v>
                  </c:pt>
                  <c:pt idx="10058">
                    <c:v>11:14:54</c:v>
                  </c:pt>
                  <c:pt idx="10059">
                    <c:v>11:15:14</c:v>
                  </c:pt>
                  <c:pt idx="10060">
                    <c:v>11:15:35</c:v>
                  </c:pt>
                  <c:pt idx="10061">
                    <c:v>11:15:55</c:v>
                  </c:pt>
                  <c:pt idx="10062">
                    <c:v>11:16:15</c:v>
                  </c:pt>
                  <c:pt idx="10063">
                    <c:v>11:16:36</c:v>
                  </c:pt>
                  <c:pt idx="10064">
                    <c:v>11:16:56</c:v>
                  </c:pt>
                  <c:pt idx="10065">
                    <c:v>11:17:17</c:v>
                  </c:pt>
                  <c:pt idx="10066">
                    <c:v>11:17:37</c:v>
                  </c:pt>
                  <c:pt idx="10067">
                    <c:v>11:17:58</c:v>
                  </c:pt>
                  <c:pt idx="10068">
                    <c:v>11:18:18</c:v>
                  </c:pt>
                  <c:pt idx="10069">
                    <c:v>11:18:39</c:v>
                  </c:pt>
                  <c:pt idx="10070">
                    <c:v>11:18:59</c:v>
                  </c:pt>
                  <c:pt idx="10071">
                    <c:v>11:19:19</c:v>
                  </c:pt>
                  <c:pt idx="10072">
                    <c:v>11:19:40</c:v>
                  </c:pt>
                  <c:pt idx="10073">
                    <c:v>11:20:00</c:v>
                  </c:pt>
                  <c:pt idx="10074">
                    <c:v>11:20:20</c:v>
                  </c:pt>
                  <c:pt idx="10075">
                    <c:v>11:20:41</c:v>
                  </c:pt>
                  <c:pt idx="10076">
                    <c:v>11:21:01</c:v>
                  </c:pt>
                  <c:pt idx="10077">
                    <c:v>11:21:22</c:v>
                  </c:pt>
                  <c:pt idx="10078">
                    <c:v>11:21:42</c:v>
                  </c:pt>
                  <c:pt idx="10079">
                    <c:v>11:22:03</c:v>
                  </c:pt>
                  <c:pt idx="10080">
                    <c:v>11:22:23</c:v>
                  </c:pt>
                  <c:pt idx="10081">
                    <c:v>11:22:43</c:v>
                  </c:pt>
                  <c:pt idx="10082">
                    <c:v>11:23:04</c:v>
                  </c:pt>
                  <c:pt idx="10083">
                    <c:v>11:23:24</c:v>
                  </c:pt>
                  <c:pt idx="10084">
                    <c:v>11:23:45</c:v>
                  </c:pt>
                  <c:pt idx="10085">
                    <c:v>11:24:05</c:v>
                  </c:pt>
                  <c:pt idx="10086">
                    <c:v>11:24:25</c:v>
                  </c:pt>
                  <c:pt idx="10087">
                    <c:v>11:24:46</c:v>
                  </c:pt>
                  <c:pt idx="10088">
                    <c:v>11:25:07</c:v>
                  </c:pt>
                  <c:pt idx="10089">
                    <c:v>11:25:27</c:v>
                  </c:pt>
                  <c:pt idx="10090">
                    <c:v>11:25:48</c:v>
                  </c:pt>
                  <c:pt idx="10091">
                    <c:v>11:26:08</c:v>
                  </c:pt>
                  <c:pt idx="10092">
                    <c:v>11:26:28</c:v>
                  </c:pt>
                  <c:pt idx="10093">
                    <c:v>11:26:49</c:v>
                  </c:pt>
                  <c:pt idx="10094">
                    <c:v>11:27:10</c:v>
                  </c:pt>
                  <c:pt idx="10095">
                    <c:v>11:27:30</c:v>
                  </c:pt>
                  <c:pt idx="10096">
                    <c:v>11:27:51</c:v>
                  </c:pt>
                  <c:pt idx="10097">
                    <c:v>11:28:12</c:v>
                  </c:pt>
                  <c:pt idx="10098">
                    <c:v>11:28:32</c:v>
                  </c:pt>
                  <c:pt idx="10099">
                    <c:v>11:28:53</c:v>
                  </c:pt>
                  <c:pt idx="10100">
                    <c:v>11:29:13</c:v>
                  </c:pt>
                  <c:pt idx="10101">
                    <c:v>11:29:33</c:v>
                  </c:pt>
                  <c:pt idx="10102">
                    <c:v>11:29:54</c:v>
                  </c:pt>
                  <c:pt idx="10103">
                    <c:v>11:30:14</c:v>
                  </c:pt>
                  <c:pt idx="10104">
                    <c:v>11:30:35</c:v>
                  </c:pt>
                  <c:pt idx="10105">
                    <c:v>11:30:55</c:v>
                  </c:pt>
                  <c:pt idx="10106">
                    <c:v>11:31:16</c:v>
                  </c:pt>
                  <c:pt idx="10107">
                    <c:v>11:31:37</c:v>
                  </c:pt>
                  <c:pt idx="10108">
                    <c:v>11:31:57</c:v>
                  </c:pt>
                  <c:pt idx="10109">
                    <c:v>11:32:17</c:v>
                  </c:pt>
                  <c:pt idx="10110">
                    <c:v>11:32:38</c:v>
                  </c:pt>
                  <c:pt idx="10111">
                    <c:v>11:32:58</c:v>
                  </c:pt>
                  <c:pt idx="10112">
                    <c:v>11:33:19</c:v>
                  </c:pt>
                  <c:pt idx="10113">
                    <c:v>11:33:39</c:v>
                  </c:pt>
                  <c:pt idx="10114">
                    <c:v>11:33:59</c:v>
                  </c:pt>
                  <c:pt idx="10115">
                    <c:v>11:34:20</c:v>
                  </c:pt>
                  <c:pt idx="10116">
                    <c:v>11:34:40</c:v>
                  </c:pt>
                  <c:pt idx="10117">
                    <c:v>11:35:01</c:v>
                  </c:pt>
                  <c:pt idx="10118">
                    <c:v>11:35:21</c:v>
                  </c:pt>
                  <c:pt idx="10119">
                    <c:v>11:35:41</c:v>
                  </c:pt>
                  <c:pt idx="10120">
                    <c:v>11:36:02</c:v>
                  </c:pt>
                  <c:pt idx="10121">
                    <c:v>11:36:22</c:v>
                  </c:pt>
                  <c:pt idx="10122">
                    <c:v>11:36:42</c:v>
                  </c:pt>
                  <c:pt idx="10123">
                    <c:v>11:37:03</c:v>
                  </c:pt>
                  <c:pt idx="10124">
                    <c:v>11:37:23</c:v>
                  </c:pt>
                  <c:pt idx="10125">
                    <c:v>11:37:43</c:v>
                  </c:pt>
                  <c:pt idx="10126">
                    <c:v>11:38:04</c:v>
                  </c:pt>
                  <c:pt idx="10127">
                    <c:v>11:38:24</c:v>
                  </c:pt>
                  <c:pt idx="10128">
                    <c:v>11:38:44</c:v>
                  </c:pt>
                  <c:pt idx="10129">
                    <c:v>11:39:05</c:v>
                  </c:pt>
                  <c:pt idx="10130">
                    <c:v>11:39:25</c:v>
                  </c:pt>
                  <c:pt idx="10131">
                    <c:v>11:39:45</c:v>
                  </c:pt>
                  <c:pt idx="10132">
                    <c:v>11:40:06</c:v>
                  </c:pt>
                  <c:pt idx="10133">
                    <c:v>11:40:26</c:v>
                  </c:pt>
                  <c:pt idx="10134">
                    <c:v>11:40:47</c:v>
                  </c:pt>
                  <c:pt idx="10135">
                    <c:v>11:41:07</c:v>
                  </c:pt>
                  <c:pt idx="10136">
                    <c:v>11:41:28</c:v>
                  </c:pt>
                  <c:pt idx="10137">
                    <c:v>11:41:49</c:v>
                  </c:pt>
                  <c:pt idx="10138">
                    <c:v>11:42:09</c:v>
                  </c:pt>
                  <c:pt idx="10139">
                    <c:v>11:42:30</c:v>
                  </c:pt>
                  <c:pt idx="10140">
                    <c:v>11:42:50</c:v>
                  </c:pt>
                  <c:pt idx="10141">
                    <c:v>11:43:11</c:v>
                  </c:pt>
                  <c:pt idx="10142">
                    <c:v>11:43:31</c:v>
                  </c:pt>
                  <c:pt idx="10143">
                    <c:v>11:43:52</c:v>
                  </c:pt>
                  <c:pt idx="10144">
                    <c:v>11:44:12</c:v>
                  </c:pt>
                  <c:pt idx="10145">
                    <c:v>11:44:33</c:v>
                  </c:pt>
                  <c:pt idx="10146">
                    <c:v>11:44:54</c:v>
                  </c:pt>
                  <c:pt idx="10147">
                    <c:v>11:45:14</c:v>
                  </c:pt>
                  <c:pt idx="10148">
                    <c:v>11:45:34</c:v>
                  </c:pt>
                  <c:pt idx="10149">
                    <c:v>11:45:55</c:v>
                  </c:pt>
                  <c:pt idx="10150">
                    <c:v>11:46:15</c:v>
                  </c:pt>
                  <c:pt idx="10151">
                    <c:v>11:46:36</c:v>
                  </c:pt>
                  <c:pt idx="10152">
                    <c:v>11:46:56</c:v>
                  </c:pt>
                  <c:pt idx="10153">
                    <c:v>11:47:17</c:v>
                  </c:pt>
                  <c:pt idx="10154">
                    <c:v>11:47:37</c:v>
                  </c:pt>
                  <c:pt idx="10155">
                    <c:v>11:47:57</c:v>
                  </c:pt>
                  <c:pt idx="10156">
                    <c:v>11:48:18</c:v>
                  </c:pt>
                  <c:pt idx="10157">
                    <c:v>11:48:38</c:v>
                  </c:pt>
                  <c:pt idx="10158">
                    <c:v>11:48:58</c:v>
                  </c:pt>
                  <c:pt idx="10159">
                    <c:v>11:49:19</c:v>
                  </c:pt>
                  <c:pt idx="10160">
                    <c:v>11:49:39</c:v>
                  </c:pt>
                  <c:pt idx="10161">
                    <c:v>11:49:59</c:v>
                  </c:pt>
                  <c:pt idx="10162">
                    <c:v>11:50:20</c:v>
                  </c:pt>
                  <c:pt idx="10163">
                    <c:v>11:50:40</c:v>
                  </c:pt>
                  <c:pt idx="10164">
                    <c:v>11:51:01</c:v>
                  </c:pt>
                  <c:pt idx="10165">
                    <c:v>11:51:22</c:v>
                  </c:pt>
                  <c:pt idx="10166">
                    <c:v>11:51:42</c:v>
                  </c:pt>
                  <c:pt idx="10167">
                    <c:v>11:52:02</c:v>
                  </c:pt>
                  <c:pt idx="10168">
                    <c:v>11:52:23</c:v>
                  </c:pt>
                  <c:pt idx="10169">
                    <c:v>11:52:44</c:v>
                  </c:pt>
                  <c:pt idx="10170">
                    <c:v>11:53:04</c:v>
                  </c:pt>
                  <c:pt idx="10171">
                    <c:v>11:53:25</c:v>
                  </c:pt>
                  <c:pt idx="10172">
                    <c:v>11:53:46</c:v>
                  </c:pt>
                  <c:pt idx="10173">
                    <c:v>11:54:06</c:v>
                  </c:pt>
                  <c:pt idx="10174">
                    <c:v>11:54:26</c:v>
                  </c:pt>
                  <c:pt idx="10175">
                    <c:v>11:54:47</c:v>
                  </c:pt>
                  <c:pt idx="10176">
                    <c:v>11:55:08</c:v>
                  </c:pt>
                  <c:pt idx="10177">
                    <c:v>11:55:28</c:v>
                  </c:pt>
                  <c:pt idx="10178">
                    <c:v>11:55:48</c:v>
                  </c:pt>
                  <c:pt idx="10179">
                    <c:v>11:56:09</c:v>
                  </c:pt>
                  <c:pt idx="10180">
                    <c:v>11:56:29</c:v>
                  </c:pt>
                  <c:pt idx="10181">
                    <c:v>11:56:50</c:v>
                  </c:pt>
                  <c:pt idx="10182">
                    <c:v>11:57:10</c:v>
                  </c:pt>
                  <c:pt idx="10183">
                    <c:v>11:57:31</c:v>
                  </c:pt>
                  <c:pt idx="10184">
                    <c:v>11:57:51</c:v>
                  </c:pt>
                  <c:pt idx="10185">
                    <c:v>11:58:12</c:v>
                  </c:pt>
                  <c:pt idx="10186">
                    <c:v>11:58:32</c:v>
                  </c:pt>
                  <c:pt idx="10187">
                    <c:v>11:58:53</c:v>
                  </c:pt>
                  <c:pt idx="10188">
                    <c:v>11:59:13</c:v>
                  </c:pt>
                  <c:pt idx="10189">
                    <c:v>11:59:33</c:v>
                  </c:pt>
                  <c:pt idx="10190">
                    <c:v>11:59:54</c:v>
                  </c:pt>
                  <c:pt idx="10191">
                    <c:v>12:00:14</c:v>
                  </c:pt>
                  <c:pt idx="10192">
                    <c:v>12:00:35</c:v>
                  </c:pt>
                  <c:pt idx="10193">
                    <c:v>12:00:55</c:v>
                  </c:pt>
                  <c:pt idx="10194">
                    <c:v>12:01:15</c:v>
                  </c:pt>
                  <c:pt idx="10195">
                    <c:v>12:01:36</c:v>
                  </c:pt>
                  <c:pt idx="10196">
                    <c:v>12:01:57</c:v>
                  </c:pt>
                  <c:pt idx="10197">
                    <c:v>12:02:17</c:v>
                  </c:pt>
                  <c:pt idx="10198">
                    <c:v>12:02:38</c:v>
                  </c:pt>
                  <c:pt idx="10199">
                    <c:v>12:02:58</c:v>
                  </c:pt>
                  <c:pt idx="10200">
                    <c:v>12:03:18</c:v>
                  </c:pt>
                  <c:pt idx="10201">
                    <c:v>12:03:39</c:v>
                  </c:pt>
                  <c:pt idx="10202">
                    <c:v>12:03:59</c:v>
                  </c:pt>
                  <c:pt idx="10203">
                    <c:v>12:04:20</c:v>
                  </c:pt>
                  <c:pt idx="10204">
                    <c:v>12:04:40</c:v>
                  </c:pt>
                  <c:pt idx="10205">
                    <c:v>12:05:00</c:v>
                  </c:pt>
                  <c:pt idx="10206">
                    <c:v>12:05:21</c:v>
                  </c:pt>
                  <c:pt idx="10207">
                    <c:v>12:05:41</c:v>
                  </c:pt>
                  <c:pt idx="10208">
                    <c:v>12:06:01</c:v>
                  </c:pt>
                  <c:pt idx="10209">
                    <c:v>12:06:22</c:v>
                  </c:pt>
                  <c:pt idx="10210">
                    <c:v>12:06:42</c:v>
                  </c:pt>
                  <c:pt idx="10211">
                    <c:v>12:07:03</c:v>
                  </c:pt>
                  <c:pt idx="10212">
                    <c:v>12:07:23</c:v>
                  </c:pt>
                  <c:pt idx="10213">
                    <c:v>12:07:44</c:v>
                  </c:pt>
                  <c:pt idx="10214">
                    <c:v>12:08:05</c:v>
                  </c:pt>
                  <c:pt idx="10215">
                    <c:v>12:08:25</c:v>
                  </c:pt>
                  <c:pt idx="10216">
                    <c:v>12:08:45</c:v>
                  </c:pt>
                  <c:pt idx="10217">
                    <c:v>12:09:06</c:v>
                  </c:pt>
                  <c:pt idx="10218">
                    <c:v>12:09:26</c:v>
                  </c:pt>
                  <c:pt idx="10219">
                    <c:v>12:09:47</c:v>
                  </c:pt>
                  <c:pt idx="10220">
                    <c:v>12:10:07</c:v>
                  </c:pt>
                  <c:pt idx="10221">
                    <c:v>12:10:28</c:v>
                  </c:pt>
                  <c:pt idx="10222">
                    <c:v>12:10:49</c:v>
                  </c:pt>
                  <c:pt idx="10223">
                    <c:v>12:11:09</c:v>
                  </c:pt>
                  <c:pt idx="10224">
                    <c:v>12:11:30</c:v>
                  </c:pt>
                  <c:pt idx="10225">
                    <c:v>12:11:50</c:v>
                  </c:pt>
                  <c:pt idx="10226">
                    <c:v>12:12:11</c:v>
                  </c:pt>
                  <c:pt idx="10227">
                    <c:v>12:12:31</c:v>
                  </c:pt>
                  <c:pt idx="10228">
                    <c:v>12:12:52</c:v>
                  </c:pt>
                  <c:pt idx="10229">
                    <c:v>12:13:13</c:v>
                  </c:pt>
                  <c:pt idx="10230">
                    <c:v>12:13:33</c:v>
                  </c:pt>
                  <c:pt idx="10231">
                    <c:v>12:13:53</c:v>
                  </c:pt>
                  <c:pt idx="10232">
                    <c:v>12:14:14</c:v>
                  </c:pt>
                  <c:pt idx="10233">
                    <c:v>12:14:34</c:v>
                  </c:pt>
                  <c:pt idx="10234">
                    <c:v>12:14:55</c:v>
                  </c:pt>
                  <c:pt idx="10235">
                    <c:v>12:15:15</c:v>
                  </c:pt>
                  <c:pt idx="10236">
                    <c:v>12:15:36</c:v>
                  </c:pt>
                  <c:pt idx="10237">
                    <c:v>12:15:56</c:v>
                  </c:pt>
                  <c:pt idx="10238">
                    <c:v>12:16:17</c:v>
                  </c:pt>
                  <c:pt idx="10239">
                    <c:v>12:16:37</c:v>
                  </c:pt>
                  <c:pt idx="10240">
                    <c:v>12:16:58</c:v>
                  </c:pt>
                  <c:pt idx="10241">
                    <c:v>12:17:19</c:v>
                  </c:pt>
                  <c:pt idx="10242">
                    <c:v>12:17:39</c:v>
                  </c:pt>
                  <c:pt idx="10243">
                    <c:v>12:18:00</c:v>
                  </c:pt>
                  <c:pt idx="10244">
                    <c:v>12:18:21</c:v>
                  </c:pt>
                  <c:pt idx="10245">
                    <c:v>12:18:41</c:v>
                  </c:pt>
                  <c:pt idx="10246">
                    <c:v>12:19:01</c:v>
                  </c:pt>
                  <c:pt idx="10247">
                    <c:v>12:19:22</c:v>
                  </c:pt>
                  <c:pt idx="10248">
                    <c:v>12:19:42</c:v>
                  </c:pt>
                  <c:pt idx="10249">
                    <c:v>12:20:03</c:v>
                  </c:pt>
                  <c:pt idx="10250">
                    <c:v>12:20:24</c:v>
                  </c:pt>
                  <c:pt idx="10251">
                    <c:v>12:20:44</c:v>
                  </c:pt>
                  <c:pt idx="10252">
                    <c:v>12:21:05</c:v>
                  </c:pt>
                  <c:pt idx="10253">
                    <c:v>12:21:25</c:v>
                  </c:pt>
                  <c:pt idx="10254">
                    <c:v>12:21:46</c:v>
                  </c:pt>
                  <c:pt idx="10255">
                    <c:v>12:22:06</c:v>
                  </c:pt>
                  <c:pt idx="10256">
                    <c:v>12:22:27</c:v>
                  </c:pt>
                  <c:pt idx="10257">
                    <c:v>12:22:47</c:v>
                  </c:pt>
                  <c:pt idx="10258">
                    <c:v>12:23:07</c:v>
                  </c:pt>
                  <c:pt idx="10259">
                    <c:v>12:23:28</c:v>
                  </c:pt>
                  <c:pt idx="10260">
                    <c:v>12:23:48</c:v>
                  </c:pt>
                  <c:pt idx="10261">
                    <c:v>12:24:09</c:v>
                  </c:pt>
                  <c:pt idx="10262">
                    <c:v>12:24:29</c:v>
                  </c:pt>
                  <c:pt idx="10263">
                    <c:v>12:24:49</c:v>
                  </c:pt>
                  <c:pt idx="10264">
                    <c:v>12:25:10</c:v>
                  </c:pt>
                  <c:pt idx="10265">
                    <c:v>12:25:31</c:v>
                  </c:pt>
                  <c:pt idx="10266">
                    <c:v>12:25:51</c:v>
                  </c:pt>
                  <c:pt idx="10267">
                    <c:v>12:26:11</c:v>
                  </c:pt>
                  <c:pt idx="10268">
                    <c:v>12:26:32</c:v>
                  </c:pt>
                  <c:pt idx="10269">
                    <c:v>12:26:52</c:v>
                  </c:pt>
                  <c:pt idx="10270">
                    <c:v>12:27:12</c:v>
                  </c:pt>
                  <c:pt idx="10271">
                    <c:v>12:27:33</c:v>
                  </c:pt>
                  <c:pt idx="10272">
                    <c:v>12:27:53</c:v>
                  </c:pt>
                  <c:pt idx="10273">
                    <c:v>12:28:13</c:v>
                  </c:pt>
                  <c:pt idx="10274">
                    <c:v>12:28:34</c:v>
                  </c:pt>
                  <c:pt idx="10275">
                    <c:v>12:28:54</c:v>
                  </c:pt>
                  <c:pt idx="10276">
                    <c:v>12:29:15</c:v>
                  </c:pt>
                  <c:pt idx="10277">
                    <c:v>12:29:35</c:v>
                  </c:pt>
                  <c:pt idx="10278">
                    <c:v>12:29:55</c:v>
                  </c:pt>
                  <c:pt idx="10279">
                    <c:v>12:30:16</c:v>
                  </c:pt>
                  <c:pt idx="10280">
                    <c:v>12:30:36</c:v>
                  </c:pt>
                  <c:pt idx="10281">
                    <c:v>12:30:57</c:v>
                  </c:pt>
                  <c:pt idx="10282">
                    <c:v>12:31:18</c:v>
                  </c:pt>
                  <c:pt idx="10283">
                    <c:v>12:31:38</c:v>
                  </c:pt>
                  <c:pt idx="10284">
                    <c:v>12:31:58</c:v>
                  </c:pt>
                  <c:pt idx="10285">
                    <c:v>12:32:19</c:v>
                  </c:pt>
                  <c:pt idx="10286">
                    <c:v>12:32:39</c:v>
                  </c:pt>
                  <c:pt idx="10287">
                    <c:v>12:33:00</c:v>
                  </c:pt>
                  <c:pt idx="10288">
                    <c:v>12:33:20</c:v>
                  </c:pt>
                  <c:pt idx="10289">
                    <c:v>12:33:40</c:v>
                  </c:pt>
                  <c:pt idx="10290">
                    <c:v>12:34:01</c:v>
                  </c:pt>
                  <c:pt idx="10291">
                    <c:v>12:34:21</c:v>
                  </c:pt>
                  <c:pt idx="10292">
                    <c:v>12:34:41</c:v>
                  </c:pt>
                  <c:pt idx="10293">
                    <c:v>12:35:02</c:v>
                  </c:pt>
                  <c:pt idx="10294">
                    <c:v>12:35:22</c:v>
                  </c:pt>
                  <c:pt idx="10295">
                    <c:v>12:35:43</c:v>
                  </c:pt>
                  <c:pt idx="10296">
                    <c:v>12:36:03</c:v>
                  </c:pt>
                  <c:pt idx="10297">
                    <c:v>12:36:23</c:v>
                  </c:pt>
                  <c:pt idx="10298">
                    <c:v>12:36:44</c:v>
                  </c:pt>
                  <c:pt idx="10299">
                    <c:v>12:37:04</c:v>
                  </c:pt>
                  <c:pt idx="10300">
                    <c:v>12:37:25</c:v>
                  </c:pt>
                  <c:pt idx="10301">
                    <c:v>12:37:45</c:v>
                  </c:pt>
                  <c:pt idx="10302">
                    <c:v>12:38:05</c:v>
                  </c:pt>
                  <c:pt idx="10303">
                    <c:v>12:38:26</c:v>
                  </c:pt>
                  <c:pt idx="10304">
                    <c:v>12:38:46</c:v>
                  </c:pt>
                  <c:pt idx="10305">
                    <c:v>12:39:07</c:v>
                  </c:pt>
                  <c:pt idx="10306">
                    <c:v>12:39:27</c:v>
                  </c:pt>
                  <c:pt idx="10307">
                    <c:v>12:39:47</c:v>
                  </c:pt>
                  <c:pt idx="10308">
                    <c:v>12:40:08</c:v>
                  </c:pt>
                  <c:pt idx="10309">
                    <c:v>12:40:28</c:v>
                  </c:pt>
                  <c:pt idx="10310">
                    <c:v>12:40:49</c:v>
                  </c:pt>
                  <c:pt idx="10311">
                    <c:v>12:41:09</c:v>
                  </c:pt>
                  <c:pt idx="10312">
                    <c:v>12:41:30</c:v>
                  </c:pt>
                  <c:pt idx="10313">
                    <c:v>12:41:50</c:v>
                  </c:pt>
                  <c:pt idx="10314">
                    <c:v>12:42:10</c:v>
                  </c:pt>
                  <c:pt idx="10315">
                    <c:v>12:42:31</c:v>
                  </c:pt>
                  <c:pt idx="10316">
                    <c:v>12:42:51</c:v>
                  </c:pt>
                  <c:pt idx="10317">
                    <c:v>12:43:11</c:v>
                  </c:pt>
                  <c:pt idx="10318">
                    <c:v>12:43:32</c:v>
                  </c:pt>
                  <c:pt idx="10319">
                    <c:v>12:43:52</c:v>
                  </c:pt>
                  <c:pt idx="10320">
                    <c:v>12:44:13</c:v>
                  </c:pt>
                  <c:pt idx="10321">
                    <c:v>12:44:33</c:v>
                  </c:pt>
                  <c:pt idx="10322">
                    <c:v>12:44:53</c:v>
                  </c:pt>
                  <c:pt idx="10323">
                    <c:v>12:45:14</c:v>
                  </c:pt>
                  <c:pt idx="10324">
                    <c:v>12:45:34</c:v>
                  </c:pt>
                  <c:pt idx="10325">
                    <c:v>12:45:55</c:v>
                  </c:pt>
                  <c:pt idx="10326">
                    <c:v>12:46:15</c:v>
                  </c:pt>
                  <c:pt idx="10327">
                    <c:v>12:46:36</c:v>
                  </c:pt>
                  <c:pt idx="10328">
                    <c:v>12:46:56</c:v>
                  </c:pt>
                  <c:pt idx="10329">
                    <c:v>12:47:16</c:v>
                  </c:pt>
                  <c:pt idx="10330">
                    <c:v>12:47:37</c:v>
                  </c:pt>
                  <c:pt idx="10331">
                    <c:v>12:47:57</c:v>
                  </c:pt>
                  <c:pt idx="10332">
                    <c:v>12:48:18</c:v>
                  </c:pt>
                  <c:pt idx="10333">
                    <c:v>12:48:38</c:v>
                  </c:pt>
                  <c:pt idx="10334">
                    <c:v>12:48:59</c:v>
                  </c:pt>
                  <c:pt idx="10335">
                    <c:v>12:49:19</c:v>
                  </c:pt>
                  <c:pt idx="10336">
                    <c:v>12:49:40</c:v>
                  </c:pt>
                  <c:pt idx="10337">
                    <c:v>12:50:00</c:v>
                  </c:pt>
                  <c:pt idx="10338">
                    <c:v>12:50:20</c:v>
                  </c:pt>
                  <c:pt idx="10339">
                    <c:v>12:50:41</c:v>
                  </c:pt>
                  <c:pt idx="10340">
                    <c:v>12:51:01</c:v>
                  </c:pt>
                  <c:pt idx="10341">
                    <c:v>12:51:22</c:v>
                  </c:pt>
                  <c:pt idx="10342">
                    <c:v>12:51:42</c:v>
                  </c:pt>
                  <c:pt idx="10343">
                    <c:v>12:52:02</c:v>
                  </c:pt>
                  <c:pt idx="10344">
                    <c:v>12:52:23</c:v>
                  </c:pt>
                  <c:pt idx="10345">
                    <c:v>12:52:43</c:v>
                  </c:pt>
                  <c:pt idx="10346">
                    <c:v>12:53:04</c:v>
                  </c:pt>
                  <c:pt idx="10347">
                    <c:v>12:53:24</c:v>
                  </c:pt>
                  <c:pt idx="10348">
                    <c:v>12:53:44</c:v>
                  </c:pt>
                  <c:pt idx="10349">
                    <c:v>12:54:05</c:v>
                  </c:pt>
                  <c:pt idx="10350">
                    <c:v>12:54:25</c:v>
                  </c:pt>
                  <c:pt idx="10351">
                    <c:v>12:54:46</c:v>
                  </c:pt>
                  <c:pt idx="10352">
                    <c:v>12:55:06</c:v>
                  </c:pt>
                  <c:pt idx="10353">
                    <c:v>12:55:26</c:v>
                  </c:pt>
                  <c:pt idx="10354">
                    <c:v>12:55:47</c:v>
                  </c:pt>
                  <c:pt idx="10355">
                    <c:v>12:56:07</c:v>
                  </c:pt>
                  <c:pt idx="10356">
                    <c:v>12:56:28</c:v>
                  </c:pt>
                  <c:pt idx="10357">
                    <c:v>12:56:48</c:v>
                  </c:pt>
                  <c:pt idx="10358">
                    <c:v>12:57:08</c:v>
                  </c:pt>
                  <c:pt idx="10359">
                    <c:v>12:57:29</c:v>
                  </c:pt>
                  <c:pt idx="10360">
                    <c:v>12:57:49</c:v>
                  </c:pt>
                  <c:pt idx="10361">
                    <c:v>12:58:10</c:v>
                  </c:pt>
                  <c:pt idx="10362">
                    <c:v>12:58:30</c:v>
                  </c:pt>
                  <c:pt idx="10363">
                    <c:v>12:58:50</c:v>
                  </c:pt>
                  <c:pt idx="10364">
                    <c:v>12:59:11</c:v>
                  </c:pt>
                  <c:pt idx="10365">
                    <c:v>12:59:31</c:v>
                  </c:pt>
                  <c:pt idx="10366">
                    <c:v>12:59:51</c:v>
                  </c:pt>
                  <c:pt idx="10367">
                    <c:v>13:00:12</c:v>
                  </c:pt>
                  <c:pt idx="10368">
                    <c:v>13:00:32</c:v>
                  </c:pt>
                  <c:pt idx="10369">
                    <c:v>13:00:53</c:v>
                  </c:pt>
                  <c:pt idx="10370">
                    <c:v>13:01:13</c:v>
                  </c:pt>
                  <c:pt idx="10371">
                    <c:v>13:01:33</c:v>
                  </c:pt>
                  <c:pt idx="10372">
                    <c:v>13:01:54</c:v>
                  </c:pt>
                  <c:pt idx="10373">
                    <c:v>13:02:14</c:v>
                  </c:pt>
                  <c:pt idx="10374">
                    <c:v>13:02:35</c:v>
                  </c:pt>
                  <c:pt idx="10375">
                    <c:v>13:02:55</c:v>
                  </c:pt>
                  <c:pt idx="10376">
                    <c:v>13:03:16</c:v>
                  </c:pt>
                  <c:pt idx="10377">
                    <c:v>13:03:36</c:v>
                  </c:pt>
                  <c:pt idx="10378">
                    <c:v>13:03:57</c:v>
                  </c:pt>
                  <c:pt idx="10379">
                    <c:v>13:04:17</c:v>
                  </c:pt>
                  <c:pt idx="10380">
                    <c:v>13:04:38</c:v>
                  </c:pt>
                  <c:pt idx="10381">
                    <c:v>13:04:58</c:v>
                  </c:pt>
                  <c:pt idx="10382">
                    <c:v>13:05:18</c:v>
                  </c:pt>
                  <c:pt idx="10383">
                    <c:v>13:05:39</c:v>
                  </c:pt>
                  <c:pt idx="10384">
                    <c:v>13:05:59</c:v>
                  </c:pt>
                  <c:pt idx="10385">
                    <c:v>13:06:20</c:v>
                  </c:pt>
                  <c:pt idx="10386">
                    <c:v>13:06:40</c:v>
                  </c:pt>
                  <c:pt idx="10387">
                    <c:v>13:07:00</c:v>
                  </c:pt>
                  <c:pt idx="10388">
                    <c:v>13:07:21</c:v>
                  </c:pt>
                  <c:pt idx="10389">
                    <c:v>13:07:41</c:v>
                  </c:pt>
                  <c:pt idx="10390">
                    <c:v>13:08:02</c:v>
                  </c:pt>
                  <c:pt idx="10391">
                    <c:v>13:08:22</c:v>
                  </c:pt>
                  <c:pt idx="10392">
                    <c:v>13:08:42</c:v>
                  </c:pt>
                  <c:pt idx="10393">
                    <c:v>13:09:03</c:v>
                  </c:pt>
                  <c:pt idx="10394">
                    <c:v>13:09:23</c:v>
                  </c:pt>
                  <c:pt idx="10395">
                    <c:v>13:09:44</c:v>
                  </c:pt>
                  <c:pt idx="10396">
                    <c:v>13:10:04</c:v>
                  </c:pt>
                  <c:pt idx="10397">
                    <c:v>13:10:25</c:v>
                  </c:pt>
                  <c:pt idx="10398">
                    <c:v>13:10:45</c:v>
                  </c:pt>
                  <c:pt idx="10399">
                    <c:v>13:11:06</c:v>
                  </c:pt>
                  <c:pt idx="10400">
                    <c:v>13:11:26</c:v>
                  </c:pt>
                  <c:pt idx="10401">
                    <c:v>13:11:46</c:v>
                  </c:pt>
                  <c:pt idx="10402">
                    <c:v>13:12:07</c:v>
                  </c:pt>
                  <c:pt idx="10403">
                    <c:v>13:12:27</c:v>
                  </c:pt>
                  <c:pt idx="10404">
                    <c:v>13:12:48</c:v>
                  </c:pt>
                  <c:pt idx="10405">
                    <c:v>13:13:08</c:v>
                  </c:pt>
                  <c:pt idx="10406">
                    <c:v>13:13:29</c:v>
                  </c:pt>
                  <c:pt idx="10407">
                    <c:v>13:13:49</c:v>
                  </c:pt>
                  <c:pt idx="10408">
                    <c:v>13:14:10</c:v>
                  </c:pt>
                  <c:pt idx="10409">
                    <c:v>13:14:30</c:v>
                  </c:pt>
                  <c:pt idx="10410">
                    <c:v>13:14:50</c:v>
                  </c:pt>
                  <c:pt idx="10411">
                    <c:v>13:15:11</c:v>
                  </c:pt>
                  <c:pt idx="10412">
                    <c:v>13:15:31</c:v>
                  </c:pt>
                  <c:pt idx="10413">
                    <c:v>13:15:52</c:v>
                  </c:pt>
                  <c:pt idx="10414">
                    <c:v>13:16:12</c:v>
                  </c:pt>
                  <c:pt idx="10415">
                    <c:v>13:16:33</c:v>
                  </c:pt>
                  <c:pt idx="10416">
                    <c:v>13:16:53</c:v>
                  </c:pt>
                  <c:pt idx="10417">
                    <c:v>13:17:13</c:v>
                  </c:pt>
                  <c:pt idx="10418">
                    <c:v>13:17:34</c:v>
                  </c:pt>
                  <c:pt idx="10419">
                    <c:v>13:17:54</c:v>
                  </c:pt>
                  <c:pt idx="10420">
                    <c:v>13:18:14</c:v>
                  </c:pt>
                  <c:pt idx="10421">
                    <c:v>13:18:35</c:v>
                  </c:pt>
                  <c:pt idx="10422">
                    <c:v>13:18:55</c:v>
                  </c:pt>
                  <c:pt idx="10423">
                    <c:v>13:19:16</c:v>
                  </c:pt>
                  <c:pt idx="10424">
                    <c:v>13:19:36</c:v>
                  </c:pt>
                  <c:pt idx="10425">
                    <c:v>13:19:56</c:v>
                  </c:pt>
                  <c:pt idx="10426">
                    <c:v>13:20:17</c:v>
                  </c:pt>
                  <c:pt idx="10427">
                    <c:v>13:20:37</c:v>
                  </c:pt>
                  <c:pt idx="10428">
                    <c:v>13:20:58</c:v>
                  </c:pt>
                  <c:pt idx="10429">
                    <c:v>13:21:18</c:v>
                  </c:pt>
                  <c:pt idx="10430">
                    <c:v>13:21:39</c:v>
                  </c:pt>
                  <c:pt idx="10431">
                    <c:v>13:21:59</c:v>
                  </c:pt>
                  <c:pt idx="10432">
                    <c:v>13:22:20</c:v>
                  </c:pt>
                  <c:pt idx="10433">
                    <c:v>13:22:40</c:v>
                  </c:pt>
                  <c:pt idx="10434">
                    <c:v>13:23:01</c:v>
                  </c:pt>
                  <c:pt idx="10435">
                    <c:v>13:23:21</c:v>
                  </c:pt>
                  <c:pt idx="10436">
                    <c:v>13:23:42</c:v>
                  </c:pt>
                  <c:pt idx="10437">
                    <c:v>13:24:02</c:v>
                  </c:pt>
                  <c:pt idx="10438">
                    <c:v>13:24:22</c:v>
                  </c:pt>
                  <c:pt idx="10439">
                    <c:v>13:24:43</c:v>
                  </c:pt>
                  <c:pt idx="10440">
                    <c:v>13:25:03</c:v>
                  </c:pt>
                  <c:pt idx="10441">
                    <c:v>13:25:24</c:v>
                  </c:pt>
                  <c:pt idx="10442">
                    <c:v>13:25:44</c:v>
                  </c:pt>
                  <c:pt idx="10443">
                    <c:v>13:26:04</c:v>
                  </c:pt>
                  <c:pt idx="10444">
                    <c:v>13:26:25</c:v>
                  </c:pt>
                  <c:pt idx="10445">
                    <c:v>13:26:45</c:v>
                  </c:pt>
                  <c:pt idx="10446">
                    <c:v>13:27:06</c:v>
                  </c:pt>
                  <c:pt idx="10447">
                    <c:v>13:27:26</c:v>
                  </c:pt>
                  <c:pt idx="10448">
                    <c:v>13:27:46</c:v>
                  </c:pt>
                  <c:pt idx="10449">
                    <c:v>13:28:07</c:v>
                  </c:pt>
                  <c:pt idx="10450">
                    <c:v>13:28:27</c:v>
                  </c:pt>
                  <c:pt idx="10451">
                    <c:v>13:28:48</c:v>
                  </c:pt>
                  <c:pt idx="10452">
                    <c:v>13:29:08</c:v>
                  </c:pt>
                  <c:pt idx="10453">
                    <c:v>13:29:29</c:v>
                  </c:pt>
                  <c:pt idx="10454">
                    <c:v>13:29:49</c:v>
                  </c:pt>
                  <c:pt idx="10455">
                    <c:v>13:30:09</c:v>
                  </c:pt>
                  <c:pt idx="10456">
                    <c:v>13:30:30</c:v>
                  </c:pt>
                  <c:pt idx="10457">
                    <c:v>13:30:50</c:v>
                  </c:pt>
                  <c:pt idx="10458">
                    <c:v>13:31:10</c:v>
                  </c:pt>
                  <c:pt idx="10459">
                    <c:v>13:31:31</c:v>
                  </c:pt>
                  <c:pt idx="10460">
                    <c:v>13:31:51</c:v>
                  </c:pt>
                  <c:pt idx="10461">
                    <c:v>13:32:12</c:v>
                  </c:pt>
                  <c:pt idx="10462">
                    <c:v>13:32:32</c:v>
                  </c:pt>
                  <c:pt idx="10463">
                    <c:v>13:32:52</c:v>
                  </c:pt>
                  <c:pt idx="10464">
                    <c:v>13:33:13</c:v>
                  </c:pt>
                  <c:pt idx="10465">
                    <c:v>13:33:33</c:v>
                  </c:pt>
                  <c:pt idx="10466">
                    <c:v>13:33:54</c:v>
                  </c:pt>
                  <c:pt idx="10467">
                    <c:v>13:34:14</c:v>
                  </c:pt>
                  <c:pt idx="10468">
                    <c:v>13:34:34</c:v>
                  </c:pt>
                  <c:pt idx="10469">
                    <c:v>13:34:55</c:v>
                  </c:pt>
                  <c:pt idx="10470">
                    <c:v>13:35:15</c:v>
                  </c:pt>
                  <c:pt idx="10471">
                    <c:v>13:35:36</c:v>
                  </c:pt>
                  <c:pt idx="10472">
                    <c:v>13:35:56</c:v>
                  </c:pt>
                  <c:pt idx="10473">
                    <c:v>13:36:16</c:v>
                  </c:pt>
                  <c:pt idx="10474">
                    <c:v>13:36:37</c:v>
                  </c:pt>
                  <c:pt idx="10475">
                    <c:v>13:36:57</c:v>
                  </c:pt>
                  <c:pt idx="10476">
                    <c:v>13:37:18</c:v>
                  </c:pt>
                  <c:pt idx="10477">
                    <c:v>13:37:38</c:v>
                  </c:pt>
                  <c:pt idx="10478">
                    <c:v>13:37:58</c:v>
                  </c:pt>
                  <c:pt idx="10479">
                    <c:v>13:38:19</c:v>
                  </c:pt>
                  <c:pt idx="10480">
                    <c:v>13:38:39</c:v>
                  </c:pt>
                  <c:pt idx="10481">
                    <c:v>13:39:00</c:v>
                  </c:pt>
                  <c:pt idx="10482">
                    <c:v>13:39:20</c:v>
                  </c:pt>
                  <c:pt idx="10483">
                    <c:v>13:39:40</c:v>
                  </c:pt>
                  <c:pt idx="10484">
                    <c:v>13:40:01</c:v>
                  </c:pt>
                  <c:pt idx="10485">
                    <c:v>13:40:21</c:v>
                  </c:pt>
                  <c:pt idx="10486">
                    <c:v>13:40:42</c:v>
                  </c:pt>
                  <c:pt idx="10487">
                    <c:v>13:41:02</c:v>
                  </c:pt>
                  <c:pt idx="10488">
                    <c:v>13:41:22</c:v>
                  </c:pt>
                  <c:pt idx="10489">
                    <c:v>13:41:43</c:v>
                  </c:pt>
                  <c:pt idx="10490">
                    <c:v>13:42:03</c:v>
                  </c:pt>
                  <c:pt idx="10491">
                    <c:v>13:42:24</c:v>
                  </c:pt>
                  <c:pt idx="10492">
                    <c:v>13:42:44</c:v>
                  </c:pt>
                  <c:pt idx="10493">
                    <c:v>13:43:04</c:v>
                  </c:pt>
                  <c:pt idx="10494">
                    <c:v>13:43:25</c:v>
                  </c:pt>
                  <c:pt idx="10495">
                    <c:v>13:43:45</c:v>
                  </c:pt>
                  <c:pt idx="10496">
                    <c:v>13:44:06</c:v>
                  </c:pt>
                  <c:pt idx="10497">
                    <c:v>13:44:26</c:v>
                  </c:pt>
                  <c:pt idx="10498">
                    <c:v>13:44:46</c:v>
                  </c:pt>
                  <c:pt idx="10499">
                    <c:v>13:45:07</c:v>
                  </c:pt>
                  <c:pt idx="10500">
                    <c:v>13:45:28</c:v>
                  </c:pt>
                  <c:pt idx="10501">
                    <c:v>13:45:48</c:v>
                  </c:pt>
                  <c:pt idx="10502">
                    <c:v>13:46:08</c:v>
                  </c:pt>
                  <c:pt idx="10503">
                    <c:v>13:46:29</c:v>
                  </c:pt>
                  <c:pt idx="10504">
                    <c:v>13:46:49</c:v>
                  </c:pt>
                  <c:pt idx="10505">
                    <c:v>13:47:10</c:v>
                  </c:pt>
                  <c:pt idx="10506">
                    <c:v>13:47:30</c:v>
                  </c:pt>
                  <c:pt idx="10507">
                    <c:v>13:47:50</c:v>
                  </c:pt>
                  <c:pt idx="10508">
                    <c:v>13:48:11</c:v>
                  </c:pt>
                  <c:pt idx="10509">
                    <c:v>13:48:31</c:v>
                  </c:pt>
                  <c:pt idx="10510">
                    <c:v>13:48:51</c:v>
                  </c:pt>
                  <c:pt idx="10511">
                    <c:v>13:49:12</c:v>
                  </c:pt>
                  <c:pt idx="10512">
                    <c:v>13:49:33</c:v>
                  </c:pt>
                  <c:pt idx="10513">
                    <c:v>13:49:53</c:v>
                  </c:pt>
                  <c:pt idx="10514">
                    <c:v>13:50:14</c:v>
                  </c:pt>
                  <c:pt idx="10515">
                    <c:v>13:50:34</c:v>
                  </c:pt>
                  <c:pt idx="10516">
                    <c:v>13:50:55</c:v>
                  </c:pt>
                  <c:pt idx="10517">
                    <c:v>13:51:15</c:v>
                  </c:pt>
                  <c:pt idx="10518">
                    <c:v>13:51:35</c:v>
                  </c:pt>
                  <c:pt idx="10519">
                    <c:v>13:51:56</c:v>
                  </c:pt>
                  <c:pt idx="10520">
                    <c:v>13:52:16</c:v>
                  </c:pt>
                  <c:pt idx="10521">
                    <c:v>13:52:37</c:v>
                  </c:pt>
                  <c:pt idx="10522">
                    <c:v>13:52:57</c:v>
                  </c:pt>
                  <c:pt idx="10523">
                    <c:v>13:53:17</c:v>
                  </c:pt>
                  <c:pt idx="10524">
                    <c:v>13:53:38</c:v>
                  </c:pt>
                  <c:pt idx="10525">
                    <c:v>13:53:58</c:v>
                  </c:pt>
                  <c:pt idx="10526">
                    <c:v>13:54:19</c:v>
                  </c:pt>
                  <c:pt idx="10527">
                    <c:v>13:54:39</c:v>
                  </c:pt>
                  <c:pt idx="10528">
                    <c:v>13:54:59</c:v>
                  </c:pt>
                  <c:pt idx="10529">
                    <c:v>13:55:20</c:v>
                  </c:pt>
                  <c:pt idx="10530">
                    <c:v>13:55:40</c:v>
                  </c:pt>
                  <c:pt idx="10531">
                    <c:v>13:56:00</c:v>
                  </c:pt>
                  <c:pt idx="10532">
                    <c:v>13:56:21</c:v>
                  </c:pt>
                  <c:pt idx="10533">
                    <c:v>13:56:41</c:v>
                  </c:pt>
                  <c:pt idx="10534">
                    <c:v>13:57:02</c:v>
                  </c:pt>
                  <c:pt idx="10535">
                    <c:v>13:57:22</c:v>
                  </c:pt>
                  <c:pt idx="10536">
                    <c:v>13:57:42</c:v>
                  </c:pt>
                  <c:pt idx="10537">
                    <c:v>13:58:03</c:v>
                  </c:pt>
                  <c:pt idx="10538">
                    <c:v>13:58:23</c:v>
                  </c:pt>
                  <c:pt idx="10539">
                    <c:v>13:58:43</c:v>
                  </c:pt>
                  <c:pt idx="10540">
                    <c:v>13:59:04</c:v>
                  </c:pt>
                  <c:pt idx="10541">
                    <c:v>13:59:24</c:v>
                  </c:pt>
                  <c:pt idx="10542">
                    <c:v>13:59:45</c:v>
                  </c:pt>
                  <c:pt idx="10543">
                    <c:v>14:00:05</c:v>
                  </c:pt>
                  <c:pt idx="10544">
                    <c:v>14:00:26</c:v>
                  </c:pt>
                  <c:pt idx="10545">
                    <c:v>14:00:47</c:v>
                  </c:pt>
                  <c:pt idx="10546">
                    <c:v>14:01:07</c:v>
                  </c:pt>
                  <c:pt idx="10547">
                    <c:v>14:01:28</c:v>
                  </c:pt>
                  <c:pt idx="10548">
                    <c:v>14:01:48</c:v>
                  </c:pt>
                  <c:pt idx="10549">
                    <c:v>14:02:09</c:v>
                  </c:pt>
                  <c:pt idx="10550">
                    <c:v>14:02:29</c:v>
                  </c:pt>
                  <c:pt idx="10551">
                    <c:v>14:02:49</c:v>
                  </c:pt>
                  <c:pt idx="10552">
                    <c:v>14:03:10</c:v>
                  </c:pt>
                  <c:pt idx="10553">
                    <c:v>14:03:30</c:v>
                  </c:pt>
                  <c:pt idx="10554">
                    <c:v>14:03:51</c:v>
                  </c:pt>
                  <c:pt idx="10555">
                    <c:v>14:04:11</c:v>
                  </c:pt>
                  <c:pt idx="10556">
                    <c:v>14:04:32</c:v>
                  </c:pt>
                  <c:pt idx="10557">
                    <c:v>14:04:52</c:v>
                  </c:pt>
                  <c:pt idx="10558">
                    <c:v>14:05:12</c:v>
                  </c:pt>
                  <c:pt idx="10559">
                    <c:v>14:05:33</c:v>
                  </c:pt>
                  <c:pt idx="10560">
                    <c:v>14:05:53</c:v>
                  </c:pt>
                  <c:pt idx="10561">
                    <c:v>14:06:14</c:v>
                  </c:pt>
                  <c:pt idx="10562">
                    <c:v>14:06:34</c:v>
                  </c:pt>
                  <c:pt idx="10563">
                    <c:v>14:06:55</c:v>
                  </c:pt>
                  <c:pt idx="10564">
                    <c:v>14:07:15</c:v>
                  </c:pt>
                  <c:pt idx="10565">
                    <c:v>14:07:35</c:v>
                  </c:pt>
                  <c:pt idx="10566">
                    <c:v>14:07:55</c:v>
                  </c:pt>
                  <c:pt idx="10567">
                    <c:v>14:08:16</c:v>
                  </c:pt>
                  <c:pt idx="10568">
                    <c:v>14:08:37</c:v>
                  </c:pt>
                  <c:pt idx="10569">
                    <c:v>14:08:57</c:v>
                  </c:pt>
                  <c:pt idx="10570">
                    <c:v>14:09:17</c:v>
                  </c:pt>
                  <c:pt idx="10571">
                    <c:v>14:09:38</c:v>
                  </c:pt>
                  <c:pt idx="10572">
                    <c:v>14:09:59</c:v>
                  </c:pt>
                  <c:pt idx="10573">
                    <c:v>14:10:19</c:v>
                  </c:pt>
                  <c:pt idx="10574">
                    <c:v>14:10:39</c:v>
                  </c:pt>
                  <c:pt idx="10575">
                    <c:v>14:10:59</c:v>
                  </c:pt>
                  <c:pt idx="10576">
                    <c:v>14:11:26</c:v>
                  </c:pt>
                  <c:pt idx="10577">
                    <c:v>14:11:46</c:v>
                  </c:pt>
                  <c:pt idx="10578">
                    <c:v>14:12:07</c:v>
                  </c:pt>
                  <c:pt idx="10579">
                    <c:v>14:12:27</c:v>
                  </c:pt>
                  <c:pt idx="10580">
                    <c:v>14:12:47</c:v>
                  </c:pt>
                  <c:pt idx="10581">
                    <c:v>14:13:08</c:v>
                  </c:pt>
                  <c:pt idx="10582">
                    <c:v>14:13:28</c:v>
                  </c:pt>
                  <c:pt idx="10583">
                    <c:v>14:13:49</c:v>
                  </c:pt>
                  <c:pt idx="10584">
                    <c:v>14:14:09</c:v>
                  </c:pt>
                  <c:pt idx="10585">
                    <c:v>14:14:30</c:v>
                  </c:pt>
                  <c:pt idx="10586">
                    <c:v>14:14:50</c:v>
                  </c:pt>
                  <c:pt idx="10587">
                    <c:v>14:15:11</c:v>
                  </c:pt>
                  <c:pt idx="10588">
                    <c:v>14:15:32</c:v>
                  </c:pt>
                  <c:pt idx="10589">
                    <c:v>14:15:52</c:v>
                  </c:pt>
                  <c:pt idx="10590">
                    <c:v>14:16:13</c:v>
                  </c:pt>
                  <c:pt idx="10591">
                    <c:v>14:16:33</c:v>
                  </c:pt>
                  <c:pt idx="10592">
                    <c:v>14:16:53</c:v>
                  </c:pt>
                  <c:pt idx="10593">
                    <c:v>14:17:14</c:v>
                  </c:pt>
                  <c:pt idx="10594">
                    <c:v>14:17:35</c:v>
                  </c:pt>
                  <c:pt idx="10595">
                    <c:v>14:17:55</c:v>
                  </c:pt>
                  <c:pt idx="10596">
                    <c:v>14:18:16</c:v>
                  </c:pt>
                  <c:pt idx="10597">
                    <c:v>14:18:36</c:v>
                  </c:pt>
                  <c:pt idx="10598">
                    <c:v>14:18:57</c:v>
                  </c:pt>
                  <c:pt idx="10599">
                    <c:v>14:19:18</c:v>
                  </c:pt>
                  <c:pt idx="10600">
                    <c:v>14:19:38</c:v>
                  </c:pt>
                  <c:pt idx="10601">
                    <c:v>14:19:59</c:v>
                  </c:pt>
                  <c:pt idx="10602">
                    <c:v>14:20:19</c:v>
                  </c:pt>
                  <c:pt idx="10603">
                    <c:v>14:20:39</c:v>
                  </c:pt>
                  <c:pt idx="10604">
                    <c:v>14:21:00</c:v>
                  </c:pt>
                  <c:pt idx="10605">
                    <c:v>14:21:20</c:v>
                  </c:pt>
                  <c:pt idx="10606">
                    <c:v>14:21:41</c:v>
                  </c:pt>
                  <c:pt idx="10607">
                    <c:v>14:22:01</c:v>
                  </c:pt>
                  <c:pt idx="10608">
                    <c:v>14:22:22</c:v>
                  </c:pt>
                  <c:pt idx="10609">
                    <c:v>14:22:43</c:v>
                  </c:pt>
                  <c:pt idx="10610">
                    <c:v>14:23:03</c:v>
                  </c:pt>
                  <c:pt idx="10611">
                    <c:v>14:23:23</c:v>
                  </c:pt>
                  <c:pt idx="10612">
                    <c:v>14:23:44</c:v>
                  </c:pt>
                  <c:pt idx="10613">
                    <c:v>14:24:04</c:v>
                  </c:pt>
                  <c:pt idx="10614">
                    <c:v>14:24:25</c:v>
                  </c:pt>
                  <c:pt idx="10615">
                    <c:v>14:24:45</c:v>
                  </c:pt>
                  <c:pt idx="10616">
                    <c:v>14:25:06</c:v>
                  </c:pt>
                  <c:pt idx="10617">
                    <c:v>14:25:26</c:v>
                  </c:pt>
                  <c:pt idx="10618">
                    <c:v>14:25:46</c:v>
                  </c:pt>
                  <c:pt idx="10619">
                    <c:v>14:26:07</c:v>
                  </c:pt>
                  <c:pt idx="10620">
                    <c:v>14:26:27</c:v>
                  </c:pt>
                  <c:pt idx="10621">
                    <c:v>14:26:48</c:v>
                  </c:pt>
                  <c:pt idx="10622">
                    <c:v>14:27:08</c:v>
                  </c:pt>
                  <c:pt idx="10623">
                    <c:v>14:27:28</c:v>
                  </c:pt>
                  <c:pt idx="10624">
                    <c:v>14:27:49</c:v>
                  </c:pt>
                  <c:pt idx="10625">
                    <c:v>14:28:10</c:v>
                  </c:pt>
                  <c:pt idx="10626">
                    <c:v>14:28:30</c:v>
                  </c:pt>
                  <c:pt idx="10627">
                    <c:v>14:28:51</c:v>
                  </c:pt>
                  <c:pt idx="10628">
                    <c:v>14:29:11</c:v>
                  </c:pt>
                  <c:pt idx="10629">
                    <c:v>14:29:32</c:v>
                  </c:pt>
                  <c:pt idx="10630">
                    <c:v>14:29:52</c:v>
                  </c:pt>
                  <c:pt idx="10631">
                    <c:v>14:30:13</c:v>
                  </c:pt>
                  <c:pt idx="10632">
                    <c:v>14:30:33</c:v>
                  </c:pt>
                  <c:pt idx="10633">
                    <c:v>14:30:54</c:v>
                  </c:pt>
                  <c:pt idx="10634">
                    <c:v>14:31:14</c:v>
                  </c:pt>
                  <c:pt idx="10635">
                    <c:v>14:31:34</c:v>
                  </c:pt>
                  <c:pt idx="10636">
                    <c:v>14:31:55</c:v>
                  </c:pt>
                  <c:pt idx="10637">
                    <c:v>14:32:15</c:v>
                  </c:pt>
                  <c:pt idx="10638">
                    <c:v>14:32:36</c:v>
                  </c:pt>
                  <c:pt idx="10639">
                    <c:v>14:32:56</c:v>
                  </c:pt>
                  <c:pt idx="10640">
                    <c:v>14:33:17</c:v>
                  </c:pt>
                  <c:pt idx="10641">
                    <c:v>14:33:37</c:v>
                  </c:pt>
                  <c:pt idx="10642">
                    <c:v>14:33:57</c:v>
                  </c:pt>
                  <c:pt idx="10643">
                    <c:v>14:34:18</c:v>
                  </c:pt>
                  <c:pt idx="10644">
                    <c:v>14:34:38</c:v>
                  </c:pt>
                  <c:pt idx="10645">
                    <c:v>14:34:58</c:v>
                  </c:pt>
                  <c:pt idx="10646">
                    <c:v>14:35:19</c:v>
                  </c:pt>
                  <c:pt idx="10647">
                    <c:v>14:35:39</c:v>
                  </c:pt>
                  <c:pt idx="10648">
                    <c:v>14:35:59</c:v>
                  </c:pt>
                  <c:pt idx="10649">
                    <c:v>14:36:20</c:v>
                  </c:pt>
                  <c:pt idx="10650">
                    <c:v>14:36:40</c:v>
                  </c:pt>
                  <c:pt idx="10651">
                    <c:v>14:37:01</c:v>
                  </c:pt>
                  <c:pt idx="10652">
                    <c:v>14:37:21</c:v>
                  </c:pt>
                  <c:pt idx="10653">
                    <c:v>14:37:42</c:v>
                  </c:pt>
                  <c:pt idx="10654">
                    <c:v>14:38:02</c:v>
                  </c:pt>
                  <c:pt idx="10655">
                    <c:v>14:38:23</c:v>
                  </c:pt>
                  <c:pt idx="10656">
                    <c:v>14:38:43</c:v>
                  </c:pt>
                  <c:pt idx="10657">
                    <c:v>14:39:03</c:v>
                  </c:pt>
                  <c:pt idx="10658">
                    <c:v>14:39:24</c:v>
                  </c:pt>
                  <c:pt idx="10659">
                    <c:v>14:39:44</c:v>
                  </c:pt>
                  <c:pt idx="10660">
                    <c:v>14:40:05</c:v>
                  </c:pt>
                  <c:pt idx="10661">
                    <c:v>14:40:25</c:v>
                  </c:pt>
                  <c:pt idx="10662">
                    <c:v>14:40:46</c:v>
                  </c:pt>
                  <c:pt idx="10663">
                    <c:v>14:41:06</c:v>
                  </c:pt>
                  <c:pt idx="10664">
                    <c:v>14:41:27</c:v>
                  </c:pt>
                  <c:pt idx="10665">
                    <c:v>14:41:47</c:v>
                  </c:pt>
                  <c:pt idx="10666">
                    <c:v>14:42:08</c:v>
                  </c:pt>
                  <c:pt idx="10667">
                    <c:v>14:42:28</c:v>
                  </c:pt>
                  <c:pt idx="10668">
                    <c:v>14:42:48</c:v>
                  </c:pt>
                  <c:pt idx="10669">
                    <c:v>14:43:09</c:v>
                  </c:pt>
                  <c:pt idx="10670">
                    <c:v>14:43:30</c:v>
                  </c:pt>
                  <c:pt idx="10671">
                    <c:v>14:43:50</c:v>
                  </c:pt>
                  <c:pt idx="10672">
                    <c:v>14:44:11</c:v>
                  </c:pt>
                  <c:pt idx="10673">
                    <c:v>14:44:31</c:v>
                  </c:pt>
                  <c:pt idx="10674">
                    <c:v>14:44:52</c:v>
                  </c:pt>
                  <c:pt idx="10675">
                    <c:v>14:45:13</c:v>
                  </c:pt>
                  <c:pt idx="10676">
                    <c:v>14:45:33</c:v>
                  </c:pt>
                  <c:pt idx="10677">
                    <c:v>14:45:54</c:v>
                  </c:pt>
                  <c:pt idx="10678">
                    <c:v>14:46:14</c:v>
                  </c:pt>
                  <c:pt idx="10679">
                    <c:v>14:46:34</c:v>
                  </c:pt>
                  <c:pt idx="10680">
                    <c:v>14:46:54</c:v>
                  </c:pt>
                  <c:pt idx="10681">
                    <c:v>14:47:15</c:v>
                  </c:pt>
                  <c:pt idx="10682">
                    <c:v>14:47:35</c:v>
                  </c:pt>
                  <c:pt idx="10683">
                    <c:v>14:47:56</c:v>
                  </c:pt>
                  <c:pt idx="10684">
                    <c:v>14:48:16</c:v>
                  </c:pt>
                  <c:pt idx="10685">
                    <c:v>14:48:37</c:v>
                  </c:pt>
                  <c:pt idx="10686">
                    <c:v>14:48:57</c:v>
                  </c:pt>
                  <c:pt idx="10687">
                    <c:v>14:49:18</c:v>
                  </c:pt>
                  <c:pt idx="10688">
                    <c:v>14:49:38</c:v>
                  </c:pt>
                  <c:pt idx="10689">
                    <c:v>14:49:59</c:v>
                  </c:pt>
                  <c:pt idx="10690">
                    <c:v>14:50:19</c:v>
                  </c:pt>
                  <c:pt idx="10691">
                    <c:v>14:50:40</c:v>
                  </c:pt>
                  <c:pt idx="10692">
                    <c:v>14:51:00</c:v>
                  </c:pt>
                  <c:pt idx="10693">
                    <c:v>14:51:20</c:v>
                  </c:pt>
                  <c:pt idx="10694">
                    <c:v>14:51:40</c:v>
                  </c:pt>
                  <c:pt idx="10695">
                    <c:v>14:52:01</c:v>
                  </c:pt>
                  <c:pt idx="10696">
                    <c:v>14:52:21</c:v>
                  </c:pt>
                  <c:pt idx="10697">
                    <c:v>14:52:42</c:v>
                  </c:pt>
                  <c:pt idx="10698">
                    <c:v>14:53:02</c:v>
                  </c:pt>
                  <c:pt idx="10699">
                    <c:v>14:53:23</c:v>
                  </c:pt>
                  <c:pt idx="10700">
                    <c:v>14:53:43</c:v>
                  </c:pt>
                  <c:pt idx="10701">
                    <c:v>14:54:03</c:v>
                  </c:pt>
                  <c:pt idx="10702">
                    <c:v>14:54:24</c:v>
                  </c:pt>
                  <c:pt idx="10703">
                    <c:v>14:54:44</c:v>
                  </c:pt>
                  <c:pt idx="10704">
                    <c:v>14:55:05</c:v>
                  </c:pt>
                  <c:pt idx="10705">
                    <c:v>14:55:25</c:v>
                  </c:pt>
                  <c:pt idx="10706">
                    <c:v>14:55:45</c:v>
                  </c:pt>
                  <c:pt idx="10707">
                    <c:v>14:56:06</c:v>
                  </c:pt>
                  <c:pt idx="10708">
                    <c:v>14:56:26</c:v>
                  </c:pt>
                  <c:pt idx="10709">
                    <c:v>14:56:47</c:v>
                  </c:pt>
                  <c:pt idx="10710">
                    <c:v>14:57:08</c:v>
                  </c:pt>
                  <c:pt idx="10711">
                    <c:v>14:57:28</c:v>
                  </c:pt>
                  <c:pt idx="10712">
                    <c:v>14:57:48</c:v>
                  </c:pt>
                  <c:pt idx="10713">
                    <c:v>14:58:09</c:v>
                  </c:pt>
                  <c:pt idx="10714">
                    <c:v>14:58:30</c:v>
                  </c:pt>
                  <c:pt idx="10715">
                    <c:v>14:58:50</c:v>
                  </c:pt>
                  <c:pt idx="10716">
                    <c:v>14:59:11</c:v>
                  </c:pt>
                  <c:pt idx="10717">
                    <c:v>14:59:31</c:v>
                  </c:pt>
                  <c:pt idx="10718">
                    <c:v>14:59:52</c:v>
                  </c:pt>
                  <c:pt idx="10719">
                    <c:v>15:00:12</c:v>
                  </c:pt>
                  <c:pt idx="10720">
                    <c:v>15:00:33</c:v>
                  </c:pt>
                  <c:pt idx="10721">
                    <c:v>15:00:53</c:v>
                  </c:pt>
                  <c:pt idx="10722">
                    <c:v>15:01:14</c:v>
                  </c:pt>
                  <c:pt idx="10723">
                    <c:v>15:01:34</c:v>
                  </c:pt>
                  <c:pt idx="10724">
                    <c:v>15:01:54</c:v>
                  </c:pt>
                  <c:pt idx="10725">
                    <c:v>15:02:15</c:v>
                  </c:pt>
                  <c:pt idx="10726">
                    <c:v>15:02:35</c:v>
                  </c:pt>
                  <c:pt idx="10727">
                    <c:v>15:02:55</c:v>
                  </c:pt>
                  <c:pt idx="10728">
                    <c:v>15:03:16</c:v>
                  </c:pt>
                  <c:pt idx="10729">
                    <c:v>15:03:36</c:v>
                  </c:pt>
                  <c:pt idx="10730">
                    <c:v>15:03:57</c:v>
                  </c:pt>
                  <c:pt idx="10731">
                    <c:v>15:04:17</c:v>
                  </c:pt>
                  <c:pt idx="10732">
                    <c:v>15:04:38</c:v>
                  </c:pt>
                  <c:pt idx="10733">
                    <c:v>15:04:59</c:v>
                  </c:pt>
                  <c:pt idx="10734">
                    <c:v>15:05:19</c:v>
                  </c:pt>
                  <c:pt idx="10735">
                    <c:v>15:05:40</c:v>
                  </c:pt>
                  <c:pt idx="10736">
                    <c:v>15:06:01</c:v>
                  </c:pt>
                  <c:pt idx="10737">
                    <c:v>15:06:21</c:v>
                  </c:pt>
                  <c:pt idx="10738">
                    <c:v>15:06:42</c:v>
                  </c:pt>
                  <c:pt idx="10739">
                    <c:v>15:07:02</c:v>
                  </c:pt>
                  <c:pt idx="10740">
                    <c:v>15:07:23</c:v>
                  </c:pt>
                  <c:pt idx="10741">
                    <c:v>15:07:43</c:v>
                  </c:pt>
                  <c:pt idx="10742">
                    <c:v>15:08:03</c:v>
                  </c:pt>
                  <c:pt idx="10743">
                    <c:v>15:08:24</c:v>
                  </c:pt>
                  <c:pt idx="10744">
                    <c:v>15:08:44</c:v>
                  </c:pt>
                  <c:pt idx="10745">
                    <c:v>15:09:05</c:v>
                  </c:pt>
                  <c:pt idx="10746">
                    <c:v>15:09:25</c:v>
                  </c:pt>
                  <c:pt idx="10747">
                    <c:v>15:09:45</c:v>
                  </c:pt>
                  <c:pt idx="10748">
                    <c:v>15:10:06</c:v>
                  </c:pt>
                  <c:pt idx="10749">
                    <c:v>15:10:26</c:v>
                  </c:pt>
                  <c:pt idx="10750">
                    <c:v>15:10:47</c:v>
                  </c:pt>
                  <c:pt idx="10751">
                    <c:v>15:11:07</c:v>
                  </c:pt>
                  <c:pt idx="10752">
                    <c:v>15:11:27</c:v>
                  </c:pt>
                  <c:pt idx="10753">
                    <c:v>15:11:48</c:v>
                  </c:pt>
                  <c:pt idx="10754">
                    <c:v>15:12:08</c:v>
                  </c:pt>
                  <c:pt idx="10755">
                    <c:v>15:12:29</c:v>
                  </c:pt>
                  <c:pt idx="10756">
                    <c:v>15:12:50</c:v>
                  </c:pt>
                  <c:pt idx="10757">
                    <c:v>15:13:10</c:v>
                  </c:pt>
                  <c:pt idx="10758">
                    <c:v>15:13:30</c:v>
                  </c:pt>
                  <c:pt idx="10759">
                    <c:v>15:13:51</c:v>
                  </c:pt>
                  <c:pt idx="10760">
                    <c:v>15:14:11</c:v>
                  </c:pt>
                  <c:pt idx="10761">
                    <c:v>15:14:32</c:v>
                  </c:pt>
                  <c:pt idx="10762">
                    <c:v>15:14:52</c:v>
                  </c:pt>
                  <c:pt idx="10763">
                    <c:v>15:15:12</c:v>
                  </c:pt>
                  <c:pt idx="10764">
                    <c:v>15:15:33</c:v>
                  </c:pt>
                  <c:pt idx="10765">
                    <c:v>15:15:53</c:v>
                  </c:pt>
                  <c:pt idx="10766">
                    <c:v>15:16:14</c:v>
                  </c:pt>
                  <c:pt idx="10767">
                    <c:v>15:16:34</c:v>
                  </c:pt>
                  <c:pt idx="10768">
                    <c:v>15:16:55</c:v>
                  </c:pt>
                  <c:pt idx="10769">
                    <c:v>15:17:16</c:v>
                  </c:pt>
                  <c:pt idx="10770">
                    <c:v>15:17:36</c:v>
                  </c:pt>
                  <c:pt idx="10771">
                    <c:v>15:17:57</c:v>
                  </c:pt>
                  <c:pt idx="10772">
                    <c:v>15:18:17</c:v>
                  </c:pt>
                  <c:pt idx="10773">
                    <c:v>15:18:38</c:v>
                  </c:pt>
                  <c:pt idx="10774">
                    <c:v>15:18:58</c:v>
                  </c:pt>
                  <c:pt idx="10775">
                    <c:v>15:19:19</c:v>
                  </c:pt>
                  <c:pt idx="10776">
                    <c:v>15:19:39</c:v>
                  </c:pt>
                  <c:pt idx="10777">
                    <c:v>15:19:59</c:v>
                  </c:pt>
                  <c:pt idx="10778">
                    <c:v>15:20:20</c:v>
                  </c:pt>
                  <c:pt idx="10779">
                    <c:v>15:20:40</c:v>
                  </c:pt>
                  <c:pt idx="10780">
                    <c:v>15:21:01</c:v>
                  </c:pt>
                  <c:pt idx="10781">
                    <c:v>15:21:21</c:v>
                  </c:pt>
                  <c:pt idx="10782">
                    <c:v>15:21:41</c:v>
                  </c:pt>
                  <c:pt idx="10783">
                    <c:v>15:22:02</c:v>
                  </c:pt>
                  <c:pt idx="10784">
                    <c:v>15:22:23</c:v>
                  </c:pt>
                  <c:pt idx="10785">
                    <c:v>15:22:43</c:v>
                  </c:pt>
                  <c:pt idx="10786">
                    <c:v>15:23:04</c:v>
                  </c:pt>
                  <c:pt idx="10787">
                    <c:v>15:23:24</c:v>
                  </c:pt>
                  <c:pt idx="10788">
                    <c:v>15:23:45</c:v>
                  </c:pt>
                  <c:pt idx="10789">
                    <c:v>15:24:05</c:v>
                  </c:pt>
                  <c:pt idx="10790">
                    <c:v>15:24:26</c:v>
                  </c:pt>
                  <c:pt idx="10791">
                    <c:v>15:24:46</c:v>
                  </c:pt>
                  <c:pt idx="10792">
                    <c:v>15:25:07</c:v>
                  </c:pt>
                  <c:pt idx="10793">
                    <c:v>15:25:27</c:v>
                  </c:pt>
                  <c:pt idx="10794">
                    <c:v>15:25:47</c:v>
                  </c:pt>
                  <c:pt idx="10795">
                    <c:v>15:26:08</c:v>
                  </c:pt>
                  <c:pt idx="10796">
                    <c:v>15:26:28</c:v>
                  </c:pt>
                  <c:pt idx="10797">
                    <c:v>15:26:52</c:v>
                  </c:pt>
                  <c:pt idx="10798">
                    <c:v>15:27:12</c:v>
                  </c:pt>
                  <c:pt idx="10799">
                    <c:v>15:27:33</c:v>
                  </c:pt>
                  <c:pt idx="10800">
                    <c:v>15:27:53</c:v>
                  </c:pt>
                  <c:pt idx="10801">
                    <c:v>15:28:14</c:v>
                  </c:pt>
                  <c:pt idx="10802">
                    <c:v>15:28:34</c:v>
                  </c:pt>
                  <c:pt idx="10803">
                    <c:v>15:28:54</c:v>
                  </c:pt>
                  <c:pt idx="10804">
                    <c:v>15:29:15</c:v>
                  </c:pt>
                  <c:pt idx="10805">
                    <c:v>15:29:36</c:v>
                  </c:pt>
                  <c:pt idx="10806">
                    <c:v>15:29:56</c:v>
                  </c:pt>
                  <c:pt idx="10807">
                    <c:v>15:30:17</c:v>
                  </c:pt>
                  <c:pt idx="10808">
                    <c:v>15:30:37</c:v>
                  </c:pt>
                  <c:pt idx="10809">
                    <c:v>15:30:58</c:v>
                  </c:pt>
                  <c:pt idx="10810">
                    <c:v>15:31:18</c:v>
                  </c:pt>
                  <c:pt idx="10811">
                    <c:v>15:31:39</c:v>
                  </c:pt>
                  <c:pt idx="10812">
                    <c:v>15:31:59</c:v>
                  </c:pt>
                  <c:pt idx="10813">
                    <c:v>15:32:20</c:v>
                  </c:pt>
                  <c:pt idx="10814">
                    <c:v>15:32:40</c:v>
                  </c:pt>
                  <c:pt idx="10815">
                    <c:v>15:33:01</c:v>
                  </c:pt>
                  <c:pt idx="10816">
                    <c:v>15:33:21</c:v>
                  </c:pt>
                  <c:pt idx="10817">
                    <c:v>15:33:42</c:v>
                  </c:pt>
                  <c:pt idx="10818">
                    <c:v>15:34:02</c:v>
                  </c:pt>
                  <c:pt idx="10819">
                    <c:v>15:34:23</c:v>
                  </c:pt>
                  <c:pt idx="10820">
                    <c:v>15:34:43</c:v>
                  </c:pt>
                  <c:pt idx="10821">
                    <c:v>15:35:03</c:v>
                  </c:pt>
                  <c:pt idx="10822">
                    <c:v>15:35:24</c:v>
                  </c:pt>
                  <c:pt idx="10823">
                    <c:v>15:35:45</c:v>
                  </c:pt>
                  <c:pt idx="10824">
                    <c:v>15:36:05</c:v>
                  </c:pt>
                  <c:pt idx="10825">
                    <c:v>15:36:25</c:v>
                  </c:pt>
                  <c:pt idx="10826">
                    <c:v>15:36:46</c:v>
                  </c:pt>
                  <c:pt idx="10827">
                    <c:v>15:37:06</c:v>
                  </c:pt>
                  <c:pt idx="10828">
                    <c:v>15:37:27</c:v>
                  </c:pt>
                  <c:pt idx="10829">
                    <c:v>15:37:47</c:v>
                  </c:pt>
                  <c:pt idx="10830">
                    <c:v>15:38:07</c:v>
                  </c:pt>
                  <c:pt idx="10831">
                    <c:v>15:38:28</c:v>
                  </c:pt>
                  <c:pt idx="10832">
                    <c:v>15:38:48</c:v>
                  </c:pt>
                  <c:pt idx="10833">
                    <c:v>15:39:09</c:v>
                  </c:pt>
                  <c:pt idx="10834">
                    <c:v>15:39:30</c:v>
                  </c:pt>
                  <c:pt idx="10835">
                    <c:v>15:39:50</c:v>
                  </c:pt>
                  <c:pt idx="10836">
                    <c:v>15:40:11</c:v>
                  </c:pt>
                  <c:pt idx="10837">
                    <c:v>15:40:31</c:v>
                  </c:pt>
                  <c:pt idx="10838">
                    <c:v>15:40:52</c:v>
                  </c:pt>
                  <c:pt idx="10839">
                    <c:v>15:41:12</c:v>
                  </c:pt>
                  <c:pt idx="10840">
                    <c:v>15:41:33</c:v>
                  </c:pt>
                  <c:pt idx="10841">
                    <c:v>15:41:54</c:v>
                  </c:pt>
                  <c:pt idx="10842">
                    <c:v>15:42:14</c:v>
                  </c:pt>
                  <c:pt idx="10843">
                    <c:v>15:42:35</c:v>
                  </c:pt>
                  <c:pt idx="10844">
                    <c:v>15:42:55</c:v>
                  </c:pt>
                  <c:pt idx="10845">
                    <c:v>15:43:15</c:v>
                  </c:pt>
                  <c:pt idx="10846">
                    <c:v>15:43:36</c:v>
                  </c:pt>
                  <c:pt idx="10847">
                    <c:v>15:43:56</c:v>
                  </c:pt>
                  <c:pt idx="10848">
                    <c:v>15:44:16</c:v>
                  </c:pt>
                  <c:pt idx="10849">
                    <c:v>15:44:37</c:v>
                  </c:pt>
                  <c:pt idx="10850">
                    <c:v>15:44:57</c:v>
                  </c:pt>
                  <c:pt idx="10851">
                    <c:v>15:45:18</c:v>
                  </c:pt>
                  <c:pt idx="10852">
                    <c:v>15:45:38</c:v>
                  </c:pt>
                  <c:pt idx="10853">
                    <c:v>15:45:59</c:v>
                  </c:pt>
                  <c:pt idx="10854">
                    <c:v>15:46:19</c:v>
                  </c:pt>
                  <c:pt idx="10855">
                    <c:v>15:46:40</c:v>
                  </c:pt>
                  <c:pt idx="10856">
                    <c:v>15:47:00</c:v>
                  </c:pt>
                  <c:pt idx="10857">
                    <c:v>15:47:21</c:v>
                  </c:pt>
                  <c:pt idx="10858">
                    <c:v>15:47:41</c:v>
                  </c:pt>
                  <c:pt idx="10859">
                    <c:v>15:48:02</c:v>
                  </c:pt>
                  <c:pt idx="10860">
                    <c:v>15:48:23</c:v>
                  </c:pt>
                  <c:pt idx="10861">
                    <c:v>15:48:43</c:v>
                  </c:pt>
                  <c:pt idx="10862">
                    <c:v>15:49:04</c:v>
                  </c:pt>
                  <c:pt idx="10863">
                    <c:v>15:49:24</c:v>
                  </c:pt>
                  <c:pt idx="10864">
                    <c:v>15:49:45</c:v>
                  </c:pt>
                  <c:pt idx="10865">
                    <c:v>15:50:05</c:v>
                  </c:pt>
                  <c:pt idx="10866">
                    <c:v>15:50:26</c:v>
                  </c:pt>
                  <c:pt idx="10867">
                    <c:v>15:50:47</c:v>
                  </c:pt>
                  <c:pt idx="10868">
                    <c:v>15:51:07</c:v>
                  </c:pt>
                  <c:pt idx="10869">
                    <c:v>15:51:28</c:v>
                  </c:pt>
                  <c:pt idx="10870">
                    <c:v>15:51:48</c:v>
                  </c:pt>
                  <c:pt idx="10871">
                    <c:v>15:52:09</c:v>
                  </c:pt>
                  <c:pt idx="10872">
                    <c:v>15:52:29</c:v>
                  </c:pt>
                  <c:pt idx="10873">
                    <c:v>15:52:50</c:v>
                  </c:pt>
                  <c:pt idx="10874">
                    <c:v>15:53:10</c:v>
                  </c:pt>
                  <c:pt idx="10875">
                    <c:v>15:53:31</c:v>
                  </c:pt>
                  <c:pt idx="10876">
                    <c:v>15:53:51</c:v>
                  </c:pt>
                  <c:pt idx="10877">
                    <c:v>15:54:12</c:v>
                  </c:pt>
                  <c:pt idx="10878">
                    <c:v>15:54:33</c:v>
                  </c:pt>
                  <c:pt idx="10879">
                    <c:v>15:54:53</c:v>
                  </c:pt>
                  <c:pt idx="10880">
                    <c:v>15:55:13</c:v>
                  </c:pt>
                  <c:pt idx="10881">
                    <c:v>15:55:34</c:v>
                  </c:pt>
                  <c:pt idx="10882">
                    <c:v>15:55:54</c:v>
                  </c:pt>
                  <c:pt idx="10883">
                    <c:v>15:56:15</c:v>
                  </c:pt>
                  <c:pt idx="10884">
                    <c:v>15:56:35</c:v>
                  </c:pt>
                  <c:pt idx="10885">
                    <c:v>15:56:55</c:v>
                  </c:pt>
                  <c:pt idx="10886">
                    <c:v>15:57:16</c:v>
                  </c:pt>
                  <c:pt idx="10887">
                    <c:v>15:57:36</c:v>
                  </c:pt>
                  <c:pt idx="10888">
                    <c:v>15:57:57</c:v>
                  </c:pt>
                  <c:pt idx="10889">
                    <c:v>15:58:17</c:v>
                  </c:pt>
                  <c:pt idx="10890">
                    <c:v>15:58:37</c:v>
                  </c:pt>
                  <c:pt idx="10891">
                    <c:v>15:58:58</c:v>
                  </c:pt>
                  <c:pt idx="10892">
                    <c:v>15:59:18</c:v>
                  </c:pt>
                  <c:pt idx="10893">
                    <c:v>15:59:39</c:v>
                  </c:pt>
                  <c:pt idx="10894">
                    <c:v>15:59:59</c:v>
                  </c:pt>
                  <c:pt idx="10895">
                    <c:v>16:00:20</c:v>
                  </c:pt>
                  <c:pt idx="10896">
                    <c:v>16:00:40</c:v>
                  </c:pt>
                  <c:pt idx="10897">
                    <c:v>16:01:01</c:v>
                  </c:pt>
                  <c:pt idx="10898">
                    <c:v>16:01:21</c:v>
                  </c:pt>
                  <c:pt idx="10899">
                    <c:v>16:01:42</c:v>
                  </c:pt>
                  <c:pt idx="10900">
                    <c:v>16:02:03</c:v>
                  </c:pt>
                  <c:pt idx="10901">
                    <c:v>16:02:23</c:v>
                  </c:pt>
                  <c:pt idx="10902">
                    <c:v>16:02:44</c:v>
                  </c:pt>
                  <c:pt idx="10903">
                    <c:v>16:03:04</c:v>
                  </c:pt>
                  <c:pt idx="10904">
                    <c:v>16:03:24</c:v>
                  </c:pt>
                  <c:pt idx="10905">
                    <c:v>16:03:45</c:v>
                  </c:pt>
                  <c:pt idx="10906">
                    <c:v>16:04:05</c:v>
                  </c:pt>
                  <c:pt idx="10907">
                    <c:v>16:04:26</c:v>
                  </c:pt>
                  <c:pt idx="10908">
                    <c:v>16:04:46</c:v>
                  </c:pt>
                  <c:pt idx="10909">
                    <c:v>16:05:07</c:v>
                  </c:pt>
                  <c:pt idx="10910">
                    <c:v>16:05:27</c:v>
                  </c:pt>
                  <c:pt idx="10911">
                    <c:v>16:05:48</c:v>
                  </c:pt>
                  <c:pt idx="10912">
                    <c:v>16:06:09</c:v>
                  </c:pt>
                  <c:pt idx="10913">
                    <c:v>16:06:30</c:v>
                  </c:pt>
                  <c:pt idx="10914">
                    <c:v>16:06:50</c:v>
                  </c:pt>
                  <c:pt idx="10915">
                    <c:v>16:07:11</c:v>
                  </c:pt>
                  <c:pt idx="10916">
                    <c:v>16:07:32</c:v>
                  </c:pt>
                  <c:pt idx="10917">
                    <c:v>16:07:52</c:v>
                  </c:pt>
                  <c:pt idx="10918">
                    <c:v>16:08:13</c:v>
                  </c:pt>
                  <c:pt idx="10919">
                    <c:v>16:08:33</c:v>
                  </c:pt>
                  <c:pt idx="10920">
                    <c:v>16:08:54</c:v>
                  </c:pt>
                  <c:pt idx="10921">
                    <c:v>16:09:14</c:v>
                  </c:pt>
                  <c:pt idx="10922">
                    <c:v>16:09:34</c:v>
                  </c:pt>
                  <c:pt idx="10923">
                    <c:v>16:09:55</c:v>
                  </c:pt>
                  <c:pt idx="10924">
                    <c:v>16:10:15</c:v>
                  </c:pt>
                  <c:pt idx="10925">
                    <c:v>16:10:35</c:v>
                  </c:pt>
                  <c:pt idx="10926">
                    <c:v>16:10:56</c:v>
                  </c:pt>
                  <c:pt idx="10927">
                    <c:v>16:11:16</c:v>
                  </c:pt>
                  <c:pt idx="10928">
                    <c:v>16:11:37</c:v>
                  </c:pt>
                  <c:pt idx="10929">
                    <c:v>16:11:57</c:v>
                  </c:pt>
                  <c:pt idx="10930">
                    <c:v>16:12:18</c:v>
                  </c:pt>
                  <c:pt idx="10931">
                    <c:v>16:12:38</c:v>
                  </c:pt>
                  <c:pt idx="10932">
                    <c:v>16:12:58</c:v>
                  </c:pt>
                  <c:pt idx="10933">
                    <c:v>16:13:19</c:v>
                  </c:pt>
                  <c:pt idx="10934">
                    <c:v>16:13:40</c:v>
                  </c:pt>
                  <c:pt idx="10935">
                    <c:v>16:14:00</c:v>
                  </c:pt>
                  <c:pt idx="10936">
                    <c:v>16:14:20</c:v>
                  </c:pt>
                  <c:pt idx="10937">
                    <c:v>16:14:41</c:v>
                  </c:pt>
                  <c:pt idx="10938">
                    <c:v>16:15:01</c:v>
                  </c:pt>
                  <c:pt idx="10939">
                    <c:v>16:15:22</c:v>
                  </c:pt>
                  <c:pt idx="10940">
                    <c:v>16:15:42</c:v>
                  </c:pt>
                  <c:pt idx="10941">
                    <c:v>16:16:03</c:v>
                  </c:pt>
                  <c:pt idx="10942">
                    <c:v>16:16:23</c:v>
                  </c:pt>
                  <c:pt idx="10943">
                    <c:v>16:16:44</c:v>
                  </c:pt>
                  <c:pt idx="10944">
                    <c:v>16:17:04</c:v>
                  </c:pt>
                  <c:pt idx="10945">
                    <c:v>16:17:25</c:v>
                  </c:pt>
                  <c:pt idx="10946">
                    <c:v>16:17:45</c:v>
                  </c:pt>
                  <c:pt idx="10947">
                    <c:v>16:18:06</c:v>
                  </c:pt>
                  <c:pt idx="10948">
                    <c:v>16:18:27</c:v>
                  </c:pt>
                  <c:pt idx="10949">
                    <c:v>16:18:47</c:v>
                  </c:pt>
                  <c:pt idx="10950">
                    <c:v>16:19:08</c:v>
                  </c:pt>
                  <c:pt idx="10951">
                    <c:v>16:19:28</c:v>
                  </c:pt>
                  <c:pt idx="10952">
                    <c:v>16:19:49</c:v>
                  </c:pt>
                  <c:pt idx="10953">
                    <c:v>16:20:09</c:v>
                  </c:pt>
                  <c:pt idx="10954">
                    <c:v>16:20:30</c:v>
                  </c:pt>
                  <c:pt idx="10955">
                    <c:v>16:20:50</c:v>
                  </c:pt>
                  <c:pt idx="10956">
                    <c:v>16:21:10</c:v>
                  </c:pt>
                  <c:pt idx="10957">
                    <c:v>16:21:31</c:v>
                  </c:pt>
                  <c:pt idx="10958">
                    <c:v>16:21:52</c:v>
                  </c:pt>
                  <c:pt idx="10959">
                    <c:v>16:22:12</c:v>
                  </c:pt>
                  <c:pt idx="10960">
                    <c:v>16:22:33</c:v>
                  </c:pt>
                  <c:pt idx="10961">
                    <c:v>16:22:53</c:v>
                  </c:pt>
                  <c:pt idx="10962">
                    <c:v>16:23:14</c:v>
                  </c:pt>
                  <c:pt idx="10963">
                    <c:v>16:23:34</c:v>
                  </c:pt>
                  <c:pt idx="10964">
                    <c:v>16:23:54</c:v>
                  </c:pt>
                  <c:pt idx="10965">
                    <c:v>16:24:15</c:v>
                  </c:pt>
                  <c:pt idx="10966">
                    <c:v>16:24:35</c:v>
                  </c:pt>
                  <c:pt idx="10967">
                    <c:v>16:24:56</c:v>
                  </c:pt>
                  <c:pt idx="10968">
                    <c:v>16:25:16</c:v>
                  </c:pt>
                  <c:pt idx="10969">
                    <c:v>16:25:36</c:v>
                  </c:pt>
                  <c:pt idx="10970">
                    <c:v>16:25:57</c:v>
                  </c:pt>
                  <c:pt idx="10971">
                    <c:v>16:26:17</c:v>
                  </c:pt>
                  <c:pt idx="10972">
                    <c:v>16:26:37</c:v>
                  </c:pt>
                  <c:pt idx="10973">
                    <c:v>16:26:58</c:v>
                  </c:pt>
                  <c:pt idx="10974">
                    <c:v>16:27:18</c:v>
                  </c:pt>
                  <c:pt idx="10975">
                    <c:v>16:27:39</c:v>
                  </c:pt>
                  <c:pt idx="10976">
                    <c:v>16:27:59</c:v>
                  </c:pt>
                  <c:pt idx="10977">
                    <c:v>16:28:19</c:v>
                  </c:pt>
                  <c:pt idx="10978">
                    <c:v>16:28:40</c:v>
                  </c:pt>
                  <c:pt idx="10979">
                    <c:v>16:29:00</c:v>
                  </c:pt>
                  <c:pt idx="10980">
                    <c:v>16:29:21</c:v>
                  </c:pt>
                  <c:pt idx="10981">
                    <c:v>16:29:41</c:v>
                  </c:pt>
                  <c:pt idx="10982">
                    <c:v>16:30:02</c:v>
                  </c:pt>
                  <c:pt idx="10983">
                    <c:v>16:30:22</c:v>
                  </c:pt>
                  <c:pt idx="10984">
                    <c:v>16:30:43</c:v>
                  </c:pt>
                  <c:pt idx="10985">
                    <c:v>16:31:03</c:v>
                  </c:pt>
                  <c:pt idx="10986">
                    <c:v>16:31:23</c:v>
                  </c:pt>
                  <c:pt idx="10987">
                    <c:v>16:31:44</c:v>
                  </c:pt>
                  <c:pt idx="10988">
                    <c:v>16:32:04</c:v>
                  </c:pt>
                  <c:pt idx="10989">
                    <c:v>16:32:24</c:v>
                  </c:pt>
                  <c:pt idx="10990">
                    <c:v>16:32:45</c:v>
                  </c:pt>
                  <c:pt idx="10991">
                    <c:v>16:33:05</c:v>
                  </c:pt>
                  <c:pt idx="10992">
                    <c:v>16:33:25</c:v>
                  </c:pt>
                  <c:pt idx="10993">
                    <c:v>16:33:46</c:v>
                  </c:pt>
                  <c:pt idx="10994">
                    <c:v>16:34:06</c:v>
                  </c:pt>
                  <c:pt idx="10995">
                    <c:v>16:34:26</c:v>
                  </c:pt>
                  <c:pt idx="10996">
                    <c:v>16:34:47</c:v>
                  </c:pt>
                  <c:pt idx="10997">
                    <c:v>16:35:07</c:v>
                  </c:pt>
                  <c:pt idx="10998">
                    <c:v>16:35:28</c:v>
                  </c:pt>
                  <c:pt idx="10999">
                    <c:v>16:35:49</c:v>
                  </c:pt>
                  <c:pt idx="11000">
                    <c:v>16:36:09</c:v>
                  </c:pt>
                  <c:pt idx="11001">
                    <c:v>16:36:30</c:v>
                  </c:pt>
                  <c:pt idx="11002">
                    <c:v>16:36:50</c:v>
                  </c:pt>
                  <c:pt idx="11003">
                    <c:v>16:37:11</c:v>
                  </c:pt>
                  <c:pt idx="11004">
                    <c:v>16:37:31</c:v>
                  </c:pt>
                  <c:pt idx="11005">
                    <c:v>16:37:51</c:v>
                  </c:pt>
                  <c:pt idx="11006">
                    <c:v>16:38:12</c:v>
                  </c:pt>
                  <c:pt idx="11007">
                    <c:v>16:38:33</c:v>
                  </c:pt>
                  <c:pt idx="11008">
                    <c:v>16:38:53</c:v>
                  </c:pt>
                  <c:pt idx="11009">
                    <c:v>16:39:14</c:v>
                  </c:pt>
                  <c:pt idx="11010">
                    <c:v>16:39:34</c:v>
                  </c:pt>
                  <c:pt idx="11011">
                    <c:v>16:39:54</c:v>
                  </c:pt>
                  <c:pt idx="11012">
                    <c:v>16:40:15</c:v>
                  </c:pt>
                  <c:pt idx="11013">
                    <c:v>16:40:35</c:v>
                  </c:pt>
                  <c:pt idx="11014">
                    <c:v>16:40:55</c:v>
                  </c:pt>
                  <c:pt idx="11015">
                    <c:v>16:41:16</c:v>
                  </c:pt>
                  <c:pt idx="11016">
                    <c:v>16:41:36</c:v>
                  </c:pt>
                  <c:pt idx="11017">
                    <c:v>16:41:56</c:v>
                  </c:pt>
                  <c:pt idx="11018">
                    <c:v>16:42:17</c:v>
                  </c:pt>
                  <c:pt idx="11019">
                    <c:v>16:42:38</c:v>
                  </c:pt>
                  <c:pt idx="11020">
                    <c:v>16:42:58</c:v>
                  </c:pt>
                  <c:pt idx="11021">
                    <c:v>16:43:19</c:v>
                  </c:pt>
                  <c:pt idx="11022">
                    <c:v>16:43:39</c:v>
                  </c:pt>
                  <c:pt idx="11023">
                    <c:v>16:44:00</c:v>
                  </c:pt>
                  <c:pt idx="11024">
                    <c:v>16:44:20</c:v>
                  </c:pt>
                  <c:pt idx="11025">
                    <c:v>16:44:41</c:v>
                  </c:pt>
                  <c:pt idx="11026">
                    <c:v>16:45:01</c:v>
                  </c:pt>
                  <c:pt idx="11027">
                    <c:v>16:45:22</c:v>
                  </c:pt>
                  <c:pt idx="11028">
                    <c:v>16:45:43</c:v>
                  </c:pt>
                  <c:pt idx="11029">
                    <c:v>16:46:03</c:v>
                  </c:pt>
                  <c:pt idx="11030">
                    <c:v>16:46:24</c:v>
                  </c:pt>
                  <c:pt idx="11031">
                    <c:v>16:46:44</c:v>
                  </c:pt>
                  <c:pt idx="11032">
                    <c:v>16:47:05</c:v>
                  </c:pt>
                  <c:pt idx="11033">
                    <c:v>16:47:25</c:v>
                  </c:pt>
                  <c:pt idx="11034">
                    <c:v>16:47:46</c:v>
                  </c:pt>
                  <c:pt idx="11035">
                    <c:v>16:48:07</c:v>
                  </c:pt>
                  <c:pt idx="11036">
                    <c:v>16:48:27</c:v>
                  </c:pt>
                  <c:pt idx="11037">
                    <c:v>16:48:48</c:v>
                  </c:pt>
                  <c:pt idx="11038">
                    <c:v>16:49:09</c:v>
                  </c:pt>
                  <c:pt idx="11039">
                    <c:v>16:49:29</c:v>
                  </c:pt>
                  <c:pt idx="11040">
                    <c:v>16:49:50</c:v>
                  </c:pt>
                  <c:pt idx="11041">
                    <c:v>16:50:10</c:v>
                  </c:pt>
                  <c:pt idx="11042">
                    <c:v>16:50:30</c:v>
                  </c:pt>
                  <c:pt idx="11043">
                    <c:v>16:50:51</c:v>
                  </c:pt>
                  <c:pt idx="11044">
                    <c:v>16:51:11</c:v>
                  </c:pt>
                  <c:pt idx="11045">
                    <c:v>16:51:31</c:v>
                  </c:pt>
                  <c:pt idx="11046">
                    <c:v>16:51:52</c:v>
                  </c:pt>
                  <c:pt idx="11047">
                    <c:v>16:52:12</c:v>
                  </c:pt>
                  <c:pt idx="11048">
                    <c:v>16:52:33</c:v>
                  </c:pt>
                  <c:pt idx="11049">
                    <c:v>16:52:53</c:v>
                  </c:pt>
                  <c:pt idx="11050">
                    <c:v>16:53:13</c:v>
                  </c:pt>
                  <c:pt idx="11051">
                    <c:v>16:53:34</c:v>
                  </c:pt>
                  <c:pt idx="11052">
                    <c:v>16:53:55</c:v>
                  </c:pt>
                  <c:pt idx="11053">
                    <c:v>16:54:15</c:v>
                  </c:pt>
                  <c:pt idx="11054">
                    <c:v>16:54:35</c:v>
                  </c:pt>
                  <c:pt idx="11055">
                    <c:v>16:54:56</c:v>
                  </c:pt>
                  <c:pt idx="11056">
                    <c:v>16:55:16</c:v>
                  </c:pt>
                  <c:pt idx="11057">
                    <c:v>16:55:36</c:v>
                  </c:pt>
                  <c:pt idx="11058">
                    <c:v>16:55:57</c:v>
                  </c:pt>
                  <c:pt idx="11059">
                    <c:v>16:56:17</c:v>
                  </c:pt>
                  <c:pt idx="11060">
                    <c:v>16:56:38</c:v>
                  </c:pt>
                  <c:pt idx="11061">
                    <c:v>16:56:58</c:v>
                  </c:pt>
                  <c:pt idx="11062">
                    <c:v>16:57:18</c:v>
                  </c:pt>
                  <c:pt idx="11063">
                    <c:v>16:57:39</c:v>
                  </c:pt>
                  <c:pt idx="11064">
                    <c:v>16:57:59</c:v>
                  </c:pt>
                  <c:pt idx="11065">
                    <c:v>16:58:20</c:v>
                  </c:pt>
                  <c:pt idx="11066">
                    <c:v>16:58:40</c:v>
                  </c:pt>
                  <c:pt idx="11067">
                    <c:v>16:59:01</c:v>
                  </c:pt>
                  <c:pt idx="11068">
                    <c:v>16:59:21</c:v>
                  </c:pt>
                  <c:pt idx="11069">
                    <c:v>16:59:42</c:v>
                  </c:pt>
                  <c:pt idx="11070">
                    <c:v>17:00:02</c:v>
                  </c:pt>
                  <c:pt idx="11071">
                    <c:v>17:00:22</c:v>
                  </c:pt>
                  <c:pt idx="11072">
                    <c:v>17:00:43</c:v>
                  </c:pt>
                  <c:pt idx="11073">
                    <c:v>17:01:04</c:v>
                  </c:pt>
                  <c:pt idx="11074">
                    <c:v>17:01:24</c:v>
                  </c:pt>
                  <c:pt idx="11075">
                    <c:v>17:01:44</c:v>
                  </c:pt>
                  <c:pt idx="11076">
                    <c:v>17:02:05</c:v>
                  </c:pt>
                  <c:pt idx="11077">
                    <c:v>17:02:25</c:v>
                  </c:pt>
                  <c:pt idx="11078">
                    <c:v>17:02:46</c:v>
                  </c:pt>
                  <c:pt idx="11079">
                    <c:v>17:03:06</c:v>
                  </c:pt>
                  <c:pt idx="11080">
                    <c:v>17:03:26</c:v>
                  </c:pt>
                  <c:pt idx="11081">
                    <c:v>17:03:47</c:v>
                  </c:pt>
                  <c:pt idx="11082">
                    <c:v>17:04:07</c:v>
                  </c:pt>
                  <c:pt idx="11083">
                    <c:v>17:04:27</c:v>
                  </c:pt>
                  <c:pt idx="11084">
                    <c:v>17:04:48</c:v>
                  </c:pt>
                  <c:pt idx="11085">
                    <c:v>17:05:08</c:v>
                  </c:pt>
                  <c:pt idx="11086">
                    <c:v>17:05:29</c:v>
                  </c:pt>
                  <c:pt idx="11087">
                    <c:v>17:05:49</c:v>
                  </c:pt>
                  <c:pt idx="11088">
                    <c:v>17:06:10</c:v>
                  </c:pt>
                  <c:pt idx="11089">
                    <c:v>17:06:30</c:v>
                  </c:pt>
                  <c:pt idx="11090">
                    <c:v>17:06:51</c:v>
                  </c:pt>
                  <c:pt idx="11091">
                    <c:v>17:07:12</c:v>
                  </c:pt>
                  <c:pt idx="11092">
                    <c:v>17:07:32</c:v>
                  </c:pt>
                  <c:pt idx="11093">
                    <c:v>17:07:53</c:v>
                  </c:pt>
                  <c:pt idx="11094">
                    <c:v>17:08:14</c:v>
                  </c:pt>
                  <c:pt idx="11095">
                    <c:v>17:08:34</c:v>
                  </c:pt>
                  <c:pt idx="11096">
                    <c:v>17:08:55</c:v>
                  </c:pt>
                  <c:pt idx="11097">
                    <c:v>17:09:16</c:v>
                  </c:pt>
                  <c:pt idx="11098">
                    <c:v>17:09:36</c:v>
                  </c:pt>
                  <c:pt idx="11099">
                    <c:v>17:09:57</c:v>
                  </c:pt>
                  <c:pt idx="11100">
                    <c:v>17:10:17</c:v>
                  </c:pt>
                  <c:pt idx="11101">
                    <c:v>17:10:38</c:v>
                  </c:pt>
                  <c:pt idx="11102">
                    <c:v>17:10:58</c:v>
                  </c:pt>
                  <c:pt idx="11103">
                    <c:v>17:11:19</c:v>
                  </c:pt>
                  <c:pt idx="11104">
                    <c:v>17:11:39</c:v>
                  </c:pt>
                  <c:pt idx="11105">
                    <c:v>17:12:00</c:v>
                  </c:pt>
                  <c:pt idx="11106">
                    <c:v>17:12:21</c:v>
                  </c:pt>
                  <c:pt idx="11107">
                    <c:v>17:12:41</c:v>
                  </c:pt>
                  <c:pt idx="11108">
                    <c:v>17:13:02</c:v>
                  </c:pt>
                  <c:pt idx="11109">
                    <c:v>17:13:22</c:v>
                  </c:pt>
                  <c:pt idx="11110">
                    <c:v>17:13:42</c:v>
                  </c:pt>
                  <c:pt idx="11111">
                    <c:v>17:14:03</c:v>
                  </c:pt>
                  <c:pt idx="11112">
                    <c:v>17:14:23</c:v>
                  </c:pt>
                  <c:pt idx="11113">
                    <c:v>17:14:43</c:v>
                  </c:pt>
                  <c:pt idx="11114">
                    <c:v>17:15:04</c:v>
                  </c:pt>
                  <c:pt idx="11115">
                    <c:v>17:15:24</c:v>
                  </c:pt>
                  <c:pt idx="11116">
                    <c:v>17:15:45</c:v>
                  </c:pt>
                  <c:pt idx="11117">
                    <c:v>17:16:05</c:v>
                  </c:pt>
                  <c:pt idx="11118">
                    <c:v>17:16:26</c:v>
                  </c:pt>
                  <c:pt idx="11119">
                    <c:v>17:16:46</c:v>
                  </c:pt>
                  <c:pt idx="11120">
                    <c:v>17:17:07</c:v>
                  </c:pt>
                  <c:pt idx="11121">
                    <c:v>17:17:27</c:v>
                  </c:pt>
                  <c:pt idx="11122">
                    <c:v>17:17:48</c:v>
                  </c:pt>
                  <c:pt idx="11123">
                    <c:v>17:18:08</c:v>
                  </c:pt>
                  <c:pt idx="11124">
                    <c:v>17:18:28</c:v>
                  </c:pt>
                  <c:pt idx="11125">
                    <c:v>17:18:49</c:v>
                  </c:pt>
                  <c:pt idx="11126">
                    <c:v>17:19:10</c:v>
                  </c:pt>
                  <c:pt idx="11127">
                    <c:v>17:19:30</c:v>
                  </c:pt>
                  <c:pt idx="11128">
                    <c:v>17:19:51</c:v>
                  </c:pt>
                  <c:pt idx="11129">
                    <c:v>17:20:11</c:v>
                  </c:pt>
                  <c:pt idx="11130">
                    <c:v>17:20:32</c:v>
                  </c:pt>
                  <c:pt idx="11131">
                    <c:v>17:20:52</c:v>
                  </c:pt>
                  <c:pt idx="11132">
                    <c:v>17:21:13</c:v>
                  </c:pt>
                  <c:pt idx="11133">
                    <c:v>17:21:33</c:v>
                  </c:pt>
                  <c:pt idx="11134">
                    <c:v>17:21:54</c:v>
                  </c:pt>
                  <c:pt idx="11135">
                    <c:v>17:22:14</c:v>
                  </c:pt>
                  <c:pt idx="11136">
                    <c:v>17:22:35</c:v>
                  </c:pt>
                  <c:pt idx="11137">
                    <c:v>17:22:55</c:v>
                  </c:pt>
                  <c:pt idx="11138">
                    <c:v>17:23:16</c:v>
                  </c:pt>
                  <c:pt idx="11139">
                    <c:v>17:23:36</c:v>
                  </c:pt>
                  <c:pt idx="11140">
                    <c:v>17:23:57</c:v>
                  </c:pt>
                  <c:pt idx="11141">
                    <c:v>17:24:17</c:v>
                  </c:pt>
                  <c:pt idx="11142">
                    <c:v>17:24:38</c:v>
                  </c:pt>
                  <c:pt idx="11143">
                    <c:v>17:24:59</c:v>
                  </c:pt>
                  <c:pt idx="11144">
                    <c:v>17:25:19</c:v>
                  </c:pt>
                  <c:pt idx="11145">
                    <c:v>17:25:39</c:v>
                  </c:pt>
                  <c:pt idx="11146">
                    <c:v>17:26:00</c:v>
                  </c:pt>
                  <c:pt idx="11147">
                    <c:v>17:26:21</c:v>
                  </c:pt>
                  <c:pt idx="11148">
                    <c:v>17:26:41</c:v>
                  </c:pt>
                  <c:pt idx="11149">
                    <c:v>17:27:01</c:v>
                  </c:pt>
                  <c:pt idx="11150">
                    <c:v>17:27:22</c:v>
                  </c:pt>
                  <c:pt idx="11151">
                    <c:v>17:27:43</c:v>
                  </c:pt>
                  <c:pt idx="11152">
                    <c:v>17:28:03</c:v>
                  </c:pt>
                  <c:pt idx="11153">
                    <c:v>17:28:23</c:v>
                  </c:pt>
                  <c:pt idx="11154">
                    <c:v>17:28:44</c:v>
                  </c:pt>
                  <c:pt idx="11155">
                    <c:v>17:29:04</c:v>
                  </c:pt>
                  <c:pt idx="11156">
                    <c:v>17:29:24</c:v>
                  </c:pt>
                  <c:pt idx="11157">
                    <c:v>17:29:45</c:v>
                  </c:pt>
                  <c:pt idx="11158">
                    <c:v>17:30:05</c:v>
                  </c:pt>
                  <c:pt idx="11159">
                    <c:v>17:30:25</c:v>
                  </c:pt>
                  <c:pt idx="11160">
                    <c:v>17:30:45</c:v>
                  </c:pt>
                  <c:pt idx="11161">
                    <c:v>17:31:06</c:v>
                  </c:pt>
                  <c:pt idx="11162">
                    <c:v>17:31:26</c:v>
                  </c:pt>
                  <c:pt idx="11163">
                    <c:v>17:31:47</c:v>
                  </c:pt>
                  <c:pt idx="11164">
                    <c:v>17:32:07</c:v>
                  </c:pt>
                  <c:pt idx="11165">
                    <c:v>17:32:27</c:v>
                  </c:pt>
                  <c:pt idx="11166">
                    <c:v>17:32:48</c:v>
                  </c:pt>
                  <c:pt idx="11167">
                    <c:v>17:33:09</c:v>
                  </c:pt>
                  <c:pt idx="11168">
                    <c:v>17:33:29</c:v>
                  </c:pt>
                  <c:pt idx="11169">
                    <c:v>17:33:49</c:v>
                  </c:pt>
                  <c:pt idx="11170">
                    <c:v>17:34:09</c:v>
                  </c:pt>
                  <c:pt idx="11171">
                    <c:v>17:34:30</c:v>
                  </c:pt>
                  <c:pt idx="11172">
                    <c:v>17:34:50</c:v>
                  </c:pt>
                  <c:pt idx="11173">
                    <c:v>17:35:10</c:v>
                  </c:pt>
                  <c:pt idx="11174">
                    <c:v>17:35:31</c:v>
                  </c:pt>
                  <c:pt idx="11175">
                    <c:v>17:35:51</c:v>
                  </c:pt>
                  <c:pt idx="11176">
                    <c:v>17:36:12</c:v>
                  </c:pt>
                  <c:pt idx="11177">
                    <c:v>17:36:32</c:v>
                  </c:pt>
                  <c:pt idx="11178">
                    <c:v>17:36:52</c:v>
                  </c:pt>
                  <c:pt idx="11179">
                    <c:v>17:37:13</c:v>
                  </c:pt>
                  <c:pt idx="11180">
                    <c:v>17:37:33</c:v>
                  </c:pt>
                  <c:pt idx="11181">
                    <c:v>17:37:54</c:v>
                  </c:pt>
                  <c:pt idx="11182">
                    <c:v>17:38:14</c:v>
                  </c:pt>
                  <c:pt idx="11183">
                    <c:v>17:38:35</c:v>
                  </c:pt>
                  <c:pt idx="11184">
                    <c:v>17:38:55</c:v>
                  </c:pt>
                  <c:pt idx="11185">
                    <c:v>17:39:16</c:v>
                  </c:pt>
                  <c:pt idx="11186">
                    <c:v>17:39:36</c:v>
                  </c:pt>
                  <c:pt idx="11187">
                    <c:v>17:39:57</c:v>
                  </c:pt>
                  <c:pt idx="11188">
                    <c:v>17:40:17</c:v>
                  </c:pt>
                  <c:pt idx="11189">
                    <c:v>17:40:38</c:v>
                  </c:pt>
                  <c:pt idx="11190">
                    <c:v>17:40:58</c:v>
                  </c:pt>
                  <c:pt idx="11191">
                    <c:v>17:41:19</c:v>
                  </c:pt>
                  <c:pt idx="11192">
                    <c:v>17:41:39</c:v>
                  </c:pt>
                  <c:pt idx="11193">
                    <c:v>17:41:59</c:v>
                  </c:pt>
                  <c:pt idx="11194">
                    <c:v>17:42:20</c:v>
                  </c:pt>
                  <c:pt idx="11195">
                    <c:v>17:42:40</c:v>
                  </c:pt>
                  <c:pt idx="11196">
                    <c:v>17:43:01</c:v>
                  </c:pt>
                  <c:pt idx="11197">
                    <c:v>17:43:22</c:v>
                  </c:pt>
                  <c:pt idx="11198">
                    <c:v>17:43:42</c:v>
                  </c:pt>
                  <c:pt idx="11199">
                    <c:v>17:44:02</c:v>
                  </c:pt>
                  <c:pt idx="11200">
                    <c:v>17:44:23</c:v>
                  </c:pt>
                  <c:pt idx="11201">
                    <c:v>17:44:43</c:v>
                  </c:pt>
                  <c:pt idx="11202">
                    <c:v>17:45:04</c:v>
                  </c:pt>
                  <c:pt idx="11203">
                    <c:v>17:45:24</c:v>
                  </c:pt>
                  <c:pt idx="11204">
                    <c:v>17:45:45</c:v>
                  </c:pt>
                  <c:pt idx="11205">
                    <c:v>17:46:05</c:v>
                  </c:pt>
                  <c:pt idx="11206">
                    <c:v>17:46:26</c:v>
                  </c:pt>
                  <c:pt idx="11207">
                    <c:v>17:46:46</c:v>
                  </c:pt>
                  <c:pt idx="11208">
                    <c:v>17:47:07</c:v>
                  </c:pt>
                  <c:pt idx="11209">
                    <c:v>17:47:27</c:v>
                  </c:pt>
                  <c:pt idx="11210">
                    <c:v>17:47:48</c:v>
                  </c:pt>
                  <c:pt idx="11211">
                    <c:v>17:48:08</c:v>
                  </c:pt>
                  <c:pt idx="11212">
                    <c:v>17:48:29</c:v>
                  </c:pt>
                  <c:pt idx="11213">
                    <c:v>17:48:49</c:v>
                  </c:pt>
                  <c:pt idx="11214">
                    <c:v>17:49:10</c:v>
                  </c:pt>
                  <c:pt idx="11215">
                    <c:v>17:49:30</c:v>
                  </c:pt>
                  <c:pt idx="11216">
                    <c:v>17:49:51</c:v>
                  </c:pt>
                  <c:pt idx="11217">
                    <c:v>17:50:11</c:v>
                  </c:pt>
                  <c:pt idx="11218">
                    <c:v>17:50:32</c:v>
                  </c:pt>
                  <c:pt idx="11219">
                    <c:v>17:50:53</c:v>
                  </c:pt>
                  <c:pt idx="11220">
                    <c:v>17:51:13</c:v>
                  </c:pt>
                  <c:pt idx="11221">
                    <c:v>17:51:34</c:v>
                  </c:pt>
                  <c:pt idx="11222">
                    <c:v>17:51:54</c:v>
                  </c:pt>
                  <c:pt idx="11223">
                    <c:v>17:52:15</c:v>
                  </c:pt>
                  <c:pt idx="11224">
                    <c:v>17:52:35</c:v>
                  </c:pt>
                  <c:pt idx="11225">
                    <c:v>17:52:55</c:v>
                  </c:pt>
                  <c:pt idx="11226">
                    <c:v>17:53:16</c:v>
                  </c:pt>
                  <c:pt idx="11227">
                    <c:v>17:53:36</c:v>
                  </c:pt>
                  <c:pt idx="11228">
                    <c:v>17:53:57</c:v>
                  </c:pt>
                  <c:pt idx="11229">
                    <c:v>17:54:17</c:v>
                  </c:pt>
                  <c:pt idx="11230">
                    <c:v>17:54:37</c:v>
                  </c:pt>
                  <c:pt idx="11231">
                    <c:v>17:54:58</c:v>
                  </c:pt>
                  <c:pt idx="11232">
                    <c:v>17:55:18</c:v>
                  </c:pt>
                  <c:pt idx="11233">
                    <c:v>17:55:39</c:v>
                  </c:pt>
                  <c:pt idx="11234">
                    <c:v>17:55:59</c:v>
                  </c:pt>
                  <c:pt idx="11235">
                    <c:v>17:56:20</c:v>
                  </c:pt>
                  <c:pt idx="11236">
                    <c:v>17:56:40</c:v>
                  </c:pt>
                  <c:pt idx="11237">
                    <c:v>17:57:00</c:v>
                  </c:pt>
                  <c:pt idx="11238">
                    <c:v>17:57:21</c:v>
                  </c:pt>
                  <c:pt idx="11239">
                    <c:v>17:57:41</c:v>
                  </c:pt>
                  <c:pt idx="11240">
                    <c:v>17:58:01</c:v>
                  </c:pt>
                  <c:pt idx="11241">
                    <c:v>17:58:22</c:v>
                  </c:pt>
                  <c:pt idx="11242">
                    <c:v>17:58:42</c:v>
                  </c:pt>
                  <c:pt idx="11243">
                    <c:v>17:59:03</c:v>
                  </c:pt>
                  <c:pt idx="11244">
                    <c:v>17:59:23</c:v>
                  </c:pt>
                  <c:pt idx="11245">
                    <c:v>17:59:44</c:v>
                  </c:pt>
                  <c:pt idx="11246">
                    <c:v>18:00:04</c:v>
                  </c:pt>
                  <c:pt idx="11247">
                    <c:v>18:00:25</c:v>
                  </c:pt>
                  <c:pt idx="11248">
                    <c:v>18:00:45</c:v>
                  </c:pt>
                  <c:pt idx="11249">
                    <c:v>18:01:06</c:v>
                  </c:pt>
                  <c:pt idx="11250">
                    <c:v>18:01:26</c:v>
                  </c:pt>
                  <c:pt idx="11251">
                    <c:v>18:01:47</c:v>
                  </c:pt>
                  <c:pt idx="11252">
                    <c:v>18:02:07</c:v>
                  </c:pt>
                  <c:pt idx="11253">
                    <c:v>18:02:28</c:v>
                  </c:pt>
                  <c:pt idx="11254">
                    <c:v>18:02:48</c:v>
                  </c:pt>
                  <c:pt idx="11255">
                    <c:v>18:03:09</c:v>
                  </c:pt>
                  <c:pt idx="11256">
                    <c:v>18:03:30</c:v>
                  </c:pt>
                  <c:pt idx="11257">
                    <c:v>18:03:50</c:v>
                  </c:pt>
                  <c:pt idx="11258">
                    <c:v>18:04:10</c:v>
                  </c:pt>
                  <c:pt idx="11259">
                    <c:v>18:04:31</c:v>
                  </c:pt>
                  <c:pt idx="11260">
                    <c:v>18:04:51</c:v>
                  </c:pt>
                  <c:pt idx="11261">
                    <c:v>18:05:12</c:v>
                  </c:pt>
                  <c:pt idx="11262">
                    <c:v>18:05:32</c:v>
                  </c:pt>
                  <c:pt idx="11263">
                    <c:v>18:05:52</c:v>
                  </c:pt>
                  <c:pt idx="11264">
                    <c:v>18:06:13</c:v>
                  </c:pt>
                  <c:pt idx="11265">
                    <c:v>18:06:33</c:v>
                  </c:pt>
                  <c:pt idx="11266">
                    <c:v>18:06:54</c:v>
                  </c:pt>
                  <c:pt idx="11267">
                    <c:v>18:07:14</c:v>
                  </c:pt>
                  <c:pt idx="11268">
                    <c:v>18:07:34</c:v>
                  </c:pt>
                  <c:pt idx="11269">
                    <c:v>18:07:55</c:v>
                  </c:pt>
                  <c:pt idx="11270">
                    <c:v>18:08:15</c:v>
                  </c:pt>
                  <c:pt idx="11271">
                    <c:v>18:08:35</c:v>
                  </c:pt>
                  <c:pt idx="11272">
                    <c:v>18:08:56</c:v>
                  </c:pt>
                  <c:pt idx="11273">
                    <c:v>18:09:16</c:v>
                  </c:pt>
                  <c:pt idx="11274">
                    <c:v>18:09:36</c:v>
                  </c:pt>
                  <c:pt idx="11275">
                    <c:v>18:09:57</c:v>
                  </c:pt>
                  <c:pt idx="11276">
                    <c:v>18:10:17</c:v>
                  </c:pt>
                  <c:pt idx="11277">
                    <c:v>18:10:37</c:v>
                  </c:pt>
                  <c:pt idx="11278">
                    <c:v>18:10:58</c:v>
                  </c:pt>
                  <c:pt idx="11279">
                    <c:v>18:11:18</c:v>
                  </c:pt>
                  <c:pt idx="11280">
                    <c:v>18:11:38</c:v>
                  </c:pt>
                  <c:pt idx="11281">
                    <c:v>18:11:59</c:v>
                  </c:pt>
                  <c:pt idx="11282">
                    <c:v>18:12:20</c:v>
                  </c:pt>
                  <c:pt idx="11283">
                    <c:v>18:12:40</c:v>
                  </c:pt>
                  <c:pt idx="11284">
                    <c:v>18:13:01</c:v>
                  </c:pt>
                  <c:pt idx="11285">
                    <c:v>18:13:21</c:v>
                  </c:pt>
                  <c:pt idx="11286">
                    <c:v>18:13:42</c:v>
                  </c:pt>
                  <c:pt idx="11287">
                    <c:v>18:14:02</c:v>
                  </c:pt>
                  <c:pt idx="11288">
                    <c:v>18:14:23</c:v>
                  </c:pt>
                  <c:pt idx="11289">
                    <c:v>18:14:43</c:v>
                  </c:pt>
                  <c:pt idx="11290">
                    <c:v>18:15:04</c:v>
                  </c:pt>
                  <c:pt idx="11291">
                    <c:v>18:15:24</c:v>
                  </c:pt>
                  <c:pt idx="11292">
                    <c:v>18:15:45</c:v>
                  </c:pt>
                  <c:pt idx="11293">
                    <c:v>18:16:05</c:v>
                  </c:pt>
                  <c:pt idx="11294">
                    <c:v>18:16:25</c:v>
                  </c:pt>
                  <c:pt idx="11295">
                    <c:v>18:16:46</c:v>
                  </c:pt>
                  <c:pt idx="11296">
                    <c:v>18:17:06</c:v>
                  </c:pt>
                  <c:pt idx="11297">
                    <c:v>18:17:27</c:v>
                  </c:pt>
                  <c:pt idx="11298">
                    <c:v>18:17:48</c:v>
                  </c:pt>
                  <c:pt idx="11299">
                    <c:v>18:18:08</c:v>
                  </c:pt>
                  <c:pt idx="11300">
                    <c:v>18:18:28</c:v>
                  </c:pt>
                  <c:pt idx="11301">
                    <c:v>18:18:49</c:v>
                  </c:pt>
                  <c:pt idx="11302">
                    <c:v>18:19:10</c:v>
                  </c:pt>
                  <c:pt idx="11303">
                    <c:v>18:19:30</c:v>
                  </c:pt>
                  <c:pt idx="11304">
                    <c:v>18:19:51</c:v>
                  </c:pt>
                  <c:pt idx="11305">
                    <c:v>18:20:11</c:v>
                  </c:pt>
                  <c:pt idx="11306">
                    <c:v>18:20:32</c:v>
                  </c:pt>
                  <c:pt idx="11307">
                    <c:v>18:20:52</c:v>
                  </c:pt>
                  <c:pt idx="11308">
                    <c:v>18:21:13</c:v>
                  </c:pt>
                  <c:pt idx="11309">
                    <c:v>18:21:34</c:v>
                  </c:pt>
                  <c:pt idx="11310">
                    <c:v>18:21:54</c:v>
                  </c:pt>
                  <c:pt idx="11311">
                    <c:v>18:22:15</c:v>
                  </c:pt>
                  <c:pt idx="11312">
                    <c:v>18:22:35</c:v>
                  </c:pt>
                  <c:pt idx="11313">
                    <c:v>18:22:56</c:v>
                  </c:pt>
                  <c:pt idx="11314">
                    <c:v>18:23:17</c:v>
                  </c:pt>
                  <c:pt idx="11315">
                    <c:v>18:23:38</c:v>
                  </c:pt>
                  <c:pt idx="11316">
                    <c:v>18:23:58</c:v>
                  </c:pt>
                  <c:pt idx="11317">
                    <c:v>18:24:19</c:v>
                  </c:pt>
                  <c:pt idx="11318">
                    <c:v>18:24:39</c:v>
                  </c:pt>
                  <c:pt idx="11319">
                    <c:v>18:25:00</c:v>
                  </c:pt>
                  <c:pt idx="11320">
                    <c:v>18:25:20</c:v>
                  </c:pt>
                  <c:pt idx="11321">
                    <c:v>18:25:41</c:v>
                  </c:pt>
                  <c:pt idx="11322">
                    <c:v>18:26:01</c:v>
                  </c:pt>
                  <c:pt idx="11323">
                    <c:v>18:26:22</c:v>
                  </c:pt>
                  <c:pt idx="11324">
                    <c:v>18:26:42</c:v>
                  </c:pt>
                  <c:pt idx="11325">
                    <c:v>18:27:02</c:v>
                  </c:pt>
                  <c:pt idx="11326">
                    <c:v>18:27:23</c:v>
                  </c:pt>
                  <c:pt idx="11327">
                    <c:v>18:27:43</c:v>
                  </c:pt>
                  <c:pt idx="11328">
                    <c:v>18:28:04</c:v>
                  </c:pt>
                  <c:pt idx="11329">
                    <c:v>18:28:24</c:v>
                  </c:pt>
                  <c:pt idx="11330">
                    <c:v>18:28:45</c:v>
                  </c:pt>
                  <c:pt idx="11331">
                    <c:v>18:29:05</c:v>
                  </c:pt>
                  <c:pt idx="11332">
                    <c:v>18:29:25</c:v>
                  </c:pt>
                  <c:pt idx="11333">
                    <c:v>18:29:46</c:v>
                  </c:pt>
                  <c:pt idx="11334">
                    <c:v>18:30:06</c:v>
                  </c:pt>
                  <c:pt idx="11335">
                    <c:v>18:30:27</c:v>
                  </c:pt>
                  <c:pt idx="11336">
                    <c:v>18:30:47</c:v>
                  </c:pt>
                  <c:pt idx="11337">
                    <c:v>18:31:07</c:v>
                  </c:pt>
                  <c:pt idx="11338">
                    <c:v>18:31:28</c:v>
                  </c:pt>
                  <c:pt idx="11339">
                    <c:v>18:31:48</c:v>
                  </c:pt>
                  <c:pt idx="11340">
                    <c:v>18:32:09</c:v>
                  </c:pt>
                  <c:pt idx="11341">
                    <c:v>18:32:29</c:v>
                  </c:pt>
                  <c:pt idx="11342">
                    <c:v>18:32:50</c:v>
                  </c:pt>
                  <c:pt idx="11343">
                    <c:v>18:33:10</c:v>
                  </c:pt>
                  <c:pt idx="11344">
                    <c:v>18:33:31</c:v>
                  </c:pt>
                  <c:pt idx="11345">
                    <c:v>18:33:52</c:v>
                  </c:pt>
                  <c:pt idx="11346">
                    <c:v>18:34:12</c:v>
                  </c:pt>
                  <c:pt idx="11347">
                    <c:v>18:34:33</c:v>
                  </c:pt>
                  <c:pt idx="11348">
                    <c:v>18:34:53</c:v>
                  </c:pt>
                  <c:pt idx="11349">
                    <c:v>18:35:13</c:v>
                  </c:pt>
                  <c:pt idx="11350">
                    <c:v>18:35:34</c:v>
                  </c:pt>
                  <c:pt idx="11351">
                    <c:v>18:35:54</c:v>
                  </c:pt>
                  <c:pt idx="11352">
                    <c:v>18:36:15</c:v>
                  </c:pt>
                  <c:pt idx="11353">
                    <c:v>18:36:35</c:v>
                  </c:pt>
                  <c:pt idx="11354">
                    <c:v>18:36:56</c:v>
                  </c:pt>
                  <c:pt idx="11355">
                    <c:v>18:37:16</c:v>
                  </c:pt>
                  <c:pt idx="11356">
                    <c:v>18:37:37</c:v>
                  </c:pt>
                  <c:pt idx="11357">
                    <c:v>18:37:57</c:v>
                  </c:pt>
                  <c:pt idx="11358">
                    <c:v>18:38:18</c:v>
                  </c:pt>
                  <c:pt idx="11359">
                    <c:v>18:38:38</c:v>
                  </c:pt>
                  <c:pt idx="11360">
                    <c:v>18:38:59</c:v>
                  </c:pt>
                  <c:pt idx="11361">
                    <c:v>18:39:19</c:v>
                  </c:pt>
                  <c:pt idx="11362">
                    <c:v>18:39:39</c:v>
                  </c:pt>
                  <c:pt idx="11363">
                    <c:v>18:40:00</c:v>
                  </c:pt>
                  <c:pt idx="11364">
                    <c:v>18:40:20</c:v>
                  </c:pt>
                  <c:pt idx="11365">
                    <c:v>18:40:40</c:v>
                  </c:pt>
                  <c:pt idx="11366">
                    <c:v>18:41:01</c:v>
                  </c:pt>
                  <c:pt idx="11367">
                    <c:v>18:41:22</c:v>
                  </c:pt>
                  <c:pt idx="11368">
                    <c:v>18:41:42</c:v>
                  </c:pt>
                  <c:pt idx="11369">
                    <c:v>18:42:03</c:v>
                  </c:pt>
                  <c:pt idx="11370">
                    <c:v>18:42:23</c:v>
                  </c:pt>
                  <c:pt idx="11371">
                    <c:v>18:42:44</c:v>
                  </c:pt>
                  <c:pt idx="11372">
                    <c:v>18:43:05</c:v>
                  </c:pt>
                  <c:pt idx="11373">
                    <c:v>18:43:25</c:v>
                  </c:pt>
                  <c:pt idx="11374">
                    <c:v>18:43:45</c:v>
                  </c:pt>
                  <c:pt idx="11375">
                    <c:v>18:44:06</c:v>
                  </c:pt>
                  <c:pt idx="11376">
                    <c:v>18:44:26</c:v>
                  </c:pt>
                  <c:pt idx="11377">
                    <c:v>18:44:47</c:v>
                  </c:pt>
                  <c:pt idx="11378">
                    <c:v>18:45:07</c:v>
                  </c:pt>
                  <c:pt idx="11379">
                    <c:v>18:45:28</c:v>
                  </c:pt>
                  <c:pt idx="11380">
                    <c:v>18:45:48</c:v>
                  </c:pt>
                  <c:pt idx="11381">
                    <c:v>18:46:08</c:v>
                  </c:pt>
                  <c:pt idx="11382">
                    <c:v>18:46:29</c:v>
                  </c:pt>
                  <c:pt idx="11383">
                    <c:v>18:46:49</c:v>
                  </c:pt>
                  <c:pt idx="11384">
                    <c:v>18:47:09</c:v>
                  </c:pt>
                  <c:pt idx="11385">
                    <c:v>18:47:30</c:v>
                  </c:pt>
                  <c:pt idx="11386">
                    <c:v>18:47:50</c:v>
                  </c:pt>
                  <c:pt idx="11387">
                    <c:v>18:48:10</c:v>
                  </c:pt>
                  <c:pt idx="11388">
                    <c:v>18:48:31</c:v>
                  </c:pt>
                  <c:pt idx="11389">
                    <c:v>18:48:51</c:v>
                  </c:pt>
                  <c:pt idx="11390">
                    <c:v>18:49:12</c:v>
                  </c:pt>
                  <c:pt idx="11391">
                    <c:v>18:49:32</c:v>
                  </c:pt>
                  <c:pt idx="11392">
                    <c:v>18:49:53</c:v>
                  </c:pt>
                  <c:pt idx="11393">
                    <c:v>18:50:13</c:v>
                  </c:pt>
                  <c:pt idx="11394">
                    <c:v>18:50:34</c:v>
                  </c:pt>
                  <c:pt idx="11395">
                    <c:v>18:50:55</c:v>
                  </c:pt>
                  <c:pt idx="11396">
                    <c:v>18:51:15</c:v>
                  </c:pt>
                  <c:pt idx="11397">
                    <c:v>18:51:36</c:v>
                  </c:pt>
                  <c:pt idx="11398">
                    <c:v>18:51:56</c:v>
                  </c:pt>
                  <c:pt idx="11399">
                    <c:v>18:52:16</c:v>
                  </c:pt>
                  <c:pt idx="11400">
                    <c:v>18:52:37</c:v>
                  </c:pt>
                  <c:pt idx="11401">
                    <c:v>18:52:57</c:v>
                  </c:pt>
                  <c:pt idx="11402">
                    <c:v>18:53:18</c:v>
                  </c:pt>
                  <c:pt idx="11403">
                    <c:v>18:53:38</c:v>
                  </c:pt>
                  <c:pt idx="11404">
                    <c:v>18:53:58</c:v>
                  </c:pt>
                  <c:pt idx="11405">
                    <c:v>18:54:19</c:v>
                  </c:pt>
                  <c:pt idx="11406">
                    <c:v>18:54:39</c:v>
                  </c:pt>
                  <c:pt idx="11407">
                    <c:v>18:55:00</c:v>
                  </c:pt>
                  <c:pt idx="11408">
                    <c:v>18:55:20</c:v>
                  </c:pt>
                  <c:pt idx="11409">
                    <c:v>18:55:41</c:v>
                  </c:pt>
                  <c:pt idx="11410">
                    <c:v>18:56:01</c:v>
                  </c:pt>
                  <c:pt idx="11411">
                    <c:v>18:56:22</c:v>
                  </c:pt>
                  <c:pt idx="11412">
                    <c:v>18:56:42</c:v>
                  </c:pt>
                  <c:pt idx="11413">
                    <c:v>18:57:02</c:v>
                  </c:pt>
                  <c:pt idx="11414">
                    <c:v>18:57:23</c:v>
                  </c:pt>
                  <c:pt idx="11415">
                    <c:v>18:57:43</c:v>
                  </c:pt>
                  <c:pt idx="11416">
                    <c:v>18:58:04</c:v>
                  </c:pt>
                  <c:pt idx="11417">
                    <c:v>18:58:24</c:v>
                  </c:pt>
                  <c:pt idx="11418">
                    <c:v>18:58:45</c:v>
                  </c:pt>
                  <c:pt idx="11419">
                    <c:v>18:59:05</c:v>
                  </c:pt>
                  <c:pt idx="11420">
                    <c:v>18:59:25</c:v>
                  </c:pt>
                  <c:pt idx="11421">
                    <c:v>18:59:46</c:v>
                  </c:pt>
                  <c:pt idx="11422">
                    <c:v>19:00:06</c:v>
                  </c:pt>
                  <c:pt idx="11423">
                    <c:v>19:00:27</c:v>
                  </c:pt>
                  <c:pt idx="11424">
                    <c:v>19:00:47</c:v>
                  </c:pt>
                  <c:pt idx="11425">
                    <c:v>19:01:08</c:v>
                  </c:pt>
                  <c:pt idx="11426">
                    <c:v>19:01:28</c:v>
                  </c:pt>
                  <c:pt idx="11427">
                    <c:v>19:01:48</c:v>
                  </c:pt>
                  <c:pt idx="11428">
                    <c:v>19:02:09</c:v>
                  </c:pt>
                  <c:pt idx="11429">
                    <c:v>19:02:29</c:v>
                  </c:pt>
                  <c:pt idx="11430">
                    <c:v>19:02:50</c:v>
                  </c:pt>
                  <c:pt idx="11431">
                    <c:v>19:03:10</c:v>
                  </c:pt>
                  <c:pt idx="11432">
                    <c:v>19:03:31</c:v>
                  </c:pt>
                  <c:pt idx="11433">
                    <c:v>19:03:51</c:v>
                  </c:pt>
                  <c:pt idx="11434">
                    <c:v>19:04:12</c:v>
                  </c:pt>
                  <c:pt idx="11435">
                    <c:v>19:04:33</c:v>
                  </c:pt>
                  <c:pt idx="11436">
                    <c:v>19:04:53</c:v>
                  </c:pt>
                  <c:pt idx="11437">
                    <c:v>19:05:13</c:v>
                  </c:pt>
                  <c:pt idx="11438">
                    <c:v>19:05:34</c:v>
                  </c:pt>
                  <c:pt idx="11439">
                    <c:v>19:05:55</c:v>
                  </c:pt>
                  <c:pt idx="11440">
                    <c:v>19:06:15</c:v>
                  </c:pt>
                  <c:pt idx="11441">
                    <c:v>19:06:36</c:v>
                  </c:pt>
                  <c:pt idx="11442">
                    <c:v>19:06:56</c:v>
                  </c:pt>
                  <c:pt idx="11443">
                    <c:v>19:07:17</c:v>
                  </c:pt>
                  <c:pt idx="11444">
                    <c:v>19:07:37</c:v>
                  </c:pt>
                  <c:pt idx="11445">
                    <c:v>19:07:57</c:v>
                  </c:pt>
                  <c:pt idx="11446">
                    <c:v>19:08:18</c:v>
                  </c:pt>
                  <c:pt idx="11447">
                    <c:v>19:08:38</c:v>
                  </c:pt>
                  <c:pt idx="11448">
                    <c:v>19:08:59</c:v>
                  </c:pt>
                  <c:pt idx="11449">
                    <c:v>19:09:19</c:v>
                  </c:pt>
                  <c:pt idx="11450">
                    <c:v>19:09:40</c:v>
                  </c:pt>
                  <c:pt idx="11451">
                    <c:v>19:10:00</c:v>
                  </c:pt>
                  <c:pt idx="11452">
                    <c:v>19:10:21</c:v>
                  </c:pt>
                  <c:pt idx="11453">
                    <c:v>19:10:42</c:v>
                  </c:pt>
                  <c:pt idx="11454">
                    <c:v>19:11:02</c:v>
                  </c:pt>
                  <c:pt idx="11455">
                    <c:v>19:11:23</c:v>
                  </c:pt>
                  <c:pt idx="11456">
                    <c:v>19:11:43</c:v>
                  </c:pt>
                  <c:pt idx="11457">
                    <c:v>19:12:04</c:v>
                  </c:pt>
                  <c:pt idx="11458">
                    <c:v>19:12:24</c:v>
                  </c:pt>
                  <c:pt idx="11459">
                    <c:v>19:12:45</c:v>
                  </c:pt>
                  <c:pt idx="11460">
                    <c:v>19:13:05</c:v>
                  </c:pt>
                  <c:pt idx="11461">
                    <c:v>19:13:26</c:v>
                  </c:pt>
                  <c:pt idx="11462">
                    <c:v>19:13:47</c:v>
                  </c:pt>
                  <c:pt idx="11463">
                    <c:v>19:14:07</c:v>
                  </c:pt>
                  <c:pt idx="11464">
                    <c:v>19:14:28</c:v>
                  </c:pt>
                  <c:pt idx="11465">
                    <c:v>19:14:48</c:v>
                  </c:pt>
                  <c:pt idx="11466">
                    <c:v>19:15:09</c:v>
                  </c:pt>
                  <c:pt idx="11467">
                    <c:v>19:15:30</c:v>
                  </c:pt>
                  <c:pt idx="11468">
                    <c:v>19:15:50</c:v>
                  </c:pt>
                  <c:pt idx="11469">
                    <c:v>19:16:11</c:v>
                  </c:pt>
                  <c:pt idx="11470">
                    <c:v>19:16:31</c:v>
                  </c:pt>
                  <c:pt idx="11471">
                    <c:v>19:16:51</c:v>
                  </c:pt>
                  <c:pt idx="11472">
                    <c:v>19:17:12</c:v>
                  </c:pt>
                  <c:pt idx="11473">
                    <c:v>19:17:33</c:v>
                  </c:pt>
                  <c:pt idx="11474">
                    <c:v>19:17:53</c:v>
                  </c:pt>
                  <c:pt idx="11475">
                    <c:v>19:18:14</c:v>
                  </c:pt>
                  <c:pt idx="11476">
                    <c:v>19:18:34</c:v>
                  </c:pt>
                  <c:pt idx="11477">
                    <c:v>19:18:55</c:v>
                  </c:pt>
                  <c:pt idx="11478">
                    <c:v>19:19:15</c:v>
                  </c:pt>
                  <c:pt idx="11479">
                    <c:v>19:19:36</c:v>
                  </c:pt>
                  <c:pt idx="11480">
                    <c:v>19:19:56</c:v>
                  </c:pt>
                  <c:pt idx="11481">
                    <c:v>19:20:17</c:v>
                  </c:pt>
                  <c:pt idx="11482">
                    <c:v>19:20:37</c:v>
                  </c:pt>
                  <c:pt idx="11483">
                    <c:v>19:20:57</c:v>
                  </c:pt>
                  <c:pt idx="11484">
                    <c:v>19:21:18</c:v>
                  </c:pt>
                  <c:pt idx="11485">
                    <c:v>19:21:38</c:v>
                  </c:pt>
                  <c:pt idx="11486">
                    <c:v>19:21:58</c:v>
                  </c:pt>
                  <c:pt idx="11487">
                    <c:v>19:22:19</c:v>
                  </c:pt>
                  <c:pt idx="11488">
                    <c:v>19:22:39</c:v>
                  </c:pt>
                  <c:pt idx="11489">
                    <c:v>19:23:00</c:v>
                  </c:pt>
                  <c:pt idx="11490">
                    <c:v>19:23:20</c:v>
                  </c:pt>
                  <c:pt idx="11491">
                    <c:v>19:23:41</c:v>
                  </c:pt>
                  <c:pt idx="11492">
                    <c:v>19:24:01</c:v>
                  </c:pt>
                  <c:pt idx="11493">
                    <c:v>19:24:21</c:v>
                  </c:pt>
                  <c:pt idx="11494">
                    <c:v>19:24:42</c:v>
                  </c:pt>
                  <c:pt idx="11495">
                    <c:v>19:25:02</c:v>
                  </c:pt>
                  <c:pt idx="11496">
                    <c:v>19:25:23</c:v>
                  </c:pt>
                  <c:pt idx="11497">
                    <c:v>19:25:43</c:v>
                  </c:pt>
                  <c:pt idx="11498">
                    <c:v>19:26:04</c:v>
                  </c:pt>
                  <c:pt idx="11499">
                    <c:v>19:26:24</c:v>
                  </c:pt>
                  <c:pt idx="11500">
                    <c:v>19:26:45</c:v>
                  </c:pt>
                  <c:pt idx="11501">
                    <c:v>19:27:05</c:v>
                  </c:pt>
                  <c:pt idx="11502">
                    <c:v>19:27:26</c:v>
                  </c:pt>
                  <c:pt idx="11503">
                    <c:v>19:27:46</c:v>
                  </c:pt>
                  <c:pt idx="11504">
                    <c:v>19:28:06</c:v>
                  </c:pt>
                  <c:pt idx="11505">
                    <c:v>19:28:27</c:v>
                  </c:pt>
                  <c:pt idx="11506">
                    <c:v>19:28:47</c:v>
                  </c:pt>
                  <c:pt idx="11507">
                    <c:v>19:29:07</c:v>
                  </c:pt>
                  <c:pt idx="11508">
                    <c:v>19:29:28</c:v>
                  </c:pt>
                  <c:pt idx="11509">
                    <c:v>19:29:48</c:v>
                  </c:pt>
                  <c:pt idx="11510">
                    <c:v>19:30:09</c:v>
                  </c:pt>
                  <c:pt idx="11511">
                    <c:v>19:30:29</c:v>
                  </c:pt>
                  <c:pt idx="11512">
                    <c:v>19:30:50</c:v>
                  </c:pt>
                  <c:pt idx="11513">
                    <c:v>19:31:10</c:v>
                  </c:pt>
                  <c:pt idx="11514">
                    <c:v>19:31:31</c:v>
                  </c:pt>
                  <c:pt idx="11515">
                    <c:v>19:31:51</c:v>
                  </c:pt>
                  <c:pt idx="11516">
                    <c:v>19:32:12</c:v>
                  </c:pt>
                  <c:pt idx="11517">
                    <c:v>19:32:32</c:v>
                  </c:pt>
                  <c:pt idx="11518">
                    <c:v>19:32:53</c:v>
                  </c:pt>
                  <c:pt idx="11519">
                    <c:v>19:33:13</c:v>
                  </c:pt>
                  <c:pt idx="11520">
                    <c:v>19:33:33</c:v>
                  </c:pt>
                  <c:pt idx="11521">
                    <c:v>19:33:54</c:v>
                  </c:pt>
                  <c:pt idx="11522">
                    <c:v>19:34:15</c:v>
                  </c:pt>
                  <c:pt idx="11523">
                    <c:v>19:34:35</c:v>
                  </c:pt>
                  <c:pt idx="11524">
                    <c:v>19:34:56</c:v>
                  </c:pt>
                  <c:pt idx="11525">
                    <c:v>19:35:16</c:v>
                  </c:pt>
                  <c:pt idx="11526">
                    <c:v>19:35:37</c:v>
                  </c:pt>
                  <c:pt idx="11527">
                    <c:v>19:35:57</c:v>
                  </c:pt>
                  <c:pt idx="11528">
                    <c:v>19:36:18</c:v>
                  </c:pt>
                  <c:pt idx="11529">
                    <c:v>19:36:38</c:v>
                  </c:pt>
                  <c:pt idx="11530">
                    <c:v>19:36:59</c:v>
                  </c:pt>
                  <c:pt idx="11531">
                    <c:v>19:37:19</c:v>
                  </c:pt>
                  <c:pt idx="11532">
                    <c:v>19:37:40</c:v>
                  </c:pt>
                  <c:pt idx="11533">
                    <c:v>19:38:00</c:v>
                  </c:pt>
                  <c:pt idx="11534">
                    <c:v>19:38:21</c:v>
                  </c:pt>
                  <c:pt idx="11535">
                    <c:v>19:38:41</c:v>
                  </c:pt>
                  <c:pt idx="11536">
                    <c:v>19:39:01</c:v>
                  </c:pt>
                  <c:pt idx="11537">
                    <c:v>19:39:22</c:v>
                  </c:pt>
                  <c:pt idx="11538">
                    <c:v>19:39:42</c:v>
                  </c:pt>
                  <c:pt idx="11539">
                    <c:v>19:40:03</c:v>
                  </c:pt>
                  <c:pt idx="11540">
                    <c:v>19:40:23</c:v>
                  </c:pt>
                  <c:pt idx="11541">
                    <c:v>19:40:43</c:v>
                  </c:pt>
                  <c:pt idx="11542">
                    <c:v>19:41:04</c:v>
                  </c:pt>
                  <c:pt idx="11543">
                    <c:v>19:41:25</c:v>
                  </c:pt>
                  <c:pt idx="11544">
                    <c:v>19:41:45</c:v>
                  </c:pt>
                  <c:pt idx="11545">
                    <c:v>19:42:06</c:v>
                  </c:pt>
                  <c:pt idx="11546">
                    <c:v>19:42:26</c:v>
                  </c:pt>
                  <c:pt idx="11547">
                    <c:v>19:42:47</c:v>
                  </c:pt>
                  <c:pt idx="11548">
                    <c:v>19:43:07</c:v>
                  </c:pt>
                  <c:pt idx="11549">
                    <c:v>19:43:28</c:v>
                  </c:pt>
                  <c:pt idx="11550">
                    <c:v>19:43:48</c:v>
                  </c:pt>
                  <c:pt idx="11551">
                    <c:v>19:44:09</c:v>
                  </c:pt>
                  <c:pt idx="11552">
                    <c:v>19:44:29</c:v>
                  </c:pt>
                  <c:pt idx="11553">
                    <c:v>19:44:50</c:v>
                  </c:pt>
                  <c:pt idx="11554">
                    <c:v>19:45:10</c:v>
                  </c:pt>
                  <c:pt idx="11555">
                    <c:v>19:45:31</c:v>
                  </c:pt>
                  <c:pt idx="11556">
                    <c:v>19:45:51</c:v>
                  </c:pt>
                  <c:pt idx="11557">
                    <c:v>19:46:11</c:v>
                  </c:pt>
                  <c:pt idx="11558">
                    <c:v>19:46:32</c:v>
                  </c:pt>
                  <c:pt idx="11559">
                    <c:v>19:46:52</c:v>
                  </c:pt>
                  <c:pt idx="11560">
                    <c:v>19:47:13</c:v>
                  </c:pt>
                  <c:pt idx="11561">
                    <c:v>19:47:33</c:v>
                  </c:pt>
                  <c:pt idx="11562">
                    <c:v>19:47:54</c:v>
                  </c:pt>
                  <c:pt idx="11563">
                    <c:v>19:48:14</c:v>
                  </c:pt>
                  <c:pt idx="11564">
                    <c:v>19:48:35</c:v>
                  </c:pt>
                  <c:pt idx="11565">
                    <c:v>19:48:56</c:v>
                  </c:pt>
                  <c:pt idx="11566">
                    <c:v>19:49:17</c:v>
                  </c:pt>
                  <c:pt idx="11567">
                    <c:v>19:49:37</c:v>
                  </c:pt>
                  <c:pt idx="11568">
                    <c:v>19:49:58</c:v>
                  </c:pt>
                  <c:pt idx="11569">
                    <c:v>19:50:18</c:v>
                  </c:pt>
                  <c:pt idx="11570">
                    <c:v>19:50:39</c:v>
                  </c:pt>
                  <c:pt idx="11571">
                    <c:v>19:50:59</c:v>
                  </c:pt>
                  <c:pt idx="11572">
                    <c:v>19:51:20</c:v>
                  </c:pt>
                  <c:pt idx="11573">
                    <c:v>19:51:40</c:v>
                  </c:pt>
                  <c:pt idx="11574">
                    <c:v>19:52:01</c:v>
                  </c:pt>
                  <c:pt idx="11575">
                    <c:v>19:52:21</c:v>
                  </c:pt>
                  <c:pt idx="11576">
                    <c:v>19:52:41</c:v>
                  </c:pt>
                  <c:pt idx="11577">
                    <c:v>19:53:02</c:v>
                  </c:pt>
                  <c:pt idx="11578">
                    <c:v>19:53:22</c:v>
                  </c:pt>
                  <c:pt idx="11579">
                    <c:v>19:53:43</c:v>
                  </c:pt>
                  <c:pt idx="11580">
                    <c:v>19:54:03</c:v>
                  </c:pt>
                  <c:pt idx="11581">
                    <c:v>19:54:24</c:v>
                  </c:pt>
                  <c:pt idx="11582">
                    <c:v>19:54:44</c:v>
                  </c:pt>
                  <c:pt idx="11583">
                    <c:v>19:55:05</c:v>
                  </c:pt>
                  <c:pt idx="11584">
                    <c:v>19:55:25</c:v>
                  </c:pt>
                  <c:pt idx="11585">
                    <c:v>19:55:46</c:v>
                  </c:pt>
                  <c:pt idx="11586">
                    <c:v>19:56:06</c:v>
                  </c:pt>
                  <c:pt idx="11587">
                    <c:v>19:56:27</c:v>
                  </c:pt>
                  <c:pt idx="11588">
                    <c:v>19:56:47</c:v>
                  </c:pt>
                  <c:pt idx="11589">
                    <c:v>19:57:07</c:v>
                  </c:pt>
                  <c:pt idx="11590">
                    <c:v>19:57:28</c:v>
                  </c:pt>
                  <c:pt idx="11591">
                    <c:v>19:57:48</c:v>
                  </c:pt>
                  <c:pt idx="11592">
                    <c:v>19:58:08</c:v>
                  </c:pt>
                  <c:pt idx="11593">
                    <c:v>19:58:29</c:v>
                  </c:pt>
                  <c:pt idx="11594">
                    <c:v>19:58:49</c:v>
                  </c:pt>
                  <c:pt idx="11595">
                    <c:v>19:59:10</c:v>
                  </c:pt>
                  <c:pt idx="11596">
                    <c:v>19:59:30</c:v>
                  </c:pt>
                  <c:pt idx="11597">
                    <c:v>19:59:51</c:v>
                  </c:pt>
                  <c:pt idx="11598">
                    <c:v>20:00:11</c:v>
                  </c:pt>
                  <c:pt idx="11599">
                    <c:v>20:00:32</c:v>
                  </c:pt>
                  <c:pt idx="11600">
                    <c:v>20:00:52</c:v>
                  </c:pt>
                  <c:pt idx="11601">
                    <c:v>20:01:12</c:v>
                  </c:pt>
                  <c:pt idx="11602">
                    <c:v>20:01:33</c:v>
                  </c:pt>
                  <c:pt idx="11603">
                    <c:v>20:01:53</c:v>
                  </c:pt>
                  <c:pt idx="11604">
                    <c:v>20:02:13</c:v>
                  </c:pt>
                  <c:pt idx="11605">
                    <c:v>20:02:34</c:v>
                  </c:pt>
                  <c:pt idx="11606">
                    <c:v>20:02:54</c:v>
                  </c:pt>
                  <c:pt idx="11607">
                    <c:v>20:03:15</c:v>
                  </c:pt>
                  <c:pt idx="11608">
                    <c:v>20:03:35</c:v>
                  </c:pt>
                  <c:pt idx="11609">
                    <c:v>20:03:56</c:v>
                  </c:pt>
                  <c:pt idx="11610">
                    <c:v>20:04:17</c:v>
                  </c:pt>
                  <c:pt idx="11611">
                    <c:v>20:04:37</c:v>
                  </c:pt>
                  <c:pt idx="11612">
                    <c:v>20:04:58</c:v>
                  </c:pt>
                  <c:pt idx="11613">
                    <c:v>20:05:18</c:v>
                  </c:pt>
                  <c:pt idx="11614">
                    <c:v>20:05:38</c:v>
                  </c:pt>
                  <c:pt idx="11615">
                    <c:v>20:05:59</c:v>
                  </c:pt>
                  <c:pt idx="11616">
                    <c:v>20:06:20</c:v>
                  </c:pt>
                  <c:pt idx="11617">
                    <c:v>20:06:40</c:v>
                  </c:pt>
                  <c:pt idx="11618">
                    <c:v>20:07:01</c:v>
                  </c:pt>
                  <c:pt idx="11619">
                    <c:v>20:07:21</c:v>
                  </c:pt>
                  <c:pt idx="11620">
                    <c:v>20:07:42</c:v>
                  </c:pt>
                  <c:pt idx="11621">
                    <c:v>20:08:02</c:v>
                  </c:pt>
                  <c:pt idx="11622">
                    <c:v>20:08:22</c:v>
                  </c:pt>
                  <c:pt idx="11623">
                    <c:v>20:08:43</c:v>
                  </c:pt>
                  <c:pt idx="11624">
                    <c:v>20:09:03</c:v>
                  </c:pt>
                  <c:pt idx="11625">
                    <c:v>20:09:23</c:v>
                  </c:pt>
                  <c:pt idx="11626">
                    <c:v>20:09:44</c:v>
                  </c:pt>
                  <c:pt idx="11627">
                    <c:v>20:10:04</c:v>
                  </c:pt>
                  <c:pt idx="11628">
                    <c:v>20:10:25</c:v>
                  </c:pt>
                  <c:pt idx="11629">
                    <c:v>20:10:45</c:v>
                  </c:pt>
                  <c:pt idx="11630">
                    <c:v>20:11:05</c:v>
                  </c:pt>
                  <c:pt idx="11631">
                    <c:v>20:11:26</c:v>
                  </c:pt>
                  <c:pt idx="11632">
                    <c:v>20:11:46</c:v>
                  </c:pt>
                  <c:pt idx="11633">
                    <c:v>20:12:07</c:v>
                  </c:pt>
                  <c:pt idx="11634">
                    <c:v>20:12:27</c:v>
                  </c:pt>
                  <c:pt idx="11635">
                    <c:v>20:12:48</c:v>
                  </c:pt>
                  <c:pt idx="11636">
                    <c:v>20:13:08</c:v>
                  </c:pt>
                  <c:pt idx="11637">
                    <c:v>20:13:28</c:v>
                  </c:pt>
                  <c:pt idx="11638">
                    <c:v>20:13:49</c:v>
                  </c:pt>
                  <c:pt idx="11639">
                    <c:v>20:14:10</c:v>
                  </c:pt>
                  <c:pt idx="11640">
                    <c:v>20:14:30</c:v>
                  </c:pt>
                  <c:pt idx="11641">
                    <c:v>20:14:51</c:v>
                  </c:pt>
                  <c:pt idx="11642">
                    <c:v>20:15:11</c:v>
                  </c:pt>
                  <c:pt idx="11643">
                    <c:v>20:15:32</c:v>
                  </c:pt>
                  <c:pt idx="11644">
                    <c:v>20:15:52</c:v>
                  </c:pt>
                  <c:pt idx="11645">
                    <c:v>20:16:12</c:v>
                  </c:pt>
                  <c:pt idx="11646">
                    <c:v>20:16:33</c:v>
                  </c:pt>
                  <c:pt idx="11647">
                    <c:v>20:16:53</c:v>
                  </c:pt>
                  <c:pt idx="11648">
                    <c:v>20:17:14</c:v>
                  </c:pt>
                  <c:pt idx="11649">
                    <c:v>20:17:34</c:v>
                  </c:pt>
                  <c:pt idx="11650">
                    <c:v>20:17:55</c:v>
                  </c:pt>
                  <c:pt idx="11651">
                    <c:v>20:18:15</c:v>
                  </c:pt>
                  <c:pt idx="11652">
                    <c:v>20:18:35</c:v>
                  </c:pt>
                  <c:pt idx="11653">
                    <c:v>20:18:56</c:v>
                  </c:pt>
                  <c:pt idx="11654">
                    <c:v>20:19:16</c:v>
                  </c:pt>
                  <c:pt idx="11655">
                    <c:v>20:19:37</c:v>
                  </c:pt>
                  <c:pt idx="11656">
                    <c:v>20:19:58</c:v>
                  </c:pt>
                  <c:pt idx="11657">
                    <c:v>20:20:18</c:v>
                  </c:pt>
                  <c:pt idx="11658">
                    <c:v>20:20:38</c:v>
                  </c:pt>
                  <c:pt idx="11659">
                    <c:v>20:20:59</c:v>
                  </c:pt>
                  <c:pt idx="11660">
                    <c:v>20:21:19</c:v>
                  </c:pt>
                  <c:pt idx="11661">
                    <c:v>20:21:40</c:v>
                  </c:pt>
                  <c:pt idx="11662">
                    <c:v>20:22:00</c:v>
                  </c:pt>
                  <c:pt idx="11663">
                    <c:v>20:22:21</c:v>
                  </c:pt>
                  <c:pt idx="11664">
                    <c:v>20:22:41</c:v>
                  </c:pt>
                  <c:pt idx="11665">
                    <c:v>20:23:01</c:v>
                  </c:pt>
                  <c:pt idx="11666">
                    <c:v>20:23:22</c:v>
                  </c:pt>
                  <c:pt idx="11667">
                    <c:v>20:23:42</c:v>
                  </c:pt>
                  <c:pt idx="11668">
                    <c:v>20:24:03</c:v>
                  </c:pt>
                  <c:pt idx="11669">
                    <c:v>20:24:23</c:v>
                  </c:pt>
                  <c:pt idx="11670">
                    <c:v>20:24:43</c:v>
                  </c:pt>
                  <c:pt idx="11671">
                    <c:v>20:25:04</c:v>
                  </c:pt>
                  <c:pt idx="11672">
                    <c:v>20:25:25</c:v>
                  </c:pt>
                  <c:pt idx="11673">
                    <c:v>20:25:45</c:v>
                  </c:pt>
                  <c:pt idx="11674">
                    <c:v>20:26:05</c:v>
                  </c:pt>
                  <c:pt idx="11675">
                    <c:v>20:26:26</c:v>
                  </c:pt>
                  <c:pt idx="11676">
                    <c:v>20:26:46</c:v>
                  </c:pt>
                  <c:pt idx="11677">
                    <c:v>20:27:07</c:v>
                  </c:pt>
                  <c:pt idx="11678">
                    <c:v>20:27:27</c:v>
                  </c:pt>
                  <c:pt idx="11679">
                    <c:v>20:27:48</c:v>
                  </c:pt>
                  <c:pt idx="11680">
                    <c:v>20:28:08</c:v>
                  </c:pt>
                  <c:pt idx="11681">
                    <c:v>20:28:28</c:v>
                  </c:pt>
                  <c:pt idx="11682">
                    <c:v>20:28:49</c:v>
                  </c:pt>
                  <c:pt idx="11683">
                    <c:v>20:29:09</c:v>
                  </c:pt>
                  <c:pt idx="11684">
                    <c:v>20:29:30</c:v>
                  </c:pt>
                  <c:pt idx="11685">
                    <c:v>20:29:50</c:v>
                  </c:pt>
                  <c:pt idx="11686">
                    <c:v>20:30:11</c:v>
                  </c:pt>
                  <c:pt idx="11687">
                    <c:v>20:30:31</c:v>
                  </c:pt>
                  <c:pt idx="11688">
                    <c:v>20:30:51</c:v>
                  </c:pt>
                  <c:pt idx="11689">
                    <c:v>20:31:12</c:v>
                  </c:pt>
                  <c:pt idx="11690">
                    <c:v>20:31:33</c:v>
                  </c:pt>
                  <c:pt idx="11691">
                    <c:v>20:31:53</c:v>
                  </c:pt>
                  <c:pt idx="11692">
                    <c:v>20:32:13</c:v>
                  </c:pt>
                  <c:pt idx="11693">
                    <c:v>20:32:34</c:v>
                  </c:pt>
                  <c:pt idx="11694">
                    <c:v>20:32:54</c:v>
                  </c:pt>
                  <c:pt idx="11695">
                    <c:v>20:33:15</c:v>
                  </c:pt>
                  <c:pt idx="11696">
                    <c:v>20:33:35</c:v>
                  </c:pt>
                  <c:pt idx="11697">
                    <c:v>20:33:56</c:v>
                  </c:pt>
                  <c:pt idx="11698">
                    <c:v>20:34:17</c:v>
                  </c:pt>
                  <c:pt idx="11699">
                    <c:v>20:34:37</c:v>
                  </c:pt>
                  <c:pt idx="11700">
                    <c:v>20:34:58</c:v>
                  </c:pt>
                  <c:pt idx="11701">
                    <c:v>20:35:18</c:v>
                  </c:pt>
                  <c:pt idx="11702">
                    <c:v>20:35:38</c:v>
                  </c:pt>
                  <c:pt idx="11703">
                    <c:v>20:35:59</c:v>
                  </c:pt>
                  <c:pt idx="11704">
                    <c:v>20:36:19</c:v>
                  </c:pt>
                  <c:pt idx="11705">
                    <c:v>20:36:40</c:v>
                  </c:pt>
                  <c:pt idx="11706">
                    <c:v>20:37:00</c:v>
                  </c:pt>
                  <c:pt idx="11707">
                    <c:v>20:37:21</c:v>
                  </c:pt>
                  <c:pt idx="11708">
                    <c:v>20:37:41</c:v>
                  </c:pt>
                  <c:pt idx="11709">
                    <c:v>20:38:02</c:v>
                  </c:pt>
                  <c:pt idx="11710">
                    <c:v>20:38:22</c:v>
                  </c:pt>
                  <c:pt idx="11711">
                    <c:v>20:38:43</c:v>
                  </c:pt>
                  <c:pt idx="11712">
                    <c:v>20:39:03</c:v>
                  </c:pt>
                  <c:pt idx="11713">
                    <c:v>20:39:24</c:v>
                  </c:pt>
                  <c:pt idx="11714">
                    <c:v>20:39:44</c:v>
                  </c:pt>
                  <c:pt idx="11715">
                    <c:v>20:40:04</c:v>
                  </c:pt>
                  <c:pt idx="11716">
                    <c:v>20:40:25</c:v>
                  </c:pt>
                  <c:pt idx="11717">
                    <c:v>20:40:45</c:v>
                  </c:pt>
                  <c:pt idx="11718">
                    <c:v>20:41:06</c:v>
                  </c:pt>
                  <c:pt idx="11719">
                    <c:v>20:41:27</c:v>
                  </c:pt>
                  <c:pt idx="11720">
                    <c:v>20:41:47</c:v>
                  </c:pt>
                  <c:pt idx="11721">
                    <c:v>20:42:08</c:v>
                  </c:pt>
                  <c:pt idx="11722">
                    <c:v>20:42:28</c:v>
                  </c:pt>
                  <c:pt idx="11723">
                    <c:v>20:42:48</c:v>
                  </c:pt>
                  <c:pt idx="11724">
                    <c:v>20:43:09</c:v>
                  </c:pt>
                  <c:pt idx="11725">
                    <c:v>20:43:29</c:v>
                  </c:pt>
                  <c:pt idx="11726">
                    <c:v>20:43:50</c:v>
                  </c:pt>
                  <c:pt idx="11727">
                    <c:v>20:44:11</c:v>
                  </c:pt>
                  <c:pt idx="11728">
                    <c:v>20:44:31</c:v>
                  </c:pt>
                  <c:pt idx="11729">
                    <c:v>20:44:52</c:v>
                  </c:pt>
                  <c:pt idx="11730">
                    <c:v>20:45:12</c:v>
                  </c:pt>
                  <c:pt idx="11731">
                    <c:v>20:45:33</c:v>
                  </c:pt>
                  <c:pt idx="11732">
                    <c:v>20:45:53</c:v>
                  </c:pt>
                  <c:pt idx="11733">
                    <c:v>20:46:14</c:v>
                  </c:pt>
                  <c:pt idx="11734">
                    <c:v>20:46:35</c:v>
                  </c:pt>
                  <c:pt idx="11735">
                    <c:v>20:46:55</c:v>
                  </c:pt>
                  <c:pt idx="11736">
                    <c:v>20:47:15</c:v>
                  </c:pt>
                  <c:pt idx="11737">
                    <c:v>20:47:36</c:v>
                  </c:pt>
                  <c:pt idx="11738">
                    <c:v>20:47:56</c:v>
                  </c:pt>
                  <c:pt idx="11739">
                    <c:v>20:48:17</c:v>
                  </c:pt>
                  <c:pt idx="11740">
                    <c:v>20:48:37</c:v>
                  </c:pt>
                  <c:pt idx="11741">
                    <c:v>20:48:57</c:v>
                  </c:pt>
                  <c:pt idx="11742">
                    <c:v>20:49:18</c:v>
                  </c:pt>
                  <c:pt idx="11743">
                    <c:v>20:49:38</c:v>
                  </c:pt>
                  <c:pt idx="11744">
                    <c:v>20:49:58</c:v>
                  </c:pt>
                  <c:pt idx="11745">
                    <c:v>20:50:19</c:v>
                  </c:pt>
                  <c:pt idx="11746">
                    <c:v>20:50:40</c:v>
                  </c:pt>
                  <c:pt idx="11747">
                    <c:v>20:51:00</c:v>
                  </c:pt>
                  <c:pt idx="11748">
                    <c:v>20:51:21</c:v>
                  </c:pt>
                  <c:pt idx="11749">
                    <c:v>20:51:41</c:v>
                  </c:pt>
                  <c:pt idx="11750">
                    <c:v>20:52:02</c:v>
                  </c:pt>
                  <c:pt idx="11751">
                    <c:v>20:52:22</c:v>
                  </c:pt>
                  <c:pt idx="11752">
                    <c:v>20:52:43</c:v>
                  </c:pt>
                  <c:pt idx="11753">
                    <c:v>20:53:03</c:v>
                  </c:pt>
                  <c:pt idx="11754">
                    <c:v>20:53:24</c:v>
                  </c:pt>
                  <c:pt idx="11755">
                    <c:v>20:53:44</c:v>
                  </c:pt>
                  <c:pt idx="11756">
                    <c:v>20:54:05</c:v>
                  </c:pt>
                  <c:pt idx="11757">
                    <c:v>20:54:25</c:v>
                  </c:pt>
                  <c:pt idx="11758">
                    <c:v>20:54:46</c:v>
                  </c:pt>
                  <c:pt idx="11759">
                    <c:v>20:55:06</c:v>
                  </c:pt>
                  <c:pt idx="11760">
                    <c:v>20:55:26</c:v>
                  </c:pt>
                  <c:pt idx="11761">
                    <c:v>20:55:47</c:v>
                  </c:pt>
                  <c:pt idx="11762">
                    <c:v>20:56:07</c:v>
                  </c:pt>
                  <c:pt idx="11763">
                    <c:v>20:56:28</c:v>
                  </c:pt>
                  <c:pt idx="11764">
                    <c:v>20:56:48</c:v>
                  </c:pt>
                  <c:pt idx="11765">
                    <c:v>20:57:08</c:v>
                  </c:pt>
                  <c:pt idx="11766">
                    <c:v>20:57:29</c:v>
                  </c:pt>
                  <c:pt idx="11767">
                    <c:v>20:57:50</c:v>
                  </c:pt>
                  <c:pt idx="11768">
                    <c:v>20:58:10</c:v>
                  </c:pt>
                  <c:pt idx="11769">
                    <c:v>20:58:31</c:v>
                  </c:pt>
                  <c:pt idx="11770">
                    <c:v>20:58:51</c:v>
                  </c:pt>
                  <c:pt idx="11771">
                    <c:v>20:59:12</c:v>
                  </c:pt>
                  <c:pt idx="11772">
                    <c:v>20:59:32</c:v>
                  </c:pt>
                  <c:pt idx="11773">
                    <c:v>20:59:53</c:v>
                  </c:pt>
                  <c:pt idx="11774">
                    <c:v>21:00:13</c:v>
                  </c:pt>
                  <c:pt idx="11775">
                    <c:v>21:00:34</c:v>
                  </c:pt>
                  <c:pt idx="11776">
                    <c:v>21:00:54</c:v>
                  </c:pt>
                  <c:pt idx="11777">
                    <c:v>21:01:14</c:v>
                  </c:pt>
                  <c:pt idx="11778">
                    <c:v>21:01:35</c:v>
                  </c:pt>
                  <c:pt idx="11779">
                    <c:v>21:01:55</c:v>
                  </c:pt>
                  <c:pt idx="11780">
                    <c:v>21:02:16</c:v>
                  </c:pt>
                  <c:pt idx="11781">
                    <c:v>21:02:36</c:v>
                  </c:pt>
                  <c:pt idx="11782">
                    <c:v>21:02:56</c:v>
                  </c:pt>
                  <c:pt idx="11783">
                    <c:v>21:03:17</c:v>
                  </c:pt>
                  <c:pt idx="11784">
                    <c:v>21:03:37</c:v>
                  </c:pt>
                  <c:pt idx="11785">
                    <c:v>21:03:58</c:v>
                  </c:pt>
                  <c:pt idx="11786">
                    <c:v>21:04:18</c:v>
                  </c:pt>
                  <c:pt idx="11787">
                    <c:v>21:04:39</c:v>
                  </c:pt>
                  <c:pt idx="11788">
                    <c:v>21:04:59</c:v>
                  </c:pt>
                  <c:pt idx="11789">
                    <c:v>21:05:20</c:v>
                  </c:pt>
                  <c:pt idx="11790">
                    <c:v>21:05:40</c:v>
                  </c:pt>
                  <c:pt idx="11791">
                    <c:v>21:06:01</c:v>
                  </c:pt>
                  <c:pt idx="11792">
                    <c:v>21:06:21</c:v>
                  </c:pt>
                  <c:pt idx="11793">
                    <c:v>21:06:42</c:v>
                  </c:pt>
                  <c:pt idx="11794">
                    <c:v>21:07:02</c:v>
                  </c:pt>
                  <c:pt idx="11795">
                    <c:v>21:07:22</c:v>
                  </c:pt>
                  <c:pt idx="11796">
                    <c:v>21:07:43</c:v>
                  </c:pt>
                  <c:pt idx="11797">
                    <c:v>21:08:03</c:v>
                  </c:pt>
                  <c:pt idx="11798">
                    <c:v>21:08:24</c:v>
                  </c:pt>
                  <c:pt idx="11799">
                    <c:v>21:08:44</c:v>
                  </c:pt>
                  <c:pt idx="11800">
                    <c:v>21:09:05</c:v>
                  </c:pt>
                  <c:pt idx="11801">
                    <c:v>21:09:25</c:v>
                  </c:pt>
                  <c:pt idx="11802">
                    <c:v>21:09:45</c:v>
                  </c:pt>
                  <c:pt idx="11803">
                    <c:v>21:10:06</c:v>
                  </c:pt>
                  <c:pt idx="11804">
                    <c:v>21:10:26</c:v>
                  </c:pt>
                  <c:pt idx="11805">
                    <c:v>21:10:47</c:v>
                  </c:pt>
                  <c:pt idx="11806">
                    <c:v>21:11:07</c:v>
                  </c:pt>
                  <c:pt idx="11807">
                    <c:v>21:11:28</c:v>
                  </c:pt>
                  <c:pt idx="11808">
                    <c:v>21:11:48</c:v>
                  </c:pt>
                  <c:pt idx="11809">
                    <c:v>21:12:09</c:v>
                  </c:pt>
                  <c:pt idx="11810">
                    <c:v>21:12:29</c:v>
                  </c:pt>
                  <c:pt idx="11811">
                    <c:v>21:12:50</c:v>
                  </c:pt>
                  <c:pt idx="11812">
                    <c:v>21:13:10</c:v>
                  </c:pt>
                  <c:pt idx="11813">
                    <c:v>21:13:31</c:v>
                  </c:pt>
                  <c:pt idx="11814">
                    <c:v>21:13:51</c:v>
                  </c:pt>
                  <c:pt idx="11815">
                    <c:v>21:14:12</c:v>
                  </c:pt>
                  <c:pt idx="11816">
                    <c:v>21:14:32</c:v>
                  </c:pt>
                  <c:pt idx="11817">
                    <c:v>21:14:53</c:v>
                  </c:pt>
                  <c:pt idx="11818">
                    <c:v>21:15:13</c:v>
                  </c:pt>
                  <c:pt idx="11819">
                    <c:v>21:15:34</c:v>
                  </c:pt>
                  <c:pt idx="11820">
                    <c:v>21:15:54</c:v>
                  </c:pt>
                  <c:pt idx="11821">
                    <c:v>21:16:15</c:v>
                  </c:pt>
                  <c:pt idx="11822">
                    <c:v>21:16:36</c:v>
                  </c:pt>
                  <c:pt idx="11823">
                    <c:v>21:16:56</c:v>
                  </c:pt>
                  <c:pt idx="11824">
                    <c:v>21:17:17</c:v>
                  </c:pt>
                  <c:pt idx="11825">
                    <c:v>21:17:37</c:v>
                  </c:pt>
                  <c:pt idx="11826">
                    <c:v>21:17:58</c:v>
                  </c:pt>
                  <c:pt idx="11827">
                    <c:v>21:18:18</c:v>
                  </c:pt>
                  <c:pt idx="11828">
                    <c:v>21:18:38</c:v>
                  </c:pt>
                  <c:pt idx="11829">
                    <c:v>21:18:59</c:v>
                  </c:pt>
                  <c:pt idx="11830">
                    <c:v>21:19:19</c:v>
                  </c:pt>
                  <c:pt idx="11831">
                    <c:v>21:19:40</c:v>
                  </c:pt>
                  <c:pt idx="11832">
                    <c:v>21:20:00</c:v>
                  </c:pt>
                  <c:pt idx="11833">
                    <c:v>21:20:20</c:v>
                  </c:pt>
                  <c:pt idx="11834">
                    <c:v>21:20:41</c:v>
                  </c:pt>
                  <c:pt idx="11835">
                    <c:v>21:21:01</c:v>
                  </c:pt>
                  <c:pt idx="11836">
                    <c:v>21:21:21</c:v>
                  </c:pt>
                  <c:pt idx="11837">
                    <c:v>21:21:42</c:v>
                  </c:pt>
                  <c:pt idx="11838">
                    <c:v>21:22:02</c:v>
                  </c:pt>
                  <c:pt idx="11839">
                    <c:v>21:22:22</c:v>
                  </c:pt>
                  <c:pt idx="11840">
                    <c:v>21:22:43</c:v>
                  </c:pt>
                  <c:pt idx="11841">
                    <c:v>21:23:03</c:v>
                  </c:pt>
                  <c:pt idx="11842">
                    <c:v>21:23:24</c:v>
                  </c:pt>
                  <c:pt idx="11843">
                    <c:v>21:23:44</c:v>
                  </c:pt>
                  <c:pt idx="11844">
                    <c:v>21:24:05</c:v>
                  </c:pt>
                  <c:pt idx="11845">
                    <c:v>21:24:25</c:v>
                  </c:pt>
                  <c:pt idx="11846">
                    <c:v>21:24:46</c:v>
                  </c:pt>
                  <c:pt idx="11847">
                    <c:v>21:25:06</c:v>
                  </c:pt>
                  <c:pt idx="11848">
                    <c:v>21:25:27</c:v>
                  </c:pt>
                  <c:pt idx="11849">
                    <c:v>21:25:47</c:v>
                  </c:pt>
                  <c:pt idx="11850">
                    <c:v>21:26:08</c:v>
                  </c:pt>
                  <c:pt idx="11851">
                    <c:v>21:26:28</c:v>
                  </c:pt>
                  <c:pt idx="11852">
                    <c:v>21:26:48</c:v>
                  </c:pt>
                  <c:pt idx="11853">
                    <c:v>21:27:09</c:v>
                  </c:pt>
                  <c:pt idx="11854">
                    <c:v>21:27:29</c:v>
                  </c:pt>
                  <c:pt idx="11855">
                    <c:v>21:27:50</c:v>
                  </c:pt>
                  <c:pt idx="11856">
                    <c:v>21:28:10</c:v>
                  </c:pt>
                  <c:pt idx="11857">
                    <c:v>21:28:31</c:v>
                  </c:pt>
                  <c:pt idx="11858">
                    <c:v>21:28:51</c:v>
                  </c:pt>
                  <c:pt idx="11859">
                    <c:v>21:29:12</c:v>
                  </c:pt>
                  <c:pt idx="11860">
                    <c:v>21:29:32</c:v>
                  </c:pt>
                  <c:pt idx="11861">
                    <c:v>21:29:52</c:v>
                  </c:pt>
                  <c:pt idx="11862">
                    <c:v>21:30:13</c:v>
                  </c:pt>
                  <c:pt idx="11863">
                    <c:v>21:30:33</c:v>
                  </c:pt>
                  <c:pt idx="11864">
                    <c:v>21:30:54</c:v>
                  </c:pt>
                  <c:pt idx="11865">
                    <c:v>21:31:14</c:v>
                  </c:pt>
                  <c:pt idx="11866">
                    <c:v>21:31:35</c:v>
                  </c:pt>
                  <c:pt idx="11867">
                    <c:v>21:31:55</c:v>
                  </c:pt>
                  <c:pt idx="11868">
                    <c:v>21:32:16</c:v>
                  </c:pt>
                  <c:pt idx="11869">
                    <c:v>21:32:36</c:v>
                  </c:pt>
                  <c:pt idx="11870">
                    <c:v>21:32:56</c:v>
                  </c:pt>
                  <c:pt idx="11871">
                    <c:v>21:33:17</c:v>
                  </c:pt>
                  <c:pt idx="11872">
                    <c:v>21:33:37</c:v>
                  </c:pt>
                  <c:pt idx="11873">
                    <c:v>21:33:58</c:v>
                  </c:pt>
                  <c:pt idx="11874">
                    <c:v>21:34:18</c:v>
                  </c:pt>
                  <c:pt idx="11875">
                    <c:v>21:34:38</c:v>
                  </c:pt>
                  <c:pt idx="11876">
                    <c:v>21:34:59</c:v>
                  </c:pt>
                  <c:pt idx="11877">
                    <c:v>21:35:19</c:v>
                  </c:pt>
                  <c:pt idx="11878">
                    <c:v>21:35:40</c:v>
                  </c:pt>
                  <c:pt idx="11879">
                    <c:v>21:36:00</c:v>
                  </c:pt>
                  <c:pt idx="11880">
                    <c:v>21:36:21</c:v>
                  </c:pt>
                  <c:pt idx="11881">
                    <c:v>21:36:41</c:v>
                  </c:pt>
                  <c:pt idx="11882">
                    <c:v>21:37:02</c:v>
                  </c:pt>
                  <c:pt idx="11883">
                    <c:v>21:37:23</c:v>
                  </c:pt>
                  <c:pt idx="11884">
                    <c:v>21:37:43</c:v>
                  </c:pt>
                  <c:pt idx="11885">
                    <c:v>21:38:04</c:v>
                  </c:pt>
                  <c:pt idx="11886">
                    <c:v>21:38:25</c:v>
                  </c:pt>
                  <c:pt idx="11887">
                    <c:v>21:38:45</c:v>
                  </c:pt>
                  <c:pt idx="11888">
                    <c:v>21:39:06</c:v>
                  </c:pt>
                  <c:pt idx="11889">
                    <c:v>21:39:26</c:v>
                  </c:pt>
                  <c:pt idx="11890">
                    <c:v>21:39:46</c:v>
                  </c:pt>
                  <c:pt idx="11891">
                    <c:v>21:40:07</c:v>
                  </c:pt>
                  <c:pt idx="11892">
                    <c:v>21:40:28</c:v>
                  </c:pt>
                  <c:pt idx="11893">
                    <c:v>21:40:48</c:v>
                  </c:pt>
                  <c:pt idx="11894">
                    <c:v>21:41:08</c:v>
                  </c:pt>
                  <c:pt idx="11895">
                    <c:v>21:41:28</c:v>
                  </c:pt>
                  <c:pt idx="11896">
                    <c:v>21:41:49</c:v>
                  </c:pt>
                  <c:pt idx="11897">
                    <c:v>21:42:09</c:v>
                  </c:pt>
                  <c:pt idx="11898">
                    <c:v>21:42:30</c:v>
                  </c:pt>
                  <c:pt idx="11899">
                    <c:v>21:42:51</c:v>
                  </c:pt>
                  <c:pt idx="11900">
                    <c:v>21:43:11</c:v>
                  </c:pt>
                  <c:pt idx="11901">
                    <c:v>21:43:32</c:v>
                  </c:pt>
                  <c:pt idx="11902">
                    <c:v>21:43:53</c:v>
                  </c:pt>
                  <c:pt idx="11903">
                    <c:v>21:44:13</c:v>
                  </c:pt>
                  <c:pt idx="11904">
                    <c:v>21:44:34</c:v>
                  </c:pt>
                  <c:pt idx="11905">
                    <c:v>21:44:54</c:v>
                  </c:pt>
                  <c:pt idx="11906">
                    <c:v>21:45:14</c:v>
                  </c:pt>
                  <c:pt idx="11907">
                    <c:v>21:45:35</c:v>
                  </c:pt>
                  <c:pt idx="11908">
                    <c:v>21:45:55</c:v>
                  </c:pt>
                  <c:pt idx="11909">
                    <c:v>21:46:16</c:v>
                  </c:pt>
                  <c:pt idx="11910">
                    <c:v>21:46:37</c:v>
                  </c:pt>
                  <c:pt idx="11911">
                    <c:v>21:46:57</c:v>
                  </c:pt>
                  <c:pt idx="11912">
                    <c:v>21:47:18</c:v>
                  </c:pt>
                  <c:pt idx="11913">
                    <c:v>21:47:38</c:v>
                  </c:pt>
                  <c:pt idx="11914">
                    <c:v>21:47:58</c:v>
                  </c:pt>
                  <c:pt idx="11915">
                    <c:v>21:48:19</c:v>
                  </c:pt>
                  <c:pt idx="11916">
                    <c:v>21:48:40</c:v>
                  </c:pt>
                  <c:pt idx="11917">
                    <c:v>21:49:00</c:v>
                  </c:pt>
                  <c:pt idx="11918">
                    <c:v>21:49:20</c:v>
                  </c:pt>
                  <c:pt idx="11919">
                    <c:v>21:49:41</c:v>
                  </c:pt>
                  <c:pt idx="11920">
                    <c:v>21:50:01</c:v>
                  </c:pt>
                  <c:pt idx="11921">
                    <c:v>21:50:22</c:v>
                  </c:pt>
                  <c:pt idx="11922">
                    <c:v>21:50:42</c:v>
                  </c:pt>
                  <c:pt idx="11923">
                    <c:v>21:51:03</c:v>
                  </c:pt>
                  <c:pt idx="11924">
                    <c:v>21:51:23</c:v>
                  </c:pt>
                  <c:pt idx="11925">
                    <c:v>21:51:44</c:v>
                  </c:pt>
                  <c:pt idx="11926">
                    <c:v>21:52:04</c:v>
                  </c:pt>
                  <c:pt idx="11927">
                    <c:v>21:52:24</c:v>
                  </c:pt>
                  <c:pt idx="11928">
                    <c:v>21:52:45</c:v>
                  </c:pt>
                  <c:pt idx="11929">
                    <c:v>21:53:05</c:v>
                  </c:pt>
                  <c:pt idx="11930">
                    <c:v>21:53:26</c:v>
                  </c:pt>
                  <c:pt idx="11931">
                    <c:v>21:53:47</c:v>
                  </c:pt>
                  <c:pt idx="11932">
                    <c:v>21:54:07</c:v>
                  </c:pt>
                  <c:pt idx="11933">
                    <c:v>21:54:28</c:v>
                  </c:pt>
                  <c:pt idx="11934">
                    <c:v>21:54:48</c:v>
                  </c:pt>
                  <c:pt idx="11935">
                    <c:v>21:55:08</c:v>
                  </c:pt>
                  <c:pt idx="11936">
                    <c:v>21:55:29</c:v>
                  </c:pt>
                  <c:pt idx="11937">
                    <c:v>21:55:49</c:v>
                  </c:pt>
                  <c:pt idx="11938">
                    <c:v>21:56:10</c:v>
                  </c:pt>
                  <c:pt idx="11939">
                    <c:v>21:56:30</c:v>
                  </c:pt>
                  <c:pt idx="11940">
                    <c:v>21:56:51</c:v>
                  </c:pt>
                  <c:pt idx="11941">
                    <c:v>21:57:12</c:v>
                  </c:pt>
                  <c:pt idx="11942">
                    <c:v>21:57:32</c:v>
                  </c:pt>
                  <c:pt idx="11943">
                    <c:v>21:57:53</c:v>
                  </c:pt>
                  <c:pt idx="11944">
                    <c:v>21:58:14</c:v>
                  </c:pt>
                  <c:pt idx="11945">
                    <c:v>21:58:34</c:v>
                  </c:pt>
                  <c:pt idx="11946">
                    <c:v>21:58:55</c:v>
                  </c:pt>
                  <c:pt idx="11947">
                    <c:v>21:59:15</c:v>
                  </c:pt>
                  <c:pt idx="11948">
                    <c:v>21:59:36</c:v>
                  </c:pt>
                  <c:pt idx="11949">
                    <c:v>21:59:56</c:v>
                  </c:pt>
                  <c:pt idx="11950">
                    <c:v>22:00:17</c:v>
                  </c:pt>
                  <c:pt idx="11951">
                    <c:v>22:00:37</c:v>
                  </c:pt>
                  <c:pt idx="11952">
                    <c:v>22:00:58</c:v>
                  </c:pt>
                  <c:pt idx="11953">
                    <c:v>22:01:18</c:v>
                  </c:pt>
                  <c:pt idx="11954">
                    <c:v>22:01:39</c:v>
                  </c:pt>
                  <c:pt idx="11955">
                    <c:v>22:02:00</c:v>
                  </c:pt>
                  <c:pt idx="11956">
                    <c:v>22:02:20</c:v>
                  </c:pt>
                  <c:pt idx="11957">
                    <c:v>22:02:41</c:v>
                  </c:pt>
                  <c:pt idx="11958">
                    <c:v>22:03:01</c:v>
                  </c:pt>
                  <c:pt idx="11959">
                    <c:v>22:03:22</c:v>
                  </c:pt>
                  <c:pt idx="11960">
                    <c:v>22:03:42</c:v>
                  </c:pt>
                  <c:pt idx="11961">
                    <c:v>22:04:03</c:v>
                  </c:pt>
                  <c:pt idx="11962">
                    <c:v>22:04:23</c:v>
                  </c:pt>
                  <c:pt idx="11963">
                    <c:v>22:04:44</c:v>
                  </c:pt>
                  <c:pt idx="11964">
                    <c:v>22:05:04</c:v>
                  </c:pt>
                  <c:pt idx="11965">
                    <c:v>22:05:25</c:v>
                  </c:pt>
                  <c:pt idx="11966">
                    <c:v>22:05:45</c:v>
                  </c:pt>
                  <c:pt idx="11967">
                    <c:v>22:06:06</c:v>
                  </c:pt>
                  <c:pt idx="11968">
                    <c:v>22:06:26</c:v>
                  </c:pt>
                  <c:pt idx="11969">
                    <c:v>22:06:47</c:v>
                  </c:pt>
                  <c:pt idx="11970">
                    <c:v>22:07:08</c:v>
                  </c:pt>
                  <c:pt idx="11971">
                    <c:v>22:07:28</c:v>
                  </c:pt>
                  <c:pt idx="11972">
                    <c:v>22:07:49</c:v>
                  </c:pt>
                  <c:pt idx="11973">
                    <c:v>22:08:09</c:v>
                  </c:pt>
                  <c:pt idx="11974">
                    <c:v>22:08:29</c:v>
                  </c:pt>
                  <c:pt idx="11975">
                    <c:v>22:08:50</c:v>
                  </c:pt>
                  <c:pt idx="11976">
                    <c:v>22:09:10</c:v>
                  </c:pt>
                  <c:pt idx="11977">
                    <c:v>22:09:30</c:v>
                  </c:pt>
                  <c:pt idx="11978">
                    <c:v>22:09:51</c:v>
                  </c:pt>
                  <c:pt idx="11979">
                    <c:v>22:10:11</c:v>
                  </c:pt>
                  <c:pt idx="11980">
                    <c:v>22:10:32</c:v>
                  </c:pt>
                  <c:pt idx="11981">
                    <c:v>22:10:52</c:v>
                  </c:pt>
                  <c:pt idx="11982">
                    <c:v>22:11:12</c:v>
                  </c:pt>
                  <c:pt idx="11983">
                    <c:v>22:11:33</c:v>
                  </c:pt>
                  <c:pt idx="11984">
                    <c:v>22:11:53</c:v>
                  </c:pt>
                  <c:pt idx="11985">
                    <c:v>22:12:14</c:v>
                  </c:pt>
                  <c:pt idx="11986">
                    <c:v>22:12:34</c:v>
                  </c:pt>
                  <c:pt idx="11987">
                    <c:v>22:12:55</c:v>
                  </c:pt>
                  <c:pt idx="11988">
                    <c:v>22:13:15</c:v>
                  </c:pt>
                  <c:pt idx="11989">
                    <c:v>22:13:35</c:v>
                  </c:pt>
                  <c:pt idx="11990">
                    <c:v>22:13:56</c:v>
                  </c:pt>
                  <c:pt idx="11991">
                    <c:v>22:14:16</c:v>
                  </c:pt>
                  <c:pt idx="11992">
                    <c:v>22:14:37</c:v>
                  </c:pt>
                  <c:pt idx="11993">
                    <c:v>22:14:57</c:v>
                  </c:pt>
                  <c:pt idx="11994">
                    <c:v>22:15:18</c:v>
                  </c:pt>
                  <c:pt idx="11995">
                    <c:v>22:15:38</c:v>
                  </c:pt>
                  <c:pt idx="11996">
                    <c:v>22:15:58</c:v>
                  </c:pt>
                  <c:pt idx="11997">
                    <c:v>22:16:19</c:v>
                  </c:pt>
                  <c:pt idx="11998">
                    <c:v>22:16:40</c:v>
                  </c:pt>
                  <c:pt idx="11999">
                    <c:v>22:17:00</c:v>
                  </c:pt>
                  <c:pt idx="12000">
                    <c:v>22:17:20</c:v>
                  </c:pt>
                  <c:pt idx="12001">
                    <c:v>22:17:41</c:v>
                  </c:pt>
                  <c:pt idx="12002">
                    <c:v>22:18:01</c:v>
                  </c:pt>
                  <c:pt idx="12003">
                    <c:v>22:18:21</c:v>
                  </c:pt>
                  <c:pt idx="12004">
                    <c:v>22:18:42</c:v>
                  </c:pt>
                  <c:pt idx="12005">
                    <c:v>22:19:02</c:v>
                  </c:pt>
                  <c:pt idx="12006">
                    <c:v>22:19:23</c:v>
                  </c:pt>
                  <c:pt idx="12007">
                    <c:v>22:19:43</c:v>
                  </c:pt>
                  <c:pt idx="12008">
                    <c:v>22:20:04</c:v>
                  </c:pt>
                  <c:pt idx="12009">
                    <c:v>22:20:24</c:v>
                  </c:pt>
                  <c:pt idx="12010">
                    <c:v>22:20:45</c:v>
                  </c:pt>
                  <c:pt idx="12011">
                    <c:v>22:21:05</c:v>
                  </c:pt>
                  <c:pt idx="12012">
                    <c:v>22:21:26</c:v>
                  </c:pt>
                  <c:pt idx="12013">
                    <c:v>22:21:46</c:v>
                  </c:pt>
                  <c:pt idx="12014">
                    <c:v>22:22:07</c:v>
                  </c:pt>
                  <c:pt idx="12015">
                    <c:v>22:22:27</c:v>
                  </c:pt>
                  <c:pt idx="12016">
                    <c:v>22:22:48</c:v>
                  </c:pt>
                  <c:pt idx="12017">
                    <c:v>22:23:08</c:v>
                  </c:pt>
                  <c:pt idx="12018">
                    <c:v>22:23:28</c:v>
                  </c:pt>
                  <c:pt idx="12019">
                    <c:v>22:23:49</c:v>
                  </c:pt>
                  <c:pt idx="12020">
                    <c:v>22:24:09</c:v>
                  </c:pt>
                  <c:pt idx="12021">
                    <c:v>22:24:30</c:v>
                  </c:pt>
                  <c:pt idx="12022">
                    <c:v>22:24:50</c:v>
                  </c:pt>
                  <c:pt idx="12023">
                    <c:v>22:25:11</c:v>
                  </c:pt>
                  <c:pt idx="12024">
                    <c:v>22:25:31</c:v>
                  </c:pt>
                  <c:pt idx="12025">
                    <c:v>22:25:52</c:v>
                  </c:pt>
                  <c:pt idx="12026">
                    <c:v>22:26:12</c:v>
                  </c:pt>
                  <c:pt idx="12027">
                    <c:v>22:26:33</c:v>
                  </c:pt>
                  <c:pt idx="12028">
                    <c:v>22:26:53</c:v>
                  </c:pt>
                  <c:pt idx="12029">
                    <c:v>22:27:14</c:v>
                  </c:pt>
                  <c:pt idx="12030">
                    <c:v>22:27:34</c:v>
                  </c:pt>
                  <c:pt idx="12031">
                    <c:v>22:27:55</c:v>
                  </c:pt>
                  <c:pt idx="12032">
                    <c:v>22:28:15</c:v>
                  </c:pt>
                  <c:pt idx="12033">
                    <c:v>22:28:36</c:v>
                  </c:pt>
                  <c:pt idx="12034">
                    <c:v>22:28:57</c:v>
                  </c:pt>
                  <c:pt idx="12035">
                    <c:v>22:29:17</c:v>
                  </c:pt>
                  <c:pt idx="12036">
                    <c:v>22:29:37</c:v>
                  </c:pt>
                  <c:pt idx="12037">
                    <c:v>22:29:58</c:v>
                  </c:pt>
                  <c:pt idx="12038">
                    <c:v>22:30:18</c:v>
                  </c:pt>
                  <c:pt idx="12039">
                    <c:v>22:30:39</c:v>
                  </c:pt>
                  <c:pt idx="12040">
                    <c:v>22:30:59</c:v>
                  </c:pt>
                  <c:pt idx="12041">
                    <c:v>22:31:19</c:v>
                  </c:pt>
                  <c:pt idx="12042">
                    <c:v>22:31:40</c:v>
                  </c:pt>
                  <c:pt idx="12043">
                    <c:v>22:32:00</c:v>
                  </c:pt>
                  <c:pt idx="12044">
                    <c:v>22:32:21</c:v>
                  </c:pt>
                  <c:pt idx="12045">
                    <c:v>22:32:41</c:v>
                  </c:pt>
                  <c:pt idx="12046">
                    <c:v>22:33:02</c:v>
                  </c:pt>
                  <c:pt idx="12047">
                    <c:v>22:33:22</c:v>
                  </c:pt>
                  <c:pt idx="12048">
                    <c:v>22:33:42</c:v>
                  </c:pt>
                  <c:pt idx="12049">
                    <c:v>22:34:03</c:v>
                  </c:pt>
                  <c:pt idx="12050">
                    <c:v>22:34:24</c:v>
                  </c:pt>
                  <c:pt idx="12051">
                    <c:v>22:34:44</c:v>
                  </c:pt>
                  <c:pt idx="12052">
                    <c:v>22:35:05</c:v>
                  </c:pt>
                  <c:pt idx="12053">
                    <c:v>22:35:25</c:v>
                  </c:pt>
                  <c:pt idx="12054">
                    <c:v>22:35:45</c:v>
                  </c:pt>
                  <c:pt idx="12055">
                    <c:v>22:36:06</c:v>
                  </c:pt>
                  <c:pt idx="12056">
                    <c:v>22:36:26</c:v>
                  </c:pt>
                  <c:pt idx="12057">
                    <c:v>22:36:47</c:v>
                  </c:pt>
                  <c:pt idx="12058">
                    <c:v>22:37:08</c:v>
                  </c:pt>
                  <c:pt idx="12059">
                    <c:v>22:37:28</c:v>
                  </c:pt>
                  <c:pt idx="12060">
                    <c:v>22:37:48</c:v>
                  </c:pt>
                  <c:pt idx="12061">
                    <c:v>22:38:09</c:v>
                  </c:pt>
                  <c:pt idx="12062">
                    <c:v>22:38:29</c:v>
                  </c:pt>
                  <c:pt idx="12063">
                    <c:v>22:38:50</c:v>
                  </c:pt>
                  <c:pt idx="12064">
                    <c:v>22:39:10</c:v>
                  </c:pt>
                  <c:pt idx="12065">
                    <c:v>22:39:31</c:v>
                  </c:pt>
                  <c:pt idx="12066">
                    <c:v>22:39:51</c:v>
                  </c:pt>
                  <c:pt idx="12067">
                    <c:v>22:40:12</c:v>
                  </c:pt>
                  <c:pt idx="12068">
                    <c:v>22:40:32</c:v>
                  </c:pt>
                  <c:pt idx="12069">
                    <c:v>22:40:53</c:v>
                  </c:pt>
                  <c:pt idx="12070">
                    <c:v>22:41:13</c:v>
                  </c:pt>
                  <c:pt idx="12071">
                    <c:v>22:41:34</c:v>
                  </c:pt>
                  <c:pt idx="12072">
                    <c:v>22:41:54</c:v>
                  </c:pt>
                  <c:pt idx="12073">
                    <c:v>22:42:15</c:v>
                  </c:pt>
                  <c:pt idx="12074">
                    <c:v>22:42:35</c:v>
                  </c:pt>
                  <c:pt idx="12075">
                    <c:v>22:42:56</c:v>
                  </c:pt>
                  <c:pt idx="12076">
                    <c:v>22:43:16</c:v>
                  </c:pt>
                  <c:pt idx="12077">
                    <c:v>22:43:37</c:v>
                  </c:pt>
                  <c:pt idx="12078">
                    <c:v>22:43:58</c:v>
                  </c:pt>
                  <c:pt idx="12079">
                    <c:v>22:44:18</c:v>
                  </c:pt>
                  <c:pt idx="12080">
                    <c:v>22:44:39</c:v>
                  </c:pt>
                  <c:pt idx="12081">
                    <c:v>22:45:00</c:v>
                  </c:pt>
                  <c:pt idx="12082">
                    <c:v>22:45:20</c:v>
                  </c:pt>
                  <c:pt idx="12083">
                    <c:v>22:45:40</c:v>
                  </c:pt>
                  <c:pt idx="12084">
                    <c:v>22:46:01</c:v>
                  </c:pt>
                  <c:pt idx="12085">
                    <c:v>22:46:21</c:v>
                  </c:pt>
                  <c:pt idx="12086">
                    <c:v>22:46:41</c:v>
                  </c:pt>
                  <c:pt idx="12087">
                    <c:v>22:47:02</c:v>
                  </c:pt>
                  <c:pt idx="12088">
                    <c:v>22:47:22</c:v>
                  </c:pt>
                  <c:pt idx="12089">
                    <c:v>22:47:43</c:v>
                  </c:pt>
                  <c:pt idx="12090">
                    <c:v>22:48:03</c:v>
                  </c:pt>
                  <c:pt idx="12091">
                    <c:v>22:48:23</c:v>
                  </c:pt>
                  <c:pt idx="12092">
                    <c:v>22:48:44</c:v>
                  </c:pt>
                  <c:pt idx="12093">
                    <c:v>22:49:04</c:v>
                  </c:pt>
                  <c:pt idx="12094">
                    <c:v>22:49:25</c:v>
                  </c:pt>
                  <c:pt idx="12095">
                    <c:v>22:49:45</c:v>
                  </c:pt>
                  <c:pt idx="12096">
                    <c:v>22:50:06</c:v>
                  </c:pt>
                  <c:pt idx="12097">
                    <c:v>22:50:26</c:v>
                  </c:pt>
                  <c:pt idx="12098">
                    <c:v>22:50:47</c:v>
                  </c:pt>
                  <c:pt idx="12099">
                    <c:v>22:51:08</c:v>
                  </c:pt>
                  <c:pt idx="12100">
                    <c:v>22:51:28</c:v>
                  </c:pt>
                  <c:pt idx="12101">
                    <c:v>22:51:48</c:v>
                  </c:pt>
                  <c:pt idx="12102">
                    <c:v>22:52:09</c:v>
                  </c:pt>
                  <c:pt idx="12103">
                    <c:v>22:52:29</c:v>
                  </c:pt>
                  <c:pt idx="12104">
                    <c:v>22:52:50</c:v>
                  </c:pt>
                  <c:pt idx="12105">
                    <c:v>22:53:10</c:v>
                  </c:pt>
                  <c:pt idx="12106">
                    <c:v>22:53:31</c:v>
                  </c:pt>
                  <c:pt idx="12107">
                    <c:v>22:53:51</c:v>
                  </c:pt>
                  <c:pt idx="12108">
                    <c:v>22:54:11</c:v>
                  </c:pt>
                  <c:pt idx="12109">
                    <c:v>22:54:32</c:v>
                  </c:pt>
                  <c:pt idx="12110">
                    <c:v>22:54:52</c:v>
                  </c:pt>
                  <c:pt idx="12111">
                    <c:v>22:55:13</c:v>
                  </c:pt>
                  <c:pt idx="12112">
                    <c:v>22:55:33</c:v>
                  </c:pt>
                  <c:pt idx="12113">
                    <c:v>22:55:53</c:v>
                  </c:pt>
                  <c:pt idx="12114">
                    <c:v>22:56:14</c:v>
                  </c:pt>
                  <c:pt idx="12115">
                    <c:v>22:56:35</c:v>
                  </c:pt>
                  <c:pt idx="12116">
                    <c:v>22:56:55</c:v>
                  </c:pt>
                  <c:pt idx="12117">
                    <c:v>22:57:16</c:v>
                  </c:pt>
                  <c:pt idx="12118">
                    <c:v>22:57:37</c:v>
                  </c:pt>
                  <c:pt idx="12119">
                    <c:v>22:57:58</c:v>
                  </c:pt>
                  <c:pt idx="12120">
                    <c:v>22:58:18</c:v>
                  </c:pt>
                  <c:pt idx="12121">
                    <c:v>22:58:39</c:v>
                  </c:pt>
                  <c:pt idx="12122">
                    <c:v>22:58:59</c:v>
                  </c:pt>
                  <c:pt idx="12123">
                    <c:v>22:59:20</c:v>
                  </c:pt>
                  <c:pt idx="12124">
                    <c:v>22:59:40</c:v>
                  </c:pt>
                  <c:pt idx="12125">
                    <c:v>23:00:01</c:v>
                  </c:pt>
                  <c:pt idx="12126">
                    <c:v>23:00:21</c:v>
                  </c:pt>
                  <c:pt idx="12127">
                    <c:v>23:00:42</c:v>
                  </c:pt>
                  <c:pt idx="12128">
                    <c:v>23:01:02</c:v>
                  </c:pt>
                  <c:pt idx="12129">
                    <c:v>23:01:23</c:v>
                  </c:pt>
                  <c:pt idx="12130">
                    <c:v>23:01:43</c:v>
                  </c:pt>
                  <c:pt idx="12131">
                    <c:v>23:02:04</c:v>
                  </c:pt>
                  <c:pt idx="12132">
                    <c:v>23:02:24</c:v>
                  </c:pt>
                  <c:pt idx="12133">
                    <c:v>23:02:45</c:v>
                  </c:pt>
                  <c:pt idx="12134">
                    <c:v>23:03:05</c:v>
                  </c:pt>
                  <c:pt idx="12135">
                    <c:v>23:03:26</c:v>
                  </c:pt>
                  <c:pt idx="12136">
                    <c:v>23:03:46</c:v>
                  </c:pt>
                  <c:pt idx="12137">
                    <c:v>23:04:07</c:v>
                  </c:pt>
                  <c:pt idx="12138">
                    <c:v>23:04:27</c:v>
                  </c:pt>
                  <c:pt idx="12139">
                    <c:v>23:04:47</c:v>
                  </c:pt>
                  <c:pt idx="12140">
                    <c:v>23:05:08</c:v>
                  </c:pt>
                  <c:pt idx="12141">
                    <c:v>23:05:28</c:v>
                  </c:pt>
                  <c:pt idx="12142">
                    <c:v>23:05:49</c:v>
                  </c:pt>
                  <c:pt idx="12143">
                    <c:v>23:06:09</c:v>
                  </c:pt>
                  <c:pt idx="12144">
                    <c:v>23:06:29</c:v>
                  </c:pt>
                  <c:pt idx="12145">
                    <c:v>23:06:50</c:v>
                  </c:pt>
                  <c:pt idx="12146">
                    <c:v>23:07:10</c:v>
                  </c:pt>
                  <c:pt idx="12147">
                    <c:v>23:07:30</c:v>
                  </c:pt>
                  <c:pt idx="12148">
                    <c:v>23:07:51</c:v>
                  </c:pt>
                  <c:pt idx="12149">
                    <c:v>23:08:11</c:v>
                  </c:pt>
                  <c:pt idx="12150">
                    <c:v>23:08:32</c:v>
                  </c:pt>
                  <c:pt idx="12151">
                    <c:v>23:08:52</c:v>
                  </c:pt>
                  <c:pt idx="12152">
                    <c:v>23:09:13</c:v>
                  </c:pt>
                  <c:pt idx="12153">
                    <c:v>23:09:33</c:v>
                  </c:pt>
                  <c:pt idx="12154">
                    <c:v>23:09:54</c:v>
                  </c:pt>
                  <c:pt idx="12155">
                    <c:v>23:10:15</c:v>
                  </c:pt>
                  <c:pt idx="12156">
                    <c:v>23:10:35</c:v>
                  </c:pt>
                  <c:pt idx="12157">
                    <c:v>23:10:56</c:v>
                  </c:pt>
                  <c:pt idx="12158">
                    <c:v>23:11:16</c:v>
                  </c:pt>
                  <c:pt idx="12159">
                    <c:v>23:11:37</c:v>
                  </c:pt>
                  <c:pt idx="12160">
                    <c:v>23:11:57</c:v>
                  </c:pt>
                  <c:pt idx="12161">
                    <c:v>23:12:18</c:v>
                  </c:pt>
                  <c:pt idx="12162">
                    <c:v>23:12:38</c:v>
                  </c:pt>
                  <c:pt idx="12163">
                    <c:v>23:12:59</c:v>
                  </c:pt>
                  <c:pt idx="12164">
                    <c:v>23:13:19</c:v>
                  </c:pt>
                  <c:pt idx="12165">
                    <c:v>23:13:40</c:v>
                  </c:pt>
                  <c:pt idx="12166">
                    <c:v>23:14:00</c:v>
                  </c:pt>
                  <c:pt idx="12167">
                    <c:v>23:14:21</c:v>
                  </c:pt>
                  <c:pt idx="12168">
                    <c:v>23:14:41</c:v>
                  </c:pt>
                  <c:pt idx="12169">
                    <c:v>23:15:02</c:v>
                  </c:pt>
                  <c:pt idx="12170">
                    <c:v>23:15:22</c:v>
                  </c:pt>
                  <c:pt idx="12171">
                    <c:v>23:15:42</c:v>
                  </c:pt>
                  <c:pt idx="12172">
                    <c:v>23:16:03</c:v>
                  </c:pt>
                  <c:pt idx="12173">
                    <c:v>23:16:23</c:v>
                  </c:pt>
                  <c:pt idx="12174">
                    <c:v>23:16:44</c:v>
                  </c:pt>
                  <c:pt idx="12175">
                    <c:v>23:17:04</c:v>
                  </c:pt>
                  <c:pt idx="12176">
                    <c:v>23:17:25</c:v>
                  </c:pt>
                  <c:pt idx="12177">
                    <c:v>23:17:45</c:v>
                  </c:pt>
                  <c:pt idx="12178">
                    <c:v>23:18:05</c:v>
                  </c:pt>
                  <c:pt idx="12179">
                    <c:v>23:18:26</c:v>
                  </c:pt>
                  <c:pt idx="12180">
                    <c:v>23:18:46</c:v>
                  </c:pt>
                  <c:pt idx="12181">
                    <c:v>23:19:07</c:v>
                  </c:pt>
                  <c:pt idx="12182">
                    <c:v>23:19:27</c:v>
                  </c:pt>
                  <c:pt idx="12183">
                    <c:v>23:19:48</c:v>
                  </c:pt>
                  <c:pt idx="12184">
                    <c:v>23:20:08</c:v>
                  </c:pt>
                  <c:pt idx="12185">
                    <c:v>23:20:29</c:v>
                  </c:pt>
                  <c:pt idx="12186">
                    <c:v>23:20:49</c:v>
                  </c:pt>
                  <c:pt idx="12187">
                    <c:v>23:21:10</c:v>
                  </c:pt>
                  <c:pt idx="12188">
                    <c:v>23:21:30</c:v>
                  </c:pt>
                  <c:pt idx="12189">
                    <c:v>23:21:51</c:v>
                  </c:pt>
                  <c:pt idx="12190">
                    <c:v>23:22:11</c:v>
                  </c:pt>
                  <c:pt idx="12191">
                    <c:v>23:22:32</c:v>
                  </c:pt>
                  <c:pt idx="12192">
                    <c:v>23:22:53</c:v>
                  </c:pt>
                  <c:pt idx="12193">
                    <c:v>23:23:13</c:v>
                  </c:pt>
                  <c:pt idx="12194">
                    <c:v>23:23:34</c:v>
                  </c:pt>
                  <c:pt idx="12195">
                    <c:v>23:23:54</c:v>
                  </c:pt>
                  <c:pt idx="12196">
                    <c:v>23:24:15</c:v>
                  </c:pt>
                  <c:pt idx="12197">
                    <c:v>23:24:35</c:v>
                  </c:pt>
                  <c:pt idx="12198">
                    <c:v>23:24:55</c:v>
                  </c:pt>
                  <c:pt idx="12199">
                    <c:v>23:25:16</c:v>
                  </c:pt>
                  <c:pt idx="12200">
                    <c:v>23:25:37</c:v>
                  </c:pt>
                  <c:pt idx="12201">
                    <c:v>23:25:57</c:v>
                  </c:pt>
                  <c:pt idx="12202">
                    <c:v>23:26:18</c:v>
                  </c:pt>
                  <c:pt idx="12203">
                    <c:v>23:26:38</c:v>
                  </c:pt>
                  <c:pt idx="12204">
                    <c:v>23:26:59</c:v>
                  </c:pt>
                  <c:pt idx="12205">
                    <c:v>23:27:19</c:v>
                  </c:pt>
                  <c:pt idx="12206">
                    <c:v>23:27:40</c:v>
                  </c:pt>
                  <c:pt idx="12207">
                    <c:v>23:28:00</c:v>
                  </c:pt>
                  <c:pt idx="12208">
                    <c:v>23:28:21</c:v>
                  </c:pt>
                  <c:pt idx="12209">
                    <c:v>23:28:42</c:v>
                  </c:pt>
                  <c:pt idx="12210">
                    <c:v>23:29:02</c:v>
                  </c:pt>
                  <c:pt idx="12211">
                    <c:v>23:29:23</c:v>
                  </c:pt>
                  <c:pt idx="12212">
                    <c:v>23:29:43</c:v>
                  </c:pt>
                  <c:pt idx="12213">
                    <c:v>23:30:04</c:v>
                  </c:pt>
                  <c:pt idx="12214">
                    <c:v>23:30:24</c:v>
                  </c:pt>
                  <c:pt idx="12215">
                    <c:v>23:30:45</c:v>
                  </c:pt>
                  <c:pt idx="12216">
                    <c:v>23:31:05</c:v>
                  </c:pt>
                  <c:pt idx="12217">
                    <c:v>23:31:26</c:v>
                  </c:pt>
                  <c:pt idx="12218">
                    <c:v>23:31:46</c:v>
                  </c:pt>
                  <c:pt idx="12219">
                    <c:v>23:32:07</c:v>
                  </c:pt>
                  <c:pt idx="12220">
                    <c:v>23:32:27</c:v>
                  </c:pt>
                  <c:pt idx="12221">
                    <c:v>23:32:48</c:v>
                  </c:pt>
                  <c:pt idx="12222">
                    <c:v>23:33:08</c:v>
                  </c:pt>
                  <c:pt idx="12223">
                    <c:v>23:33:28</c:v>
                  </c:pt>
                  <c:pt idx="12224">
                    <c:v>23:33:49</c:v>
                  </c:pt>
                  <c:pt idx="12225">
                    <c:v>23:34:09</c:v>
                  </c:pt>
                  <c:pt idx="12226">
                    <c:v>23:34:29</c:v>
                  </c:pt>
                  <c:pt idx="12227">
                    <c:v>23:34:50</c:v>
                  </c:pt>
                  <c:pt idx="12228">
                    <c:v>23:35:10</c:v>
                  </c:pt>
                  <c:pt idx="12229">
                    <c:v>23:35:31</c:v>
                  </c:pt>
                  <c:pt idx="12230">
                    <c:v>23:35:51</c:v>
                  </c:pt>
                  <c:pt idx="12231">
                    <c:v>23:36:12</c:v>
                  </c:pt>
                  <c:pt idx="12232">
                    <c:v>23:36:32</c:v>
                  </c:pt>
                  <c:pt idx="12233">
                    <c:v>23:36:53</c:v>
                  </c:pt>
                  <c:pt idx="12234">
                    <c:v>23:37:13</c:v>
                  </c:pt>
                  <c:pt idx="12235">
                    <c:v>23:37:34</c:v>
                  </c:pt>
                  <c:pt idx="12236">
                    <c:v>23:37:55</c:v>
                  </c:pt>
                  <c:pt idx="12237">
                    <c:v>23:38:15</c:v>
                  </c:pt>
                  <c:pt idx="12238">
                    <c:v>23:38:35</c:v>
                  </c:pt>
                  <c:pt idx="12239">
                    <c:v>23:38:56</c:v>
                  </c:pt>
                  <c:pt idx="12240">
                    <c:v>23:39:16</c:v>
                  </c:pt>
                  <c:pt idx="12241">
                    <c:v>23:39:37</c:v>
                  </c:pt>
                  <c:pt idx="12242">
                    <c:v>23:39:57</c:v>
                  </c:pt>
                  <c:pt idx="12243">
                    <c:v>23:40:17</c:v>
                  </c:pt>
                  <c:pt idx="12244">
                    <c:v>23:40:38</c:v>
                  </c:pt>
                  <c:pt idx="12245">
                    <c:v>23:40:58</c:v>
                  </c:pt>
                  <c:pt idx="12246">
                    <c:v>23:41:19</c:v>
                  </c:pt>
                  <c:pt idx="12247">
                    <c:v>23:41:39</c:v>
                  </c:pt>
                  <c:pt idx="12248">
                    <c:v>23:42:00</c:v>
                  </c:pt>
                  <c:pt idx="12249">
                    <c:v>23:42:20</c:v>
                  </c:pt>
                  <c:pt idx="12250">
                    <c:v>23:42:41</c:v>
                  </c:pt>
                  <c:pt idx="12251">
                    <c:v>23:43:01</c:v>
                  </c:pt>
                  <c:pt idx="12252">
                    <c:v>23:43:22</c:v>
                  </c:pt>
                  <c:pt idx="12253">
                    <c:v>23:43:42</c:v>
                  </c:pt>
                  <c:pt idx="12254">
                    <c:v>23:44:02</c:v>
                  </c:pt>
                  <c:pt idx="12255">
                    <c:v>23:44:23</c:v>
                  </c:pt>
                  <c:pt idx="12256">
                    <c:v>23:44:43</c:v>
                  </c:pt>
                  <c:pt idx="12257">
                    <c:v>23:45:07</c:v>
                  </c:pt>
                  <c:pt idx="12258">
                    <c:v>23:45:27</c:v>
                  </c:pt>
                  <c:pt idx="12259">
                    <c:v>23:45:48</c:v>
                  </c:pt>
                  <c:pt idx="12260">
                    <c:v>23:46:08</c:v>
                  </c:pt>
                  <c:pt idx="12261">
                    <c:v>23:46:29</c:v>
                  </c:pt>
                  <c:pt idx="12262">
                    <c:v>23:46:50</c:v>
                  </c:pt>
                  <c:pt idx="12263">
                    <c:v>23:47:10</c:v>
                  </c:pt>
                  <c:pt idx="12264">
                    <c:v>23:47:31</c:v>
                  </c:pt>
                  <c:pt idx="12265">
                    <c:v>23:47:51</c:v>
                  </c:pt>
                  <c:pt idx="12266">
                    <c:v>23:48:11</c:v>
                  </c:pt>
                  <c:pt idx="12267">
                    <c:v>23:48:32</c:v>
                  </c:pt>
                  <c:pt idx="12268">
                    <c:v>23:48:52</c:v>
                  </c:pt>
                  <c:pt idx="12269">
                    <c:v>23:49:13</c:v>
                  </c:pt>
                  <c:pt idx="12270">
                    <c:v>23:49:34</c:v>
                  </c:pt>
                  <c:pt idx="12271">
                    <c:v>23:49:54</c:v>
                  </c:pt>
                  <c:pt idx="12272">
                    <c:v>23:50:15</c:v>
                  </c:pt>
                  <c:pt idx="12273">
                    <c:v>23:50:36</c:v>
                  </c:pt>
                  <c:pt idx="12274">
                    <c:v>23:50:57</c:v>
                  </c:pt>
                  <c:pt idx="12275">
                    <c:v>23:51:17</c:v>
                  </c:pt>
                  <c:pt idx="12276">
                    <c:v>23:51:38</c:v>
                  </c:pt>
                  <c:pt idx="12277">
                    <c:v>23:51:58</c:v>
                  </c:pt>
                  <c:pt idx="12278">
                    <c:v>23:52:18</c:v>
                  </c:pt>
                  <c:pt idx="12279">
                    <c:v>23:52:39</c:v>
                  </c:pt>
                  <c:pt idx="12280">
                    <c:v>23:53:00</c:v>
                  </c:pt>
                  <c:pt idx="12281">
                    <c:v>23:53:20</c:v>
                  </c:pt>
                  <c:pt idx="12282">
                    <c:v>23:53:41</c:v>
                  </c:pt>
                  <c:pt idx="12283">
                    <c:v>23:54:02</c:v>
                  </c:pt>
                  <c:pt idx="12284">
                    <c:v>23:54:22</c:v>
                  </c:pt>
                  <c:pt idx="12285">
                    <c:v>23:54:43</c:v>
                  </c:pt>
                  <c:pt idx="12286">
                    <c:v>23:55:03</c:v>
                  </c:pt>
                  <c:pt idx="12287">
                    <c:v>23:55:24</c:v>
                  </c:pt>
                  <c:pt idx="12288">
                    <c:v>23:55:44</c:v>
                  </c:pt>
                  <c:pt idx="12289">
                    <c:v>23:56:05</c:v>
                  </c:pt>
                  <c:pt idx="12290">
                    <c:v>23:56:25</c:v>
                  </c:pt>
                  <c:pt idx="12291">
                    <c:v>23:56:46</c:v>
                  </c:pt>
                  <c:pt idx="12292">
                    <c:v>23:57:06</c:v>
                  </c:pt>
                  <c:pt idx="12293">
                    <c:v>23:57:27</c:v>
                  </c:pt>
                  <c:pt idx="12294">
                    <c:v>23:57:47</c:v>
                  </c:pt>
                  <c:pt idx="12295">
                    <c:v>23:58:08</c:v>
                  </c:pt>
                  <c:pt idx="12296">
                    <c:v>23:58:28</c:v>
                  </c:pt>
                  <c:pt idx="12297">
                    <c:v>23:58:48</c:v>
                  </c:pt>
                  <c:pt idx="12298">
                    <c:v>23:59:09</c:v>
                  </c:pt>
                  <c:pt idx="12299">
                    <c:v>23:59:29</c:v>
                  </c:pt>
                  <c:pt idx="12300">
                    <c:v>23:59:50</c:v>
                  </c:pt>
                  <c:pt idx="12301">
                    <c:v>0:00:11</c:v>
                  </c:pt>
                  <c:pt idx="12302">
                    <c:v>0:00:31</c:v>
                  </c:pt>
                  <c:pt idx="12303">
                    <c:v>0:00:51</c:v>
                  </c:pt>
                  <c:pt idx="12304">
                    <c:v>0:01:12</c:v>
                  </c:pt>
                  <c:pt idx="12305">
                    <c:v>0:01:32</c:v>
                  </c:pt>
                  <c:pt idx="12306">
                    <c:v>0:01:53</c:v>
                  </c:pt>
                  <c:pt idx="12307">
                    <c:v>0:02:14</c:v>
                  </c:pt>
                  <c:pt idx="12308">
                    <c:v>0:02:34</c:v>
                  </c:pt>
                  <c:pt idx="12309">
                    <c:v>0:02:55</c:v>
                  </c:pt>
                  <c:pt idx="12310">
                    <c:v>0:03:15</c:v>
                  </c:pt>
                  <c:pt idx="12311">
                    <c:v>0:03:35</c:v>
                  </c:pt>
                  <c:pt idx="12312">
                    <c:v>0:03:56</c:v>
                  </c:pt>
                  <c:pt idx="12313">
                    <c:v>0:04:17</c:v>
                  </c:pt>
                  <c:pt idx="12314">
                    <c:v>0:04:37</c:v>
                  </c:pt>
                  <c:pt idx="12315">
                    <c:v>0:04:58</c:v>
                  </c:pt>
                  <c:pt idx="12316">
                    <c:v>0:05:18</c:v>
                  </c:pt>
                  <c:pt idx="12317">
                    <c:v>0:05:39</c:v>
                  </c:pt>
                  <c:pt idx="12318">
                    <c:v>0:05:59</c:v>
                  </c:pt>
                  <c:pt idx="12319">
                    <c:v>0:06:20</c:v>
                  </c:pt>
                  <c:pt idx="12320">
                    <c:v>0:06:40</c:v>
                  </c:pt>
                  <c:pt idx="12321">
                    <c:v>0:07:01</c:v>
                  </c:pt>
                  <c:pt idx="12322">
                    <c:v>0:07:21</c:v>
                  </c:pt>
                  <c:pt idx="12323">
                    <c:v>0:07:42</c:v>
                  </c:pt>
                  <c:pt idx="12324">
                    <c:v>0:08:02</c:v>
                  </c:pt>
                  <c:pt idx="12325">
                    <c:v>0:08:23</c:v>
                  </c:pt>
                  <c:pt idx="12326">
                    <c:v>0:08:44</c:v>
                  </c:pt>
                  <c:pt idx="12327">
                    <c:v>0:09:04</c:v>
                  </c:pt>
                  <c:pt idx="12328">
                    <c:v>0:09:25</c:v>
                  </c:pt>
                  <c:pt idx="12329">
                    <c:v>0:09:46</c:v>
                  </c:pt>
                  <c:pt idx="12330">
                    <c:v>0:10:06</c:v>
                  </c:pt>
                  <c:pt idx="12331">
                    <c:v>0:10:27</c:v>
                  </c:pt>
                  <c:pt idx="12332">
                    <c:v>0:10:47</c:v>
                  </c:pt>
                  <c:pt idx="12333">
                    <c:v>0:11:08</c:v>
                  </c:pt>
                  <c:pt idx="12334">
                    <c:v>0:11:28</c:v>
                  </c:pt>
                  <c:pt idx="12335">
                    <c:v>0:11:49</c:v>
                  </c:pt>
                  <c:pt idx="12336">
                    <c:v>0:12:09</c:v>
                  </c:pt>
                  <c:pt idx="12337">
                    <c:v>0:12:29</c:v>
                  </c:pt>
                  <c:pt idx="12338">
                    <c:v>0:12:50</c:v>
                  </c:pt>
                  <c:pt idx="12339">
                    <c:v>0:13:10</c:v>
                  </c:pt>
                  <c:pt idx="12340">
                    <c:v>0:13:31</c:v>
                  </c:pt>
                  <c:pt idx="12341">
                    <c:v>0:13:51</c:v>
                  </c:pt>
                  <c:pt idx="12342">
                    <c:v>0:14:12</c:v>
                  </c:pt>
                  <c:pt idx="12343">
                    <c:v>0:14:32</c:v>
                  </c:pt>
                  <c:pt idx="12344">
                    <c:v>0:14:53</c:v>
                  </c:pt>
                  <c:pt idx="12345">
                    <c:v>0:15:13</c:v>
                  </c:pt>
                  <c:pt idx="12346">
                    <c:v>0:15:34</c:v>
                  </c:pt>
                  <c:pt idx="12347">
                    <c:v>0:15:55</c:v>
                  </c:pt>
                  <c:pt idx="12348">
                    <c:v>0:16:15</c:v>
                  </c:pt>
                  <c:pt idx="12349">
                    <c:v>0:16:36</c:v>
                  </c:pt>
                  <c:pt idx="12350">
                    <c:v>0:16:56</c:v>
                  </c:pt>
                  <c:pt idx="12351">
                    <c:v>0:17:17</c:v>
                  </c:pt>
                  <c:pt idx="12352">
                    <c:v>0:17:37</c:v>
                  </c:pt>
                  <c:pt idx="12353">
                    <c:v>0:17:58</c:v>
                  </c:pt>
                  <c:pt idx="12354">
                    <c:v>0:18:18</c:v>
                  </c:pt>
                  <c:pt idx="12355">
                    <c:v>0:18:39</c:v>
                  </c:pt>
                  <c:pt idx="12356">
                    <c:v>0:18:59</c:v>
                  </c:pt>
                  <c:pt idx="12357">
                    <c:v>0:19:20</c:v>
                  </c:pt>
                  <c:pt idx="12358">
                    <c:v>0:19:40</c:v>
                  </c:pt>
                  <c:pt idx="12359">
                    <c:v>0:20:01</c:v>
                  </c:pt>
                  <c:pt idx="12360">
                    <c:v>0:20:21</c:v>
                  </c:pt>
                  <c:pt idx="12361">
                    <c:v>0:20:42</c:v>
                  </c:pt>
                  <c:pt idx="12362">
                    <c:v>0:21:02</c:v>
                  </c:pt>
                  <c:pt idx="12363">
                    <c:v>0:21:23</c:v>
                  </c:pt>
                  <c:pt idx="12364">
                    <c:v>0:21:43</c:v>
                  </c:pt>
                  <c:pt idx="12365">
                    <c:v>0:22:04</c:v>
                  </c:pt>
                  <c:pt idx="12366">
                    <c:v>0:22:25</c:v>
                  </c:pt>
                  <c:pt idx="12367">
                    <c:v>0:22:45</c:v>
                  </c:pt>
                  <c:pt idx="12368">
                    <c:v>0:23:06</c:v>
                  </c:pt>
                  <c:pt idx="12369">
                    <c:v>0:23:26</c:v>
                  </c:pt>
                  <c:pt idx="12370">
                    <c:v>0:23:47</c:v>
                  </c:pt>
                  <c:pt idx="12371">
                    <c:v>0:24:08</c:v>
                  </c:pt>
                  <c:pt idx="12372">
                    <c:v>0:24:28</c:v>
                  </c:pt>
                  <c:pt idx="12373">
                    <c:v>0:24:49</c:v>
                  </c:pt>
                  <c:pt idx="12374">
                    <c:v>0:25:09</c:v>
                  </c:pt>
                  <c:pt idx="12375">
                    <c:v>0:25:30</c:v>
                  </c:pt>
                  <c:pt idx="12376">
                    <c:v>0:25:50</c:v>
                  </c:pt>
                  <c:pt idx="12377">
                    <c:v>0:26:11</c:v>
                  </c:pt>
                  <c:pt idx="12378">
                    <c:v>0:26:31</c:v>
                  </c:pt>
                  <c:pt idx="12379">
                    <c:v>0:26:51</c:v>
                  </c:pt>
                  <c:pt idx="12380">
                    <c:v>0:27:12</c:v>
                  </c:pt>
                  <c:pt idx="12381">
                    <c:v>0:27:32</c:v>
                  </c:pt>
                  <c:pt idx="12382">
                    <c:v>0:27:53</c:v>
                  </c:pt>
                  <c:pt idx="12383">
                    <c:v>0:28:13</c:v>
                  </c:pt>
                  <c:pt idx="12384">
                    <c:v>0:28:34</c:v>
                  </c:pt>
                  <c:pt idx="12385">
                    <c:v>0:28:55</c:v>
                  </c:pt>
                  <c:pt idx="12386">
                    <c:v>0:29:16</c:v>
                  </c:pt>
                  <c:pt idx="12387">
                    <c:v>0:29:36</c:v>
                  </c:pt>
                  <c:pt idx="12388">
                    <c:v>0:29:57</c:v>
                  </c:pt>
                  <c:pt idx="12389">
                    <c:v>0:30:17</c:v>
                  </c:pt>
                  <c:pt idx="12390">
                    <c:v>0:30:38</c:v>
                  </c:pt>
                  <c:pt idx="12391">
                    <c:v>0:30:58</c:v>
                  </c:pt>
                  <c:pt idx="12392">
                    <c:v>0:31:18</c:v>
                  </c:pt>
                  <c:pt idx="12393">
                    <c:v>0:31:39</c:v>
                  </c:pt>
                  <c:pt idx="12394">
                    <c:v>0:31:59</c:v>
                  </c:pt>
                  <c:pt idx="12395">
                    <c:v>0:32:20</c:v>
                  </c:pt>
                  <c:pt idx="12396">
                    <c:v>0:32:40</c:v>
                  </c:pt>
                  <c:pt idx="12397">
                    <c:v>0:33:01</c:v>
                  </c:pt>
                  <c:pt idx="12398">
                    <c:v>0:33:21</c:v>
                  </c:pt>
                  <c:pt idx="12399">
                    <c:v>0:33:42</c:v>
                  </c:pt>
                  <c:pt idx="12400">
                    <c:v>0:34:02</c:v>
                  </c:pt>
                  <c:pt idx="12401">
                    <c:v>0:34:23</c:v>
                  </c:pt>
                  <c:pt idx="12402">
                    <c:v>0:34:43</c:v>
                  </c:pt>
                  <c:pt idx="12403">
                    <c:v>0:35:04</c:v>
                  </c:pt>
                  <c:pt idx="12404">
                    <c:v>0:35:24</c:v>
                  </c:pt>
                  <c:pt idx="12405">
                    <c:v>0:35:45</c:v>
                  </c:pt>
                  <c:pt idx="12406">
                    <c:v>0:36:05</c:v>
                  </c:pt>
                  <c:pt idx="12407">
                    <c:v>0:36:26</c:v>
                  </c:pt>
                  <c:pt idx="12408">
                    <c:v>0:36:46</c:v>
                  </c:pt>
                  <c:pt idx="12409">
                    <c:v>0:37:07</c:v>
                  </c:pt>
                  <c:pt idx="12410">
                    <c:v>0:37:28</c:v>
                  </c:pt>
                  <c:pt idx="12411">
                    <c:v>0:37:48</c:v>
                  </c:pt>
                  <c:pt idx="12412">
                    <c:v>0:38:09</c:v>
                  </c:pt>
                  <c:pt idx="12413">
                    <c:v>0:38:29</c:v>
                  </c:pt>
                  <c:pt idx="12414">
                    <c:v>0:38:50</c:v>
                  </c:pt>
                  <c:pt idx="12415">
                    <c:v>0:39:11</c:v>
                  </c:pt>
                  <c:pt idx="12416">
                    <c:v>0:39:31</c:v>
                  </c:pt>
                  <c:pt idx="12417">
                    <c:v>0:39:51</c:v>
                  </c:pt>
                  <c:pt idx="12418">
                    <c:v>0:40:12</c:v>
                  </c:pt>
                  <c:pt idx="12419">
                    <c:v>0:40:32</c:v>
                  </c:pt>
                  <c:pt idx="12420">
                    <c:v>0:40:52</c:v>
                  </c:pt>
                  <c:pt idx="12421">
                    <c:v>0:41:13</c:v>
                  </c:pt>
                  <c:pt idx="12422">
                    <c:v>0:41:33</c:v>
                  </c:pt>
                  <c:pt idx="12423">
                    <c:v>0:41:54</c:v>
                  </c:pt>
                  <c:pt idx="12424">
                    <c:v>0:42:14</c:v>
                  </c:pt>
                  <c:pt idx="12425">
                    <c:v>0:42:35</c:v>
                  </c:pt>
                  <c:pt idx="12426">
                    <c:v>0:42:55</c:v>
                  </c:pt>
                  <c:pt idx="12427">
                    <c:v>0:43:16</c:v>
                  </c:pt>
                  <c:pt idx="12428">
                    <c:v>0:43:36</c:v>
                  </c:pt>
                  <c:pt idx="12429">
                    <c:v>0:43:57</c:v>
                  </c:pt>
                  <c:pt idx="12430">
                    <c:v>0:44:18</c:v>
                  </c:pt>
                  <c:pt idx="12431">
                    <c:v>0:44:38</c:v>
                  </c:pt>
                  <c:pt idx="12432">
                    <c:v>0:44:58</c:v>
                  </c:pt>
                  <c:pt idx="12433">
                    <c:v>0:45:19</c:v>
                  </c:pt>
                  <c:pt idx="12434">
                    <c:v>0:45:40</c:v>
                  </c:pt>
                  <c:pt idx="12435">
                    <c:v>0:46:00</c:v>
                  </c:pt>
                  <c:pt idx="12436">
                    <c:v>0:46:21</c:v>
                  </c:pt>
                  <c:pt idx="12437">
                    <c:v>0:46:41</c:v>
                  </c:pt>
                  <c:pt idx="12438">
                    <c:v>0:47:02</c:v>
                  </c:pt>
                  <c:pt idx="12439">
                    <c:v>0:47:22</c:v>
                  </c:pt>
                  <c:pt idx="12440">
                    <c:v>0:47:43</c:v>
                  </c:pt>
                  <c:pt idx="12441">
                    <c:v>0:48:03</c:v>
                  </c:pt>
                  <c:pt idx="12442">
                    <c:v>0:48:24</c:v>
                  </c:pt>
                  <c:pt idx="12443">
                    <c:v>0:48:44</c:v>
                  </c:pt>
                  <c:pt idx="12444">
                    <c:v>0:49:05</c:v>
                  </c:pt>
                  <c:pt idx="12445">
                    <c:v>0:49:25</c:v>
                  </c:pt>
                  <c:pt idx="12446">
                    <c:v>0:49:46</c:v>
                  </c:pt>
                  <c:pt idx="12447">
                    <c:v>0:50:07</c:v>
                  </c:pt>
                  <c:pt idx="12448">
                    <c:v>0:50:27</c:v>
                  </c:pt>
                  <c:pt idx="12449">
                    <c:v>0:50:48</c:v>
                  </c:pt>
                  <c:pt idx="12450">
                    <c:v>0:51:08</c:v>
                  </c:pt>
                  <c:pt idx="12451">
                    <c:v>0:51:28</c:v>
                  </c:pt>
                  <c:pt idx="12452">
                    <c:v>0:51:49</c:v>
                  </c:pt>
                  <c:pt idx="12453">
                    <c:v>0:52:09</c:v>
                  </c:pt>
                  <c:pt idx="12454">
                    <c:v>0:52:30</c:v>
                  </c:pt>
                  <c:pt idx="12455">
                    <c:v>0:52:51</c:v>
                  </c:pt>
                  <c:pt idx="12456">
                    <c:v>0:53:11</c:v>
                  </c:pt>
                  <c:pt idx="12457">
                    <c:v>0:53:32</c:v>
                  </c:pt>
                  <c:pt idx="12458">
                    <c:v>0:53:52</c:v>
                  </c:pt>
                  <c:pt idx="12459">
                    <c:v>0:54:13</c:v>
                  </c:pt>
                  <c:pt idx="12460">
                    <c:v>0:54:33</c:v>
                  </c:pt>
                  <c:pt idx="12461">
                    <c:v>0:54:53</c:v>
                  </c:pt>
                  <c:pt idx="12462">
                    <c:v>0:55:14</c:v>
                  </c:pt>
                  <c:pt idx="12463">
                    <c:v>0:55:34</c:v>
                  </c:pt>
                  <c:pt idx="12464">
                    <c:v>0:55:55</c:v>
                  </c:pt>
                  <c:pt idx="12465">
                    <c:v>0:56:15</c:v>
                  </c:pt>
                  <c:pt idx="12466">
                    <c:v>0:56:36</c:v>
                  </c:pt>
                  <c:pt idx="12467">
                    <c:v>0:56:56</c:v>
                  </c:pt>
                  <c:pt idx="12468">
                    <c:v>0:57:16</c:v>
                  </c:pt>
                  <c:pt idx="12469">
                    <c:v>0:57:37</c:v>
                  </c:pt>
                  <c:pt idx="12470">
                    <c:v>0:57:58</c:v>
                  </c:pt>
                  <c:pt idx="12471">
                    <c:v>0:58:18</c:v>
                  </c:pt>
                  <c:pt idx="12472">
                    <c:v>0:58:39</c:v>
                  </c:pt>
                  <c:pt idx="12473">
                    <c:v>0:59:00</c:v>
                  </c:pt>
                  <c:pt idx="12474">
                    <c:v>0:59:20</c:v>
                  </c:pt>
                  <c:pt idx="12475">
                    <c:v>0:59:41</c:v>
                  </c:pt>
                  <c:pt idx="12476">
                    <c:v>1:00:02</c:v>
                  </c:pt>
                  <c:pt idx="12477">
                    <c:v>1:00:22</c:v>
                  </c:pt>
                  <c:pt idx="12478">
                    <c:v>1:00:43</c:v>
                  </c:pt>
                  <c:pt idx="12479">
                    <c:v>1:01:03</c:v>
                  </c:pt>
                  <c:pt idx="12480">
                    <c:v>1:01:24</c:v>
                  </c:pt>
                  <c:pt idx="12481">
                    <c:v>1:01:44</c:v>
                  </c:pt>
                  <c:pt idx="12482">
                    <c:v>1:02:05</c:v>
                  </c:pt>
                  <c:pt idx="12483">
                    <c:v>1:02:25</c:v>
                  </c:pt>
                  <c:pt idx="12484">
                    <c:v>1:02:46</c:v>
                  </c:pt>
                  <c:pt idx="12485">
                    <c:v>1:03:06</c:v>
                  </c:pt>
                  <c:pt idx="12486">
                    <c:v>1:03:27</c:v>
                  </c:pt>
                  <c:pt idx="12487">
                    <c:v>1:03:47</c:v>
                  </c:pt>
                  <c:pt idx="12488">
                    <c:v>1:04:08</c:v>
                  </c:pt>
                  <c:pt idx="12489">
                    <c:v>1:04:28</c:v>
                  </c:pt>
                  <c:pt idx="12490">
                    <c:v>1:04:48</c:v>
                  </c:pt>
                  <c:pt idx="12491">
                    <c:v>1:05:09</c:v>
                  </c:pt>
                  <c:pt idx="12492">
                    <c:v>1:05:29</c:v>
                  </c:pt>
                  <c:pt idx="12493">
                    <c:v>1:05:50</c:v>
                  </c:pt>
                  <c:pt idx="12494">
                    <c:v>1:06:11</c:v>
                  </c:pt>
                  <c:pt idx="12495">
                    <c:v>1:06:31</c:v>
                  </c:pt>
                  <c:pt idx="12496">
                    <c:v>1:06:52</c:v>
                  </c:pt>
                  <c:pt idx="12497">
                    <c:v>1:07:13</c:v>
                  </c:pt>
                  <c:pt idx="12498">
                    <c:v>1:07:33</c:v>
                  </c:pt>
                  <c:pt idx="12499">
                    <c:v>1:07:54</c:v>
                  </c:pt>
                  <c:pt idx="12500">
                    <c:v>1:08:14</c:v>
                  </c:pt>
                  <c:pt idx="12501">
                    <c:v>1:08:35</c:v>
                  </c:pt>
                  <c:pt idx="12502">
                    <c:v>1:08:55</c:v>
                  </c:pt>
                  <c:pt idx="12503">
                    <c:v>1:09:15</c:v>
                  </c:pt>
                  <c:pt idx="12504">
                    <c:v>1:09:36</c:v>
                  </c:pt>
                  <c:pt idx="12505">
                    <c:v>1:09:57</c:v>
                  </c:pt>
                  <c:pt idx="12506">
                    <c:v>1:10:17</c:v>
                  </c:pt>
                  <c:pt idx="12507">
                    <c:v>1:10:38</c:v>
                  </c:pt>
                  <c:pt idx="12508">
                    <c:v>1:10:58</c:v>
                  </c:pt>
                  <c:pt idx="12509">
                    <c:v>1:11:19</c:v>
                  </c:pt>
                  <c:pt idx="12510">
                    <c:v>1:11:39</c:v>
                  </c:pt>
                  <c:pt idx="12511">
                    <c:v>1:12:00</c:v>
                  </c:pt>
                  <c:pt idx="12512">
                    <c:v>1:12:21</c:v>
                  </c:pt>
                  <c:pt idx="12513">
                    <c:v>1:12:41</c:v>
                  </c:pt>
                  <c:pt idx="12514">
                    <c:v>1:13:01</c:v>
                  </c:pt>
                  <c:pt idx="12515">
                    <c:v>1:13:22</c:v>
                  </c:pt>
                  <c:pt idx="12516">
                    <c:v>1:13:42</c:v>
                  </c:pt>
                  <c:pt idx="12517">
                    <c:v>1:14:03</c:v>
                  </c:pt>
                  <c:pt idx="12518">
                    <c:v>1:14:23</c:v>
                  </c:pt>
                  <c:pt idx="12519">
                    <c:v>1:14:43</c:v>
                  </c:pt>
                  <c:pt idx="12520">
                    <c:v>1:15:04</c:v>
                  </c:pt>
                  <c:pt idx="12521">
                    <c:v>1:15:24</c:v>
                  </c:pt>
                  <c:pt idx="12522">
                    <c:v>1:15:45</c:v>
                  </c:pt>
                  <c:pt idx="12523">
                    <c:v>1:16:05</c:v>
                  </c:pt>
                  <c:pt idx="12524">
                    <c:v>1:16:26</c:v>
                  </c:pt>
                  <c:pt idx="12525">
                    <c:v>1:16:46</c:v>
                  </c:pt>
                  <c:pt idx="12526">
                    <c:v>1:17:07</c:v>
                  </c:pt>
                  <c:pt idx="12527">
                    <c:v>1:17:27</c:v>
                  </c:pt>
                  <c:pt idx="12528">
                    <c:v>1:17:48</c:v>
                  </c:pt>
                  <c:pt idx="12529">
                    <c:v>1:18:09</c:v>
                  </c:pt>
                  <c:pt idx="12530">
                    <c:v>1:18:29</c:v>
                  </c:pt>
                  <c:pt idx="12531">
                    <c:v>1:18:50</c:v>
                  </c:pt>
                  <c:pt idx="12532">
                    <c:v>1:19:11</c:v>
                  </c:pt>
                  <c:pt idx="12533">
                    <c:v>1:19:31</c:v>
                  </c:pt>
                  <c:pt idx="12534">
                    <c:v>1:19:52</c:v>
                  </c:pt>
                  <c:pt idx="12535">
                    <c:v>1:20:13</c:v>
                  </c:pt>
                  <c:pt idx="12536">
                    <c:v>1:20:33</c:v>
                  </c:pt>
                  <c:pt idx="12537">
                    <c:v>1:20:54</c:v>
                  </c:pt>
                  <c:pt idx="12538">
                    <c:v>1:21:14</c:v>
                  </c:pt>
                  <c:pt idx="12539">
                    <c:v>1:21:35</c:v>
                  </c:pt>
                  <c:pt idx="12540">
                    <c:v>1:21:55</c:v>
                  </c:pt>
                  <c:pt idx="12541">
                    <c:v>1:22:16</c:v>
                  </c:pt>
                  <c:pt idx="12542">
                    <c:v>1:22:37</c:v>
                  </c:pt>
                  <c:pt idx="12543">
                    <c:v>1:22:57</c:v>
                  </c:pt>
                  <c:pt idx="12544">
                    <c:v>1:23:17</c:v>
                  </c:pt>
                  <c:pt idx="12545">
                    <c:v>1:23:38</c:v>
                  </c:pt>
                  <c:pt idx="12546">
                    <c:v>1:23:59</c:v>
                  </c:pt>
                  <c:pt idx="12547">
                    <c:v>1:24:19</c:v>
                  </c:pt>
                  <c:pt idx="12548">
                    <c:v>1:24:40</c:v>
                  </c:pt>
                  <c:pt idx="12549">
                    <c:v>1:25:01</c:v>
                  </c:pt>
                  <c:pt idx="12550">
                    <c:v>1:25:21</c:v>
                  </c:pt>
                  <c:pt idx="12551">
                    <c:v>1:25:42</c:v>
                  </c:pt>
                  <c:pt idx="12552">
                    <c:v>1:26:02</c:v>
                  </c:pt>
                  <c:pt idx="12553">
                    <c:v>1:26:23</c:v>
                  </c:pt>
                  <c:pt idx="12554">
                    <c:v>1:26:43</c:v>
                  </c:pt>
                  <c:pt idx="12555">
                    <c:v>1:27:04</c:v>
                  </c:pt>
                  <c:pt idx="12556">
                    <c:v>1:27:24</c:v>
                  </c:pt>
                  <c:pt idx="12557">
                    <c:v>1:27:45</c:v>
                  </c:pt>
                  <c:pt idx="12558">
                    <c:v>1:28:05</c:v>
                  </c:pt>
                  <c:pt idx="12559">
                    <c:v>1:28:25</c:v>
                  </c:pt>
                  <c:pt idx="12560">
                    <c:v>1:28:46</c:v>
                  </c:pt>
                  <c:pt idx="12561">
                    <c:v>1:29:07</c:v>
                  </c:pt>
                  <c:pt idx="12562">
                    <c:v>1:29:27</c:v>
                  </c:pt>
                  <c:pt idx="12563">
                    <c:v>1:29:48</c:v>
                  </c:pt>
                  <c:pt idx="12564">
                    <c:v>1:30:08</c:v>
                  </c:pt>
                  <c:pt idx="12565">
                    <c:v>1:30:29</c:v>
                  </c:pt>
                  <c:pt idx="12566">
                    <c:v>1:30:49</c:v>
                  </c:pt>
                  <c:pt idx="12567">
                    <c:v>1:31:10</c:v>
                  </c:pt>
                  <c:pt idx="12568">
                    <c:v>1:31:31</c:v>
                  </c:pt>
                  <c:pt idx="12569">
                    <c:v>1:31:51</c:v>
                  </c:pt>
                  <c:pt idx="12570">
                    <c:v>1:32:12</c:v>
                  </c:pt>
                  <c:pt idx="12571">
                    <c:v>1:32:33</c:v>
                  </c:pt>
                  <c:pt idx="12572">
                    <c:v>1:32:53</c:v>
                  </c:pt>
                  <c:pt idx="12573">
                    <c:v>1:33:14</c:v>
                  </c:pt>
                  <c:pt idx="12574">
                    <c:v>1:33:34</c:v>
                  </c:pt>
                  <c:pt idx="12575">
                    <c:v>1:33:55</c:v>
                  </c:pt>
                  <c:pt idx="12576">
                    <c:v>1:34:15</c:v>
                  </c:pt>
                  <c:pt idx="12577">
                    <c:v>1:34:36</c:v>
                  </c:pt>
                  <c:pt idx="12578">
                    <c:v>1:34:56</c:v>
                  </c:pt>
                  <c:pt idx="12579">
                    <c:v>1:35:17</c:v>
                  </c:pt>
                  <c:pt idx="12580">
                    <c:v>1:35:37</c:v>
                  </c:pt>
                  <c:pt idx="12581">
                    <c:v>1:35:58</c:v>
                  </c:pt>
                  <c:pt idx="12582">
                    <c:v>1:36:18</c:v>
                  </c:pt>
                  <c:pt idx="12583">
                    <c:v>1:36:39</c:v>
                  </c:pt>
                  <c:pt idx="12584">
                    <c:v>1:37:00</c:v>
                  </c:pt>
                  <c:pt idx="12585">
                    <c:v>1:37:20</c:v>
                  </c:pt>
                  <c:pt idx="12586">
                    <c:v>1:37:40</c:v>
                  </c:pt>
                  <c:pt idx="12587">
                    <c:v>1:38:01</c:v>
                  </c:pt>
                  <c:pt idx="12588">
                    <c:v>1:38:22</c:v>
                  </c:pt>
                  <c:pt idx="12589">
                    <c:v>1:38:42</c:v>
                  </c:pt>
                  <c:pt idx="12590">
                    <c:v>1:39:03</c:v>
                  </c:pt>
                  <c:pt idx="12591">
                    <c:v>1:39:24</c:v>
                  </c:pt>
                  <c:pt idx="12592">
                    <c:v>1:39:44</c:v>
                  </c:pt>
                  <c:pt idx="12593">
                    <c:v>1:40:05</c:v>
                  </c:pt>
                  <c:pt idx="12594">
                    <c:v>1:40:25</c:v>
                  </c:pt>
                  <c:pt idx="12595">
                    <c:v>1:40:46</c:v>
                  </c:pt>
                  <c:pt idx="12596">
                    <c:v>1:41:06</c:v>
                  </c:pt>
                  <c:pt idx="12597">
                    <c:v>1:41:27</c:v>
                  </c:pt>
                  <c:pt idx="12598">
                    <c:v>1:41:47</c:v>
                  </c:pt>
                  <c:pt idx="12599">
                    <c:v>1:42:08</c:v>
                  </c:pt>
                  <c:pt idx="12600">
                    <c:v>1:42:28</c:v>
                  </c:pt>
                  <c:pt idx="12601">
                    <c:v>1:42:49</c:v>
                  </c:pt>
                  <c:pt idx="12602">
                    <c:v>1:43:09</c:v>
                  </c:pt>
                  <c:pt idx="12603">
                    <c:v>1:43:30</c:v>
                  </c:pt>
                  <c:pt idx="12604">
                    <c:v>1:43:50</c:v>
                  </c:pt>
                  <c:pt idx="12605">
                    <c:v>1:44:11</c:v>
                  </c:pt>
                  <c:pt idx="12606">
                    <c:v>1:44:32</c:v>
                  </c:pt>
                  <c:pt idx="12607">
                    <c:v>1:44:52</c:v>
                  </c:pt>
                  <c:pt idx="12608">
                    <c:v>1:45:13</c:v>
                  </c:pt>
                  <c:pt idx="12609">
                    <c:v>1:45:33</c:v>
                  </c:pt>
                  <c:pt idx="12610">
                    <c:v>1:45:54</c:v>
                  </c:pt>
                  <c:pt idx="12611">
                    <c:v>1:46:15</c:v>
                  </c:pt>
                  <c:pt idx="12612">
                    <c:v>1:46:35</c:v>
                  </c:pt>
                  <c:pt idx="12613">
                    <c:v>1:46:55</c:v>
                  </c:pt>
                  <c:pt idx="12614">
                    <c:v>1:47:16</c:v>
                  </c:pt>
                  <c:pt idx="12615">
                    <c:v>1:47:36</c:v>
                  </c:pt>
                  <c:pt idx="12616">
                    <c:v>1:47:57</c:v>
                  </c:pt>
                  <c:pt idx="12617">
                    <c:v>1:48:17</c:v>
                  </c:pt>
                  <c:pt idx="12618">
                    <c:v>1:48:38</c:v>
                  </c:pt>
                  <c:pt idx="12619">
                    <c:v>1:48:59</c:v>
                  </c:pt>
                  <c:pt idx="12620">
                    <c:v>1:49:19</c:v>
                  </c:pt>
                  <c:pt idx="12621">
                    <c:v>1:49:40</c:v>
                  </c:pt>
                  <c:pt idx="12622">
                    <c:v>1:50:00</c:v>
                  </c:pt>
                  <c:pt idx="12623">
                    <c:v>1:50:21</c:v>
                  </c:pt>
                  <c:pt idx="12624">
                    <c:v>1:50:41</c:v>
                  </c:pt>
                  <c:pt idx="12625">
                    <c:v>1:51:02</c:v>
                  </c:pt>
                  <c:pt idx="12626">
                    <c:v>1:51:23</c:v>
                  </c:pt>
                  <c:pt idx="12627">
                    <c:v>1:51:43</c:v>
                  </c:pt>
                  <c:pt idx="12628">
                    <c:v>1:52:04</c:v>
                  </c:pt>
                  <c:pt idx="12629">
                    <c:v>1:52:25</c:v>
                  </c:pt>
                  <c:pt idx="12630">
                    <c:v>1:52:46</c:v>
                  </c:pt>
                  <c:pt idx="12631">
                    <c:v>1:53:06</c:v>
                  </c:pt>
                  <c:pt idx="12632">
                    <c:v>1:53:27</c:v>
                  </c:pt>
                  <c:pt idx="12633">
                    <c:v>1:53:47</c:v>
                  </c:pt>
                  <c:pt idx="12634">
                    <c:v>1:54:08</c:v>
                  </c:pt>
                  <c:pt idx="12635">
                    <c:v>1:54:28</c:v>
                  </c:pt>
                  <c:pt idx="12636">
                    <c:v>1:54:49</c:v>
                  </c:pt>
                  <c:pt idx="12637">
                    <c:v>1:55:10</c:v>
                  </c:pt>
                  <c:pt idx="12638">
                    <c:v>1:55:30</c:v>
                  </c:pt>
                  <c:pt idx="12639">
                    <c:v>1:55:51</c:v>
                  </c:pt>
                  <c:pt idx="12640">
                    <c:v>1:56:12</c:v>
                  </c:pt>
                  <c:pt idx="12641">
                    <c:v>1:56:32</c:v>
                  </c:pt>
                  <c:pt idx="12642">
                    <c:v>1:56:53</c:v>
                  </c:pt>
                  <c:pt idx="12643">
                    <c:v>1:57:13</c:v>
                  </c:pt>
                  <c:pt idx="12644">
                    <c:v>1:57:34</c:v>
                  </c:pt>
                  <c:pt idx="12645">
                    <c:v>1:57:54</c:v>
                  </c:pt>
                  <c:pt idx="12646">
                    <c:v>1:58:15</c:v>
                  </c:pt>
                  <c:pt idx="12647">
                    <c:v>1:58:35</c:v>
                  </c:pt>
                  <c:pt idx="12648">
                    <c:v>1:58:56</c:v>
                  </c:pt>
                  <c:pt idx="12649">
                    <c:v>1:59:16</c:v>
                  </c:pt>
                  <c:pt idx="12650">
                    <c:v>1:59:36</c:v>
                  </c:pt>
                  <c:pt idx="12651">
                    <c:v>1:59:57</c:v>
                  </c:pt>
                  <c:pt idx="12652">
                    <c:v>2:00:18</c:v>
                  </c:pt>
                  <c:pt idx="12653">
                    <c:v>2:00:38</c:v>
                  </c:pt>
                  <c:pt idx="12654">
                    <c:v>2:00:58</c:v>
                  </c:pt>
                  <c:pt idx="12655">
                    <c:v>2:01:19</c:v>
                  </c:pt>
                  <c:pt idx="12656">
                    <c:v>2:01:40</c:v>
                  </c:pt>
                  <c:pt idx="12657">
                    <c:v>2:02:01</c:v>
                  </c:pt>
                  <c:pt idx="12658">
                    <c:v>2:02:21</c:v>
                  </c:pt>
                  <c:pt idx="12659">
                    <c:v>2:02:42</c:v>
                  </c:pt>
                  <c:pt idx="12660">
                    <c:v>2:03:02</c:v>
                  </c:pt>
                  <c:pt idx="12661">
                    <c:v>2:03:23</c:v>
                  </c:pt>
                  <c:pt idx="12662">
                    <c:v>2:03:43</c:v>
                  </c:pt>
                  <c:pt idx="12663">
                    <c:v>2:04:04</c:v>
                  </c:pt>
                  <c:pt idx="12664">
                    <c:v>2:04:25</c:v>
                  </c:pt>
                  <c:pt idx="12665">
                    <c:v>2:04:45</c:v>
                  </c:pt>
                  <c:pt idx="12666">
                    <c:v>2:05:06</c:v>
                  </c:pt>
                  <c:pt idx="12667">
                    <c:v>2:05:26</c:v>
                  </c:pt>
                  <c:pt idx="12668">
                    <c:v>2:05:47</c:v>
                  </c:pt>
                  <c:pt idx="12669">
                    <c:v>2:06:07</c:v>
                  </c:pt>
                  <c:pt idx="12670">
                    <c:v>2:06:28</c:v>
                  </c:pt>
                  <c:pt idx="12671">
                    <c:v>2:06:48</c:v>
                  </c:pt>
                  <c:pt idx="12672">
                    <c:v>2:07:09</c:v>
                  </c:pt>
                  <c:pt idx="12673">
                    <c:v>2:07:29</c:v>
                  </c:pt>
                  <c:pt idx="12674">
                    <c:v>2:07:50</c:v>
                  </c:pt>
                  <c:pt idx="12675">
                    <c:v>2:08:11</c:v>
                  </c:pt>
                  <c:pt idx="12676">
                    <c:v>2:08:31</c:v>
                  </c:pt>
                  <c:pt idx="12677">
                    <c:v>2:08:52</c:v>
                  </c:pt>
                  <c:pt idx="12678">
                    <c:v>2:09:12</c:v>
                  </c:pt>
                  <c:pt idx="12679">
                    <c:v>2:09:33</c:v>
                  </c:pt>
                  <c:pt idx="12680">
                    <c:v>2:09:54</c:v>
                  </c:pt>
                  <c:pt idx="12681">
                    <c:v>2:10:14</c:v>
                  </c:pt>
                  <c:pt idx="12682">
                    <c:v>2:10:35</c:v>
                  </c:pt>
                  <c:pt idx="12683">
                    <c:v>2:10:56</c:v>
                  </c:pt>
                  <c:pt idx="12684">
                    <c:v>2:11:16</c:v>
                  </c:pt>
                  <c:pt idx="12685">
                    <c:v>2:11:37</c:v>
                  </c:pt>
                  <c:pt idx="12686">
                    <c:v>2:11:57</c:v>
                  </c:pt>
                  <c:pt idx="12687">
                    <c:v>2:12:18</c:v>
                  </c:pt>
                  <c:pt idx="12688">
                    <c:v>2:12:38</c:v>
                  </c:pt>
                  <c:pt idx="12689">
                    <c:v>2:12:58</c:v>
                  </c:pt>
                  <c:pt idx="12690">
                    <c:v>2:13:19</c:v>
                  </c:pt>
                  <c:pt idx="12691">
                    <c:v>2:13:39</c:v>
                  </c:pt>
                  <c:pt idx="12692">
                    <c:v>2:14:00</c:v>
                  </c:pt>
                  <c:pt idx="12693">
                    <c:v>2:14:20</c:v>
                  </c:pt>
                  <c:pt idx="12694">
                    <c:v>2:14:41</c:v>
                  </c:pt>
                  <c:pt idx="12695">
                    <c:v>2:15:01</c:v>
                  </c:pt>
                  <c:pt idx="12696">
                    <c:v>2:15:22</c:v>
                  </c:pt>
                  <c:pt idx="12697">
                    <c:v>2:15:42</c:v>
                  </c:pt>
                  <c:pt idx="12698">
                    <c:v>2:16:02</c:v>
                  </c:pt>
                  <c:pt idx="12699">
                    <c:v>2:16:23</c:v>
                  </c:pt>
                  <c:pt idx="12700">
                    <c:v>2:16:44</c:v>
                  </c:pt>
                  <c:pt idx="12701">
                    <c:v>2:17:04</c:v>
                  </c:pt>
                  <c:pt idx="12702">
                    <c:v>2:17:25</c:v>
                  </c:pt>
                  <c:pt idx="12703">
                    <c:v>2:17:45</c:v>
                  </c:pt>
                  <c:pt idx="12704">
                    <c:v>2:18:06</c:v>
                  </c:pt>
                  <c:pt idx="12705">
                    <c:v>2:18:26</c:v>
                  </c:pt>
                  <c:pt idx="12706">
                    <c:v>2:18:46</c:v>
                  </c:pt>
                  <c:pt idx="12707">
                    <c:v>2:19:07</c:v>
                  </c:pt>
                  <c:pt idx="12708">
                    <c:v>2:19:27</c:v>
                  </c:pt>
                  <c:pt idx="12709">
                    <c:v>2:19:48</c:v>
                  </c:pt>
                  <c:pt idx="12710">
                    <c:v>2:20:09</c:v>
                  </c:pt>
                  <c:pt idx="12711">
                    <c:v>2:20:29</c:v>
                  </c:pt>
                  <c:pt idx="12712">
                    <c:v>2:20:49</c:v>
                  </c:pt>
                  <c:pt idx="12713">
                    <c:v>2:21:10</c:v>
                  </c:pt>
                  <c:pt idx="12714">
                    <c:v>2:21:30</c:v>
                  </c:pt>
                  <c:pt idx="12715">
                    <c:v>2:21:50</c:v>
                  </c:pt>
                  <c:pt idx="12716">
                    <c:v>2:22:11</c:v>
                  </c:pt>
                  <c:pt idx="12717">
                    <c:v>2:22:31</c:v>
                  </c:pt>
                  <c:pt idx="12718">
                    <c:v>2:22:52</c:v>
                  </c:pt>
                  <c:pt idx="12719">
                    <c:v>2:23:12</c:v>
                  </c:pt>
                  <c:pt idx="12720">
                    <c:v>2:23:32</c:v>
                  </c:pt>
                  <c:pt idx="12721">
                    <c:v>2:23:53</c:v>
                  </c:pt>
                  <c:pt idx="12722">
                    <c:v>2:24:14</c:v>
                  </c:pt>
                  <c:pt idx="12723">
                    <c:v>2:24:35</c:v>
                  </c:pt>
                  <c:pt idx="12724">
                    <c:v>2:24:55</c:v>
                  </c:pt>
                  <c:pt idx="12725">
                    <c:v>2:25:16</c:v>
                  </c:pt>
                  <c:pt idx="12726">
                    <c:v>2:25:36</c:v>
                  </c:pt>
                  <c:pt idx="12727">
                    <c:v>2:25:57</c:v>
                  </c:pt>
                  <c:pt idx="12728">
                    <c:v>2:26:17</c:v>
                  </c:pt>
                  <c:pt idx="12729">
                    <c:v>2:26:37</c:v>
                  </c:pt>
                  <c:pt idx="12730">
                    <c:v>2:26:58</c:v>
                  </c:pt>
                  <c:pt idx="12731">
                    <c:v>2:27:19</c:v>
                  </c:pt>
                  <c:pt idx="12732">
                    <c:v>2:27:40</c:v>
                  </c:pt>
                  <c:pt idx="12733">
                    <c:v>2:28:00</c:v>
                  </c:pt>
                  <c:pt idx="12734">
                    <c:v>2:28:20</c:v>
                  </c:pt>
                  <c:pt idx="12735">
                    <c:v>2:28:41</c:v>
                  </c:pt>
                  <c:pt idx="12736">
                    <c:v>2:29:01</c:v>
                  </c:pt>
                  <c:pt idx="12737">
                    <c:v>2:29:22</c:v>
                  </c:pt>
                  <c:pt idx="12738">
                    <c:v>2:29:42</c:v>
                  </c:pt>
                  <c:pt idx="12739">
                    <c:v>2:30:03</c:v>
                  </c:pt>
                  <c:pt idx="12740">
                    <c:v>2:30:23</c:v>
                  </c:pt>
                  <c:pt idx="12741">
                    <c:v>2:30:44</c:v>
                  </c:pt>
                  <c:pt idx="12742">
                    <c:v>2:31:05</c:v>
                  </c:pt>
                  <c:pt idx="12743">
                    <c:v>2:31:25</c:v>
                  </c:pt>
                  <c:pt idx="12744">
                    <c:v>2:31:46</c:v>
                  </c:pt>
                  <c:pt idx="12745">
                    <c:v>2:32:07</c:v>
                  </c:pt>
                  <c:pt idx="12746">
                    <c:v>2:32:27</c:v>
                  </c:pt>
                  <c:pt idx="12747">
                    <c:v>2:32:48</c:v>
                  </c:pt>
                  <c:pt idx="12748">
                    <c:v>2:33:08</c:v>
                  </c:pt>
                  <c:pt idx="12749">
                    <c:v>2:33:29</c:v>
                  </c:pt>
                  <c:pt idx="12750">
                    <c:v>2:33:50</c:v>
                  </c:pt>
                  <c:pt idx="12751">
                    <c:v>2:34:10</c:v>
                  </c:pt>
                  <c:pt idx="12752">
                    <c:v>2:34:31</c:v>
                  </c:pt>
                  <c:pt idx="12753">
                    <c:v>2:34:51</c:v>
                  </c:pt>
                  <c:pt idx="12754">
                    <c:v>2:35:12</c:v>
                  </c:pt>
                  <c:pt idx="12755">
                    <c:v>2:35:32</c:v>
                  </c:pt>
                  <c:pt idx="12756">
                    <c:v>2:35:53</c:v>
                  </c:pt>
                  <c:pt idx="12757">
                    <c:v>2:36:13</c:v>
                  </c:pt>
                  <c:pt idx="12758">
                    <c:v>2:36:34</c:v>
                  </c:pt>
                  <c:pt idx="12759">
                    <c:v>2:36:55</c:v>
                  </c:pt>
                  <c:pt idx="12760">
                    <c:v>2:37:15</c:v>
                  </c:pt>
                  <c:pt idx="12761">
                    <c:v>2:37:36</c:v>
                  </c:pt>
                  <c:pt idx="12762">
                    <c:v>2:37:57</c:v>
                  </c:pt>
                  <c:pt idx="12763">
                    <c:v>2:38:17</c:v>
                  </c:pt>
                  <c:pt idx="12764">
                    <c:v>2:38:37</c:v>
                  </c:pt>
                  <c:pt idx="12765">
                    <c:v>2:38:58</c:v>
                  </c:pt>
                  <c:pt idx="12766">
                    <c:v>2:39:19</c:v>
                  </c:pt>
                  <c:pt idx="12767">
                    <c:v>2:39:39</c:v>
                  </c:pt>
                  <c:pt idx="12768">
                    <c:v>2:40:00</c:v>
                  </c:pt>
                  <c:pt idx="12769">
                    <c:v>2:40:21</c:v>
                  </c:pt>
                  <c:pt idx="12770">
                    <c:v>2:40:41</c:v>
                  </c:pt>
                  <c:pt idx="12771">
                    <c:v>2:41:02</c:v>
                  </c:pt>
                  <c:pt idx="12772">
                    <c:v>2:41:22</c:v>
                  </c:pt>
                  <c:pt idx="12773">
                    <c:v>2:41:42</c:v>
                  </c:pt>
                  <c:pt idx="12774">
                    <c:v>2:42:03</c:v>
                  </c:pt>
                  <c:pt idx="12775">
                    <c:v>2:42:23</c:v>
                  </c:pt>
                  <c:pt idx="12776">
                    <c:v>2:42:44</c:v>
                  </c:pt>
                  <c:pt idx="12777">
                    <c:v>2:43:04</c:v>
                  </c:pt>
                  <c:pt idx="12778">
                    <c:v>2:43:24</c:v>
                  </c:pt>
                  <c:pt idx="12779">
                    <c:v>2:43:45</c:v>
                  </c:pt>
                  <c:pt idx="12780">
                    <c:v>2:44:06</c:v>
                  </c:pt>
                  <c:pt idx="12781">
                    <c:v>2:44:26</c:v>
                  </c:pt>
                  <c:pt idx="12782">
                    <c:v>2:44:47</c:v>
                  </c:pt>
                  <c:pt idx="12783">
                    <c:v>2:45:07</c:v>
                  </c:pt>
                  <c:pt idx="12784">
                    <c:v>2:45:27</c:v>
                  </c:pt>
                  <c:pt idx="12785">
                    <c:v>2:45:48</c:v>
                  </c:pt>
                  <c:pt idx="12786">
                    <c:v>2:46:08</c:v>
                  </c:pt>
                  <c:pt idx="12787">
                    <c:v>2:46:29</c:v>
                  </c:pt>
                  <c:pt idx="12788">
                    <c:v>2:46:50</c:v>
                  </c:pt>
                  <c:pt idx="12789">
                    <c:v>2:47:11</c:v>
                  </c:pt>
                  <c:pt idx="12790">
                    <c:v>2:47:31</c:v>
                  </c:pt>
                  <c:pt idx="12791">
                    <c:v>2:47:52</c:v>
                  </c:pt>
                  <c:pt idx="12792">
                    <c:v>2:48:12</c:v>
                  </c:pt>
                  <c:pt idx="12793">
                    <c:v>2:48:32</c:v>
                  </c:pt>
                  <c:pt idx="12794">
                    <c:v>2:48:53</c:v>
                  </c:pt>
                  <c:pt idx="12795">
                    <c:v>2:49:13</c:v>
                  </c:pt>
                  <c:pt idx="12796">
                    <c:v>2:49:34</c:v>
                  </c:pt>
                  <c:pt idx="12797">
                    <c:v>2:49:55</c:v>
                  </c:pt>
                  <c:pt idx="12798">
                    <c:v>2:50:16</c:v>
                  </c:pt>
                  <c:pt idx="12799">
                    <c:v>2:50:36</c:v>
                  </c:pt>
                  <c:pt idx="12800">
                    <c:v>2:50:56</c:v>
                  </c:pt>
                  <c:pt idx="12801">
                    <c:v>2:51:17</c:v>
                  </c:pt>
                  <c:pt idx="12802">
                    <c:v>2:51:37</c:v>
                  </c:pt>
                  <c:pt idx="12803">
                    <c:v>2:51:57</c:v>
                  </c:pt>
                  <c:pt idx="12804">
                    <c:v>2:52:18</c:v>
                  </c:pt>
                  <c:pt idx="12805">
                    <c:v>2:52:38</c:v>
                  </c:pt>
                  <c:pt idx="12806">
                    <c:v>2:52:59</c:v>
                  </c:pt>
                  <c:pt idx="12807">
                    <c:v>2:53:20</c:v>
                  </c:pt>
                  <c:pt idx="12808">
                    <c:v>2:53:40</c:v>
                  </c:pt>
                  <c:pt idx="12809">
                    <c:v>2:54:01</c:v>
                  </c:pt>
                  <c:pt idx="12810">
                    <c:v>2:54:21</c:v>
                  </c:pt>
                  <c:pt idx="12811">
                    <c:v>2:54:42</c:v>
                  </c:pt>
                  <c:pt idx="12812">
                    <c:v>2:55:02</c:v>
                  </c:pt>
                  <c:pt idx="12813">
                    <c:v>2:55:23</c:v>
                  </c:pt>
                  <c:pt idx="12814">
                    <c:v>2:55:44</c:v>
                  </c:pt>
                  <c:pt idx="12815">
                    <c:v>2:56:05</c:v>
                  </c:pt>
                  <c:pt idx="12816">
                    <c:v>2:56:25</c:v>
                  </c:pt>
                  <c:pt idx="12817">
                    <c:v>2:56:46</c:v>
                  </c:pt>
                  <c:pt idx="12818">
                    <c:v>2:57:06</c:v>
                  </c:pt>
                  <c:pt idx="12819">
                    <c:v>2:57:26</c:v>
                  </c:pt>
                  <c:pt idx="12820">
                    <c:v>2:57:47</c:v>
                  </c:pt>
                  <c:pt idx="12821">
                    <c:v>2:58:08</c:v>
                  </c:pt>
                  <c:pt idx="12822">
                    <c:v>2:58:28</c:v>
                  </c:pt>
                  <c:pt idx="12823">
                    <c:v>2:58:48</c:v>
                  </c:pt>
                  <c:pt idx="12824">
                    <c:v>2:59:09</c:v>
                  </c:pt>
                  <c:pt idx="12825">
                    <c:v>2:59:29</c:v>
                  </c:pt>
                  <c:pt idx="12826">
                    <c:v>2:59:50</c:v>
                  </c:pt>
                  <c:pt idx="12827">
                    <c:v>3:00:10</c:v>
                  </c:pt>
                  <c:pt idx="12828">
                    <c:v>3:00:31</c:v>
                  </c:pt>
                  <c:pt idx="12829">
                    <c:v>3:00:51</c:v>
                  </c:pt>
                  <c:pt idx="12830">
                    <c:v>3:01:11</c:v>
                  </c:pt>
                  <c:pt idx="12831">
                    <c:v>3:01:32</c:v>
                  </c:pt>
                  <c:pt idx="12832">
                    <c:v>3:01:52</c:v>
                  </c:pt>
                  <c:pt idx="12833">
                    <c:v>3:02:13</c:v>
                  </c:pt>
                  <c:pt idx="12834">
                    <c:v>3:02:33</c:v>
                  </c:pt>
                  <c:pt idx="12835">
                    <c:v>3:02:54</c:v>
                  </c:pt>
                  <c:pt idx="12836">
                    <c:v>3:03:14</c:v>
                  </c:pt>
                  <c:pt idx="12837">
                    <c:v>3:03:35</c:v>
                  </c:pt>
                  <c:pt idx="12838">
                    <c:v>3:03:55</c:v>
                  </c:pt>
                  <c:pt idx="12839">
                    <c:v>3:04:16</c:v>
                  </c:pt>
                  <c:pt idx="12840">
                    <c:v>3:04:37</c:v>
                  </c:pt>
                  <c:pt idx="12841">
                    <c:v>3:04:57</c:v>
                  </c:pt>
                  <c:pt idx="12842">
                    <c:v>3:05:18</c:v>
                  </c:pt>
                  <c:pt idx="12843">
                    <c:v>3:05:38</c:v>
                  </c:pt>
                  <c:pt idx="12844">
                    <c:v>3:05:59</c:v>
                  </c:pt>
                  <c:pt idx="12845">
                    <c:v>3:06:19</c:v>
                  </c:pt>
                  <c:pt idx="12846">
                    <c:v>3:06:40</c:v>
                  </c:pt>
                  <c:pt idx="12847">
                    <c:v>3:07:00</c:v>
                  </c:pt>
                  <c:pt idx="12848">
                    <c:v>3:07:21</c:v>
                  </c:pt>
                  <c:pt idx="12849">
                    <c:v>3:07:41</c:v>
                  </c:pt>
                  <c:pt idx="12850">
                    <c:v>3:08:02</c:v>
                  </c:pt>
                  <c:pt idx="12851">
                    <c:v>3:08:23</c:v>
                  </c:pt>
                  <c:pt idx="12852">
                    <c:v>3:08:43</c:v>
                  </c:pt>
                  <c:pt idx="12853">
                    <c:v>3:09:04</c:v>
                  </c:pt>
                  <c:pt idx="12854">
                    <c:v>3:09:24</c:v>
                  </c:pt>
                  <c:pt idx="12855">
                    <c:v>3:09:45</c:v>
                  </c:pt>
                  <c:pt idx="12856">
                    <c:v>3:10:05</c:v>
                  </c:pt>
                  <c:pt idx="12857">
                    <c:v>3:10:26</c:v>
                  </c:pt>
                  <c:pt idx="12858">
                    <c:v>3:10:47</c:v>
                  </c:pt>
                  <c:pt idx="12859">
                    <c:v>3:11:07</c:v>
                  </c:pt>
                  <c:pt idx="12860">
                    <c:v>3:11:28</c:v>
                  </c:pt>
                  <c:pt idx="12861">
                    <c:v>3:11:48</c:v>
                  </c:pt>
                  <c:pt idx="12862">
                    <c:v>3:12:08</c:v>
                  </c:pt>
                  <c:pt idx="12863">
                    <c:v>3:12:29</c:v>
                  </c:pt>
                  <c:pt idx="12864">
                    <c:v>3:12:50</c:v>
                  </c:pt>
                  <c:pt idx="12865">
                    <c:v>3:13:10</c:v>
                  </c:pt>
                  <c:pt idx="12866">
                    <c:v>3:13:31</c:v>
                  </c:pt>
                  <c:pt idx="12867">
                    <c:v>3:13:51</c:v>
                  </c:pt>
                  <c:pt idx="12868">
                    <c:v>3:14:12</c:v>
                  </c:pt>
                  <c:pt idx="12869">
                    <c:v>3:14:32</c:v>
                  </c:pt>
                  <c:pt idx="12870">
                    <c:v>3:14:52</c:v>
                  </c:pt>
                  <c:pt idx="12871">
                    <c:v>3:15:13</c:v>
                  </c:pt>
                  <c:pt idx="12872">
                    <c:v>3:15:33</c:v>
                  </c:pt>
                  <c:pt idx="12873">
                    <c:v>3:15:53</c:v>
                  </c:pt>
                  <c:pt idx="12874">
                    <c:v>3:16:14</c:v>
                  </c:pt>
                  <c:pt idx="12875">
                    <c:v>3:16:35</c:v>
                  </c:pt>
                  <c:pt idx="12876">
                    <c:v>3:16:55</c:v>
                  </c:pt>
                  <c:pt idx="12877">
                    <c:v>3:17:16</c:v>
                  </c:pt>
                  <c:pt idx="12878">
                    <c:v>3:17:37</c:v>
                  </c:pt>
                  <c:pt idx="12879">
                    <c:v>3:17:57</c:v>
                  </c:pt>
                  <c:pt idx="12880">
                    <c:v>3:18:18</c:v>
                  </c:pt>
                  <c:pt idx="12881">
                    <c:v>3:18:38</c:v>
                  </c:pt>
                  <c:pt idx="12882">
                    <c:v>3:18:59</c:v>
                  </c:pt>
                  <c:pt idx="12883">
                    <c:v>3:19:19</c:v>
                  </c:pt>
                  <c:pt idx="12884">
                    <c:v>3:19:39</c:v>
                  </c:pt>
                  <c:pt idx="12885">
                    <c:v>3:20:00</c:v>
                  </c:pt>
                  <c:pt idx="12886">
                    <c:v>3:20:20</c:v>
                  </c:pt>
                  <c:pt idx="12887">
                    <c:v>3:20:41</c:v>
                  </c:pt>
                  <c:pt idx="12888">
                    <c:v>3:21:01</c:v>
                  </c:pt>
                  <c:pt idx="12889">
                    <c:v>3:21:22</c:v>
                  </c:pt>
                  <c:pt idx="12890">
                    <c:v>3:21:42</c:v>
                  </c:pt>
                  <c:pt idx="12891">
                    <c:v>3:22:02</c:v>
                  </c:pt>
                  <c:pt idx="12892">
                    <c:v>3:22:23</c:v>
                  </c:pt>
                  <c:pt idx="12893">
                    <c:v>3:22:43</c:v>
                  </c:pt>
                  <c:pt idx="12894">
                    <c:v>3:23:04</c:v>
                  </c:pt>
                  <c:pt idx="12895">
                    <c:v>3:23:25</c:v>
                  </c:pt>
                  <c:pt idx="12896">
                    <c:v>3:23:45</c:v>
                  </c:pt>
                  <c:pt idx="12897">
                    <c:v>3:24:06</c:v>
                  </c:pt>
                  <c:pt idx="12898">
                    <c:v>3:24:26</c:v>
                  </c:pt>
                  <c:pt idx="12899">
                    <c:v>3:24:46</c:v>
                  </c:pt>
                  <c:pt idx="12900">
                    <c:v>3:25:07</c:v>
                  </c:pt>
                  <c:pt idx="12901">
                    <c:v>3:25:27</c:v>
                  </c:pt>
                  <c:pt idx="12902">
                    <c:v>3:25:48</c:v>
                  </c:pt>
                  <c:pt idx="12903">
                    <c:v>3:26:08</c:v>
                  </c:pt>
                  <c:pt idx="12904">
                    <c:v>3:26:29</c:v>
                  </c:pt>
                  <c:pt idx="12905">
                    <c:v>3:26:49</c:v>
                  </c:pt>
                  <c:pt idx="12906">
                    <c:v>3:27:10</c:v>
                  </c:pt>
                  <c:pt idx="12907">
                    <c:v>3:27:31</c:v>
                  </c:pt>
                  <c:pt idx="12908">
                    <c:v>3:27:51</c:v>
                  </c:pt>
                  <c:pt idx="12909">
                    <c:v>3:28:11</c:v>
                  </c:pt>
                  <c:pt idx="12910">
                    <c:v>3:28:32</c:v>
                  </c:pt>
                  <c:pt idx="12911">
                    <c:v>3:28:52</c:v>
                  </c:pt>
                  <c:pt idx="12912">
                    <c:v>3:29:13</c:v>
                  </c:pt>
                  <c:pt idx="12913">
                    <c:v>3:29:33</c:v>
                  </c:pt>
                  <c:pt idx="12914">
                    <c:v>3:29:54</c:v>
                  </c:pt>
                  <c:pt idx="12915">
                    <c:v>3:30:14</c:v>
                  </c:pt>
                  <c:pt idx="12916">
                    <c:v>3:30:35</c:v>
                  </c:pt>
                  <c:pt idx="12917">
                    <c:v>3:30:55</c:v>
                  </c:pt>
                  <c:pt idx="12918">
                    <c:v>3:31:15</c:v>
                  </c:pt>
                  <c:pt idx="12919">
                    <c:v>3:31:36</c:v>
                  </c:pt>
                  <c:pt idx="12920">
                    <c:v>3:31:56</c:v>
                  </c:pt>
                  <c:pt idx="12921">
                    <c:v>3:32:17</c:v>
                  </c:pt>
                  <c:pt idx="12922">
                    <c:v>3:32:37</c:v>
                  </c:pt>
                  <c:pt idx="12923">
                    <c:v>3:32:58</c:v>
                  </c:pt>
                  <c:pt idx="12924">
                    <c:v>3:33:18</c:v>
                  </c:pt>
                  <c:pt idx="12925">
                    <c:v>3:33:39</c:v>
                  </c:pt>
                  <c:pt idx="12926">
                    <c:v>3:33:59</c:v>
                  </c:pt>
                  <c:pt idx="12927">
                    <c:v>3:34:19</c:v>
                  </c:pt>
                  <c:pt idx="12928">
                    <c:v>3:34:40</c:v>
                  </c:pt>
                  <c:pt idx="12929">
                    <c:v>3:35:01</c:v>
                  </c:pt>
                  <c:pt idx="12930">
                    <c:v>3:35:21</c:v>
                  </c:pt>
                  <c:pt idx="12931">
                    <c:v>3:35:42</c:v>
                  </c:pt>
                  <c:pt idx="12932">
                    <c:v>3:36:02</c:v>
                  </c:pt>
                  <c:pt idx="12933">
                    <c:v>3:36:22</c:v>
                  </c:pt>
                  <c:pt idx="12934">
                    <c:v>3:36:43</c:v>
                  </c:pt>
                  <c:pt idx="12935">
                    <c:v>3:37:03</c:v>
                  </c:pt>
                  <c:pt idx="12936">
                    <c:v>3:37:24</c:v>
                  </c:pt>
                  <c:pt idx="12937">
                    <c:v>3:37:45</c:v>
                  </c:pt>
                  <c:pt idx="12938">
                    <c:v>3:38:05</c:v>
                  </c:pt>
                  <c:pt idx="12939">
                    <c:v>3:38:26</c:v>
                  </c:pt>
                  <c:pt idx="12940">
                    <c:v>3:38:46</c:v>
                  </c:pt>
                  <c:pt idx="12941">
                    <c:v>3:39:07</c:v>
                  </c:pt>
                  <c:pt idx="12942">
                    <c:v>3:39:28</c:v>
                  </c:pt>
                  <c:pt idx="12943">
                    <c:v>3:39:48</c:v>
                  </c:pt>
                  <c:pt idx="12944">
                    <c:v>3:40:09</c:v>
                  </c:pt>
                  <c:pt idx="12945">
                    <c:v>3:40:29</c:v>
                  </c:pt>
                  <c:pt idx="12946">
                    <c:v>3:40:49</c:v>
                  </c:pt>
                  <c:pt idx="12947">
                    <c:v>3:41:10</c:v>
                  </c:pt>
                  <c:pt idx="12948">
                    <c:v>3:41:31</c:v>
                  </c:pt>
                  <c:pt idx="12949">
                    <c:v>3:41:52</c:v>
                  </c:pt>
                  <c:pt idx="12950">
                    <c:v>3:42:12</c:v>
                  </c:pt>
                  <c:pt idx="12951">
                    <c:v>3:42:32</c:v>
                  </c:pt>
                  <c:pt idx="12952">
                    <c:v>3:42:52</c:v>
                  </c:pt>
                  <c:pt idx="12953">
                    <c:v>3:43:13</c:v>
                  </c:pt>
                  <c:pt idx="12954">
                    <c:v>3:43:34</c:v>
                  </c:pt>
                  <c:pt idx="12955">
                    <c:v>3:43:55</c:v>
                  </c:pt>
                  <c:pt idx="12956">
                    <c:v>3:44:15</c:v>
                  </c:pt>
                  <c:pt idx="12957">
                    <c:v>3:44:36</c:v>
                  </c:pt>
                  <c:pt idx="12958">
                    <c:v>3:44:56</c:v>
                  </c:pt>
                  <c:pt idx="12959">
                    <c:v>3:45:17</c:v>
                  </c:pt>
                  <c:pt idx="12960">
                    <c:v>3:45:38</c:v>
                  </c:pt>
                  <c:pt idx="12961">
                    <c:v>3:45:58</c:v>
                  </c:pt>
                  <c:pt idx="12962">
                    <c:v>3:46:19</c:v>
                  </c:pt>
                  <c:pt idx="12963">
                    <c:v>3:46:39</c:v>
                  </c:pt>
                  <c:pt idx="12964">
                    <c:v>3:47:00</c:v>
                  </c:pt>
                  <c:pt idx="12965">
                    <c:v>3:47:20</c:v>
                  </c:pt>
                  <c:pt idx="12966">
                    <c:v>3:47:41</c:v>
                  </c:pt>
                  <c:pt idx="12967">
                    <c:v>3:48:01</c:v>
                  </c:pt>
                  <c:pt idx="12968">
                    <c:v>3:48:22</c:v>
                  </c:pt>
                  <c:pt idx="12969">
                    <c:v>3:48:42</c:v>
                  </c:pt>
                  <c:pt idx="12970">
                    <c:v>3:49:02</c:v>
                  </c:pt>
                  <c:pt idx="12971">
                    <c:v>3:49:23</c:v>
                  </c:pt>
                  <c:pt idx="12972">
                    <c:v>3:49:43</c:v>
                  </c:pt>
                  <c:pt idx="12973">
                    <c:v>3:50:04</c:v>
                  </c:pt>
                  <c:pt idx="12974">
                    <c:v>3:50:24</c:v>
                  </c:pt>
                  <c:pt idx="12975">
                    <c:v>3:50:45</c:v>
                  </c:pt>
                  <c:pt idx="12976">
                    <c:v>3:51:05</c:v>
                  </c:pt>
                  <c:pt idx="12977">
                    <c:v>3:51:26</c:v>
                  </c:pt>
                  <c:pt idx="12978">
                    <c:v>3:51:46</c:v>
                  </c:pt>
                  <c:pt idx="12979">
                    <c:v>3:52:06</c:v>
                  </c:pt>
                  <c:pt idx="12980">
                    <c:v>3:52:27</c:v>
                  </c:pt>
                  <c:pt idx="12981">
                    <c:v>3:52:47</c:v>
                  </c:pt>
                  <c:pt idx="12982">
                    <c:v>3:53:07</c:v>
                  </c:pt>
                  <c:pt idx="12983">
                    <c:v>3:53:28</c:v>
                  </c:pt>
                  <c:pt idx="12984">
                    <c:v>3:53:49</c:v>
                  </c:pt>
                  <c:pt idx="12985">
                    <c:v>3:54:09</c:v>
                  </c:pt>
                  <c:pt idx="12986">
                    <c:v>3:54:29</c:v>
                  </c:pt>
                  <c:pt idx="12987">
                    <c:v>3:54:50</c:v>
                  </c:pt>
                  <c:pt idx="12988">
                    <c:v>3:55:10</c:v>
                  </c:pt>
                  <c:pt idx="12989">
                    <c:v>3:55:31</c:v>
                  </c:pt>
                  <c:pt idx="12990">
                    <c:v>3:55:51</c:v>
                  </c:pt>
                  <c:pt idx="12991">
                    <c:v>3:56:12</c:v>
                  </c:pt>
                  <c:pt idx="12992">
                    <c:v>3:56:32</c:v>
                  </c:pt>
                  <c:pt idx="12993">
                    <c:v>3:56:52</c:v>
                  </c:pt>
                  <c:pt idx="12994">
                    <c:v>3:57:13</c:v>
                  </c:pt>
                  <c:pt idx="12995">
                    <c:v>3:57:33</c:v>
                  </c:pt>
                  <c:pt idx="12996">
                    <c:v>3:57:54</c:v>
                  </c:pt>
                  <c:pt idx="12997">
                    <c:v>3:58:14</c:v>
                  </c:pt>
                  <c:pt idx="12998">
                    <c:v>3:58:35</c:v>
                  </c:pt>
                  <c:pt idx="12999">
                    <c:v>3:58:56</c:v>
                  </c:pt>
                  <c:pt idx="13000">
                    <c:v>3:59:17</c:v>
                  </c:pt>
                  <c:pt idx="13001">
                    <c:v>3:59:37</c:v>
                  </c:pt>
                  <c:pt idx="13002">
                    <c:v>3:59:57</c:v>
                  </c:pt>
                  <c:pt idx="13003">
                    <c:v>4:00:17</c:v>
                  </c:pt>
                  <c:pt idx="13004">
                    <c:v>4:00:38</c:v>
                  </c:pt>
                  <c:pt idx="13005">
                    <c:v>4:00:58</c:v>
                  </c:pt>
                  <c:pt idx="13006">
                    <c:v>4:01:19</c:v>
                  </c:pt>
                  <c:pt idx="13007">
                    <c:v>4:01:40</c:v>
                  </c:pt>
                  <c:pt idx="13008">
                    <c:v>4:02:01</c:v>
                  </c:pt>
                  <c:pt idx="13009">
                    <c:v>4:02:21</c:v>
                  </c:pt>
                  <c:pt idx="13010">
                    <c:v>4:02:42</c:v>
                  </c:pt>
                  <c:pt idx="13011">
                    <c:v>4:03:02</c:v>
                  </c:pt>
                  <c:pt idx="13012">
                    <c:v>4:03:23</c:v>
                  </c:pt>
                  <c:pt idx="13013">
                    <c:v>4:03:43</c:v>
                  </c:pt>
                  <c:pt idx="13014">
                    <c:v>4:04:04</c:v>
                  </c:pt>
                  <c:pt idx="13015">
                    <c:v>4:04:24</c:v>
                  </c:pt>
                  <c:pt idx="13016">
                    <c:v>4:04:45</c:v>
                  </c:pt>
                  <c:pt idx="13017">
                    <c:v>4:05:05</c:v>
                  </c:pt>
                  <c:pt idx="13018">
                    <c:v>4:05:26</c:v>
                  </c:pt>
                  <c:pt idx="13019">
                    <c:v>4:05:46</c:v>
                  </c:pt>
                  <c:pt idx="13020">
                    <c:v>4:06:07</c:v>
                  </c:pt>
                  <c:pt idx="13021">
                    <c:v>4:06:27</c:v>
                  </c:pt>
                  <c:pt idx="13022">
                    <c:v>4:06:48</c:v>
                  </c:pt>
                  <c:pt idx="13023">
                    <c:v>4:07:08</c:v>
                  </c:pt>
                  <c:pt idx="13024">
                    <c:v>4:07:29</c:v>
                  </c:pt>
                  <c:pt idx="13025">
                    <c:v>4:07:49</c:v>
                  </c:pt>
                  <c:pt idx="13026">
                    <c:v>4:08:10</c:v>
                  </c:pt>
                  <c:pt idx="13027">
                    <c:v>4:08:30</c:v>
                  </c:pt>
                  <c:pt idx="13028">
                    <c:v>4:08:51</c:v>
                  </c:pt>
                  <c:pt idx="13029">
                    <c:v>4:09:11</c:v>
                  </c:pt>
                  <c:pt idx="13030">
                    <c:v>4:09:32</c:v>
                  </c:pt>
                  <c:pt idx="13031">
                    <c:v>4:09:52</c:v>
                  </c:pt>
                  <c:pt idx="13032">
                    <c:v>4:10:13</c:v>
                  </c:pt>
                  <c:pt idx="13033">
                    <c:v>4:10:33</c:v>
                  </c:pt>
                  <c:pt idx="13034">
                    <c:v>4:10:54</c:v>
                  </c:pt>
                  <c:pt idx="13035">
                    <c:v>4:11:14</c:v>
                  </c:pt>
                  <c:pt idx="13036">
                    <c:v>4:11:34</c:v>
                  </c:pt>
                  <c:pt idx="13037">
                    <c:v>4:11:55</c:v>
                  </c:pt>
                  <c:pt idx="13038">
                    <c:v>4:12:15</c:v>
                  </c:pt>
                  <c:pt idx="13039">
                    <c:v>4:12:36</c:v>
                  </c:pt>
                  <c:pt idx="13040">
                    <c:v>4:12:56</c:v>
                  </c:pt>
                  <c:pt idx="13041">
                    <c:v>4:13:17</c:v>
                  </c:pt>
                  <c:pt idx="13042">
                    <c:v>4:13:38</c:v>
                  </c:pt>
                  <c:pt idx="13043">
                    <c:v>4:13:58</c:v>
                  </c:pt>
                  <c:pt idx="13044">
                    <c:v>4:14:19</c:v>
                  </c:pt>
                  <c:pt idx="13045">
                    <c:v>4:14:39</c:v>
                  </c:pt>
                  <c:pt idx="13046">
                    <c:v>4:14:59</c:v>
                  </c:pt>
                  <c:pt idx="13047">
                    <c:v>4:15:20</c:v>
                  </c:pt>
                  <c:pt idx="13048">
                    <c:v>4:15:40</c:v>
                  </c:pt>
                  <c:pt idx="13049">
                    <c:v>4:16:01</c:v>
                  </c:pt>
                  <c:pt idx="13050">
                    <c:v>4:16:21</c:v>
                  </c:pt>
                  <c:pt idx="13051">
                    <c:v>4:16:41</c:v>
                  </c:pt>
                  <c:pt idx="13052">
                    <c:v>4:17:02</c:v>
                  </c:pt>
                  <c:pt idx="13053">
                    <c:v>4:17:23</c:v>
                  </c:pt>
                  <c:pt idx="13054">
                    <c:v>4:17:43</c:v>
                  </c:pt>
                  <c:pt idx="13055">
                    <c:v>4:18:04</c:v>
                  </c:pt>
                  <c:pt idx="13056">
                    <c:v>4:18:24</c:v>
                  </c:pt>
                  <c:pt idx="13057">
                    <c:v>4:18:44</c:v>
                  </c:pt>
                  <c:pt idx="13058">
                    <c:v>4:19:05</c:v>
                  </c:pt>
                  <c:pt idx="13059">
                    <c:v>4:19:25</c:v>
                  </c:pt>
                  <c:pt idx="13060">
                    <c:v>4:19:46</c:v>
                  </c:pt>
                  <c:pt idx="13061">
                    <c:v>4:20:06</c:v>
                  </c:pt>
                  <c:pt idx="13062">
                    <c:v>4:20:27</c:v>
                  </c:pt>
                  <c:pt idx="13063">
                    <c:v>4:20:47</c:v>
                  </c:pt>
                  <c:pt idx="13064">
                    <c:v>4:21:08</c:v>
                  </c:pt>
                  <c:pt idx="13065">
                    <c:v>4:21:29</c:v>
                  </c:pt>
                  <c:pt idx="13066">
                    <c:v>4:21:49</c:v>
                  </c:pt>
                  <c:pt idx="13067">
                    <c:v>4:22:09</c:v>
                  </c:pt>
                  <c:pt idx="13068">
                    <c:v>4:22:30</c:v>
                  </c:pt>
                  <c:pt idx="13069">
                    <c:v>4:22:50</c:v>
                  </c:pt>
                  <c:pt idx="13070">
                    <c:v>4:23:11</c:v>
                  </c:pt>
                  <c:pt idx="13071">
                    <c:v>4:23:32</c:v>
                  </c:pt>
                  <c:pt idx="13072">
                    <c:v>4:23:52</c:v>
                  </c:pt>
                  <c:pt idx="13073">
                    <c:v>4:24:13</c:v>
                  </c:pt>
                  <c:pt idx="13074">
                    <c:v>4:24:33</c:v>
                  </c:pt>
                  <c:pt idx="13075">
                    <c:v>4:24:53</c:v>
                  </c:pt>
                  <c:pt idx="13076">
                    <c:v>4:25:14</c:v>
                  </c:pt>
                  <c:pt idx="13077">
                    <c:v>4:25:34</c:v>
                  </c:pt>
                  <c:pt idx="13078">
                    <c:v>4:25:55</c:v>
                  </c:pt>
                  <c:pt idx="13079">
                    <c:v>4:26:15</c:v>
                  </c:pt>
                  <c:pt idx="13080">
                    <c:v>4:26:35</c:v>
                  </c:pt>
                  <c:pt idx="13081">
                    <c:v>4:26:56</c:v>
                  </c:pt>
                  <c:pt idx="13082">
                    <c:v>4:27:16</c:v>
                  </c:pt>
                  <c:pt idx="13083">
                    <c:v>4:27:37</c:v>
                  </c:pt>
                  <c:pt idx="13084">
                    <c:v>4:27:57</c:v>
                  </c:pt>
                  <c:pt idx="13085">
                    <c:v>4:28:18</c:v>
                  </c:pt>
                  <c:pt idx="13086">
                    <c:v>4:28:39</c:v>
                  </c:pt>
                  <c:pt idx="13087">
                    <c:v>4:28:59</c:v>
                  </c:pt>
                  <c:pt idx="13088">
                    <c:v>4:29:20</c:v>
                  </c:pt>
                  <c:pt idx="13089">
                    <c:v>4:29:40</c:v>
                  </c:pt>
                  <c:pt idx="13090">
                    <c:v>4:30:01</c:v>
                  </c:pt>
                  <c:pt idx="13091">
                    <c:v>4:30:21</c:v>
                  </c:pt>
                  <c:pt idx="13092">
                    <c:v>4:30:42</c:v>
                  </c:pt>
                  <c:pt idx="13093">
                    <c:v>4:31:03</c:v>
                  </c:pt>
                  <c:pt idx="13094">
                    <c:v>4:31:24</c:v>
                  </c:pt>
                  <c:pt idx="13095">
                    <c:v>4:31:44</c:v>
                  </c:pt>
                  <c:pt idx="13096">
                    <c:v>4:32:05</c:v>
                  </c:pt>
                  <c:pt idx="13097">
                    <c:v>4:32:26</c:v>
                  </c:pt>
                  <c:pt idx="13098">
                    <c:v>4:32:46</c:v>
                  </c:pt>
                  <c:pt idx="13099">
                    <c:v>4:33:07</c:v>
                  </c:pt>
                  <c:pt idx="13100">
                    <c:v>4:33:27</c:v>
                  </c:pt>
                  <c:pt idx="13101">
                    <c:v>4:33:48</c:v>
                  </c:pt>
                  <c:pt idx="13102">
                    <c:v>4:34:08</c:v>
                  </c:pt>
                  <c:pt idx="13103">
                    <c:v>4:34:29</c:v>
                  </c:pt>
                  <c:pt idx="13104">
                    <c:v>4:34:50</c:v>
                  </c:pt>
                  <c:pt idx="13105">
                    <c:v>4:35:10</c:v>
                  </c:pt>
                  <c:pt idx="13106">
                    <c:v>4:35:31</c:v>
                  </c:pt>
                  <c:pt idx="13107">
                    <c:v>4:35:51</c:v>
                  </c:pt>
                  <c:pt idx="13108">
                    <c:v>4:36:12</c:v>
                  </c:pt>
                  <c:pt idx="13109">
                    <c:v>4:36:32</c:v>
                  </c:pt>
                  <c:pt idx="13110">
                    <c:v>4:36:52</c:v>
                  </c:pt>
                  <c:pt idx="13111">
                    <c:v>4:37:13</c:v>
                  </c:pt>
                  <c:pt idx="13112">
                    <c:v>4:37:33</c:v>
                  </c:pt>
                  <c:pt idx="13113">
                    <c:v>4:37:53</c:v>
                  </c:pt>
                  <c:pt idx="13114">
                    <c:v>4:38:14</c:v>
                  </c:pt>
                  <c:pt idx="13115">
                    <c:v>4:38:35</c:v>
                  </c:pt>
                  <c:pt idx="13116">
                    <c:v>4:38:55</c:v>
                  </c:pt>
                  <c:pt idx="13117">
                    <c:v>4:39:16</c:v>
                  </c:pt>
                  <c:pt idx="13118">
                    <c:v>4:39:36</c:v>
                  </c:pt>
                  <c:pt idx="13119">
                    <c:v>4:39:57</c:v>
                  </c:pt>
                  <c:pt idx="13120">
                    <c:v>4:40:17</c:v>
                  </c:pt>
                  <c:pt idx="13121">
                    <c:v>4:40:38</c:v>
                  </c:pt>
                  <c:pt idx="13122">
                    <c:v>4:40:58</c:v>
                  </c:pt>
                  <c:pt idx="13123">
                    <c:v>4:41:19</c:v>
                  </c:pt>
                  <c:pt idx="13124">
                    <c:v>4:41:39</c:v>
                  </c:pt>
                  <c:pt idx="13125">
                    <c:v>4:42:00</c:v>
                  </c:pt>
                  <c:pt idx="13126">
                    <c:v>4:42:20</c:v>
                  </c:pt>
                  <c:pt idx="13127">
                    <c:v>4:42:41</c:v>
                  </c:pt>
                  <c:pt idx="13128">
                    <c:v>4:43:01</c:v>
                  </c:pt>
                  <c:pt idx="13129">
                    <c:v>4:43:22</c:v>
                  </c:pt>
                  <c:pt idx="13130">
                    <c:v>4:43:42</c:v>
                  </c:pt>
                  <c:pt idx="13131">
                    <c:v>4:44:03</c:v>
                  </c:pt>
                  <c:pt idx="13132">
                    <c:v>4:44:23</c:v>
                  </c:pt>
                  <c:pt idx="13133">
                    <c:v>4:44:44</c:v>
                  </c:pt>
                  <c:pt idx="13134">
                    <c:v>4:45:04</c:v>
                  </c:pt>
                  <c:pt idx="13135">
                    <c:v>4:45:25</c:v>
                  </c:pt>
                  <c:pt idx="13136">
                    <c:v>4:45:45</c:v>
                  </c:pt>
                  <c:pt idx="13137">
                    <c:v>4:46:05</c:v>
                  </c:pt>
                  <c:pt idx="13138">
                    <c:v>4:46:26</c:v>
                  </c:pt>
                  <c:pt idx="13139">
                    <c:v>4:46:46</c:v>
                  </c:pt>
                  <c:pt idx="13140">
                    <c:v>4:47:07</c:v>
                  </c:pt>
                  <c:pt idx="13141">
                    <c:v>4:47:28</c:v>
                  </c:pt>
                  <c:pt idx="13142">
                    <c:v>4:47:48</c:v>
                  </c:pt>
                  <c:pt idx="13143">
                    <c:v>4:48:09</c:v>
                  </c:pt>
                  <c:pt idx="13144">
                    <c:v>4:48:29</c:v>
                  </c:pt>
                  <c:pt idx="13145">
                    <c:v>4:48:50</c:v>
                  </c:pt>
                  <c:pt idx="13146">
                    <c:v>4:49:11</c:v>
                  </c:pt>
                  <c:pt idx="13147">
                    <c:v>4:49:31</c:v>
                  </c:pt>
                  <c:pt idx="13148">
                    <c:v>4:49:51</c:v>
                  </c:pt>
                  <c:pt idx="13149">
                    <c:v>4:50:12</c:v>
                  </c:pt>
                  <c:pt idx="13150">
                    <c:v>4:50:32</c:v>
                  </c:pt>
                  <c:pt idx="13151">
                    <c:v>4:50:53</c:v>
                  </c:pt>
                  <c:pt idx="13152">
                    <c:v>4:51:14</c:v>
                  </c:pt>
                  <c:pt idx="13153">
                    <c:v>4:51:34</c:v>
                  </c:pt>
                  <c:pt idx="13154">
                    <c:v>4:51:55</c:v>
                  </c:pt>
                  <c:pt idx="13155">
                    <c:v>4:52:15</c:v>
                  </c:pt>
                  <c:pt idx="13156">
                    <c:v>4:52:36</c:v>
                  </c:pt>
                  <c:pt idx="13157">
                    <c:v>4:52:56</c:v>
                  </c:pt>
                  <c:pt idx="13158">
                    <c:v>4:53:17</c:v>
                  </c:pt>
                  <c:pt idx="13159">
                    <c:v>4:53:37</c:v>
                  </c:pt>
                  <c:pt idx="13160">
                    <c:v>4:53:57</c:v>
                  </c:pt>
                  <c:pt idx="13161">
                    <c:v>4:54:18</c:v>
                  </c:pt>
                  <c:pt idx="13162">
                    <c:v>4:54:39</c:v>
                  </c:pt>
                  <c:pt idx="13163">
                    <c:v>4:54:59</c:v>
                  </c:pt>
                  <c:pt idx="13164">
                    <c:v>4:55:20</c:v>
                  </c:pt>
                  <c:pt idx="13165">
                    <c:v>4:55:40</c:v>
                  </c:pt>
                  <c:pt idx="13166">
                    <c:v>4:56:01</c:v>
                  </c:pt>
                  <c:pt idx="13167">
                    <c:v>4:56:21</c:v>
                  </c:pt>
                  <c:pt idx="13168">
                    <c:v>4:56:42</c:v>
                  </c:pt>
                  <c:pt idx="13169">
                    <c:v>4:57:02</c:v>
                  </c:pt>
                  <c:pt idx="13170">
                    <c:v>4:57:23</c:v>
                  </c:pt>
                  <c:pt idx="13171">
                    <c:v>4:57:43</c:v>
                  </c:pt>
                  <c:pt idx="13172">
                    <c:v>4:58:04</c:v>
                  </c:pt>
                  <c:pt idx="13173">
                    <c:v>4:58:25</c:v>
                  </c:pt>
                  <c:pt idx="13174">
                    <c:v>4:58:45</c:v>
                  </c:pt>
                  <c:pt idx="13175">
                    <c:v>4:59:05</c:v>
                  </c:pt>
                  <c:pt idx="13176">
                    <c:v>4:59:26</c:v>
                  </c:pt>
                  <c:pt idx="13177">
                    <c:v>4:59:46</c:v>
                  </c:pt>
                  <c:pt idx="13178">
                    <c:v>5:00:07</c:v>
                  </c:pt>
                  <c:pt idx="13179">
                    <c:v>5:00:27</c:v>
                  </c:pt>
                  <c:pt idx="13180">
                    <c:v>5:00:48</c:v>
                  </c:pt>
                  <c:pt idx="13181">
                    <c:v>5:01:09</c:v>
                  </c:pt>
                  <c:pt idx="13182">
                    <c:v>5:01:29</c:v>
                  </c:pt>
                  <c:pt idx="13183">
                    <c:v>5:01:50</c:v>
                  </c:pt>
                  <c:pt idx="13184">
                    <c:v>5:02:10</c:v>
                  </c:pt>
                  <c:pt idx="13185">
                    <c:v>5:02:31</c:v>
                  </c:pt>
                  <c:pt idx="13186">
                    <c:v>5:02:51</c:v>
                  </c:pt>
                  <c:pt idx="13187">
                    <c:v>5:03:12</c:v>
                  </c:pt>
                  <c:pt idx="13188">
                    <c:v>5:03:32</c:v>
                  </c:pt>
                  <c:pt idx="13189">
                    <c:v>5:03:52</c:v>
                  </c:pt>
                  <c:pt idx="13190">
                    <c:v>5:04:13</c:v>
                  </c:pt>
                  <c:pt idx="13191">
                    <c:v>5:04:33</c:v>
                  </c:pt>
                  <c:pt idx="13192">
                    <c:v>5:04:54</c:v>
                  </c:pt>
                  <c:pt idx="13193">
                    <c:v>5:05:15</c:v>
                  </c:pt>
                  <c:pt idx="13194">
                    <c:v>5:05:35</c:v>
                  </c:pt>
                  <c:pt idx="13195">
                    <c:v>5:05:56</c:v>
                  </c:pt>
                  <c:pt idx="13196">
                    <c:v>5:06:16</c:v>
                  </c:pt>
                  <c:pt idx="13197">
                    <c:v>5:06:37</c:v>
                  </c:pt>
                  <c:pt idx="13198">
                    <c:v>5:06:57</c:v>
                  </c:pt>
                  <c:pt idx="13199">
                    <c:v>5:07:18</c:v>
                  </c:pt>
                  <c:pt idx="13200">
                    <c:v>5:07:38</c:v>
                  </c:pt>
                  <c:pt idx="13201">
                    <c:v>5:07:59</c:v>
                  </c:pt>
                  <c:pt idx="13202">
                    <c:v>5:08:19</c:v>
                  </c:pt>
                  <c:pt idx="13203">
                    <c:v>5:08:39</c:v>
                  </c:pt>
                  <c:pt idx="13204">
                    <c:v>5:09:00</c:v>
                  </c:pt>
                  <c:pt idx="13205">
                    <c:v>5:09:21</c:v>
                  </c:pt>
                  <c:pt idx="13206">
                    <c:v>5:09:41</c:v>
                  </c:pt>
                  <c:pt idx="13207">
                    <c:v>5:10:02</c:v>
                  </c:pt>
                  <c:pt idx="13208">
                    <c:v>5:10:22</c:v>
                  </c:pt>
                  <c:pt idx="13209">
                    <c:v>5:10:42</c:v>
                  </c:pt>
                  <c:pt idx="13210">
                    <c:v>5:11:03</c:v>
                  </c:pt>
                  <c:pt idx="13211">
                    <c:v>5:11:23</c:v>
                  </c:pt>
                  <c:pt idx="13212">
                    <c:v>5:11:44</c:v>
                  </c:pt>
                  <c:pt idx="13213">
                    <c:v>5:12:05</c:v>
                  </c:pt>
                  <c:pt idx="13214">
                    <c:v>5:12:25</c:v>
                  </c:pt>
                  <c:pt idx="13215">
                    <c:v>5:12:46</c:v>
                  </c:pt>
                  <c:pt idx="13216">
                    <c:v>5:13:06</c:v>
                  </c:pt>
                  <c:pt idx="13217">
                    <c:v>5:13:27</c:v>
                  </c:pt>
                  <c:pt idx="13218">
                    <c:v>5:13:47</c:v>
                  </c:pt>
                  <c:pt idx="13219">
                    <c:v>5:14:08</c:v>
                  </c:pt>
                  <c:pt idx="13220">
                    <c:v>5:14:28</c:v>
                  </c:pt>
                  <c:pt idx="13221">
                    <c:v>5:14:49</c:v>
                  </c:pt>
                  <c:pt idx="13222">
                    <c:v>5:15:09</c:v>
                  </c:pt>
                  <c:pt idx="13223">
                    <c:v>5:15:30</c:v>
                  </c:pt>
                  <c:pt idx="13224">
                    <c:v>5:15:51</c:v>
                  </c:pt>
                  <c:pt idx="13225">
                    <c:v>5:16:11</c:v>
                  </c:pt>
                  <c:pt idx="13226">
                    <c:v>5:16:32</c:v>
                  </c:pt>
                  <c:pt idx="13227">
                    <c:v>5:16:52</c:v>
                  </c:pt>
                  <c:pt idx="13228">
                    <c:v>5:17:12</c:v>
                  </c:pt>
                  <c:pt idx="13229">
                    <c:v>5:17:33</c:v>
                  </c:pt>
                  <c:pt idx="13230">
                    <c:v>5:17:53</c:v>
                  </c:pt>
                  <c:pt idx="13231">
                    <c:v>5:18:14</c:v>
                  </c:pt>
                  <c:pt idx="13232">
                    <c:v>5:18:34</c:v>
                  </c:pt>
                  <c:pt idx="13233">
                    <c:v>5:18:55</c:v>
                  </c:pt>
                  <c:pt idx="13234">
                    <c:v>5:19:15</c:v>
                  </c:pt>
                  <c:pt idx="13235">
                    <c:v>5:19:36</c:v>
                  </c:pt>
                  <c:pt idx="13236">
                    <c:v>5:19:57</c:v>
                  </c:pt>
                  <c:pt idx="13237">
                    <c:v>5:20:17</c:v>
                  </c:pt>
                  <c:pt idx="13238">
                    <c:v>5:20:38</c:v>
                  </c:pt>
                  <c:pt idx="13239">
                    <c:v>5:20:58</c:v>
                  </c:pt>
                  <c:pt idx="13240">
                    <c:v>5:21:19</c:v>
                  </c:pt>
                  <c:pt idx="13241">
                    <c:v>5:21:40</c:v>
                  </c:pt>
                  <c:pt idx="13242">
                    <c:v>5:22:00</c:v>
                  </c:pt>
                  <c:pt idx="13243">
                    <c:v>5:22:21</c:v>
                  </c:pt>
                  <c:pt idx="13244">
                    <c:v>5:22:42</c:v>
                  </c:pt>
                  <c:pt idx="13245">
                    <c:v>5:23:02</c:v>
                  </c:pt>
                  <c:pt idx="13246">
                    <c:v>5:23:22</c:v>
                  </c:pt>
                  <c:pt idx="13247">
                    <c:v>5:23:42</c:v>
                  </c:pt>
                  <c:pt idx="13248">
                    <c:v>5:24:03</c:v>
                  </c:pt>
                  <c:pt idx="13249">
                    <c:v>5:24:24</c:v>
                  </c:pt>
                  <c:pt idx="13250">
                    <c:v>5:24:44</c:v>
                  </c:pt>
                  <c:pt idx="13251">
                    <c:v>5:25:04</c:v>
                  </c:pt>
                  <c:pt idx="13252">
                    <c:v>5:25:24</c:v>
                  </c:pt>
                  <c:pt idx="13253">
                    <c:v>5:25:45</c:v>
                  </c:pt>
                  <c:pt idx="13254">
                    <c:v>5:26:05</c:v>
                  </c:pt>
                  <c:pt idx="13255">
                    <c:v>5:26:26</c:v>
                  </c:pt>
                  <c:pt idx="13256">
                    <c:v>5:26:47</c:v>
                  </c:pt>
                  <c:pt idx="13257">
                    <c:v>5:27:08</c:v>
                  </c:pt>
                  <c:pt idx="13258">
                    <c:v>5:27:28</c:v>
                  </c:pt>
                  <c:pt idx="13259">
                    <c:v>5:27:49</c:v>
                  </c:pt>
                  <c:pt idx="13260">
                    <c:v>5:28:09</c:v>
                  </c:pt>
                  <c:pt idx="13261">
                    <c:v>5:28:29</c:v>
                  </c:pt>
                  <c:pt idx="13262">
                    <c:v>5:28:50</c:v>
                  </c:pt>
                  <c:pt idx="13263">
                    <c:v>5:29:11</c:v>
                  </c:pt>
                  <c:pt idx="13264">
                    <c:v>5:29:31</c:v>
                  </c:pt>
                  <c:pt idx="13265">
                    <c:v>5:29:52</c:v>
                  </c:pt>
                  <c:pt idx="13266">
                    <c:v>5:30:12</c:v>
                  </c:pt>
                  <c:pt idx="13267">
                    <c:v>5:30:33</c:v>
                  </c:pt>
                  <c:pt idx="13268">
                    <c:v>5:30:53</c:v>
                  </c:pt>
                  <c:pt idx="13269">
                    <c:v>5:31:14</c:v>
                  </c:pt>
                  <c:pt idx="13270">
                    <c:v>5:31:34</c:v>
                  </c:pt>
                  <c:pt idx="13271">
                    <c:v>5:31:55</c:v>
                  </c:pt>
                  <c:pt idx="13272">
                    <c:v>5:32:15</c:v>
                  </c:pt>
                  <c:pt idx="13273">
                    <c:v>5:32:35</c:v>
                  </c:pt>
                  <c:pt idx="13274">
                    <c:v>5:32:56</c:v>
                  </c:pt>
                  <c:pt idx="13275">
                    <c:v>5:33:16</c:v>
                  </c:pt>
                  <c:pt idx="13276">
                    <c:v>5:33:37</c:v>
                  </c:pt>
                  <c:pt idx="13277">
                    <c:v>5:33:57</c:v>
                  </c:pt>
                  <c:pt idx="13278">
                    <c:v>5:34:18</c:v>
                  </c:pt>
                  <c:pt idx="13279">
                    <c:v>5:34:38</c:v>
                  </c:pt>
                  <c:pt idx="13280">
                    <c:v>5:34:59</c:v>
                  </c:pt>
                  <c:pt idx="13281">
                    <c:v>5:35:19</c:v>
                  </c:pt>
                  <c:pt idx="13282">
                    <c:v>5:35:40</c:v>
                  </c:pt>
                  <c:pt idx="13283">
                    <c:v>5:36:00</c:v>
                  </c:pt>
                  <c:pt idx="13284">
                    <c:v>5:36:21</c:v>
                  </c:pt>
                  <c:pt idx="13285">
                    <c:v>5:36:41</c:v>
                  </c:pt>
                  <c:pt idx="13286">
                    <c:v>5:37:02</c:v>
                  </c:pt>
                  <c:pt idx="13287">
                    <c:v>5:37:22</c:v>
                  </c:pt>
                  <c:pt idx="13288">
                    <c:v>5:37:42</c:v>
                  </c:pt>
                  <c:pt idx="13289">
                    <c:v>5:38:03</c:v>
                  </c:pt>
                  <c:pt idx="13290">
                    <c:v>5:38:23</c:v>
                  </c:pt>
                  <c:pt idx="13291">
                    <c:v>5:38:44</c:v>
                  </c:pt>
                  <c:pt idx="13292">
                    <c:v>5:39:04</c:v>
                  </c:pt>
                  <c:pt idx="13293">
                    <c:v>5:39:25</c:v>
                  </c:pt>
                  <c:pt idx="13294">
                    <c:v>5:39:45</c:v>
                  </c:pt>
                  <c:pt idx="13295">
                    <c:v>5:40:06</c:v>
                  </c:pt>
                  <c:pt idx="13296">
                    <c:v>5:40:26</c:v>
                  </c:pt>
                  <c:pt idx="13297">
                    <c:v>5:40:47</c:v>
                  </c:pt>
                  <c:pt idx="13298">
                    <c:v>5:41:08</c:v>
                  </c:pt>
                  <c:pt idx="13299">
                    <c:v>5:41:28</c:v>
                  </c:pt>
                  <c:pt idx="13300">
                    <c:v>5:41:49</c:v>
                  </c:pt>
                  <c:pt idx="13301">
                    <c:v>5:42:09</c:v>
                  </c:pt>
                  <c:pt idx="13302">
                    <c:v>5:42:29</c:v>
                  </c:pt>
                  <c:pt idx="13303">
                    <c:v>5:42:50</c:v>
                  </c:pt>
                  <c:pt idx="13304">
                    <c:v>5:43:10</c:v>
                  </c:pt>
                  <c:pt idx="13305">
                    <c:v>5:43:31</c:v>
                  </c:pt>
                  <c:pt idx="13306">
                    <c:v>5:44:00</c:v>
                  </c:pt>
                  <c:pt idx="13307">
                    <c:v>5:44:20</c:v>
                  </c:pt>
                  <c:pt idx="13308">
                    <c:v>5:44:41</c:v>
                  </c:pt>
                  <c:pt idx="13309">
                    <c:v>5:45:01</c:v>
                  </c:pt>
                  <c:pt idx="13310">
                    <c:v>5:45:22</c:v>
                  </c:pt>
                  <c:pt idx="13311">
                    <c:v>5:45:43</c:v>
                  </c:pt>
                  <c:pt idx="13312">
                    <c:v>5:46:04</c:v>
                  </c:pt>
                  <c:pt idx="13313">
                    <c:v>5:46:24</c:v>
                  </c:pt>
                  <c:pt idx="13314">
                    <c:v>5:46:44</c:v>
                  </c:pt>
                  <c:pt idx="13315">
                    <c:v>5:47:05</c:v>
                  </c:pt>
                  <c:pt idx="13316">
                    <c:v>5:47:26</c:v>
                  </c:pt>
                  <c:pt idx="13317">
                    <c:v>5:47:46</c:v>
                  </c:pt>
                  <c:pt idx="13318">
                    <c:v>5:48:06</c:v>
                  </c:pt>
                  <c:pt idx="13319">
                    <c:v>5:48:26</c:v>
                  </c:pt>
                  <c:pt idx="13320">
                    <c:v>5:48:47</c:v>
                  </c:pt>
                  <c:pt idx="13321">
                    <c:v>5:49:08</c:v>
                  </c:pt>
                  <c:pt idx="13322">
                    <c:v>5:49:28</c:v>
                  </c:pt>
                  <c:pt idx="13323">
                    <c:v>5:49:49</c:v>
                  </c:pt>
                  <c:pt idx="13324">
                    <c:v>5:50:09</c:v>
                  </c:pt>
                  <c:pt idx="13325">
                    <c:v>5:50:30</c:v>
                  </c:pt>
                  <c:pt idx="13326">
                    <c:v>5:50:51</c:v>
                  </c:pt>
                  <c:pt idx="13327">
                    <c:v>5:51:11</c:v>
                  </c:pt>
                  <c:pt idx="13328">
                    <c:v>5:51:32</c:v>
                  </c:pt>
                  <c:pt idx="13329">
                    <c:v>5:51:52</c:v>
                  </c:pt>
                  <c:pt idx="13330">
                    <c:v>5:52:13</c:v>
                  </c:pt>
                  <c:pt idx="13331">
                    <c:v>5:52:33</c:v>
                  </c:pt>
                  <c:pt idx="13332">
                    <c:v>5:52:54</c:v>
                  </c:pt>
                  <c:pt idx="13333">
                    <c:v>5:53:14</c:v>
                  </c:pt>
                  <c:pt idx="13334">
                    <c:v>5:53:34</c:v>
                  </c:pt>
                  <c:pt idx="13335">
                    <c:v>5:53:55</c:v>
                  </c:pt>
                  <c:pt idx="13336">
                    <c:v>5:54:16</c:v>
                  </c:pt>
                  <c:pt idx="13337">
                    <c:v>5:54:36</c:v>
                  </c:pt>
                  <c:pt idx="13338">
                    <c:v>5:54:56</c:v>
                  </c:pt>
                  <c:pt idx="13339">
                    <c:v>5:55:17</c:v>
                  </c:pt>
                  <c:pt idx="13340">
                    <c:v>5:55:37</c:v>
                  </c:pt>
                  <c:pt idx="13341">
                    <c:v>5:55:58</c:v>
                  </c:pt>
                  <c:pt idx="13342">
                    <c:v>5:56:19</c:v>
                  </c:pt>
                  <c:pt idx="13343">
                    <c:v>5:56:39</c:v>
                  </c:pt>
                  <c:pt idx="13344">
                    <c:v>5:57:00</c:v>
                  </c:pt>
                  <c:pt idx="13345">
                    <c:v>5:57:21</c:v>
                  </c:pt>
                  <c:pt idx="13346">
                    <c:v>5:57:41</c:v>
                  </c:pt>
                  <c:pt idx="13347">
                    <c:v>5:58:02</c:v>
                  </c:pt>
                  <c:pt idx="13348">
                    <c:v>5:58:22</c:v>
                  </c:pt>
                  <c:pt idx="13349">
                    <c:v>5:58:43</c:v>
                  </c:pt>
                  <c:pt idx="13350">
                    <c:v>5:59:04</c:v>
                  </c:pt>
                  <c:pt idx="13351">
                    <c:v>5:59:24</c:v>
                  </c:pt>
                  <c:pt idx="13352">
                    <c:v>5:59:44</c:v>
                  </c:pt>
                  <c:pt idx="13353">
                    <c:v>6:00:05</c:v>
                  </c:pt>
                  <c:pt idx="13354">
                    <c:v>6:00:25</c:v>
                  </c:pt>
                  <c:pt idx="13355">
                    <c:v>6:00:45</c:v>
                  </c:pt>
                  <c:pt idx="13356">
                    <c:v>6:01:06</c:v>
                  </c:pt>
                  <c:pt idx="13357">
                    <c:v>6:01:27</c:v>
                  </c:pt>
                  <c:pt idx="13358">
                    <c:v>6:01:48</c:v>
                  </c:pt>
                  <c:pt idx="13359">
                    <c:v>6:02:08</c:v>
                  </c:pt>
                  <c:pt idx="13360">
                    <c:v>6:02:29</c:v>
                  </c:pt>
                  <c:pt idx="13361">
                    <c:v>6:02:49</c:v>
                  </c:pt>
                  <c:pt idx="13362">
                    <c:v>6:03:09</c:v>
                  </c:pt>
                  <c:pt idx="13363">
                    <c:v>6:03:30</c:v>
                  </c:pt>
                  <c:pt idx="13364">
                    <c:v>6:03:50</c:v>
                  </c:pt>
                  <c:pt idx="13365">
                    <c:v>6:04:11</c:v>
                  </c:pt>
                  <c:pt idx="13366">
                    <c:v>6:04:32</c:v>
                  </c:pt>
                  <c:pt idx="13367">
                    <c:v>6:04:52</c:v>
                  </c:pt>
                  <c:pt idx="13368">
                    <c:v>6:05:12</c:v>
                  </c:pt>
                  <c:pt idx="13369">
                    <c:v>6:05:33</c:v>
                  </c:pt>
                  <c:pt idx="13370">
                    <c:v>6:05:53</c:v>
                  </c:pt>
                  <c:pt idx="13371">
                    <c:v>6:06:14</c:v>
                  </c:pt>
                  <c:pt idx="13372">
                    <c:v>6:06:34</c:v>
                  </c:pt>
                  <c:pt idx="13373">
                    <c:v>6:06:55</c:v>
                  </c:pt>
                  <c:pt idx="13374">
                    <c:v>6:07:15</c:v>
                  </c:pt>
                  <c:pt idx="13375">
                    <c:v>6:07:36</c:v>
                  </c:pt>
                  <c:pt idx="13376">
                    <c:v>6:07:56</c:v>
                  </c:pt>
                  <c:pt idx="13377">
                    <c:v>6:08:17</c:v>
                  </c:pt>
                  <c:pt idx="13378">
                    <c:v>6:08:37</c:v>
                  </c:pt>
                  <c:pt idx="13379">
                    <c:v>6:08:57</c:v>
                  </c:pt>
                  <c:pt idx="13380">
                    <c:v>6:09:18</c:v>
                  </c:pt>
                  <c:pt idx="13381">
                    <c:v>6:09:38</c:v>
                  </c:pt>
                  <c:pt idx="13382">
                    <c:v>6:09:59</c:v>
                  </c:pt>
                  <c:pt idx="13383">
                    <c:v>6:10:20</c:v>
                  </c:pt>
                  <c:pt idx="13384">
                    <c:v>6:10:40</c:v>
                  </c:pt>
                  <c:pt idx="13385">
                    <c:v>6:11:01</c:v>
                  </c:pt>
                  <c:pt idx="13386">
                    <c:v>6:11:21</c:v>
                  </c:pt>
                  <c:pt idx="13387">
                    <c:v>6:11:42</c:v>
                  </c:pt>
                  <c:pt idx="13388">
                    <c:v>6:12:02</c:v>
                  </c:pt>
                  <c:pt idx="13389">
                    <c:v>6:12:22</c:v>
                  </c:pt>
                  <c:pt idx="13390">
                    <c:v>6:12:43</c:v>
                  </c:pt>
                  <c:pt idx="13391">
                    <c:v>6:13:04</c:v>
                  </c:pt>
                  <c:pt idx="13392">
                    <c:v>6:13:24</c:v>
                  </c:pt>
                  <c:pt idx="13393">
                    <c:v>6:13:45</c:v>
                  </c:pt>
                  <c:pt idx="13394">
                    <c:v>6:14:05</c:v>
                  </c:pt>
                  <c:pt idx="13395">
                    <c:v>6:14:26</c:v>
                  </c:pt>
                  <c:pt idx="13396">
                    <c:v>6:14:47</c:v>
                  </c:pt>
                  <c:pt idx="13397">
                    <c:v>6:15:07</c:v>
                  </c:pt>
                  <c:pt idx="13398">
                    <c:v>6:15:28</c:v>
                  </c:pt>
                  <c:pt idx="13399">
                    <c:v>6:15:48</c:v>
                  </c:pt>
                  <c:pt idx="13400">
                    <c:v>6:16:08</c:v>
                  </c:pt>
                  <c:pt idx="13401">
                    <c:v>6:16:29</c:v>
                  </c:pt>
                  <c:pt idx="13402">
                    <c:v>6:16:49</c:v>
                  </c:pt>
                  <c:pt idx="13403">
                    <c:v>6:17:10</c:v>
                  </c:pt>
                  <c:pt idx="13404">
                    <c:v>6:17:31</c:v>
                  </c:pt>
                  <c:pt idx="13405">
                    <c:v>6:17:51</c:v>
                  </c:pt>
                  <c:pt idx="13406">
                    <c:v>6:18:11</c:v>
                  </c:pt>
                  <c:pt idx="13407">
                    <c:v>6:18:32</c:v>
                  </c:pt>
                  <c:pt idx="13408">
                    <c:v>6:18:52</c:v>
                  </c:pt>
                  <c:pt idx="13409">
                    <c:v>6:19:12</c:v>
                  </c:pt>
                  <c:pt idx="13410">
                    <c:v>6:19:33</c:v>
                  </c:pt>
                  <c:pt idx="13411">
                    <c:v>6:19:54</c:v>
                  </c:pt>
                  <c:pt idx="13412">
                    <c:v>6:20:14</c:v>
                  </c:pt>
                  <c:pt idx="13413">
                    <c:v>6:20:35</c:v>
                  </c:pt>
                  <c:pt idx="13414">
                    <c:v>6:20:55</c:v>
                  </c:pt>
                  <c:pt idx="13415">
                    <c:v>6:21:15</c:v>
                  </c:pt>
                  <c:pt idx="13416">
                    <c:v>6:21:36</c:v>
                  </c:pt>
                  <c:pt idx="13417">
                    <c:v>6:21:56</c:v>
                  </c:pt>
                  <c:pt idx="13418">
                    <c:v>6:22:17</c:v>
                  </c:pt>
                  <c:pt idx="13419">
                    <c:v>6:22:37</c:v>
                  </c:pt>
                  <c:pt idx="13420">
                    <c:v>6:22:58</c:v>
                  </c:pt>
                  <c:pt idx="13421">
                    <c:v>6:23:18</c:v>
                  </c:pt>
                  <c:pt idx="13422">
                    <c:v>6:23:39</c:v>
                  </c:pt>
                  <c:pt idx="13423">
                    <c:v>6:23:59</c:v>
                  </c:pt>
                  <c:pt idx="13424">
                    <c:v>6:24:20</c:v>
                  </c:pt>
                  <c:pt idx="13425">
                    <c:v>6:24:41</c:v>
                  </c:pt>
                  <c:pt idx="13426">
                    <c:v>6:25:01</c:v>
                  </c:pt>
                  <c:pt idx="13427">
                    <c:v>6:25:22</c:v>
                  </c:pt>
                  <c:pt idx="13428">
                    <c:v>6:25:42</c:v>
                  </c:pt>
                  <c:pt idx="13429">
                    <c:v>6:26:02</c:v>
                  </c:pt>
                  <c:pt idx="13430">
                    <c:v>6:26:23</c:v>
                  </c:pt>
                  <c:pt idx="13431">
                    <c:v>6:26:43</c:v>
                  </c:pt>
                  <c:pt idx="13432">
                    <c:v>6:27:04</c:v>
                  </c:pt>
                  <c:pt idx="13433">
                    <c:v>6:27:24</c:v>
                  </c:pt>
                  <c:pt idx="13434">
                    <c:v>6:27:45</c:v>
                  </c:pt>
                  <c:pt idx="13435">
                    <c:v>6:28:06</c:v>
                  </c:pt>
                  <c:pt idx="13436">
                    <c:v>6:28:26</c:v>
                  </c:pt>
                  <c:pt idx="13437">
                    <c:v>6:28:46</c:v>
                  </c:pt>
                  <c:pt idx="13438">
                    <c:v>6:29:07</c:v>
                  </c:pt>
                  <c:pt idx="13439">
                    <c:v>6:29:27</c:v>
                  </c:pt>
                  <c:pt idx="13440">
                    <c:v>6:29:48</c:v>
                  </c:pt>
                  <c:pt idx="13441">
                    <c:v>6:30:09</c:v>
                  </c:pt>
                  <c:pt idx="13442">
                    <c:v>6:30:29</c:v>
                  </c:pt>
                  <c:pt idx="13443">
                    <c:v>6:30:50</c:v>
                  </c:pt>
                  <c:pt idx="13444">
                    <c:v>6:31:10</c:v>
                  </c:pt>
                  <c:pt idx="13445">
                    <c:v>6:31:30</c:v>
                  </c:pt>
                  <c:pt idx="13446">
                    <c:v>6:31:51</c:v>
                  </c:pt>
                  <c:pt idx="13447">
                    <c:v>6:32:11</c:v>
                  </c:pt>
                  <c:pt idx="13448">
                    <c:v>6:32:31</c:v>
                  </c:pt>
                  <c:pt idx="13449">
                    <c:v>6:32:52</c:v>
                  </c:pt>
                  <c:pt idx="13450">
                    <c:v>6:33:12</c:v>
                  </c:pt>
                  <c:pt idx="13451">
                    <c:v>6:33:32</c:v>
                  </c:pt>
                  <c:pt idx="13452">
                    <c:v>6:33:53</c:v>
                  </c:pt>
                  <c:pt idx="13453">
                    <c:v>6:34:13</c:v>
                  </c:pt>
                  <c:pt idx="13454">
                    <c:v>6:34:34</c:v>
                  </c:pt>
                  <c:pt idx="13455">
                    <c:v>6:34:54</c:v>
                  </c:pt>
                  <c:pt idx="13456">
                    <c:v>6:35:15</c:v>
                  </c:pt>
                  <c:pt idx="13457">
                    <c:v>6:35:35</c:v>
                  </c:pt>
                  <c:pt idx="13458">
                    <c:v>6:35:55</c:v>
                  </c:pt>
                  <c:pt idx="13459">
                    <c:v>6:36:16</c:v>
                  </c:pt>
                  <c:pt idx="13460">
                    <c:v>6:36:36</c:v>
                  </c:pt>
                  <c:pt idx="13461">
                    <c:v>6:36:57</c:v>
                  </c:pt>
                  <c:pt idx="13462">
                    <c:v>6:37:18</c:v>
                  </c:pt>
                  <c:pt idx="13463">
                    <c:v>6:37:39</c:v>
                  </c:pt>
                  <c:pt idx="13464">
                    <c:v>6:37:59</c:v>
                  </c:pt>
                  <c:pt idx="13465">
                    <c:v>6:38:19</c:v>
                  </c:pt>
                  <c:pt idx="13466">
                    <c:v>6:38:40</c:v>
                  </c:pt>
                  <c:pt idx="13467">
                    <c:v>6:39:00</c:v>
                  </c:pt>
                  <c:pt idx="13468">
                    <c:v>6:39:21</c:v>
                  </c:pt>
                  <c:pt idx="13469">
                    <c:v>6:39:41</c:v>
                  </c:pt>
                  <c:pt idx="13470">
                    <c:v>6:40:02</c:v>
                  </c:pt>
                  <c:pt idx="13471">
                    <c:v>6:40:22</c:v>
                  </c:pt>
                  <c:pt idx="13472">
                    <c:v>6:40:42</c:v>
                  </c:pt>
                  <c:pt idx="13473">
                    <c:v>6:41:03</c:v>
                  </c:pt>
                  <c:pt idx="13474">
                    <c:v>6:41:24</c:v>
                  </c:pt>
                  <c:pt idx="13475">
                    <c:v>6:41:44</c:v>
                  </c:pt>
                  <c:pt idx="13476">
                    <c:v>6:42:05</c:v>
                  </c:pt>
                  <c:pt idx="13477">
                    <c:v>6:42:26</c:v>
                  </c:pt>
                  <c:pt idx="13478">
                    <c:v>6:42:47</c:v>
                  </c:pt>
                  <c:pt idx="13479">
                    <c:v>6:43:07</c:v>
                  </c:pt>
                  <c:pt idx="13480">
                    <c:v>6:43:28</c:v>
                  </c:pt>
                  <c:pt idx="13481">
                    <c:v>6:43:48</c:v>
                  </c:pt>
                  <c:pt idx="13482">
                    <c:v>6:44:09</c:v>
                  </c:pt>
                  <c:pt idx="13483">
                    <c:v>6:44:29</c:v>
                  </c:pt>
                  <c:pt idx="13484">
                    <c:v>6:44:50</c:v>
                  </c:pt>
                  <c:pt idx="13485">
                    <c:v>6:45:10</c:v>
                  </c:pt>
                  <c:pt idx="13486">
                    <c:v>6:45:30</c:v>
                  </c:pt>
                  <c:pt idx="13487">
                    <c:v>6:45:51</c:v>
                  </c:pt>
                  <c:pt idx="13488">
                    <c:v>6:46:11</c:v>
                  </c:pt>
                  <c:pt idx="13489">
                    <c:v>6:46:31</c:v>
                  </c:pt>
                  <c:pt idx="13490">
                    <c:v>6:46:52</c:v>
                  </c:pt>
                  <c:pt idx="13491">
                    <c:v>6:47:12</c:v>
                  </c:pt>
                  <c:pt idx="13492">
                    <c:v>6:47:32</c:v>
                  </c:pt>
                  <c:pt idx="13493">
                    <c:v>6:47:53</c:v>
                  </c:pt>
                  <c:pt idx="13494">
                    <c:v>6:48:14</c:v>
                  </c:pt>
                  <c:pt idx="13495">
                    <c:v>6:48:34</c:v>
                  </c:pt>
                  <c:pt idx="13496">
                    <c:v>6:48:54</c:v>
                  </c:pt>
                  <c:pt idx="13497">
                    <c:v>6:49:15</c:v>
                  </c:pt>
                  <c:pt idx="13498">
                    <c:v>6:49:35</c:v>
                  </c:pt>
                  <c:pt idx="13499">
                    <c:v>6:49:56</c:v>
                  </c:pt>
                  <c:pt idx="13500">
                    <c:v>6:50:16</c:v>
                  </c:pt>
                  <c:pt idx="13501">
                    <c:v>6:50:36</c:v>
                  </c:pt>
                  <c:pt idx="13502">
                    <c:v>6:50:57</c:v>
                  </c:pt>
                  <c:pt idx="13503">
                    <c:v>6:51:18</c:v>
                  </c:pt>
                  <c:pt idx="13504">
                    <c:v>6:51:38</c:v>
                  </c:pt>
                  <c:pt idx="13505">
                    <c:v>6:51:59</c:v>
                  </c:pt>
                  <c:pt idx="13506">
                    <c:v>6:52:19</c:v>
                  </c:pt>
                  <c:pt idx="13507">
                    <c:v>6:52:39</c:v>
                  </c:pt>
                  <c:pt idx="13508">
                    <c:v>6:53:00</c:v>
                  </c:pt>
                  <c:pt idx="13509">
                    <c:v>6:53:20</c:v>
                  </c:pt>
                  <c:pt idx="13510">
                    <c:v>6:53:41</c:v>
                  </c:pt>
                  <c:pt idx="13511">
                    <c:v>6:54:01</c:v>
                  </c:pt>
                  <c:pt idx="13512">
                    <c:v>6:54:22</c:v>
                  </c:pt>
                  <c:pt idx="13513">
                    <c:v>6:54:42</c:v>
                  </c:pt>
                  <c:pt idx="13514">
                    <c:v>6:55:02</c:v>
                  </c:pt>
                  <c:pt idx="13515">
                    <c:v>6:55:23</c:v>
                  </c:pt>
                  <c:pt idx="13516">
                    <c:v>6:55:43</c:v>
                  </c:pt>
                  <c:pt idx="13517">
                    <c:v>6:56:04</c:v>
                  </c:pt>
                  <c:pt idx="13518">
                    <c:v>6:56:24</c:v>
                  </c:pt>
                  <c:pt idx="13519">
                    <c:v>6:56:45</c:v>
                  </c:pt>
                  <c:pt idx="13520">
                    <c:v>6:57:06</c:v>
                  </c:pt>
                  <c:pt idx="13521">
                    <c:v>6:57:26</c:v>
                  </c:pt>
                  <c:pt idx="13522">
                    <c:v>6:57:46</c:v>
                  </c:pt>
                  <c:pt idx="13523">
                    <c:v>6:58:07</c:v>
                  </c:pt>
                  <c:pt idx="13524">
                    <c:v>6:58:27</c:v>
                  </c:pt>
                  <c:pt idx="13525">
                    <c:v>6:58:48</c:v>
                  </c:pt>
                  <c:pt idx="13526">
                    <c:v>6:59:09</c:v>
                  </c:pt>
                  <c:pt idx="13527">
                    <c:v>6:59:29</c:v>
                  </c:pt>
                  <c:pt idx="13528">
                    <c:v>6:59:50</c:v>
                  </c:pt>
                  <c:pt idx="13529">
                    <c:v>7:00:10</c:v>
                  </c:pt>
                  <c:pt idx="13530">
                    <c:v>7:00:31</c:v>
                  </c:pt>
                  <c:pt idx="13531">
                    <c:v>7:00:51</c:v>
                  </c:pt>
                  <c:pt idx="13532">
                    <c:v>7:01:11</c:v>
                  </c:pt>
                  <c:pt idx="13533">
                    <c:v>7:01:32</c:v>
                  </c:pt>
                  <c:pt idx="13534">
                    <c:v>7:01:52</c:v>
                  </c:pt>
                  <c:pt idx="13535">
                    <c:v>7:02:12</c:v>
                  </c:pt>
                  <c:pt idx="13536">
                    <c:v>7:02:33</c:v>
                  </c:pt>
                  <c:pt idx="13537">
                    <c:v>7:02:54</c:v>
                  </c:pt>
                  <c:pt idx="13538">
                    <c:v>7:03:14</c:v>
                  </c:pt>
                  <c:pt idx="13539">
                    <c:v>7:03:35</c:v>
                  </c:pt>
                  <c:pt idx="13540">
                    <c:v>7:03:55</c:v>
                  </c:pt>
                  <c:pt idx="13541">
                    <c:v>7:04:15</c:v>
                  </c:pt>
                  <c:pt idx="13542">
                    <c:v>7:04:36</c:v>
                  </c:pt>
                  <c:pt idx="13543">
                    <c:v>7:04:57</c:v>
                  </c:pt>
                  <c:pt idx="13544">
                    <c:v>7:05:18</c:v>
                  </c:pt>
                  <c:pt idx="13545">
                    <c:v>7:05:38</c:v>
                  </c:pt>
                  <c:pt idx="13546">
                    <c:v>7:05:59</c:v>
                  </c:pt>
                  <c:pt idx="13547">
                    <c:v>7:06:19</c:v>
                  </c:pt>
                  <c:pt idx="13548">
                    <c:v>7:06:40</c:v>
                  </c:pt>
                  <c:pt idx="13549">
                    <c:v>7:07:00</c:v>
                  </c:pt>
                  <c:pt idx="13550">
                    <c:v>7:07:21</c:v>
                  </c:pt>
                  <c:pt idx="13551">
                    <c:v>7:07:41</c:v>
                  </c:pt>
                  <c:pt idx="13552">
                    <c:v>7:08:02</c:v>
                  </c:pt>
                  <c:pt idx="13553">
                    <c:v>7:08:22</c:v>
                  </c:pt>
                  <c:pt idx="13554">
                    <c:v>7:08:42</c:v>
                  </c:pt>
                  <c:pt idx="13555">
                    <c:v>7:09:03</c:v>
                  </c:pt>
                  <c:pt idx="13556">
                    <c:v>7:09:23</c:v>
                  </c:pt>
                  <c:pt idx="13557">
                    <c:v>7:09:44</c:v>
                  </c:pt>
                  <c:pt idx="13558">
                    <c:v>7:10:04</c:v>
                  </c:pt>
                  <c:pt idx="13559">
                    <c:v>7:10:25</c:v>
                  </c:pt>
                  <c:pt idx="13560">
                    <c:v>7:10:45</c:v>
                  </c:pt>
                  <c:pt idx="13561">
                    <c:v>7:11:06</c:v>
                  </c:pt>
                  <c:pt idx="13562">
                    <c:v>7:11:26</c:v>
                  </c:pt>
                  <c:pt idx="13563">
                    <c:v>7:11:47</c:v>
                  </c:pt>
                  <c:pt idx="13564">
                    <c:v>7:12:07</c:v>
                  </c:pt>
                  <c:pt idx="13565">
                    <c:v>7:12:28</c:v>
                  </c:pt>
                  <c:pt idx="13566">
                    <c:v>7:12:49</c:v>
                  </c:pt>
                  <c:pt idx="13567">
                    <c:v>7:13:09</c:v>
                  </c:pt>
                  <c:pt idx="13568">
                    <c:v>7:13:30</c:v>
                  </c:pt>
                  <c:pt idx="13569">
                    <c:v>7:13:50</c:v>
                  </c:pt>
                  <c:pt idx="13570">
                    <c:v>7:14:11</c:v>
                  </c:pt>
                  <c:pt idx="13571">
                    <c:v>7:14:31</c:v>
                  </c:pt>
                  <c:pt idx="13572">
                    <c:v>7:14:52</c:v>
                  </c:pt>
                  <c:pt idx="13573">
                    <c:v>7:15:12</c:v>
                  </c:pt>
                  <c:pt idx="13574">
                    <c:v>7:15:32</c:v>
                  </c:pt>
                  <c:pt idx="13575">
                    <c:v>7:15:53</c:v>
                  </c:pt>
                  <c:pt idx="13576">
                    <c:v>7:16:14</c:v>
                  </c:pt>
                  <c:pt idx="13577">
                    <c:v>7:16:34</c:v>
                  </c:pt>
                  <c:pt idx="13578">
                    <c:v>7:16:55</c:v>
                  </c:pt>
                  <c:pt idx="13579">
                    <c:v>7:17:15</c:v>
                  </c:pt>
                  <c:pt idx="13580">
                    <c:v>7:17:36</c:v>
                  </c:pt>
                  <c:pt idx="13581">
                    <c:v>7:17:57</c:v>
                  </c:pt>
                  <c:pt idx="13582">
                    <c:v>7:18:18</c:v>
                  </c:pt>
                  <c:pt idx="13583">
                    <c:v>7:18:38</c:v>
                  </c:pt>
                  <c:pt idx="13584">
                    <c:v>7:18:59</c:v>
                  </c:pt>
                  <c:pt idx="13585">
                    <c:v>7:19:19</c:v>
                  </c:pt>
                  <c:pt idx="13586">
                    <c:v>7:19:40</c:v>
                  </c:pt>
                  <c:pt idx="13587">
                    <c:v>7:20:00</c:v>
                  </c:pt>
                  <c:pt idx="13588">
                    <c:v>7:20:21</c:v>
                  </c:pt>
                  <c:pt idx="13589">
                    <c:v>7:20:41</c:v>
                  </c:pt>
                  <c:pt idx="13590">
                    <c:v>7:21:02</c:v>
                  </c:pt>
                  <c:pt idx="13591">
                    <c:v>7:21:22</c:v>
                  </c:pt>
                  <c:pt idx="13592">
                    <c:v>7:21:42</c:v>
                  </c:pt>
                  <c:pt idx="13593">
                    <c:v>7:22:03</c:v>
                  </c:pt>
                  <c:pt idx="13594">
                    <c:v>7:22:23</c:v>
                  </c:pt>
                  <c:pt idx="13595">
                    <c:v>7:22:44</c:v>
                  </c:pt>
                  <c:pt idx="13596">
                    <c:v>7:23:04</c:v>
                  </c:pt>
                  <c:pt idx="13597">
                    <c:v>7:23:25</c:v>
                  </c:pt>
                  <c:pt idx="13598">
                    <c:v>7:23:45</c:v>
                  </c:pt>
                  <c:pt idx="13599">
                    <c:v>7:24:06</c:v>
                  </c:pt>
                  <c:pt idx="13600">
                    <c:v>7:24:27</c:v>
                  </c:pt>
                  <c:pt idx="13601">
                    <c:v>7:24:47</c:v>
                  </c:pt>
                  <c:pt idx="13602">
                    <c:v>7:25:07</c:v>
                  </c:pt>
                  <c:pt idx="13603">
                    <c:v>7:25:28</c:v>
                  </c:pt>
                  <c:pt idx="13604">
                    <c:v>7:25:48</c:v>
                  </c:pt>
                  <c:pt idx="13605">
                    <c:v>7:26:08</c:v>
                  </c:pt>
                  <c:pt idx="13606">
                    <c:v>7:26:29</c:v>
                  </c:pt>
                  <c:pt idx="13607">
                    <c:v>7:26:50</c:v>
                  </c:pt>
                  <c:pt idx="13608">
                    <c:v>7:27:10</c:v>
                  </c:pt>
                  <c:pt idx="13609">
                    <c:v>7:27:31</c:v>
                  </c:pt>
                  <c:pt idx="13610">
                    <c:v>7:27:51</c:v>
                  </c:pt>
                  <c:pt idx="13611">
                    <c:v>7:28:12</c:v>
                  </c:pt>
                  <c:pt idx="13612">
                    <c:v>7:28:32</c:v>
                  </c:pt>
                  <c:pt idx="13613">
                    <c:v>7:28:52</c:v>
                  </c:pt>
                  <c:pt idx="13614">
                    <c:v>7:29:13</c:v>
                  </c:pt>
                  <c:pt idx="13615">
                    <c:v>7:29:33</c:v>
                  </c:pt>
                  <c:pt idx="13616">
                    <c:v>7:29:54</c:v>
                  </c:pt>
                  <c:pt idx="13617">
                    <c:v>7:30:15</c:v>
                  </c:pt>
                  <c:pt idx="13618">
                    <c:v>7:30:35</c:v>
                  </c:pt>
                  <c:pt idx="13619">
                    <c:v>7:30:56</c:v>
                  </c:pt>
                  <c:pt idx="13620">
                    <c:v>7:31:17</c:v>
                  </c:pt>
                  <c:pt idx="13621">
                    <c:v>7:31:37</c:v>
                  </c:pt>
                  <c:pt idx="13622">
                    <c:v>7:31:58</c:v>
                  </c:pt>
                  <c:pt idx="13623">
                    <c:v>7:32:18</c:v>
                  </c:pt>
                  <c:pt idx="13624">
                    <c:v>7:32:38</c:v>
                  </c:pt>
                  <c:pt idx="13625">
                    <c:v>7:32:59</c:v>
                  </c:pt>
                  <c:pt idx="13626">
                    <c:v>7:33:19</c:v>
                  </c:pt>
                  <c:pt idx="13627">
                    <c:v>7:33:40</c:v>
                  </c:pt>
                  <c:pt idx="13628">
                    <c:v>7:34:00</c:v>
                  </c:pt>
                  <c:pt idx="13629">
                    <c:v>7:34:21</c:v>
                  </c:pt>
                  <c:pt idx="13630">
                    <c:v>7:34:41</c:v>
                  </c:pt>
                  <c:pt idx="13631">
                    <c:v>7:35:02</c:v>
                  </c:pt>
                  <c:pt idx="13632">
                    <c:v>7:35:22</c:v>
                  </c:pt>
                  <c:pt idx="13633">
                    <c:v>7:35:42</c:v>
                  </c:pt>
                  <c:pt idx="13634">
                    <c:v>7:36:03</c:v>
                  </c:pt>
                  <c:pt idx="13635">
                    <c:v>7:36:23</c:v>
                  </c:pt>
                  <c:pt idx="13636">
                    <c:v>7:36:44</c:v>
                  </c:pt>
                  <c:pt idx="13637">
                    <c:v>7:37:04</c:v>
                  </c:pt>
                  <c:pt idx="13638">
                    <c:v>7:37:25</c:v>
                  </c:pt>
                  <c:pt idx="13639">
                    <c:v>7:37:45</c:v>
                  </c:pt>
                  <c:pt idx="13640">
                    <c:v>7:38:06</c:v>
                  </c:pt>
                  <c:pt idx="13641">
                    <c:v>7:38:27</c:v>
                  </c:pt>
                  <c:pt idx="13642">
                    <c:v>7:38:47</c:v>
                  </c:pt>
                  <c:pt idx="13643">
                    <c:v>7:39:08</c:v>
                  </c:pt>
                  <c:pt idx="13644">
                    <c:v>7:39:28</c:v>
                  </c:pt>
                  <c:pt idx="13645">
                    <c:v>7:39:48</c:v>
                  </c:pt>
                  <c:pt idx="13646">
                    <c:v>7:40:09</c:v>
                  </c:pt>
                  <c:pt idx="13647">
                    <c:v>7:40:30</c:v>
                  </c:pt>
                  <c:pt idx="13648">
                    <c:v>7:40:50</c:v>
                  </c:pt>
                  <c:pt idx="13649">
                    <c:v>7:41:11</c:v>
                  </c:pt>
                  <c:pt idx="13650">
                    <c:v>7:41:32</c:v>
                  </c:pt>
                  <c:pt idx="13651">
                    <c:v>7:41:52</c:v>
                  </c:pt>
                  <c:pt idx="13652">
                    <c:v>7:42:12</c:v>
                  </c:pt>
                  <c:pt idx="13653">
                    <c:v>7:42:33</c:v>
                  </c:pt>
                  <c:pt idx="13654">
                    <c:v>7:42:54</c:v>
                  </c:pt>
                  <c:pt idx="13655">
                    <c:v>7:43:14</c:v>
                  </c:pt>
                  <c:pt idx="13656">
                    <c:v>7:43:35</c:v>
                  </c:pt>
                  <c:pt idx="13657">
                    <c:v>7:43:55</c:v>
                  </c:pt>
                  <c:pt idx="13658">
                    <c:v>7:44:15</c:v>
                  </c:pt>
                  <c:pt idx="13659">
                    <c:v>7:44:36</c:v>
                  </c:pt>
                  <c:pt idx="13660">
                    <c:v>7:44:57</c:v>
                  </c:pt>
                  <c:pt idx="13661">
                    <c:v>7:45:17</c:v>
                  </c:pt>
                  <c:pt idx="13662">
                    <c:v>7:45:38</c:v>
                  </c:pt>
                  <c:pt idx="13663">
                    <c:v>7:45:58</c:v>
                  </c:pt>
                  <c:pt idx="13664">
                    <c:v>7:46:19</c:v>
                  </c:pt>
                  <c:pt idx="13665">
                    <c:v>7:46:39</c:v>
                  </c:pt>
                  <c:pt idx="13666">
                    <c:v>7:47:00</c:v>
                  </c:pt>
                  <c:pt idx="13667">
                    <c:v>7:47:20</c:v>
                  </c:pt>
                  <c:pt idx="13668">
                    <c:v>7:47:40</c:v>
                  </c:pt>
                  <c:pt idx="13669">
                    <c:v>7:48:01</c:v>
                  </c:pt>
                  <c:pt idx="13670">
                    <c:v>7:48:22</c:v>
                  </c:pt>
                  <c:pt idx="13671">
                    <c:v>7:48:42</c:v>
                  </c:pt>
                  <c:pt idx="13672">
                    <c:v>7:49:03</c:v>
                  </c:pt>
                  <c:pt idx="13673">
                    <c:v>7:49:24</c:v>
                  </c:pt>
                  <c:pt idx="13674">
                    <c:v>7:49:45</c:v>
                  </c:pt>
                  <c:pt idx="13675">
                    <c:v>7:50:05</c:v>
                  </c:pt>
                  <c:pt idx="13676">
                    <c:v>7:50:25</c:v>
                  </c:pt>
                  <c:pt idx="13677">
                    <c:v>7:50:46</c:v>
                  </c:pt>
                  <c:pt idx="13678">
                    <c:v>7:51:06</c:v>
                  </c:pt>
                  <c:pt idx="13679">
                    <c:v>7:51:27</c:v>
                  </c:pt>
                  <c:pt idx="13680">
                    <c:v>7:51:47</c:v>
                  </c:pt>
                  <c:pt idx="13681">
                    <c:v>7:52:08</c:v>
                  </c:pt>
                  <c:pt idx="13682">
                    <c:v>7:52:28</c:v>
                  </c:pt>
                  <c:pt idx="13683">
                    <c:v>7:52:49</c:v>
                  </c:pt>
                  <c:pt idx="13684">
                    <c:v>7:53:09</c:v>
                  </c:pt>
                  <c:pt idx="13685">
                    <c:v>7:53:29</c:v>
                  </c:pt>
                  <c:pt idx="13686">
                    <c:v>7:53:50</c:v>
                  </c:pt>
                  <c:pt idx="13687">
                    <c:v>7:54:11</c:v>
                  </c:pt>
                  <c:pt idx="13688">
                    <c:v>7:54:31</c:v>
                  </c:pt>
                  <c:pt idx="13689">
                    <c:v>7:54:52</c:v>
                  </c:pt>
                  <c:pt idx="13690">
                    <c:v>7:55:12</c:v>
                  </c:pt>
                  <c:pt idx="13691">
                    <c:v>7:55:33</c:v>
                  </c:pt>
                  <c:pt idx="13692">
                    <c:v>7:55:53</c:v>
                  </c:pt>
                  <c:pt idx="13693">
                    <c:v>7:56:13</c:v>
                  </c:pt>
                  <c:pt idx="13694">
                    <c:v>7:56:34</c:v>
                  </c:pt>
                  <c:pt idx="13695">
                    <c:v>7:56:54</c:v>
                  </c:pt>
                  <c:pt idx="13696">
                    <c:v>7:57:15</c:v>
                  </c:pt>
                  <c:pt idx="13697">
                    <c:v>7:57:36</c:v>
                  </c:pt>
                  <c:pt idx="13698">
                    <c:v>7:57:56</c:v>
                  </c:pt>
                  <c:pt idx="13699">
                    <c:v>7:58:17</c:v>
                  </c:pt>
                  <c:pt idx="13700">
                    <c:v>7:58:37</c:v>
                  </c:pt>
                  <c:pt idx="13701">
                    <c:v>7:58:58</c:v>
                  </c:pt>
                  <c:pt idx="13702">
                    <c:v>7:59:18</c:v>
                  </c:pt>
                  <c:pt idx="13703">
                    <c:v>7:59:39</c:v>
                  </c:pt>
                  <c:pt idx="13704">
                    <c:v>7:59:59</c:v>
                  </c:pt>
                  <c:pt idx="13705">
                    <c:v>8:00:19</c:v>
                  </c:pt>
                  <c:pt idx="13706">
                    <c:v>8:00:40</c:v>
                  </c:pt>
                  <c:pt idx="13707">
                    <c:v>8:01:00</c:v>
                  </c:pt>
                  <c:pt idx="13708">
                    <c:v>8:01:21</c:v>
                  </c:pt>
                  <c:pt idx="13709">
                    <c:v>8:01:42</c:v>
                  </c:pt>
                  <c:pt idx="13710">
                    <c:v>8:02:02</c:v>
                  </c:pt>
                  <c:pt idx="13711">
                    <c:v>8:02:23</c:v>
                  </c:pt>
                  <c:pt idx="13712">
                    <c:v>8:02:43</c:v>
                  </c:pt>
                  <c:pt idx="13713">
                    <c:v>8:03:04</c:v>
                  </c:pt>
                  <c:pt idx="13714">
                    <c:v>8:03:24</c:v>
                  </c:pt>
                  <c:pt idx="13715">
                    <c:v>8:03:45</c:v>
                  </c:pt>
                  <c:pt idx="13716">
                    <c:v>8:04:06</c:v>
                  </c:pt>
                  <c:pt idx="13717">
                    <c:v>8:04:27</c:v>
                  </c:pt>
                  <c:pt idx="13718">
                    <c:v>8:04:47</c:v>
                  </c:pt>
                  <c:pt idx="13719">
                    <c:v>8:05:08</c:v>
                  </c:pt>
                  <c:pt idx="13720">
                    <c:v>8:05:28</c:v>
                  </c:pt>
                  <c:pt idx="13721">
                    <c:v>8:05:49</c:v>
                  </c:pt>
                  <c:pt idx="13722">
                    <c:v>8:06:09</c:v>
                  </c:pt>
                  <c:pt idx="13723">
                    <c:v>8:06:29</c:v>
                  </c:pt>
                  <c:pt idx="13724">
                    <c:v>8:06:50</c:v>
                  </c:pt>
                  <c:pt idx="13725">
                    <c:v>8:07:11</c:v>
                  </c:pt>
                  <c:pt idx="13726">
                    <c:v>8:07:31</c:v>
                  </c:pt>
                  <c:pt idx="13727">
                    <c:v>8:07:52</c:v>
                  </c:pt>
                  <c:pt idx="13728">
                    <c:v>8:08:12</c:v>
                  </c:pt>
                  <c:pt idx="13729">
                    <c:v>8:08:33</c:v>
                  </c:pt>
                  <c:pt idx="13730">
                    <c:v>8:08:54</c:v>
                  </c:pt>
                  <c:pt idx="13731">
                    <c:v>8:09:15</c:v>
                  </c:pt>
                  <c:pt idx="13732">
                    <c:v>8:09:35</c:v>
                  </c:pt>
                  <c:pt idx="13733">
                    <c:v>8:09:56</c:v>
                  </c:pt>
                  <c:pt idx="13734">
                    <c:v>8:10:16</c:v>
                  </c:pt>
                  <c:pt idx="13735">
                    <c:v>8:10:37</c:v>
                  </c:pt>
                  <c:pt idx="13736">
                    <c:v>8:10:57</c:v>
                  </c:pt>
                  <c:pt idx="13737">
                    <c:v>8:11:18</c:v>
                  </c:pt>
                  <c:pt idx="13738">
                    <c:v>8:11:39</c:v>
                  </c:pt>
                  <c:pt idx="13739">
                    <c:v>8:11:59</c:v>
                  </c:pt>
                  <c:pt idx="13740">
                    <c:v>8:12:19</c:v>
                  </c:pt>
                  <c:pt idx="13741">
                    <c:v>8:12:40</c:v>
                  </c:pt>
                  <c:pt idx="13742">
                    <c:v>8:13:00</c:v>
                  </c:pt>
                  <c:pt idx="13743">
                    <c:v>8:13:21</c:v>
                  </c:pt>
                  <c:pt idx="13744">
                    <c:v>8:13:42</c:v>
                  </c:pt>
                  <c:pt idx="13745">
                    <c:v>8:14:02</c:v>
                  </c:pt>
                  <c:pt idx="13746">
                    <c:v>8:14:23</c:v>
                  </c:pt>
                  <c:pt idx="13747">
                    <c:v>8:14:44</c:v>
                  </c:pt>
                  <c:pt idx="13748">
                    <c:v>8:15:04</c:v>
                  </c:pt>
                  <c:pt idx="13749">
                    <c:v>8:15:25</c:v>
                  </c:pt>
                  <c:pt idx="13750">
                    <c:v>8:15:45</c:v>
                  </c:pt>
                  <c:pt idx="13751">
                    <c:v>8:16:06</c:v>
                  </c:pt>
                  <c:pt idx="13752">
                    <c:v>8:16:26</c:v>
                  </c:pt>
                  <c:pt idx="13753">
                    <c:v>8:16:47</c:v>
                  </c:pt>
                  <c:pt idx="13754">
                    <c:v>8:17:07</c:v>
                  </c:pt>
                  <c:pt idx="13755">
                    <c:v>8:17:27</c:v>
                  </c:pt>
                  <c:pt idx="13756">
                    <c:v>8:17:48</c:v>
                  </c:pt>
                  <c:pt idx="13757">
                    <c:v>8:18:08</c:v>
                  </c:pt>
                  <c:pt idx="13758">
                    <c:v>8:18:29</c:v>
                  </c:pt>
                  <c:pt idx="13759">
                    <c:v>8:18:49</c:v>
                  </c:pt>
                  <c:pt idx="13760">
                    <c:v>8:19:10</c:v>
                  </c:pt>
                  <c:pt idx="13761">
                    <c:v>8:19:30</c:v>
                  </c:pt>
                  <c:pt idx="13762">
                    <c:v>8:19:50</c:v>
                  </c:pt>
                  <c:pt idx="13763">
                    <c:v>8:20:11</c:v>
                  </c:pt>
                  <c:pt idx="13764">
                    <c:v>8:20:32</c:v>
                  </c:pt>
                  <c:pt idx="13765">
                    <c:v>8:20:52</c:v>
                  </c:pt>
                  <c:pt idx="13766">
                    <c:v>8:21:13</c:v>
                  </c:pt>
                  <c:pt idx="13767">
                    <c:v>8:21:34</c:v>
                  </c:pt>
                  <c:pt idx="13768">
                    <c:v>8:21:54</c:v>
                  </c:pt>
                  <c:pt idx="13769">
                    <c:v>8:22:15</c:v>
                  </c:pt>
                  <c:pt idx="13770">
                    <c:v>8:22:36</c:v>
                  </c:pt>
                  <c:pt idx="13771">
                    <c:v>8:22:56</c:v>
                  </c:pt>
                  <c:pt idx="13772">
                    <c:v>8:23:17</c:v>
                  </c:pt>
                  <c:pt idx="13773">
                    <c:v>8:23:37</c:v>
                  </c:pt>
                  <c:pt idx="13774">
                    <c:v>8:23:58</c:v>
                  </c:pt>
                  <c:pt idx="13775">
                    <c:v>8:24:18</c:v>
                  </c:pt>
                  <c:pt idx="13776">
                    <c:v>8:24:39</c:v>
                  </c:pt>
                  <c:pt idx="13777">
                    <c:v>8:24:59</c:v>
                  </c:pt>
                  <c:pt idx="13778">
                    <c:v>8:25:20</c:v>
                  </c:pt>
                  <c:pt idx="13779">
                    <c:v>8:25:40</c:v>
                  </c:pt>
                  <c:pt idx="13780">
                    <c:v>8:26:00</c:v>
                  </c:pt>
                  <c:pt idx="13781">
                    <c:v>8:26:21</c:v>
                  </c:pt>
                  <c:pt idx="13782">
                    <c:v>8:26:42</c:v>
                  </c:pt>
                  <c:pt idx="13783">
                    <c:v>8:27:03</c:v>
                  </c:pt>
                  <c:pt idx="13784">
                    <c:v>8:27:23</c:v>
                  </c:pt>
                  <c:pt idx="13785">
                    <c:v>8:27:44</c:v>
                  </c:pt>
                  <c:pt idx="13786">
                    <c:v>8:28:04</c:v>
                  </c:pt>
                  <c:pt idx="13787">
                    <c:v>8:28:25</c:v>
                  </c:pt>
                  <c:pt idx="13788">
                    <c:v>8:28:45</c:v>
                  </c:pt>
                  <c:pt idx="13789">
                    <c:v>8:29:06</c:v>
                  </c:pt>
                  <c:pt idx="13790">
                    <c:v>8:29:26</c:v>
                  </c:pt>
                  <c:pt idx="13791">
                    <c:v>8:29:47</c:v>
                  </c:pt>
                  <c:pt idx="13792">
                    <c:v>8:30:07</c:v>
                  </c:pt>
                  <c:pt idx="13793">
                    <c:v>8:30:27</c:v>
                  </c:pt>
                  <c:pt idx="13794">
                    <c:v>8:30:48</c:v>
                  </c:pt>
                  <c:pt idx="13795">
                    <c:v>8:31:08</c:v>
                  </c:pt>
                  <c:pt idx="13796">
                    <c:v>8:31:28</c:v>
                  </c:pt>
                  <c:pt idx="13797">
                    <c:v>8:31:49</c:v>
                  </c:pt>
                  <c:pt idx="13798">
                    <c:v>8:32:09</c:v>
                  </c:pt>
                  <c:pt idx="13799">
                    <c:v>8:32:30</c:v>
                  </c:pt>
                  <c:pt idx="13800">
                    <c:v>8:32:50</c:v>
                  </c:pt>
                  <c:pt idx="13801">
                    <c:v>8:33:10</c:v>
                  </c:pt>
                  <c:pt idx="13802">
                    <c:v>8:33:31</c:v>
                  </c:pt>
                  <c:pt idx="13803">
                    <c:v>8:33:51</c:v>
                  </c:pt>
                  <c:pt idx="13804">
                    <c:v>8:34:12</c:v>
                  </c:pt>
                  <c:pt idx="13805">
                    <c:v>8:34:33</c:v>
                  </c:pt>
                  <c:pt idx="13806">
                    <c:v>8:34:53</c:v>
                  </c:pt>
                  <c:pt idx="13807">
                    <c:v>8:35:13</c:v>
                  </c:pt>
                  <c:pt idx="13808">
                    <c:v>8:35:34</c:v>
                  </c:pt>
                  <c:pt idx="13809">
                    <c:v>8:35:55</c:v>
                  </c:pt>
                  <c:pt idx="13810">
                    <c:v>8:36:15</c:v>
                  </c:pt>
                  <c:pt idx="13811">
                    <c:v>8:36:36</c:v>
                  </c:pt>
                  <c:pt idx="13812">
                    <c:v>8:36:56</c:v>
                  </c:pt>
                  <c:pt idx="13813">
                    <c:v>8:37:17</c:v>
                  </c:pt>
                  <c:pt idx="13814">
                    <c:v>8:37:37</c:v>
                  </c:pt>
                  <c:pt idx="13815">
                    <c:v>8:37:57</c:v>
                  </c:pt>
                  <c:pt idx="13816">
                    <c:v>8:38:18</c:v>
                  </c:pt>
                  <c:pt idx="13817">
                    <c:v>8:38:38</c:v>
                  </c:pt>
                  <c:pt idx="13818">
                    <c:v>8:38:58</c:v>
                  </c:pt>
                  <c:pt idx="13819">
                    <c:v>8:39:19</c:v>
                  </c:pt>
                  <c:pt idx="13820">
                    <c:v>8:39:39</c:v>
                  </c:pt>
                  <c:pt idx="13821">
                    <c:v>8:40:00</c:v>
                  </c:pt>
                  <c:pt idx="13822">
                    <c:v>8:40:20</c:v>
                  </c:pt>
                  <c:pt idx="13823">
                    <c:v>8:40:40</c:v>
                  </c:pt>
                  <c:pt idx="13824">
                    <c:v>8:41:01</c:v>
                  </c:pt>
                  <c:pt idx="13825">
                    <c:v>8:41:21</c:v>
                  </c:pt>
                  <c:pt idx="13826">
                    <c:v>8:41:42</c:v>
                  </c:pt>
                  <c:pt idx="13827">
                    <c:v>8:42:02</c:v>
                  </c:pt>
                  <c:pt idx="13828">
                    <c:v>8:42:23</c:v>
                  </c:pt>
                  <c:pt idx="13829">
                    <c:v>8:42:43</c:v>
                  </c:pt>
                  <c:pt idx="13830">
                    <c:v>8:43:03</c:v>
                  </c:pt>
                  <c:pt idx="13831">
                    <c:v>8:43:24</c:v>
                  </c:pt>
                  <c:pt idx="13832">
                    <c:v>8:43:45</c:v>
                  </c:pt>
                  <c:pt idx="13833">
                    <c:v>8:44:05</c:v>
                  </c:pt>
                  <c:pt idx="13834">
                    <c:v>8:44:25</c:v>
                  </c:pt>
                  <c:pt idx="13835">
                    <c:v>8:44:46</c:v>
                  </c:pt>
                  <c:pt idx="13836">
                    <c:v>8:45:06</c:v>
                  </c:pt>
                  <c:pt idx="13837">
                    <c:v>8:45:26</c:v>
                  </c:pt>
                  <c:pt idx="13838">
                    <c:v>8:45:47</c:v>
                  </c:pt>
                  <c:pt idx="13839">
                    <c:v>8:46:07</c:v>
                  </c:pt>
                  <c:pt idx="13840">
                    <c:v>8:46:27</c:v>
                  </c:pt>
                  <c:pt idx="13841">
                    <c:v>8:46:48</c:v>
                  </c:pt>
                  <c:pt idx="13842">
                    <c:v>8:47:08</c:v>
                  </c:pt>
                  <c:pt idx="13843">
                    <c:v>8:47:29</c:v>
                  </c:pt>
                  <c:pt idx="13844">
                    <c:v>8:47:49</c:v>
                  </c:pt>
                  <c:pt idx="13845">
                    <c:v>8:48:09</c:v>
                  </c:pt>
                  <c:pt idx="13846">
                    <c:v>8:48:30</c:v>
                  </c:pt>
                  <c:pt idx="13847">
                    <c:v>8:48:50</c:v>
                  </c:pt>
                  <c:pt idx="13848">
                    <c:v>8:49:10</c:v>
                  </c:pt>
                  <c:pt idx="13849">
                    <c:v>8:49:31</c:v>
                  </c:pt>
                  <c:pt idx="13850">
                    <c:v>8:49:51</c:v>
                  </c:pt>
                  <c:pt idx="13851">
                    <c:v>8:50:11</c:v>
                  </c:pt>
                  <c:pt idx="13852">
                    <c:v>8:50:32</c:v>
                  </c:pt>
                  <c:pt idx="13853">
                    <c:v>8:50:52</c:v>
                  </c:pt>
                  <c:pt idx="13854">
                    <c:v>8:51:13</c:v>
                  </c:pt>
                  <c:pt idx="13855">
                    <c:v>8:51:33</c:v>
                  </c:pt>
                  <c:pt idx="13856">
                    <c:v>8:51:54</c:v>
                  </c:pt>
                  <c:pt idx="13857">
                    <c:v>8:52:14</c:v>
                  </c:pt>
                  <c:pt idx="13858">
                    <c:v>8:52:35</c:v>
                  </c:pt>
                  <c:pt idx="13859">
                    <c:v>8:52:55</c:v>
                  </c:pt>
                  <c:pt idx="13860">
                    <c:v>8:53:16</c:v>
                  </c:pt>
                  <c:pt idx="13861">
                    <c:v>8:53:37</c:v>
                  </c:pt>
                  <c:pt idx="13862">
                    <c:v>8:53:57</c:v>
                  </c:pt>
                  <c:pt idx="13863">
                    <c:v>8:54:18</c:v>
                  </c:pt>
                  <c:pt idx="13864">
                    <c:v>8:54:38</c:v>
                  </c:pt>
                  <c:pt idx="13865">
                    <c:v>8:54:59</c:v>
                  </c:pt>
                  <c:pt idx="13866">
                    <c:v>8:55:19</c:v>
                  </c:pt>
                  <c:pt idx="13867">
                    <c:v>8:55:40</c:v>
                  </c:pt>
                  <c:pt idx="13868">
                    <c:v>8:56:01</c:v>
                  </c:pt>
                  <c:pt idx="13869">
                    <c:v>8:56:21</c:v>
                  </c:pt>
                  <c:pt idx="13870">
                    <c:v>8:56:41</c:v>
                  </c:pt>
                  <c:pt idx="13871">
                    <c:v>8:57:02</c:v>
                  </c:pt>
                  <c:pt idx="13872">
                    <c:v>8:57:22</c:v>
                  </c:pt>
                  <c:pt idx="13873">
                    <c:v>8:57:43</c:v>
                  </c:pt>
                  <c:pt idx="13874">
                    <c:v>8:58:03</c:v>
                  </c:pt>
                  <c:pt idx="13875">
                    <c:v>8:58:24</c:v>
                  </c:pt>
                  <c:pt idx="13876">
                    <c:v>8:58:44</c:v>
                  </c:pt>
                  <c:pt idx="13877">
                    <c:v>8:59:04</c:v>
                  </c:pt>
                  <c:pt idx="13878">
                    <c:v>8:59:25</c:v>
                  </c:pt>
                  <c:pt idx="13879">
                    <c:v>8:59:46</c:v>
                  </c:pt>
                  <c:pt idx="13880">
                    <c:v>9:00:06</c:v>
                  </c:pt>
                  <c:pt idx="13881">
                    <c:v>9:00:27</c:v>
                  </c:pt>
                  <c:pt idx="13882">
                    <c:v>9:00:47</c:v>
                  </c:pt>
                  <c:pt idx="13883">
                    <c:v>9:01:08</c:v>
                  </c:pt>
                  <c:pt idx="13884">
                    <c:v>9:01:28</c:v>
                  </c:pt>
                  <c:pt idx="13885">
                    <c:v>9:01:49</c:v>
                  </c:pt>
                  <c:pt idx="13886">
                    <c:v>9:02:09</c:v>
                  </c:pt>
                  <c:pt idx="13887">
                    <c:v>9:02:30</c:v>
                  </c:pt>
                  <c:pt idx="13888">
                    <c:v>9:02:50</c:v>
                  </c:pt>
                  <c:pt idx="13889">
                    <c:v>9:03:10</c:v>
                  </c:pt>
                  <c:pt idx="13890">
                    <c:v>9:03:31</c:v>
                  </c:pt>
                  <c:pt idx="13891">
                    <c:v>9:03:51</c:v>
                  </c:pt>
                  <c:pt idx="13892">
                    <c:v>9:04:12</c:v>
                  </c:pt>
                  <c:pt idx="13893">
                    <c:v>9:04:32</c:v>
                  </c:pt>
                  <c:pt idx="13894">
                    <c:v>9:04:53</c:v>
                  </c:pt>
                  <c:pt idx="13895">
                    <c:v>9:05:14</c:v>
                  </c:pt>
                  <c:pt idx="13896">
                    <c:v>9:05:34</c:v>
                  </c:pt>
                  <c:pt idx="13897">
                    <c:v>9:05:55</c:v>
                  </c:pt>
                  <c:pt idx="13898">
                    <c:v>9:06:15</c:v>
                  </c:pt>
                  <c:pt idx="13899">
                    <c:v>9:06:36</c:v>
                  </c:pt>
                  <c:pt idx="13900">
                    <c:v>9:06:57</c:v>
                  </c:pt>
                  <c:pt idx="13901">
                    <c:v>9:07:17</c:v>
                  </c:pt>
                  <c:pt idx="13902">
                    <c:v>9:07:37</c:v>
                  </c:pt>
                  <c:pt idx="13903">
                    <c:v>9:07:58</c:v>
                  </c:pt>
                  <c:pt idx="13904">
                    <c:v>9:08:18</c:v>
                  </c:pt>
                  <c:pt idx="13905">
                    <c:v>9:08:38</c:v>
                  </c:pt>
                  <c:pt idx="13906">
                    <c:v>9:08:59</c:v>
                  </c:pt>
                  <c:pt idx="13907">
                    <c:v>9:09:19</c:v>
                  </c:pt>
                  <c:pt idx="13908">
                    <c:v>9:09:39</c:v>
                  </c:pt>
                  <c:pt idx="13909">
                    <c:v>9:10:00</c:v>
                  </c:pt>
                  <c:pt idx="13910">
                    <c:v>9:10:20</c:v>
                  </c:pt>
                  <c:pt idx="13911">
                    <c:v>9:10:41</c:v>
                  </c:pt>
                  <c:pt idx="13912">
                    <c:v>9:11:01</c:v>
                  </c:pt>
                  <c:pt idx="13913">
                    <c:v>9:11:22</c:v>
                  </c:pt>
                  <c:pt idx="13914">
                    <c:v>9:11:42</c:v>
                  </c:pt>
                  <c:pt idx="13915">
                    <c:v>9:12:03</c:v>
                  </c:pt>
                  <c:pt idx="13916">
                    <c:v>9:12:23</c:v>
                  </c:pt>
                  <c:pt idx="13917">
                    <c:v>9:12:44</c:v>
                  </c:pt>
                  <c:pt idx="13918">
                    <c:v>9:13:04</c:v>
                  </c:pt>
                  <c:pt idx="13919">
                    <c:v>9:13:25</c:v>
                  </c:pt>
                  <c:pt idx="13920">
                    <c:v>9:13:46</c:v>
                  </c:pt>
                  <c:pt idx="13921">
                    <c:v>9:14:06</c:v>
                  </c:pt>
                  <c:pt idx="13922">
                    <c:v>9:14:27</c:v>
                  </c:pt>
                  <c:pt idx="13923">
                    <c:v>9:14:47</c:v>
                  </c:pt>
                  <c:pt idx="13924">
                    <c:v>9:15:07</c:v>
                  </c:pt>
                  <c:pt idx="13925">
                    <c:v>9:15:28</c:v>
                  </c:pt>
                  <c:pt idx="13926">
                    <c:v>9:15:48</c:v>
                  </c:pt>
                  <c:pt idx="13927">
                    <c:v>9:16:08</c:v>
                  </c:pt>
                  <c:pt idx="13928">
                    <c:v>9:16:29</c:v>
                  </c:pt>
                  <c:pt idx="13929">
                    <c:v>9:16:49</c:v>
                  </c:pt>
                  <c:pt idx="13930">
                    <c:v>9:17:10</c:v>
                  </c:pt>
                  <c:pt idx="13931">
                    <c:v>9:17:30</c:v>
                  </c:pt>
                  <c:pt idx="13932">
                    <c:v>9:17:51</c:v>
                  </c:pt>
                  <c:pt idx="13933">
                    <c:v>9:18:12</c:v>
                  </c:pt>
                  <c:pt idx="13934">
                    <c:v>9:18:32</c:v>
                  </c:pt>
                  <c:pt idx="13935">
                    <c:v>9:18:52</c:v>
                  </c:pt>
                  <c:pt idx="13936">
                    <c:v>9:19:13</c:v>
                  </c:pt>
                  <c:pt idx="13937">
                    <c:v>9:19:33</c:v>
                  </c:pt>
                  <c:pt idx="13938">
                    <c:v>9:19:54</c:v>
                  </c:pt>
                  <c:pt idx="13939">
                    <c:v>9:20:14</c:v>
                  </c:pt>
                  <c:pt idx="13940">
                    <c:v>9:20:35</c:v>
                  </c:pt>
                  <c:pt idx="13941">
                    <c:v>9:20:56</c:v>
                  </c:pt>
                  <c:pt idx="13942">
                    <c:v>9:21:16</c:v>
                  </c:pt>
                  <c:pt idx="13943">
                    <c:v>9:21:36</c:v>
                  </c:pt>
                  <c:pt idx="13944">
                    <c:v>9:21:57</c:v>
                  </c:pt>
                  <c:pt idx="13945">
                    <c:v>9:22:17</c:v>
                  </c:pt>
                  <c:pt idx="13946">
                    <c:v>9:22:38</c:v>
                  </c:pt>
                  <c:pt idx="13947">
                    <c:v>9:22:58</c:v>
                  </c:pt>
                  <c:pt idx="13948">
                    <c:v>9:23:19</c:v>
                  </c:pt>
                  <c:pt idx="13949">
                    <c:v>9:23:39</c:v>
                  </c:pt>
                  <c:pt idx="13950">
                    <c:v>9:24:00</c:v>
                  </c:pt>
                  <c:pt idx="13951">
                    <c:v>9:24:20</c:v>
                  </c:pt>
                  <c:pt idx="13952">
                    <c:v>9:24:40</c:v>
                  </c:pt>
                  <c:pt idx="13953">
                    <c:v>9:25:01</c:v>
                  </c:pt>
                  <c:pt idx="13954">
                    <c:v>9:25:21</c:v>
                  </c:pt>
                  <c:pt idx="13955">
                    <c:v>9:25:42</c:v>
                  </c:pt>
                  <c:pt idx="13956">
                    <c:v>9:26:02</c:v>
                  </c:pt>
                  <c:pt idx="13957">
                    <c:v>9:26:23</c:v>
                  </c:pt>
                  <c:pt idx="13958">
                    <c:v>9:26:43</c:v>
                  </c:pt>
                  <c:pt idx="13959">
                    <c:v>9:27:04</c:v>
                  </c:pt>
                  <c:pt idx="13960">
                    <c:v>9:27:24</c:v>
                  </c:pt>
                  <c:pt idx="13961">
                    <c:v>9:27:45</c:v>
                  </c:pt>
                  <c:pt idx="13962">
                    <c:v>9:28:06</c:v>
                  </c:pt>
                  <c:pt idx="13963">
                    <c:v>9:28:26</c:v>
                  </c:pt>
                  <c:pt idx="13964">
                    <c:v>9:28:47</c:v>
                  </c:pt>
                  <c:pt idx="13965">
                    <c:v>9:29:07</c:v>
                  </c:pt>
                  <c:pt idx="13966">
                    <c:v>9:29:28</c:v>
                  </c:pt>
                  <c:pt idx="13967">
                    <c:v>9:29:48</c:v>
                  </c:pt>
                  <c:pt idx="13968">
                    <c:v>9:30:08</c:v>
                  </c:pt>
                  <c:pt idx="13969">
                    <c:v>9:30:29</c:v>
                  </c:pt>
                  <c:pt idx="13970">
                    <c:v>9:30:49</c:v>
                  </c:pt>
                  <c:pt idx="13971">
                    <c:v>9:31:09</c:v>
                  </c:pt>
                  <c:pt idx="13972">
                    <c:v>9:31:30</c:v>
                  </c:pt>
                  <c:pt idx="13973">
                    <c:v>9:31:50</c:v>
                  </c:pt>
                  <c:pt idx="13974">
                    <c:v>9:32:11</c:v>
                  </c:pt>
                  <c:pt idx="13975">
                    <c:v>9:32:31</c:v>
                  </c:pt>
                  <c:pt idx="13976">
                    <c:v>9:32:51</c:v>
                  </c:pt>
                  <c:pt idx="13977">
                    <c:v>9:33:12</c:v>
                  </c:pt>
                  <c:pt idx="13978">
                    <c:v>9:33:32</c:v>
                  </c:pt>
                  <c:pt idx="13979">
                    <c:v>9:33:52</c:v>
                  </c:pt>
                  <c:pt idx="13980">
                    <c:v>9:34:13</c:v>
                  </c:pt>
                  <c:pt idx="13981">
                    <c:v>9:34:33</c:v>
                  </c:pt>
                  <c:pt idx="13982">
                    <c:v>9:34:54</c:v>
                  </c:pt>
                  <c:pt idx="13983">
                    <c:v>9:35:14</c:v>
                  </c:pt>
                  <c:pt idx="13984">
                    <c:v>9:35:35</c:v>
                  </c:pt>
                  <c:pt idx="13985">
                    <c:v>9:35:55</c:v>
                  </c:pt>
                  <c:pt idx="13986">
                    <c:v>9:36:16</c:v>
                  </c:pt>
                  <c:pt idx="13987">
                    <c:v>9:36:37</c:v>
                  </c:pt>
                  <c:pt idx="13988">
                    <c:v>9:36:57</c:v>
                  </c:pt>
                  <c:pt idx="13989">
                    <c:v>9:37:18</c:v>
                  </c:pt>
                  <c:pt idx="13990">
                    <c:v>9:37:38</c:v>
                  </c:pt>
                  <c:pt idx="13991">
                    <c:v>9:37:58</c:v>
                  </c:pt>
                  <c:pt idx="13992">
                    <c:v>9:38:19</c:v>
                  </c:pt>
                  <c:pt idx="13993">
                    <c:v>9:38:39</c:v>
                  </c:pt>
                  <c:pt idx="13994">
                    <c:v>9:38:59</c:v>
                  </c:pt>
                  <c:pt idx="13995">
                    <c:v>9:39:20</c:v>
                  </c:pt>
                  <c:pt idx="13996">
                    <c:v>9:39:40</c:v>
                  </c:pt>
                  <c:pt idx="13997">
                    <c:v>9:40:00</c:v>
                  </c:pt>
                  <c:pt idx="13998">
                    <c:v>9:40:21</c:v>
                  </c:pt>
                  <c:pt idx="13999">
                    <c:v>9:40:41</c:v>
                  </c:pt>
                  <c:pt idx="14000">
                    <c:v>9:41:01</c:v>
                  </c:pt>
                  <c:pt idx="14001">
                    <c:v>9:41:22</c:v>
                  </c:pt>
                  <c:pt idx="14002">
                    <c:v>9:41:42</c:v>
                  </c:pt>
                  <c:pt idx="14003">
                    <c:v>9:42:03</c:v>
                  </c:pt>
                  <c:pt idx="14004">
                    <c:v>9:42:23</c:v>
                  </c:pt>
                  <c:pt idx="14005">
                    <c:v>9:42:43</c:v>
                  </c:pt>
                  <c:pt idx="14006">
                    <c:v>9:43:04</c:v>
                  </c:pt>
                  <c:pt idx="14007">
                    <c:v>9:43:24</c:v>
                  </c:pt>
                  <c:pt idx="14008">
                    <c:v>9:43:44</c:v>
                  </c:pt>
                  <c:pt idx="14009">
                    <c:v>9:44:05</c:v>
                  </c:pt>
                  <c:pt idx="14010">
                    <c:v>9:44:25</c:v>
                  </c:pt>
                  <c:pt idx="14011">
                    <c:v>9:44:45</c:v>
                  </c:pt>
                  <c:pt idx="14012">
                    <c:v>9:45:06</c:v>
                  </c:pt>
                  <c:pt idx="14013">
                    <c:v>9:45:26</c:v>
                  </c:pt>
                  <c:pt idx="14014">
                    <c:v>9:45:47</c:v>
                  </c:pt>
                  <c:pt idx="14015">
                    <c:v>9:46:07</c:v>
                  </c:pt>
                  <c:pt idx="14016">
                    <c:v>9:46:28</c:v>
                  </c:pt>
                  <c:pt idx="14017">
                    <c:v>9:46:48</c:v>
                  </c:pt>
                  <c:pt idx="14018">
                    <c:v>9:47:09</c:v>
                  </c:pt>
                  <c:pt idx="14019">
                    <c:v>9:47:29</c:v>
                  </c:pt>
                  <c:pt idx="14020">
                    <c:v>9:47:50</c:v>
                  </c:pt>
                  <c:pt idx="14021">
                    <c:v>9:48:10</c:v>
                  </c:pt>
                  <c:pt idx="14022">
                    <c:v>9:48:30</c:v>
                  </c:pt>
                  <c:pt idx="14023">
                    <c:v>9:48:51</c:v>
                  </c:pt>
                  <c:pt idx="14024">
                    <c:v>9:49:11</c:v>
                  </c:pt>
                  <c:pt idx="14025">
                    <c:v>9:49:32</c:v>
                  </c:pt>
                  <c:pt idx="14026">
                    <c:v>9:49:52</c:v>
                  </c:pt>
                  <c:pt idx="14027">
                    <c:v>9:50:13</c:v>
                  </c:pt>
                  <c:pt idx="14028">
                    <c:v>9:50:33</c:v>
                  </c:pt>
                  <c:pt idx="14029">
                    <c:v>9:50:54</c:v>
                  </c:pt>
                  <c:pt idx="14030">
                    <c:v>9:51:14</c:v>
                  </c:pt>
                  <c:pt idx="14031">
                    <c:v>9:51:35</c:v>
                  </c:pt>
                  <c:pt idx="14032">
                    <c:v>9:51:55</c:v>
                  </c:pt>
                  <c:pt idx="14033">
                    <c:v>9:52:16</c:v>
                  </c:pt>
                  <c:pt idx="14034">
                    <c:v>9:52:37</c:v>
                  </c:pt>
                  <c:pt idx="14035">
                    <c:v>9:52:57</c:v>
                  </c:pt>
                  <c:pt idx="14036">
                    <c:v>9:53:17</c:v>
                  </c:pt>
                  <c:pt idx="14037">
                    <c:v>9:53:38</c:v>
                  </c:pt>
                  <c:pt idx="14038">
                    <c:v>9:53:58</c:v>
                  </c:pt>
                  <c:pt idx="14039">
                    <c:v>9:54:19</c:v>
                  </c:pt>
                  <c:pt idx="14040">
                    <c:v>9:54:39</c:v>
                  </c:pt>
                  <c:pt idx="14041">
                    <c:v>9:55:00</c:v>
                  </c:pt>
                  <c:pt idx="14042">
                    <c:v>9:55:20</c:v>
                  </c:pt>
                  <c:pt idx="14043">
                    <c:v>9:55:40</c:v>
                  </c:pt>
                  <c:pt idx="14044">
                    <c:v>9:56:01</c:v>
                  </c:pt>
                  <c:pt idx="14045">
                    <c:v>9:56:21</c:v>
                  </c:pt>
                  <c:pt idx="14046">
                    <c:v>9:56:41</c:v>
                  </c:pt>
                  <c:pt idx="14047">
                    <c:v>9:57:01</c:v>
                  </c:pt>
                  <c:pt idx="14048">
                    <c:v>9:57:22</c:v>
                  </c:pt>
                  <c:pt idx="14049">
                    <c:v>9:57:42</c:v>
                  </c:pt>
                  <c:pt idx="14050">
                    <c:v>9:58:03</c:v>
                  </c:pt>
                  <c:pt idx="14051">
                    <c:v>9:58:24</c:v>
                  </c:pt>
                  <c:pt idx="14052">
                    <c:v>9:58:44</c:v>
                  </c:pt>
                  <c:pt idx="14053">
                    <c:v>9:59:04</c:v>
                  </c:pt>
                  <c:pt idx="14054">
                    <c:v>9:59:25</c:v>
                  </c:pt>
                  <c:pt idx="14055">
                    <c:v>9:59:45</c:v>
                  </c:pt>
                  <c:pt idx="14056">
                    <c:v>10:00:06</c:v>
                  </c:pt>
                  <c:pt idx="14057">
                    <c:v>10:00:26</c:v>
                  </c:pt>
                  <c:pt idx="14058">
                    <c:v>10:00:46</c:v>
                  </c:pt>
                  <c:pt idx="14059">
                    <c:v>10:01:07</c:v>
                  </c:pt>
                  <c:pt idx="14060">
                    <c:v>10:01:27</c:v>
                  </c:pt>
                  <c:pt idx="14061">
                    <c:v>10:01:47</c:v>
                  </c:pt>
                  <c:pt idx="14062">
                    <c:v>10:02:08</c:v>
                  </c:pt>
                  <c:pt idx="14063">
                    <c:v>10:02:28</c:v>
                  </c:pt>
                  <c:pt idx="14064">
                    <c:v>10:02:49</c:v>
                  </c:pt>
                  <c:pt idx="14065">
                    <c:v>10:03:09</c:v>
                  </c:pt>
                  <c:pt idx="14066">
                    <c:v>10:03:30</c:v>
                  </c:pt>
                  <c:pt idx="14067">
                    <c:v>10:03:50</c:v>
                  </c:pt>
                  <c:pt idx="14068">
                    <c:v>10:04:11</c:v>
                  </c:pt>
                  <c:pt idx="14069">
                    <c:v>10:04:31</c:v>
                  </c:pt>
                  <c:pt idx="14070">
                    <c:v>10:04:52</c:v>
                  </c:pt>
                  <c:pt idx="14071">
                    <c:v>10:05:12</c:v>
                  </c:pt>
                  <c:pt idx="14072">
                    <c:v>10:05:33</c:v>
                  </c:pt>
                  <c:pt idx="14073">
                    <c:v>10:05:53</c:v>
                  </c:pt>
                  <c:pt idx="14074">
                    <c:v>10:06:13</c:v>
                  </c:pt>
                  <c:pt idx="14075">
                    <c:v>10:06:34</c:v>
                  </c:pt>
                  <c:pt idx="14076">
                    <c:v>10:06:54</c:v>
                  </c:pt>
                  <c:pt idx="14077">
                    <c:v>10:07:15</c:v>
                  </c:pt>
                  <c:pt idx="14078">
                    <c:v>10:07:35</c:v>
                  </c:pt>
                  <c:pt idx="14079">
                    <c:v>10:07:56</c:v>
                  </c:pt>
                  <c:pt idx="14080">
                    <c:v>10:08:16</c:v>
                  </c:pt>
                  <c:pt idx="14081">
                    <c:v>10:08:37</c:v>
                  </c:pt>
                  <c:pt idx="14082">
                    <c:v>10:08:57</c:v>
                  </c:pt>
                  <c:pt idx="14083">
                    <c:v>10:09:18</c:v>
                  </c:pt>
                  <c:pt idx="14084">
                    <c:v>10:09:38</c:v>
                  </c:pt>
                  <c:pt idx="14085">
                    <c:v>10:09:59</c:v>
                  </c:pt>
                  <c:pt idx="14086">
                    <c:v>10:10:19</c:v>
                  </c:pt>
                  <c:pt idx="14087">
                    <c:v>10:10:40</c:v>
                  </c:pt>
                  <c:pt idx="14088">
                    <c:v>10:11:01</c:v>
                  </c:pt>
                  <c:pt idx="14089">
                    <c:v>10:11:21</c:v>
                  </c:pt>
                  <c:pt idx="14090">
                    <c:v>10:11:42</c:v>
                  </c:pt>
                  <c:pt idx="14091">
                    <c:v>10:12:02</c:v>
                  </c:pt>
                  <c:pt idx="14092">
                    <c:v>10:12:23</c:v>
                  </c:pt>
                  <c:pt idx="14093">
                    <c:v>10:12:43</c:v>
                  </c:pt>
                  <c:pt idx="14094">
                    <c:v>10:13:04</c:v>
                  </c:pt>
                  <c:pt idx="14095">
                    <c:v>10:13:24</c:v>
                  </c:pt>
                  <c:pt idx="14096">
                    <c:v>10:13:45</c:v>
                  </c:pt>
                  <c:pt idx="14097">
                    <c:v>10:14:05</c:v>
                  </c:pt>
                  <c:pt idx="14098">
                    <c:v>10:14:25</c:v>
                  </c:pt>
                  <c:pt idx="14099">
                    <c:v>10:14:46</c:v>
                  </c:pt>
                  <c:pt idx="14100">
                    <c:v>10:15:06</c:v>
                  </c:pt>
                  <c:pt idx="14101">
                    <c:v>10:15:26</c:v>
                  </c:pt>
                  <c:pt idx="14102">
                    <c:v>10:15:47</c:v>
                  </c:pt>
                  <c:pt idx="14103">
                    <c:v>10:16:07</c:v>
                  </c:pt>
                  <c:pt idx="14104">
                    <c:v>10:16:28</c:v>
                  </c:pt>
                  <c:pt idx="14105">
                    <c:v>10:16:48</c:v>
                  </c:pt>
                  <c:pt idx="14106">
                    <c:v>10:17:09</c:v>
                  </c:pt>
                  <c:pt idx="14107">
                    <c:v>10:17:29</c:v>
                  </c:pt>
                  <c:pt idx="14108">
                    <c:v>10:17:50</c:v>
                  </c:pt>
                  <c:pt idx="14109">
                    <c:v>10:18:10</c:v>
                  </c:pt>
                  <c:pt idx="14110">
                    <c:v>10:18:30</c:v>
                  </c:pt>
                  <c:pt idx="14111">
                    <c:v>10:18:51</c:v>
                  </c:pt>
                  <c:pt idx="14112">
                    <c:v>10:19:11</c:v>
                  </c:pt>
                  <c:pt idx="14113">
                    <c:v>10:19:32</c:v>
                  </c:pt>
                  <c:pt idx="14114">
                    <c:v>10:19:52</c:v>
                  </c:pt>
                  <c:pt idx="14115">
                    <c:v>10:20:13</c:v>
                  </c:pt>
                  <c:pt idx="14116">
                    <c:v>10:20:33</c:v>
                  </c:pt>
                  <c:pt idx="14117">
                    <c:v>10:20:54</c:v>
                  </c:pt>
                  <c:pt idx="14118">
                    <c:v>10:21:14</c:v>
                  </c:pt>
                  <c:pt idx="14119">
                    <c:v>10:21:34</c:v>
                  </c:pt>
                  <c:pt idx="14120">
                    <c:v>10:21:55</c:v>
                  </c:pt>
                  <c:pt idx="14121">
                    <c:v>10:22:15</c:v>
                  </c:pt>
                  <c:pt idx="14122">
                    <c:v>10:22:35</c:v>
                  </c:pt>
                  <c:pt idx="14123">
                    <c:v>10:22:56</c:v>
                  </c:pt>
                  <c:pt idx="14124">
                    <c:v>10:23:16</c:v>
                  </c:pt>
                  <c:pt idx="14125">
                    <c:v>10:23:36</c:v>
                  </c:pt>
                  <c:pt idx="14126">
                    <c:v>10:23:57</c:v>
                  </c:pt>
                  <c:pt idx="14127">
                    <c:v>10:24:17</c:v>
                  </c:pt>
                  <c:pt idx="14128">
                    <c:v>10:24:37</c:v>
                  </c:pt>
                  <c:pt idx="14129">
                    <c:v>10:24:58</c:v>
                  </c:pt>
                  <c:pt idx="14130">
                    <c:v>10:25:19</c:v>
                  </c:pt>
                  <c:pt idx="14131">
                    <c:v>10:25:39</c:v>
                  </c:pt>
                  <c:pt idx="14132">
                    <c:v>10:25:59</c:v>
                  </c:pt>
                  <c:pt idx="14133">
                    <c:v>10:26:20</c:v>
                  </c:pt>
                  <c:pt idx="14134">
                    <c:v>10:26:40</c:v>
                  </c:pt>
                  <c:pt idx="14135">
                    <c:v>10:27:00</c:v>
                  </c:pt>
                  <c:pt idx="14136">
                    <c:v>10:27:21</c:v>
                  </c:pt>
                  <c:pt idx="14137">
                    <c:v>10:27:42</c:v>
                  </c:pt>
                  <c:pt idx="14138">
                    <c:v>10:28:02</c:v>
                  </c:pt>
                  <c:pt idx="14139">
                    <c:v>10:28:23</c:v>
                  </c:pt>
                  <c:pt idx="14140">
                    <c:v>10:28:43</c:v>
                  </c:pt>
                  <c:pt idx="14141">
                    <c:v>10:29:04</c:v>
                  </c:pt>
                  <c:pt idx="14142">
                    <c:v>10:29:24</c:v>
                  </c:pt>
                  <c:pt idx="14143">
                    <c:v>10:29:44</c:v>
                  </c:pt>
                  <c:pt idx="14144">
                    <c:v>10:30:05</c:v>
                  </c:pt>
                  <c:pt idx="14145">
                    <c:v>10:30:25</c:v>
                  </c:pt>
                  <c:pt idx="14146">
                    <c:v>10:30:46</c:v>
                  </c:pt>
                  <c:pt idx="14147">
                    <c:v>10:31:06</c:v>
                  </c:pt>
                  <c:pt idx="14148">
                    <c:v>10:31:27</c:v>
                  </c:pt>
                  <c:pt idx="14149">
                    <c:v>10:31:47</c:v>
                  </c:pt>
                  <c:pt idx="14150">
                    <c:v>10:32:07</c:v>
                  </c:pt>
                  <c:pt idx="14151">
                    <c:v>10:32:28</c:v>
                  </c:pt>
                  <c:pt idx="14152">
                    <c:v>10:32:48</c:v>
                  </c:pt>
                  <c:pt idx="14153">
                    <c:v>10:33:09</c:v>
                  </c:pt>
                  <c:pt idx="14154">
                    <c:v>10:33:29</c:v>
                  </c:pt>
                  <c:pt idx="14155">
                    <c:v>10:33:50</c:v>
                  </c:pt>
                  <c:pt idx="14156">
                    <c:v>10:34:11</c:v>
                  </c:pt>
                  <c:pt idx="14157">
                    <c:v>10:34:31</c:v>
                  </c:pt>
                  <c:pt idx="14158">
                    <c:v>10:34:51</c:v>
                  </c:pt>
                  <c:pt idx="14159">
                    <c:v>10:35:12</c:v>
                  </c:pt>
                  <c:pt idx="14160">
                    <c:v>10:35:32</c:v>
                  </c:pt>
                  <c:pt idx="14161">
                    <c:v>10:35:52</c:v>
                  </c:pt>
                  <c:pt idx="14162">
                    <c:v>10:36:12</c:v>
                  </c:pt>
                  <c:pt idx="14163">
                    <c:v>10:36:33</c:v>
                  </c:pt>
                  <c:pt idx="14164">
                    <c:v>10:36:53</c:v>
                  </c:pt>
                  <c:pt idx="14165">
                    <c:v>10:37:13</c:v>
                  </c:pt>
                  <c:pt idx="14166">
                    <c:v>10:37:34</c:v>
                  </c:pt>
                  <c:pt idx="14167">
                    <c:v>10:37:54</c:v>
                  </c:pt>
                  <c:pt idx="14168">
                    <c:v>10:38:14</c:v>
                  </c:pt>
                  <c:pt idx="14169">
                    <c:v>10:38:35</c:v>
                  </c:pt>
                  <c:pt idx="14170">
                    <c:v>10:38:55</c:v>
                  </c:pt>
                  <c:pt idx="14171">
                    <c:v>10:39:16</c:v>
                  </c:pt>
                  <c:pt idx="14172">
                    <c:v>10:39:36</c:v>
                  </c:pt>
                  <c:pt idx="14173">
                    <c:v>10:39:57</c:v>
                  </c:pt>
                  <c:pt idx="14174">
                    <c:v>10:40:17</c:v>
                  </c:pt>
                  <c:pt idx="14175">
                    <c:v>10:40:38</c:v>
                  </c:pt>
                  <c:pt idx="14176">
                    <c:v>10:40:58</c:v>
                  </c:pt>
                  <c:pt idx="14177">
                    <c:v>10:41:19</c:v>
                  </c:pt>
                  <c:pt idx="14178">
                    <c:v>10:41:39</c:v>
                  </c:pt>
                  <c:pt idx="14179">
                    <c:v>10:41:59</c:v>
                  </c:pt>
                  <c:pt idx="14180">
                    <c:v>10:42:20</c:v>
                  </c:pt>
                  <c:pt idx="14181">
                    <c:v>10:42:40</c:v>
                  </c:pt>
                  <c:pt idx="14182">
                    <c:v>10:43:00</c:v>
                  </c:pt>
                  <c:pt idx="14183">
                    <c:v>10:43:21</c:v>
                  </c:pt>
                  <c:pt idx="14184">
                    <c:v>10:43:41</c:v>
                  </c:pt>
                  <c:pt idx="14185">
                    <c:v>10:44:02</c:v>
                  </c:pt>
                  <c:pt idx="14186">
                    <c:v>10:44:22</c:v>
                  </c:pt>
                  <c:pt idx="14187">
                    <c:v>10:44:42</c:v>
                  </c:pt>
                  <c:pt idx="14188">
                    <c:v>10:45:03</c:v>
                  </c:pt>
                  <c:pt idx="14189">
                    <c:v>10:45:23</c:v>
                  </c:pt>
                  <c:pt idx="14190">
                    <c:v>10:45:44</c:v>
                  </c:pt>
                  <c:pt idx="14191">
                    <c:v>10:46:05</c:v>
                  </c:pt>
                  <c:pt idx="14192">
                    <c:v>10:46:25</c:v>
                  </c:pt>
                  <c:pt idx="14193">
                    <c:v>10:46:46</c:v>
                  </c:pt>
                  <c:pt idx="14194">
                    <c:v>10:47:06</c:v>
                  </c:pt>
                  <c:pt idx="14195">
                    <c:v>10:47:27</c:v>
                  </c:pt>
                  <c:pt idx="14196">
                    <c:v>10:47:47</c:v>
                  </c:pt>
                  <c:pt idx="14197">
                    <c:v>10:48:07</c:v>
                  </c:pt>
                  <c:pt idx="14198">
                    <c:v>10:48:28</c:v>
                  </c:pt>
                  <c:pt idx="14199">
                    <c:v>10:48:48</c:v>
                  </c:pt>
                  <c:pt idx="14200">
                    <c:v>10:49:08</c:v>
                  </c:pt>
                  <c:pt idx="14201">
                    <c:v>10:49:29</c:v>
                  </c:pt>
                  <c:pt idx="14202">
                    <c:v>10:49:49</c:v>
                  </c:pt>
                  <c:pt idx="14203">
                    <c:v>10:50:10</c:v>
                  </c:pt>
                  <c:pt idx="14204">
                    <c:v>10:50:30</c:v>
                  </c:pt>
                  <c:pt idx="14205">
                    <c:v>10:50:50</c:v>
                  </c:pt>
                  <c:pt idx="14206">
                    <c:v>10:51:11</c:v>
                  </c:pt>
                  <c:pt idx="14207">
                    <c:v>10:51:31</c:v>
                  </c:pt>
                  <c:pt idx="14208">
                    <c:v>10:51:52</c:v>
                  </c:pt>
                  <c:pt idx="14209">
                    <c:v>10:52:12</c:v>
                  </c:pt>
                  <c:pt idx="14210">
                    <c:v>10:52:33</c:v>
                  </c:pt>
                  <c:pt idx="14211">
                    <c:v>10:52:53</c:v>
                  </c:pt>
                  <c:pt idx="14212">
                    <c:v>10:53:14</c:v>
                  </c:pt>
                  <c:pt idx="14213">
                    <c:v>10:53:35</c:v>
                  </c:pt>
                  <c:pt idx="14214">
                    <c:v>10:53:55</c:v>
                  </c:pt>
                  <c:pt idx="14215">
                    <c:v>10:54:16</c:v>
                  </c:pt>
                  <c:pt idx="14216">
                    <c:v>10:54:37</c:v>
                  </c:pt>
                  <c:pt idx="14217">
                    <c:v>10:54:57</c:v>
                  </c:pt>
                  <c:pt idx="14218">
                    <c:v>10:55:17</c:v>
                  </c:pt>
                  <c:pt idx="14219">
                    <c:v>10:55:38</c:v>
                  </c:pt>
                  <c:pt idx="14220">
                    <c:v>10:55:58</c:v>
                  </c:pt>
                  <c:pt idx="14221">
                    <c:v>10:56:18</c:v>
                  </c:pt>
                  <c:pt idx="14222">
                    <c:v>10:56:39</c:v>
                  </c:pt>
                  <c:pt idx="14223">
                    <c:v>10:56:59</c:v>
                  </c:pt>
                  <c:pt idx="14224">
                    <c:v>10:57:20</c:v>
                  </c:pt>
                  <c:pt idx="14225">
                    <c:v>10:57:40</c:v>
                  </c:pt>
                  <c:pt idx="14226">
                    <c:v>10:58:01</c:v>
                  </c:pt>
                  <c:pt idx="14227">
                    <c:v>10:58:22</c:v>
                  </c:pt>
                  <c:pt idx="14228">
                    <c:v>10:58:42</c:v>
                  </c:pt>
                  <c:pt idx="14229">
                    <c:v>10:59:02</c:v>
                  </c:pt>
                  <c:pt idx="14230">
                    <c:v>10:59:23</c:v>
                  </c:pt>
                  <c:pt idx="14231">
                    <c:v>10:59:43</c:v>
                  </c:pt>
                  <c:pt idx="14232">
                    <c:v>11:00:03</c:v>
                  </c:pt>
                  <c:pt idx="14233">
                    <c:v>11:00:24</c:v>
                  </c:pt>
                  <c:pt idx="14234">
                    <c:v>11:00:44</c:v>
                  </c:pt>
                  <c:pt idx="14235">
                    <c:v>11:01:05</c:v>
                  </c:pt>
                  <c:pt idx="14236">
                    <c:v>11:01:25</c:v>
                  </c:pt>
                  <c:pt idx="14237">
                    <c:v>11:01:45</c:v>
                  </c:pt>
                  <c:pt idx="14238">
                    <c:v>11:02:06</c:v>
                  </c:pt>
                  <c:pt idx="14239">
                    <c:v>11:02:26</c:v>
                  </c:pt>
                  <c:pt idx="14240">
                    <c:v>11:02:46</c:v>
                  </c:pt>
                  <c:pt idx="14241">
                    <c:v>11:03:07</c:v>
                  </c:pt>
                  <c:pt idx="14242">
                    <c:v>11:03:27</c:v>
                  </c:pt>
                  <c:pt idx="14243">
                    <c:v>11:03:48</c:v>
                  </c:pt>
                  <c:pt idx="14244">
                    <c:v>11:04:08</c:v>
                  </c:pt>
                  <c:pt idx="14245">
                    <c:v>11:04:29</c:v>
                  </c:pt>
                  <c:pt idx="14246">
                    <c:v>11:04:49</c:v>
                  </c:pt>
                  <c:pt idx="14247">
                    <c:v>11:05:10</c:v>
                  </c:pt>
                  <c:pt idx="14248">
                    <c:v>11:05:30</c:v>
                  </c:pt>
                  <c:pt idx="14249">
                    <c:v>11:05:50</c:v>
                  </c:pt>
                  <c:pt idx="14250">
                    <c:v>11:06:11</c:v>
                  </c:pt>
                  <c:pt idx="14251">
                    <c:v>11:06:31</c:v>
                  </c:pt>
                  <c:pt idx="14252">
                    <c:v>11:06:52</c:v>
                  </c:pt>
                  <c:pt idx="14253">
                    <c:v>11:07:12</c:v>
                  </c:pt>
                  <c:pt idx="14254">
                    <c:v>11:07:33</c:v>
                  </c:pt>
                  <c:pt idx="14255">
                    <c:v>11:07:53</c:v>
                  </c:pt>
                  <c:pt idx="14256">
                    <c:v>11:08:14</c:v>
                  </c:pt>
                  <c:pt idx="14257">
                    <c:v>11:08:34</c:v>
                  </c:pt>
                  <c:pt idx="14258">
                    <c:v>11:08:55</c:v>
                  </c:pt>
                  <c:pt idx="14259">
                    <c:v>11:09:15</c:v>
                  </c:pt>
                  <c:pt idx="14260">
                    <c:v>11:09:36</c:v>
                  </c:pt>
                  <c:pt idx="14261">
                    <c:v>11:09:56</c:v>
                  </c:pt>
                  <c:pt idx="14262">
                    <c:v>11:10:16</c:v>
                  </c:pt>
                  <c:pt idx="14263">
                    <c:v>11:10:37</c:v>
                  </c:pt>
                  <c:pt idx="14264">
                    <c:v>11:10:57</c:v>
                  </c:pt>
                  <c:pt idx="14265">
                    <c:v>11:11:18</c:v>
                  </c:pt>
                  <c:pt idx="14266">
                    <c:v>11:11:39</c:v>
                  </c:pt>
                  <c:pt idx="14267">
                    <c:v>11:11:59</c:v>
                  </c:pt>
                  <c:pt idx="14268">
                    <c:v>11:12:19</c:v>
                  </c:pt>
                  <c:pt idx="14269">
                    <c:v>11:12:40</c:v>
                  </c:pt>
                  <c:pt idx="14270">
                    <c:v>11:13:00</c:v>
                  </c:pt>
                  <c:pt idx="14271">
                    <c:v>11:13:20</c:v>
                  </c:pt>
                  <c:pt idx="14272">
                    <c:v>11:13:41</c:v>
                  </c:pt>
                  <c:pt idx="14273">
                    <c:v>11:14:01</c:v>
                  </c:pt>
                  <c:pt idx="14274">
                    <c:v>11:14:22</c:v>
                  </c:pt>
                  <c:pt idx="14275">
                    <c:v>11:14:42</c:v>
                  </c:pt>
                  <c:pt idx="14276">
                    <c:v>11:15:03</c:v>
                  </c:pt>
                  <c:pt idx="14277">
                    <c:v>11:15:23</c:v>
                  </c:pt>
                  <c:pt idx="14278">
                    <c:v>11:15:44</c:v>
                  </c:pt>
                  <c:pt idx="14279">
                    <c:v>11:16:04</c:v>
                  </c:pt>
                  <c:pt idx="14280">
                    <c:v>11:16:25</c:v>
                  </c:pt>
                  <c:pt idx="14281">
                    <c:v>11:16:45</c:v>
                  </c:pt>
                  <c:pt idx="14282">
                    <c:v>11:17:06</c:v>
                  </c:pt>
                  <c:pt idx="14283">
                    <c:v>11:17:26</c:v>
                  </c:pt>
                  <c:pt idx="14284">
                    <c:v>11:17:46</c:v>
                  </c:pt>
                  <c:pt idx="14285">
                    <c:v>11:18:07</c:v>
                  </c:pt>
                  <c:pt idx="14286">
                    <c:v>11:18:27</c:v>
                  </c:pt>
                  <c:pt idx="14287">
                    <c:v>11:18:48</c:v>
                  </c:pt>
                  <c:pt idx="14288">
                    <c:v>11:19:08</c:v>
                  </c:pt>
                  <c:pt idx="14289">
                    <c:v>11:19:29</c:v>
                  </c:pt>
                  <c:pt idx="14290">
                    <c:v>11:19:49</c:v>
                  </c:pt>
                  <c:pt idx="14291">
                    <c:v>11:20:10</c:v>
                  </c:pt>
                  <c:pt idx="14292">
                    <c:v>11:20:30</c:v>
                  </c:pt>
                  <c:pt idx="14293">
                    <c:v>11:20:51</c:v>
                  </c:pt>
                  <c:pt idx="14294">
                    <c:v>11:21:11</c:v>
                  </c:pt>
                  <c:pt idx="14295">
                    <c:v>11:21:32</c:v>
                  </c:pt>
                  <c:pt idx="14296">
                    <c:v>11:21:52</c:v>
                  </c:pt>
                  <c:pt idx="14297">
                    <c:v>11:22:13</c:v>
                  </c:pt>
                  <c:pt idx="14298">
                    <c:v>11:22:33</c:v>
                  </c:pt>
                  <c:pt idx="14299">
                    <c:v>11:22:53</c:v>
                  </c:pt>
                  <c:pt idx="14300">
                    <c:v>11:23:14</c:v>
                  </c:pt>
                  <c:pt idx="14301">
                    <c:v>11:23:34</c:v>
                  </c:pt>
                  <c:pt idx="14302">
                    <c:v>11:23:55</c:v>
                  </c:pt>
                  <c:pt idx="14303">
                    <c:v>11:24:15</c:v>
                  </c:pt>
                  <c:pt idx="14304">
                    <c:v>11:24:35</c:v>
                  </c:pt>
                  <c:pt idx="14305">
                    <c:v>11:24:56</c:v>
                  </c:pt>
                  <c:pt idx="14306">
                    <c:v>11:25:16</c:v>
                  </c:pt>
                  <c:pt idx="14307">
                    <c:v>11:25:36</c:v>
                  </c:pt>
                  <c:pt idx="14308">
                    <c:v>11:25:57</c:v>
                  </c:pt>
                  <c:pt idx="14309">
                    <c:v>11:26:17</c:v>
                  </c:pt>
                  <c:pt idx="14310">
                    <c:v>11:26:38</c:v>
                  </c:pt>
                  <c:pt idx="14311">
                    <c:v>11:26:58</c:v>
                  </c:pt>
                  <c:pt idx="14312">
                    <c:v>11:27:19</c:v>
                  </c:pt>
                  <c:pt idx="14313">
                    <c:v>11:27:39</c:v>
                  </c:pt>
                  <c:pt idx="14314">
                    <c:v>11:27:59</c:v>
                  </c:pt>
                  <c:pt idx="14315">
                    <c:v>11:28:20</c:v>
                  </c:pt>
                  <c:pt idx="14316">
                    <c:v>11:28:44</c:v>
                  </c:pt>
                  <c:pt idx="14317">
                    <c:v>11:29:05</c:v>
                  </c:pt>
                  <c:pt idx="14318">
                    <c:v>11:29:26</c:v>
                  </c:pt>
                  <c:pt idx="14319">
                    <c:v>11:29:48</c:v>
                  </c:pt>
                  <c:pt idx="14320">
                    <c:v>11:30:09</c:v>
                  </c:pt>
                  <c:pt idx="14321">
                    <c:v>11:30:31</c:v>
                  </c:pt>
                  <c:pt idx="14322">
                    <c:v>11:30:52</c:v>
                  </c:pt>
                  <c:pt idx="14323">
                    <c:v>11:31:13</c:v>
                  </c:pt>
                  <c:pt idx="14324">
                    <c:v>11:31:35</c:v>
                  </c:pt>
                  <c:pt idx="14325">
                    <c:v>11:31:56</c:v>
                  </c:pt>
                  <c:pt idx="14326">
                    <c:v>11:32:17</c:v>
                  </c:pt>
                  <c:pt idx="14327">
                    <c:v>11:32:39</c:v>
                  </c:pt>
                  <c:pt idx="14328">
                    <c:v>11:33:04</c:v>
                  </c:pt>
                  <c:pt idx="14329">
                    <c:v>11:33:25</c:v>
                  </c:pt>
                  <c:pt idx="14330">
                    <c:v>11:33:46</c:v>
                  </c:pt>
                  <c:pt idx="14331">
                    <c:v>11:34:07</c:v>
                  </c:pt>
                  <c:pt idx="14332">
                    <c:v>11:34:28</c:v>
                  </c:pt>
                  <c:pt idx="14333">
                    <c:v>11:34:49</c:v>
                  </c:pt>
                  <c:pt idx="14334">
                    <c:v>11:35:11</c:v>
                  </c:pt>
                  <c:pt idx="14335">
                    <c:v>11:35:32</c:v>
                  </c:pt>
                  <c:pt idx="14336">
                    <c:v>11:35:53</c:v>
                  </c:pt>
                  <c:pt idx="14337">
                    <c:v>11:36:15</c:v>
                  </c:pt>
                  <c:pt idx="14338">
                    <c:v>11:36:36</c:v>
                  </c:pt>
                  <c:pt idx="14339">
                    <c:v>11:36:58</c:v>
                  </c:pt>
                  <c:pt idx="14340">
                    <c:v>11:37:20</c:v>
                  </c:pt>
                  <c:pt idx="14341">
                    <c:v>11:37:41</c:v>
                  </c:pt>
                  <c:pt idx="14342">
                    <c:v>11:38:03</c:v>
                  </c:pt>
                  <c:pt idx="14343">
                    <c:v>11:38:24</c:v>
                  </c:pt>
                  <c:pt idx="14344">
                    <c:v>11:38:46</c:v>
                  </c:pt>
                  <c:pt idx="14345">
                    <c:v>11:39:08</c:v>
                  </c:pt>
                  <c:pt idx="14346">
                    <c:v>11:39:29</c:v>
                  </c:pt>
                  <c:pt idx="14347">
                    <c:v>11:39:50</c:v>
                  </c:pt>
                  <c:pt idx="14348">
                    <c:v>11:40:11</c:v>
                  </c:pt>
                  <c:pt idx="14349">
                    <c:v>11:40:33</c:v>
                  </c:pt>
                  <c:pt idx="14350">
                    <c:v>11:40:55</c:v>
                  </c:pt>
                  <c:pt idx="14351">
                    <c:v>11:41:16</c:v>
                  </c:pt>
                  <c:pt idx="14352">
                    <c:v>11:41:37</c:v>
                  </c:pt>
                  <c:pt idx="14353">
                    <c:v>11:41:58</c:v>
                  </c:pt>
                  <c:pt idx="14354">
                    <c:v>11:42:19</c:v>
                  </c:pt>
                  <c:pt idx="14355">
                    <c:v>11:42:44</c:v>
                  </c:pt>
                  <c:pt idx="14356">
                    <c:v>11:43:05</c:v>
                  </c:pt>
                  <c:pt idx="14357">
                    <c:v>11:43:26</c:v>
                  </c:pt>
                  <c:pt idx="14358">
                    <c:v>11:43:48</c:v>
                  </c:pt>
                  <c:pt idx="14359">
                    <c:v>11:44:09</c:v>
                  </c:pt>
                  <c:pt idx="14360">
                    <c:v>11:44:31</c:v>
                  </c:pt>
                  <c:pt idx="14361">
                    <c:v>11:44:54</c:v>
                  </c:pt>
                  <c:pt idx="14362">
                    <c:v>11:45:17</c:v>
                  </c:pt>
                  <c:pt idx="14363">
                    <c:v>11:45:38</c:v>
                  </c:pt>
                  <c:pt idx="14364">
                    <c:v>11:45:59</c:v>
                  </c:pt>
                  <c:pt idx="14365">
                    <c:v>11:46:20</c:v>
                  </c:pt>
                  <c:pt idx="14366">
                    <c:v>11:46:42</c:v>
                  </c:pt>
                  <c:pt idx="14367">
                    <c:v>11:47:04</c:v>
                  </c:pt>
                  <c:pt idx="14368">
                    <c:v>11:47:26</c:v>
                  </c:pt>
                  <c:pt idx="14369">
                    <c:v>11:47:47</c:v>
                  </c:pt>
                  <c:pt idx="14370">
                    <c:v>11:48:08</c:v>
                  </c:pt>
                  <c:pt idx="14371">
                    <c:v>11:48:29</c:v>
                  </c:pt>
                  <c:pt idx="14372">
                    <c:v>11:48:51</c:v>
                  </c:pt>
                  <c:pt idx="14373">
                    <c:v>11:49:13</c:v>
                  </c:pt>
                  <c:pt idx="14374">
                    <c:v>11:49:34</c:v>
                  </c:pt>
                  <c:pt idx="14375">
                    <c:v>11:49:56</c:v>
                  </c:pt>
                  <c:pt idx="14376">
                    <c:v>11:50:18</c:v>
                  </c:pt>
                  <c:pt idx="14377">
                    <c:v>11:50:39</c:v>
                  </c:pt>
                  <c:pt idx="14378">
                    <c:v>11:51:00</c:v>
                  </c:pt>
                  <c:pt idx="14379">
                    <c:v>11:51:22</c:v>
                  </c:pt>
                  <c:pt idx="14380">
                    <c:v>11:51:43</c:v>
                  </c:pt>
                  <c:pt idx="14381">
                    <c:v>11:52:05</c:v>
                  </c:pt>
                  <c:pt idx="14382">
                    <c:v>11:52:28</c:v>
                  </c:pt>
                  <c:pt idx="14383">
                    <c:v>11:52:50</c:v>
                  </c:pt>
                  <c:pt idx="14384">
                    <c:v>11:53:13</c:v>
                  </c:pt>
                  <c:pt idx="14385">
                    <c:v>11:53:34</c:v>
                  </c:pt>
                  <c:pt idx="14386">
                    <c:v>11:53:55</c:v>
                  </c:pt>
                  <c:pt idx="14387">
                    <c:v>11:54:18</c:v>
                  </c:pt>
                  <c:pt idx="14388">
                    <c:v>11:54:40</c:v>
                  </c:pt>
                  <c:pt idx="14389">
                    <c:v>11:55:02</c:v>
                  </c:pt>
                  <c:pt idx="14390">
                    <c:v>11:55:23</c:v>
                  </c:pt>
                  <c:pt idx="14391">
                    <c:v>11:55:44</c:v>
                  </c:pt>
                  <c:pt idx="14392">
                    <c:v>11:56:07</c:v>
                  </c:pt>
                  <c:pt idx="14393">
                    <c:v>11:56:29</c:v>
                  </c:pt>
                  <c:pt idx="14394">
                    <c:v>11:56:51</c:v>
                  </c:pt>
                  <c:pt idx="14395">
                    <c:v>11:57:12</c:v>
                  </c:pt>
                  <c:pt idx="14396">
                    <c:v>11:57:34</c:v>
                  </c:pt>
                  <c:pt idx="14397">
                    <c:v>11:57:55</c:v>
                  </c:pt>
                  <c:pt idx="14398">
                    <c:v>11:58:16</c:v>
                  </c:pt>
                  <c:pt idx="14399">
                    <c:v>11:58:39</c:v>
                  </c:pt>
                  <c:pt idx="14400">
                    <c:v>11:59:01</c:v>
                  </c:pt>
                  <c:pt idx="14401">
                    <c:v>11:59:22</c:v>
                  </c:pt>
                  <c:pt idx="14402">
                    <c:v>11:59:43</c:v>
                  </c:pt>
                  <c:pt idx="14403">
                    <c:v>12:00:05</c:v>
                  </c:pt>
                  <c:pt idx="14404">
                    <c:v>12:00:26</c:v>
                  </c:pt>
                  <c:pt idx="14405">
                    <c:v>12:00:49</c:v>
                  </c:pt>
                  <c:pt idx="14406">
                    <c:v>12:01:11</c:v>
                  </c:pt>
                  <c:pt idx="14407">
                    <c:v>12:01:32</c:v>
                  </c:pt>
                  <c:pt idx="14408">
                    <c:v>12:01:54</c:v>
                  </c:pt>
                  <c:pt idx="14409">
                    <c:v>12:02:15</c:v>
                  </c:pt>
                  <c:pt idx="14410">
                    <c:v>12:02:36</c:v>
                  </c:pt>
                  <c:pt idx="14411">
                    <c:v>12:02:57</c:v>
                  </c:pt>
                  <c:pt idx="14412">
                    <c:v>12:03:19</c:v>
                  </c:pt>
                  <c:pt idx="14413">
                    <c:v>12:03:40</c:v>
                  </c:pt>
                  <c:pt idx="14414">
                    <c:v>12:04:01</c:v>
                  </c:pt>
                  <c:pt idx="14415">
                    <c:v>12:04:22</c:v>
                  </c:pt>
                  <c:pt idx="14416">
                    <c:v>12:04:45</c:v>
                  </c:pt>
                  <c:pt idx="14417">
                    <c:v>12:05:06</c:v>
                  </c:pt>
                  <c:pt idx="14418">
                    <c:v>12:05:29</c:v>
                  </c:pt>
                  <c:pt idx="14419">
                    <c:v>12:05:50</c:v>
                  </c:pt>
                  <c:pt idx="14420">
                    <c:v>12:06:12</c:v>
                  </c:pt>
                  <c:pt idx="14421">
                    <c:v>12:06:33</c:v>
                  </c:pt>
                  <c:pt idx="14422">
                    <c:v>12:06:54</c:v>
                  </c:pt>
                  <c:pt idx="14423">
                    <c:v>12:07:15</c:v>
                  </c:pt>
                  <c:pt idx="14424">
                    <c:v>12:07:36</c:v>
                  </c:pt>
                  <c:pt idx="14425">
                    <c:v>12:08:01</c:v>
                  </c:pt>
                  <c:pt idx="14426">
                    <c:v>12:08:22</c:v>
                  </c:pt>
                  <c:pt idx="14427">
                    <c:v>12:08:43</c:v>
                  </c:pt>
                  <c:pt idx="14428">
                    <c:v>12:09:04</c:v>
                  </c:pt>
                  <c:pt idx="14429">
                    <c:v>12:09:26</c:v>
                  </c:pt>
                  <c:pt idx="14430">
                    <c:v>12:09:48</c:v>
                  </c:pt>
                  <c:pt idx="14431">
                    <c:v>12:10:10</c:v>
                  </c:pt>
                  <c:pt idx="14432">
                    <c:v>12:10:31</c:v>
                  </c:pt>
                  <c:pt idx="14433">
                    <c:v>12:10:52</c:v>
                  </c:pt>
                  <c:pt idx="14434">
                    <c:v>12:11:14</c:v>
                  </c:pt>
                  <c:pt idx="14435">
                    <c:v>12:11:35</c:v>
                  </c:pt>
                  <c:pt idx="14436">
                    <c:v>12:11:56</c:v>
                  </c:pt>
                  <c:pt idx="14437">
                    <c:v>12:12:17</c:v>
                  </c:pt>
                  <c:pt idx="14438">
                    <c:v>12:12:38</c:v>
                  </c:pt>
                  <c:pt idx="14439">
                    <c:v>12:12:59</c:v>
                  </c:pt>
                  <c:pt idx="14440">
                    <c:v>12:13:20</c:v>
                  </c:pt>
                  <c:pt idx="14441">
                    <c:v>12:13:41</c:v>
                  </c:pt>
                  <c:pt idx="14442">
                    <c:v>12:14:03</c:v>
                  </c:pt>
                  <c:pt idx="14443">
                    <c:v>12:14:25</c:v>
                  </c:pt>
                  <c:pt idx="14444">
                    <c:v>12:14:46</c:v>
                  </c:pt>
                  <c:pt idx="14445">
                    <c:v>12:15:07</c:v>
                  </c:pt>
                  <c:pt idx="14446">
                    <c:v>12:15:28</c:v>
                  </c:pt>
                  <c:pt idx="14447">
                    <c:v>12:15:50</c:v>
                  </c:pt>
                  <c:pt idx="14448">
                    <c:v>12:16:13</c:v>
                  </c:pt>
                  <c:pt idx="14449">
                    <c:v>12:16:34</c:v>
                  </c:pt>
                  <c:pt idx="14450">
                    <c:v>12:16:59</c:v>
                  </c:pt>
                  <c:pt idx="14451">
                    <c:v>12:17:21</c:v>
                  </c:pt>
                  <c:pt idx="14452">
                    <c:v>12:17:44</c:v>
                  </c:pt>
                  <c:pt idx="14453">
                    <c:v>12:18:09</c:v>
                  </c:pt>
                  <c:pt idx="14454">
                    <c:v>12:18:30</c:v>
                  </c:pt>
                  <c:pt idx="14455">
                    <c:v>12:18:52</c:v>
                  </c:pt>
                  <c:pt idx="14456">
                    <c:v>12:19:13</c:v>
                  </c:pt>
                  <c:pt idx="14457">
                    <c:v>12:19:38</c:v>
                  </c:pt>
                  <c:pt idx="14458">
                    <c:v>12:20:00</c:v>
                  </c:pt>
                  <c:pt idx="14459">
                    <c:v>12:20:21</c:v>
                  </c:pt>
                  <c:pt idx="14460">
                    <c:v>12:20:43</c:v>
                  </c:pt>
                  <c:pt idx="14461">
                    <c:v>12:21:04</c:v>
                  </c:pt>
                  <c:pt idx="14462">
                    <c:v>12:21:26</c:v>
                  </c:pt>
                  <c:pt idx="14463">
                    <c:v>12:21:48</c:v>
                  </c:pt>
                  <c:pt idx="14464">
                    <c:v>12:22:09</c:v>
                  </c:pt>
                  <c:pt idx="14465">
                    <c:v>12:22:30</c:v>
                  </c:pt>
                  <c:pt idx="14466">
                    <c:v>12:22:51</c:v>
                  </c:pt>
                  <c:pt idx="14467">
                    <c:v>12:23:13</c:v>
                  </c:pt>
                  <c:pt idx="14468">
                    <c:v>12:23:34</c:v>
                  </c:pt>
                  <c:pt idx="14469">
                    <c:v>12:23:56</c:v>
                  </c:pt>
                  <c:pt idx="14470">
                    <c:v>12:24:17</c:v>
                  </c:pt>
                  <c:pt idx="14471">
                    <c:v>12:24:39</c:v>
                  </c:pt>
                  <c:pt idx="14472">
                    <c:v>12:25:00</c:v>
                  </c:pt>
                  <c:pt idx="14473">
                    <c:v>12:25:22</c:v>
                  </c:pt>
                  <c:pt idx="14474">
                    <c:v>12:25:43</c:v>
                  </c:pt>
                  <c:pt idx="14475">
                    <c:v>12:26:04</c:v>
                  </c:pt>
                  <c:pt idx="14476">
                    <c:v>12:26:26</c:v>
                  </c:pt>
                  <c:pt idx="14477">
                    <c:v>12:26:47</c:v>
                  </c:pt>
                  <c:pt idx="14478">
                    <c:v>12:27:08</c:v>
                  </c:pt>
                  <c:pt idx="14479">
                    <c:v>12:27:30</c:v>
                  </c:pt>
                  <c:pt idx="14480">
                    <c:v>12:27:52</c:v>
                  </c:pt>
                  <c:pt idx="14481">
                    <c:v>12:28:13</c:v>
                  </c:pt>
                  <c:pt idx="14482">
                    <c:v>12:28:34</c:v>
                  </c:pt>
                  <c:pt idx="14483">
                    <c:v>12:28:55</c:v>
                  </c:pt>
                  <c:pt idx="14484">
                    <c:v>12:29:19</c:v>
                  </c:pt>
                  <c:pt idx="14485">
                    <c:v>12:29:41</c:v>
                  </c:pt>
                  <c:pt idx="14486">
                    <c:v>12:30:02</c:v>
                  </c:pt>
                  <c:pt idx="14487">
                    <c:v>12:30:23</c:v>
                  </c:pt>
                  <c:pt idx="14488">
                    <c:v>12:30:44</c:v>
                  </c:pt>
                  <c:pt idx="14489">
                    <c:v>12:31:06</c:v>
                  </c:pt>
                  <c:pt idx="14490">
                    <c:v>12:31:28</c:v>
                  </c:pt>
                  <c:pt idx="14491">
                    <c:v>12:31:50</c:v>
                  </c:pt>
                  <c:pt idx="14492">
                    <c:v>12:32:12</c:v>
                  </c:pt>
                  <c:pt idx="14493">
                    <c:v>12:32:33</c:v>
                  </c:pt>
                  <c:pt idx="14494">
                    <c:v>12:32:54</c:v>
                  </c:pt>
                  <c:pt idx="14495">
                    <c:v>12:33:15</c:v>
                  </c:pt>
                  <c:pt idx="14496">
                    <c:v>12:33:36</c:v>
                  </c:pt>
                  <c:pt idx="14497">
                    <c:v>12:33:58</c:v>
                  </c:pt>
                  <c:pt idx="14498">
                    <c:v>12:34:19</c:v>
                  </c:pt>
                  <c:pt idx="14499">
                    <c:v>12:34:40</c:v>
                  </c:pt>
                  <c:pt idx="14500">
                    <c:v>12:35:01</c:v>
                  </c:pt>
                  <c:pt idx="14501">
                    <c:v>12:35:22</c:v>
                  </c:pt>
                  <c:pt idx="14502">
                    <c:v>12:35:43</c:v>
                  </c:pt>
                  <c:pt idx="14503">
                    <c:v>12:36:04</c:v>
                  </c:pt>
                  <c:pt idx="14504">
                    <c:v>12:36:25</c:v>
                  </c:pt>
                  <c:pt idx="14505">
                    <c:v>12:36:46</c:v>
                  </c:pt>
                  <c:pt idx="14506">
                    <c:v>12:37:08</c:v>
                  </c:pt>
                  <c:pt idx="14507">
                    <c:v>12:37:30</c:v>
                  </c:pt>
                  <c:pt idx="14508">
                    <c:v>12:37:53</c:v>
                  </c:pt>
                  <c:pt idx="14509">
                    <c:v>12:38:16</c:v>
                  </c:pt>
                  <c:pt idx="14510">
                    <c:v>12:38:37</c:v>
                  </c:pt>
                  <c:pt idx="14511">
                    <c:v>12:38:58</c:v>
                  </c:pt>
                  <c:pt idx="14512">
                    <c:v>12:39:20</c:v>
                  </c:pt>
                  <c:pt idx="14513">
                    <c:v>12:39:42</c:v>
                  </c:pt>
                  <c:pt idx="14514">
                    <c:v>12:40:03</c:v>
                  </c:pt>
                  <c:pt idx="14515">
                    <c:v>12:40:24</c:v>
                  </c:pt>
                  <c:pt idx="14516">
                    <c:v>12:40:45</c:v>
                  </c:pt>
                  <c:pt idx="14517">
                    <c:v>12:41:06</c:v>
                  </c:pt>
                  <c:pt idx="14518">
                    <c:v>12:41:27</c:v>
                  </c:pt>
                  <c:pt idx="14519">
                    <c:v>12:41:48</c:v>
                  </c:pt>
                  <c:pt idx="14520">
                    <c:v>12:42:11</c:v>
                  </c:pt>
                  <c:pt idx="14521">
                    <c:v>12:42:32</c:v>
                  </c:pt>
                  <c:pt idx="14522">
                    <c:v>12:42:53</c:v>
                  </c:pt>
                  <c:pt idx="14523">
                    <c:v>12:43:15</c:v>
                  </c:pt>
                  <c:pt idx="14524">
                    <c:v>12:43:36</c:v>
                  </c:pt>
                  <c:pt idx="14525">
                    <c:v>12:43:57</c:v>
                  </c:pt>
                  <c:pt idx="14526">
                    <c:v>12:44:19</c:v>
                  </c:pt>
                  <c:pt idx="14527">
                    <c:v>12:44:41</c:v>
                  </c:pt>
                  <c:pt idx="14528">
                    <c:v>12:45:02</c:v>
                  </c:pt>
                  <c:pt idx="14529">
                    <c:v>12:45:23</c:v>
                  </c:pt>
                  <c:pt idx="14530">
                    <c:v>12:45:45</c:v>
                  </c:pt>
                  <c:pt idx="14531">
                    <c:v>12:46:08</c:v>
                  </c:pt>
                  <c:pt idx="14532">
                    <c:v>12:46:29</c:v>
                  </c:pt>
                  <c:pt idx="14533">
                    <c:v>12:46:50</c:v>
                  </c:pt>
                  <c:pt idx="14534">
                    <c:v>12:47:12</c:v>
                  </c:pt>
                  <c:pt idx="14535">
                    <c:v>12:47:35</c:v>
                  </c:pt>
                  <c:pt idx="14536">
                    <c:v>12:47:56</c:v>
                  </c:pt>
                  <c:pt idx="14537">
                    <c:v>12:48:17</c:v>
                  </c:pt>
                  <c:pt idx="14538">
                    <c:v>12:48:38</c:v>
                  </c:pt>
                  <c:pt idx="14539">
                    <c:v>12:49:00</c:v>
                  </c:pt>
                  <c:pt idx="14540">
                    <c:v>12:49:21</c:v>
                  </c:pt>
                  <c:pt idx="14541">
                    <c:v>12:49:43</c:v>
                  </c:pt>
                  <c:pt idx="14542">
                    <c:v>12:50:04</c:v>
                  </c:pt>
                  <c:pt idx="14543">
                    <c:v>12:50:25</c:v>
                  </c:pt>
                  <c:pt idx="14544">
                    <c:v>12:50:46</c:v>
                  </c:pt>
                  <c:pt idx="14545">
                    <c:v>12:51:08</c:v>
                  </c:pt>
                  <c:pt idx="14546">
                    <c:v>12:51:29</c:v>
                  </c:pt>
                  <c:pt idx="14547">
                    <c:v>12:51:50</c:v>
                  </c:pt>
                  <c:pt idx="14548">
                    <c:v>12:52:12</c:v>
                  </c:pt>
                  <c:pt idx="14549">
                    <c:v>12:52:33</c:v>
                  </c:pt>
                  <c:pt idx="14550">
                    <c:v>12:52:54</c:v>
                  </c:pt>
                  <c:pt idx="14551">
                    <c:v>12:53:16</c:v>
                  </c:pt>
                  <c:pt idx="14552">
                    <c:v>12:53:37</c:v>
                  </c:pt>
                  <c:pt idx="14553">
                    <c:v>12:53:59</c:v>
                  </c:pt>
                  <c:pt idx="14554">
                    <c:v>12:54:20</c:v>
                  </c:pt>
                  <c:pt idx="14555">
                    <c:v>12:54:42</c:v>
                  </c:pt>
                  <c:pt idx="14556">
                    <c:v>12:55:03</c:v>
                  </c:pt>
                  <c:pt idx="14557">
                    <c:v>12:55:24</c:v>
                  </c:pt>
                  <c:pt idx="14558">
                    <c:v>12:55:45</c:v>
                  </c:pt>
                  <c:pt idx="14559">
                    <c:v>12:56:06</c:v>
                  </c:pt>
                  <c:pt idx="14560">
                    <c:v>12:56:27</c:v>
                  </c:pt>
                  <c:pt idx="14561">
                    <c:v>12:56:49</c:v>
                  </c:pt>
                  <c:pt idx="14562">
                    <c:v>12:57:10</c:v>
                  </c:pt>
                  <c:pt idx="14563">
                    <c:v>12:57:31</c:v>
                  </c:pt>
                  <c:pt idx="14564">
                    <c:v>12:57:52</c:v>
                  </c:pt>
                  <c:pt idx="14565">
                    <c:v>12:58:14</c:v>
                  </c:pt>
                  <c:pt idx="14566">
                    <c:v>12:58:35</c:v>
                  </c:pt>
                  <c:pt idx="14567">
                    <c:v>12:58:57</c:v>
                  </c:pt>
                  <c:pt idx="14568">
                    <c:v>12:59:18</c:v>
                  </c:pt>
                  <c:pt idx="14569">
                    <c:v>12:59:39</c:v>
                  </c:pt>
                  <c:pt idx="14570">
                    <c:v>13:00:00</c:v>
                  </c:pt>
                  <c:pt idx="14571">
                    <c:v>13:00:22</c:v>
                  </c:pt>
                  <c:pt idx="14572">
                    <c:v>13:00:43</c:v>
                  </c:pt>
                  <c:pt idx="14573">
                    <c:v>13:01:05</c:v>
                  </c:pt>
                  <c:pt idx="14574">
                    <c:v>13:01:26</c:v>
                  </c:pt>
                  <c:pt idx="14575">
                    <c:v>13:01:48</c:v>
                  </c:pt>
                  <c:pt idx="14576">
                    <c:v>13:02:09</c:v>
                  </c:pt>
                  <c:pt idx="14577">
                    <c:v>13:02:31</c:v>
                  </c:pt>
                  <c:pt idx="14578">
                    <c:v>13:02:53</c:v>
                  </c:pt>
                  <c:pt idx="14579">
                    <c:v>13:03:16</c:v>
                  </c:pt>
                  <c:pt idx="14580">
                    <c:v>13:03:38</c:v>
                  </c:pt>
                  <c:pt idx="14581">
                    <c:v>13:03:59</c:v>
                  </c:pt>
                  <c:pt idx="14582">
                    <c:v>13:04:21</c:v>
                  </c:pt>
                  <c:pt idx="14583">
                    <c:v>13:04:42</c:v>
                  </c:pt>
                  <c:pt idx="14584">
                    <c:v>13:05:03</c:v>
                  </c:pt>
                  <c:pt idx="14585">
                    <c:v>13:05:25</c:v>
                  </c:pt>
                  <c:pt idx="14586">
                    <c:v>13:05:46</c:v>
                  </c:pt>
                  <c:pt idx="14587">
                    <c:v>13:06:09</c:v>
                  </c:pt>
                  <c:pt idx="14588">
                    <c:v>13:06:30</c:v>
                  </c:pt>
                  <c:pt idx="14589">
                    <c:v>13:06:51</c:v>
                  </c:pt>
                  <c:pt idx="14590">
                    <c:v>13:07:12</c:v>
                  </c:pt>
                  <c:pt idx="14591">
                    <c:v>13:07:33</c:v>
                  </c:pt>
                  <c:pt idx="14592">
                    <c:v>13:07:55</c:v>
                  </c:pt>
                  <c:pt idx="14593">
                    <c:v>13:08:16</c:v>
                  </c:pt>
                  <c:pt idx="14594">
                    <c:v>13:08:37</c:v>
                  </c:pt>
                  <c:pt idx="14595">
                    <c:v>13:08:59</c:v>
                  </c:pt>
                  <c:pt idx="14596">
                    <c:v>13:09:20</c:v>
                  </c:pt>
                  <c:pt idx="14597">
                    <c:v>13:09:41</c:v>
                  </c:pt>
                  <c:pt idx="14598">
                    <c:v>13:10:04</c:v>
                  </c:pt>
                  <c:pt idx="14599">
                    <c:v>13:10:25</c:v>
                  </c:pt>
                  <c:pt idx="14600">
                    <c:v>13:10:46</c:v>
                  </c:pt>
                  <c:pt idx="14601">
                    <c:v>13:11:07</c:v>
                  </c:pt>
                  <c:pt idx="14602">
                    <c:v>13:11:30</c:v>
                  </c:pt>
                  <c:pt idx="14603">
                    <c:v>13:11:51</c:v>
                  </c:pt>
                  <c:pt idx="14604">
                    <c:v>13:12:12</c:v>
                  </c:pt>
                  <c:pt idx="14605">
                    <c:v>13:12:35</c:v>
                  </c:pt>
                  <c:pt idx="14606">
                    <c:v>13:12:57</c:v>
                  </c:pt>
                  <c:pt idx="14607">
                    <c:v>13:13:18</c:v>
                  </c:pt>
                  <c:pt idx="14608">
                    <c:v>13:13:40</c:v>
                  </c:pt>
                  <c:pt idx="14609">
                    <c:v>13:14:01</c:v>
                  </c:pt>
                  <c:pt idx="14610">
                    <c:v>13:14:22</c:v>
                  </c:pt>
                  <c:pt idx="14611">
                    <c:v>13:14:44</c:v>
                  </c:pt>
                  <c:pt idx="14612">
                    <c:v>13:15:06</c:v>
                  </c:pt>
                  <c:pt idx="14613">
                    <c:v>13:15:27</c:v>
                  </c:pt>
                  <c:pt idx="14614">
                    <c:v>13:15:49</c:v>
                  </c:pt>
                  <c:pt idx="14615">
                    <c:v>13:16:10</c:v>
                  </c:pt>
                  <c:pt idx="14616">
                    <c:v>13:16:32</c:v>
                  </c:pt>
                  <c:pt idx="14617">
                    <c:v>13:16:54</c:v>
                  </c:pt>
                  <c:pt idx="14618">
                    <c:v>13:17:15</c:v>
                  </c:pt>
                  <c:pt idx="14619">
                    <c:v>13:17:36</c:v>
                  </c:pt>
                  <c:pt idx="14620">
                    <c:v>13:17:57</c:v>
                  </c:pt>
                  <c:pt idx="14621">
                    <c:v>13:18:18</c:v>
                  </c:pt>
                  <c:pt idx="14622">
                    <c:v>13:18:39</c:v>
                  </c:pt>
                  <c:pt idx="14623">
                    <c:v>13:19:00</c:v>
                  </c:pt>
                  <c:pt idx="14624">
                    <c:v>13:19:21</c:v>
                  </c:pt>
                  <c:pt idx="14625">
                    <c:v>13:19:42</c:v>
                  </c:pt>
                  <c:pt idx="14626">
                    <c:v>13:20:03</c:v>
                  </c:pt>
                  <c:pt idx="14627">
                    <c:v>13:20:25</c:v>
                  </c:pt>
                  <c:pt idx="14628">
                    <c:v>13:20:46</c:v>
                  </c:pt>
                  <c:pt idx="14629">
                    <c:v>13:21:07</c:v>
                  </c:pt>
                  <c:pt idx="14630">
                    <c:v>13:21:30</c:v>
                  </c:pt>
                  <c:pt idx="14631">
                    <c:v>13:21:52</c:v>
                  </c:pt>
                  <c:pt idx="14632">
                    <c:v>13:22:14</c:v>
                  </c:pt>
                  <c:pt idx="14633">
                    <c:v>13:22:36</c:v>
                  </c:pt>
                  <c:pt idx="14634">
                    <c:v>13:22:58</c:v>
                  </c:pt>
                  <c:pt idx="14635">
                    <c:v>13:23:20</c:v>
                  </c:pt>
                  <c:pt idx="14636">
                    <c:v>13:23:42</c:v>
                  </c:pt>
                  <c:pt idx="14637">
                    <c:v>13:24:03</c:v>
                  </c:pt>
                  <c:pt idx="14638">
                    <c:v>13:24:24</c:v>
                  </c:pt>
                  <c:pt idx="14639">
                    <c:v>13:24:45</c:v>
                  </c:pt>
                  <c:pt idx="14640">
                    <c:v>13:25:06</c:v>
                  </c:pt>
                  <c:pt idx="14641">
                    <c:v>13:25:30</c:v>
                  </c:pt>
                  <c:pt idx="14642">
                    <c:v>13:25:51</c:v>
                  </c:pt>
                  <c:pt idx="14643">
                    <c:v>13:26:12</c:v>
                  </c:pt>
                  <c:pt idx="14644">
                    <c:v>13:26:33</c:v>
                  </c:pt>
                  <c:pt idx="14645">
                    <c:v>13:26:55</c:v>
                  </c:pt>
                  <c:pt idx="14646">
                    <c:v>13:27:16</c:v>
                  </c:pt>
                  <c:pt idx="14647">
                    <c:v>13:27:37</c:v>
                  </c:pt>
                  <c:pt idx="14648">
                    <c:v>13:27:59</c:v>
                  </c:pt>
                  <c:pt idx="14649">
                    <c:v>13:28:20</c:v>
                  </c:pt>
                  <c:pt idx="14650">
                    <c:v>13:28:41</c:v>
                  </c:pt>
                  <c:pt idx="14651">
                    <c:v>13:29:03</c:v>
                  </c:pt>
                  <c:pt idx="14652">
                    <c:v>13:29:24</c:v>
                  </c:pt>
                  <c:pt idx="14653">
                    <c:v>13:29:45</c:v>
                  </c:pt>
                  <c:pt idx="14654">
                    <c:v>13:30:06</c:v>
                  </c:pt>
                  <c:pt idx="14655">
                    <c:v>13:30:27</c:v>
                  </c:pt>
                  <c:pt idx="14656">
                    <c:v>13:30:49</c:v>
                  </c:pt>
                  <c:pt idx="14657">
                    <c:v>13:31:10</c:v>
                  </c:pt>
                  <c:pt idx="14658">
                    <c:v>13:31:31</c:v>
                  </c:pt>
                  <c:pt idx="14659">
                    <c:v>13:31:53</c:v>
                  </c:pt>
                  <c:pt idx="14660">
                    <c:v>13:32:14</c:v>
                  </c:pt>
                  <c:pt idx="14661">
                    <c:v>13:32:35</c:v>
                  </c:pt>
                  <c:pt idx="14662">
                    <c:v>13:32:57</c:v>
                  </c:pt>
                  <c:pt idx="14663">
                    <c:v>13:33:18</c:v>
                  </c:pt>
                  <c:pt idx="14664">
                    <c:v>13:33:39</c:v>
                  </c:pt>
                  <c:pt idx="14665">
                    <c:v>13:34:01</c:v>
                  </c:pt>
                  <c:pt idx="14666">
                    <c:v>13:34:23</c:v>
                  </c:pt>
                  <c:pt idx="14667">
                    <c:v>13:34:44</c:v>
                  </c:pt>
                  <c:pt idx="14668">
                    <c:v>13:35:06</c:v>
                  </c:pt>
                  <c:pt idx="14669">
                    <c:v>13:35:27</c:v>
                  </c:pt>
                  <c:pt idx="14670">
                    <c:v>13:35:48</c:v>
                  </c:pt>
                  <c:pt idx="14671">
                    <c:v>13:36:09</c:v>
                  </c:pt>
                  <c:pt idx="14672">
                    <c:v>13:36:30</c:v>
                  </c:pt>
                  <c:pt idx="14673">
                    <c:v>13:36:51</c:v>
                  </c:pt>
                  <c:pt idx="14674">
                    <c:v>13:37:12</c:v>
                  </c:pt>
                  <c:pt idx="14675">
                    <c:v>13:37:34</c:v>
                  </c:pt>
                  <c:pt idx="14676">
                    <c:v>13:37:56</c:v>
                  </c:pt>
                  <c:pt idx="14677">
                    <c:v>13:38:18</c:v>
                  </c:pt>
                  <c:pt idx="14678">
                    <c:v>13:38:39</c:v>
                  </c:pt>
                  <c:pt idx="14679">
                    <c:v>13:39:00</c:v>
                  </c:pt>
                  <c:pt idx="14680">
                    <c:v>13:39:21</c:v>
                  </c:pt>
                  <c:pt idx="14681">
                    <c:v>13:39:42</c:v>
                  </c:pt>
                  <c:pt idx="14682">
                    <c:v>13:40:04</c:v>
                  </c:pt>
                  <c:pt idx="14683">
                    <c:v>13:40:25</c:v>
                  </c:pt>
                  <c:pt idx="14684">
                    <c:v>13:40:47</c:v>
                  </c:pt>
                  <c:pt idx="14685">
                    <c:v>13:41:09</c:v>
                  </c:pt>
                  <c:pt idx="14686">
                    <c:v>13:41:30</c:v>
                  </c:pt>
                  <c:pt idx="14687">
                    <c:v>13:41:52</c:v>
                  </c:pt>
                  <c:pt idx="14688">
                    <c:v>13:42:13</c:v>
                  </c:pt>
                  <c:pt idx="14689">
                    <c:v>13:42:34</c:v>
                  </c:pt>
                  <c:pt idx="14690">
                    <c:v>13:42:56</c:v>
                  </c:pt>
                  <c:pt idx="14691">
                    <c:v>13:43:17</c:v>
                  </c:pt>
                  <c:pt idx="14692">
                    <c:v>13:43:39</c:v>
                  </c:pt>
                  <c:pt idx="14693">
                    <c:v>13:44:00</c:v>
                  </c:pt>
                  <c:pt idx="14694">
                    <c:v>13:44:24</c:v>
                  </c:pt>
                  <c:pt idx="14695">
                    <c:v>13:44:45</c:v>
                  </c:pt>
                  <c:pt idx="14696">
                    <c:v>13:45:06</c:v>
                  </c:pt>
                  <c:pt idx="14697">
                    <c:v>13:45:28</c:v>
                  </c:pt>
                  <c:pt idx="14698">
                    <c:v>13:45:49</c:v>
                  </c:pt>
                  <c:pt idx="14699">
                    <c:v>13:46:12</c:v>
                  </c:pt>
                  <c:pt idx="14700">
                    <c:v>13:46:36</c:v>
                  </c:pt>
                  <c:pt idx="14701">
                    <c:v>13:46:58</c:v>
                  </c:pt>
                  <c:pt idx="14702">
                    <c:v>13:47:19</c:v>
                  </c:pt>
                  <c:pt idx="14703">
                    <c:v>13:47:40</c:v>
                  </c:pt>
                  <c:pt idx="14704">
                    <c:v>13:48:02</c:v>
                  </c:pt>
                  <c:pt idx="14705">
                    <c:v>13:48:23</c:v>
                  </c:pt>
                  <c:pt idx="14706">
                    <c:v>13:48:44</c:v>
                  </c:pt>
                  <c:pt idx="14707">
                    <c:v>13:49:05</c:v>
                  </c:pt>
                  <c:pt idx="14708">
                    <c:v>13:49:26</c:v>
                  </c:pt>
                  <c:pt idx="14709">
                    <c:v>13:49:50</c:v>
                  </c:pt>
                  <c:pt idx="14710">
                    <c:v>13:50:12</c:v>
                  </c:pt>
                  <c:pt idx="14711">
                    <c:v>13:50:33</c:v>
                  </c:pt>
                  <c:pt idx="14712">
                    <c:v>13:50:54</c:v>
                  </c:pt>
                  <c:pt idx="14713">
                    <c:v>13:51:15</c:v>
                  </c:pt>
                  <c:pt idx="14714">
                    <c:v>13:51:36</c:v>
                  </c:pt>
                  <c:pt idx="14715">
                    <c:v>13:51:57</c:v>
                  </c:pt>
                  <c:pt idx="14716">
                    <c:v>13:52:18</c:v>
                  </c:pt>
                  <c:pt idx="14717">
                    <c:v>13:52:41</c:v>
                  </c:pt>
                  <c:pt idx="14718">
                    <c:v>13:53:03</c:v>
                  </c:pt>
                  <c:pt idx="14719">
                    <c:v>13:53:24</c:v>
                  </c:pt>
                  <c:pt idx="14720">
                    <c:v>13:53:45</c:v>
                  </c:pt>
                  <c:pt idx="14721">
                    <c:v>13:54:06</c:v>
                  </c:pt>
                  <c:pt idx="14722">
                    <c:v>13:54:27</c:v>
                  </c:pt>
                  <c:pt idx="14723">
                    <c:v>13:54:48</c:v>
                  </c:pt>
                  <c:pt idx="14724">
                    <c:v>13:55:11</c:v>
                  </c:pt>
                  <c:pt idx="14725">
                    <c:v>13:55:32</c:v>
                  </c:pt>
                  <c:pt idx="14726">
                    <c:v>13:55:54</c:v>
                  </c:pt>
                  <c:pt idx="14727">
                    <c:v>13:56:15</c:v>
                  </c:pt>
                  <c:pt idx="14728">
                    <c:v>13:56:39</c:v>
                  </c:pt>
                  <c:pt idx="14729">
                    <c:v>13:57:00</c:v>
                  </c:pt>
                  <c:pt idx="14730">
                    <c:v>13:57:21</c:v>
                  </c:pt>
                  <c:pt idx="14731">
                    <c:v>13:57:42</c:v>
                  </c:pt>
                  <c:pt idx="14732">
                    <c:v>13:58:03</c:v>
                  </c:pt>
                  <c:pt idx="14733">
                    <c:v>13:58:25</c:v>
                  </c:pt>
                  <c:pt idx="14734">
                    <c:v>13:58:47</c:v>
                  </c:pt>
                  <c:pt idx="14735">
                    <c:v>13:59:08</c:v>
                  </c:pt>
                  <c:pt idx="14736">
                    <c:v>13:59:29</c:v>
                  </c:pt>
                  <c:pt idx="14737">
                    <c:v>13:59:50</c:v>
                  </c:pt>
                  <c:pt idx="14738">
                    <c:v>14:00:11</c:v>
                  </c:pt>
                  <c:pt idx="14739">
                    <c:v>14:00:33</c:v>
                  </c:pt>
                  <c:pt idx="14740">
                    <c:v>14:00:58</c:v>
                  </c:pt>
                  <c:pt idx="14741">
                    <c:v>14:01:19</c:v>
                  </c:pt>
                  <c:pt idx="14742">
                    <c:v>14:01:41</c:v>
                  </c:pt>
                  <c:pt idx="14743">
                    <c:v>14:02:02</c:v>
                  </c:pt>
                  <c:pt idx="14744">
                    <c:v>14:02:23</c:v>
                  </c:pt>
                  <c:pt idx="14745">
                    <c:v>14:02:45</c:v>
                  </c:pt>
                  <c:pt idx="14746">
                    <c:v>14:03:06</c:v>
                  </c:pt>
                  <c:pt idx="14747">
                    <c:v>14:03:28</c:v>
                  </c:pt>
                  <c:pt idx="14748">
                    <c:v>14:03:50</c:v>
                  </c:pt>
                  <c:pt idx="14749">
                    <c:v>14:04:11</c:v>
                  </c:pt>
                  <c:pt idx="14750">
                    <c:v>14:04:32</c:v>
                  </c:pt>
                  <c:pt idx="14751">
                    <c:v>14:04:53</c:v>
                  </c:pt>
                  <c:pt idx="14752">
                    <c:v>14:05:14</c:v>
                  </c:pt>
                  <c:pt idx="14753">
                    <c:v>14:05:35</c:v>
                  </c:pt>
                  <c:pt idx="14754">
                    <c:v>14:06:00</c:v>
                  </c:pt>
                  <c:pt idx="14755">
                    <c:v>14:06:21</c:v>
                  </c:pt>
                  <c:pt idx="14756">
                    <c:v>14:06:43</c:v>
                  </c:pt>
                  <c:pt idx="14757">
                    <c:v>14:07:04</c:v>
                  </c:pt>
                  <c:pt idx="14758">
                    <c:v>14:07:25</c:v>
                  </c:pt>
                  <c:pt idx="14759">
                    <c:v>14:07:46</c:v>
                  </c:pt>
                  <c:pt idx="14760">
                    <c:v>14:08:07</c:v>
                  </c:pt>
                  <c:pt idx="14761">
                    <c:v>14:08:28</c:v>
                  </c:pt>
                  <c:pt idx="14762">
                    <c:v>14:08:49</c:v>
                  </c:pt>
                  <c:pt idx="14763">
                    <c:v>14:09:10</c:v>
                  </c:pt>
                  <c:pt idx="14764">
                    <c:v>14:09:37</c:v>
                  </c:pt>
                  <c:pt idx="14765">
                    <c:v>14:09:58</c:v>
                  </c:pt>
                  <c:pt idx="14766">
                    <c:v>14:10:19</c:v>
                  </c:pt>
                  <c:pt idx="14767">
                    <c:v>14:10:40</c:v>
                  </c:pt>
                  <c:pt idx="14768">
                    <c:v>14:11:01</c:v>
                  </c:pt>
                  <c:pt idx="14769">
                    <c:v>14:11:23</c:v>
                  </c:pt>
                  <c:pt idx="14770">
                    <c:v>14:11:44</c:v>
                  </c:pt>
                  <c:pt idx="14771">
                    <c:v>14:12:05</c:v>
                  </c:pt>
                  <c:pt idx="14772">
                    <c:v>14:12:28</c:v>
                  </c:pt>
                  <c:pt idx="14773">
                    <c:v>14:12:50</c:v>
                  </c:pt>
                  <c:pt idx="14774">
                    <c:v>14:13:12</c:v>
                  </c:pt>
                  <c:pt idx="14775">
                    <c:v>14:13:33</c:v>
                  </c:pt>
                  <c:pt idx="14776">
                    <c:v>14:13:54</c:v>
                  </c:pt>
                  <c:pt idx="14777">
                    <c:v>14:14:16</c:v>
                  </c:pt>
                  <c:pt idx="14778">
                    <c:v>14:14:39</c:v>
                  </c:pt>
                  <c:pt idx="14779">
                    <c:v>14:15:00</c:v>
                  </c:pt>
                  <c:pt idx="14780">
                    <c:v>14:15:21</c:v>
                  </c:pt>
                  <c:pt idx="14781">
                    <c:v>14:15:43</c:v>
                  </c:pt>
                  <c:pt idx="14782">
                    <c:v>14:16:05</c:v>
                  </c:pt>
                  <c:pt idx="14783">
                    <c:v>14:16:27</c:v>
                  </c:pt>
                  <c:pt idx="14784">
                    <c:v>14:16:52</c:v>
                  </c:pt>
                  <c:pt idx="14785">
                    <c:v>14:17:13</c:v>
                  </c:pt>
                  <c:pt idx="14786">
                    <c:v>14:17:34</c:v>
                  </c:pt>
                  <c:pt idx="14787">
                    <c:v>14:17:56</c:v>
                  </c:pt>
                  <c:pt idx="14788">
                    <c:v>14:18:18</c:v>
                  </c:pt>
                  <c:pt idx="14789">
                    <c:v>14:18:40</c:v>
                  </c:pt>
                  <c:pt idx="14790">
                    <c:v>14:19:02</c:v>
                  </c:pt>
                  <c:pt idx="14791">
                    <c:v>14:19:24</c:v>
                  </c:pt>
                  <c:pt idx="14792">
                    <c:v>14:19:45</c:v>
                  </c:pt>
                  <c:pt idx="14793">
                    <c:v>14:20:07</c:v>
                  </c:pt>
                  <c:pt idx="14794">
                    <c:v>14:20:29</c:v>
                  </c:pt>
                  <c:pt idx="14795">
                    <c:v>14:20:51</c:v>
                  </c:pt>
                  <c:pt idx="14796">
                    <c:v>14:21:13</c:v>
                  </c:pt>
                  <c:pt idx="14797">
                    <c:v>14:21:34</c:v>
                  </c:pt>
                  <c:pt idx="14798">
                    <c:v>14:21:55</c:v>
                  </c:pt>
                  <c:pt idx="14799">
                    <c:v>14:22:16</c:v>
                  </c:pt>
                  <c:pt idx="14800">
                    <c:v>14:22:37</c:v>
                  </c:pt>
                  <c:pt idx="14801">
                    <c:v>14:22:59</c:v>
                  </c:pt>
                  <c:pt idx="14802">
                    <c:v>14:23:21</c:v>
                  </c:pt>
                  <c:pt idx="14803">
                    <c:v>14:23:42</c:v>
                  </c:pt>
                  <c:pt idx="14804">
                    <c:v>14:24:03</c:v>
                  </c:pt>
                  <c:pt idx="14805">
                    <c:v>14:24:24</c:v>
                  </c:pt>
                  <c:pt idx="14806">
                    <c:v>14:24:46</c:v>
                  </c:pt>
                  <c:pt idx="14807">
                    <c:v>14:25:07</c:v>
                  </c:pt>
                  <c:pt idx="14808">
                    <c:v>14:25:29</c:v>
                  </c:pt>
                  <c:pt idx="14809">
                    <c:v>14:25:51</c:v>
                  </c:pt>
                  <c:pt idx="14810">
                    <c:v>14:26:13</c:v>
                  </c:pt>
                  <c:pt idx="14811">
                    <c:v>14:26:36</c:v>
                  </c:pt>
                  <c:pt idx="14812">
                    <c:v>14:26:57</c:v>
                  </c:pt>
                  <c:pt idx="14813">
                    <c:v>14:27:18</c:v>
                  </c:pt>
                  <c:pt idx="14814">
                    <c:v>14:27:42</c:v>
                  </c:pt>
                  <c:pt idx="14815">
                    <c:v>14:28:03</c:v>
                  </c:pt>
                  <c:pt idx="14816">
                    <c:v>14:28:25</c:v>
                  </c:pt>
                  <c:pt idx="14817">
                    <c:v>14:28:49</c:v>
                  </c:pt>
                  <c:pt idx="14818">
                    <c:v>14:29:10</c:v>
                  </c:pt>
                  <c:pt idx="14819">
                    <c:v>14:29:33</c:v>
                  </c:pt>
                  <c:pt idx="14820">
                    <c:v>14:29:54</c:v>
                  </c:pt>
                  <c:pt idx="14821">
                    <c:v>14:30:16</c:v>
                  </c:pt>
                  <c:pt idx="14822">
                    <c:v>14:30:37</c:v>
                  </c:pt>
                  <c:pt idx="14823">
                    <c:v>14:31:00</c:v>
                  </c:pt>
                  <c:pt idx="14824">
                    <c:v>14:31:21</c:v>
                  </c:pt>
                  <c:pt idx="14825">
                    <c:v>14:31:43</c:v>
                  </c:pt>
                  <c:pt idx="14826">
                    <c:v>14:32:04</c:v>
                  </c:pt>
                  <c:pt idx="14827">
                    <c:v>14:32:25</c:v>
                  </c:pt>
                  <c:pt idx="14828">
                    <c:v>14:32:46</c:v>
                  </c:pt>
                  <c:pt idx="14829">
                    <c:v>14:33:09</c:v>
                  </c:pt>
                  <c:pt idx="14830">
                    <c:v>14:33:32</c:v>
                  </c:pt>
                  <c:pt idx="14831">
                    <c:v>14:33:54</c:v>
                  </c:pt>
                  <c:pt idx="14832">
                    <c:v>14:34:16</c:v>
                  </c:pt>
                  <c:pt idx="14833">
                    <c:v>14:34:38</c:v>
                  </c:pt>
                  <c:pt idx="14834">
                    <c:v>14:34:59</c:v>
                  </c:pt>
                  <c:pt idx="14835">
                    <c:v>14:35:20</c:v>
                  </c:pt>
                  <c:pt idx="14836">
                    <c:v>14:35:41</c:v>
                  </c:pt>
                  <c:pt idx="14837">
                    <c:v>14:36:03</c:v>
                  </c:pt>
                  <c:pt idx="14838">
                    <c:v>14:36:25</c:v>
                  </c:pt>
                  <c:pt idx="14839">
                    <c:v>14:36:48</c:v>
                  </c:pt>
                  <c:pt idx="14840">
                    <c:v>14:37:09</c:v>
                  </c:pt>
                  <c:pt idx="14841">
                    <c:v>14:37:30</c:v>
                  </c:pt>
                  <c:pt idx="14842">
                    <c:v>14:37:53</c:v>
                  </c:pt>
                  <c:pt idx="14843">
                    <c:v>14:38:15</c:v>
                  </c:pt>
                  <c:pt idx="14844">
                    <c:v>14:38:36</c:v>
                  </c:pt>
                  <c:pt idx="14845">
                    <c:v>14:38:57</c:v>
                  </c:pt>
                  <c:pt idx="14846">
                    <c:v>14:39:18</c:v>
                  </c:pt>
                  <c:pt idx="14847">
                    <c:v>14:39:41</c:v>
                  </c:pt>
                  <c:pt idx="14848">
                    <c:v>14:40:02</c:v>
                  </c:pt>
                  <c:pt idx="14849">
                    <c:v>14:40:24</c:v>
                  </c:pt>
                  <c:pt idx="14850">
                    <c:v>14:40:45</c:v>
                  </c:pt>
                  <c:pt idx="14851">
                    <c:v>14:41:08</c:v>
                  </c:pt>
                  <c:pt idx="14852">
                    <c:v>14:41:30</c:v>
                  </c:pt>
                  <c:pt idx="14853">
                    <c:v>14:41:51</c:v>
                  </c:pt>
                  <c:pt idx="14854">
                    <c:v>14:42:13</c:v>
                  </c:pt>
                  <c:pt idx="14855">
                    <c:v>14:42:36</c:v>
                  </c:pt>
                  <c:pt idx="14856">
                    <c:v>14:42:57</c:v>
                  </c:pt>
                  <c:pt idx="14857">
                    <c:v>14:43:18</c:v>
                  </c:pt>
                  <c:pt idx="14858">
                    <c:v>14:43:40</c:v>
                  </c:pt>
                  <c:pt idx="14859">
                    <c:v>14:44:02</c:v>
                  </c:pt>
                  <c:pt idx="14860">
                    <c:v>14:44:24</c:v>
                  </c:pt>
                  <c:pt idx="14861">
                    <c:v>14:44:46</c:v>
                  </c:pt>
                  <c:pt idx="14862">
                    <c:v>14:45:08</c:v>
                  </c:pt>
                  <c:pt idx="14863">
                    <c:v>14:45:29</c:v>
                  </c:pt>
                  <c:pt idx="14864">
                    <c:v>14:45:50</c:v>
                  </c:pt>
                  <c:pt idx="14865">
                    <c:v>14:46:12</c:v>
                  </c:pt>
                  <c:pt idx="14866">
                    <c:v>14:46:33</c:v>
                  </c:pt>
                  <c:pt idx="14867">
                    <c:v>14:46:55</c:v>
                  </c:pt>
                  <c:pt idx="14868">
                    <c:v>14:47:17</c:v>
                  </c:pt>
                  <c:pt idx="14869">
                    <c:v>14:47:39</c:v>
                  </c:pt>
                  <c:pt idx="14870">
                    <c:v>14:48:00</c:v>
                  </c:pt>
                  <c:pt idx="14871">
                    <c:v>14:48:23</c:v>
                  </c:pt>
                  <c:pt idx="14872">
                    <c:v>14:48:44</c:v>
                  </c:pt>
                  <c:pt idx="14873">
                    <c:v>14:49:05</c:v>
                  </c:pt>
                  <c:pt idx="14874">
                    <c:v>14:49:27</c:v>
                  </c:pt>
                  <c:pt idx="14875">
                    <c:v>14:49:49</c:v>
                  </c:pt>
                  <c:pt idx="14876">
                    <c:v>14:50:11</c:v>
                  </c:pt>
                  <c:pt idx="14877">
                    <c:v>14:50:33</c:v>
                  </c:pt>
                  <c:pt idx="14878">
                    <c:v>14:50:54</c:v>
                  </c:pt>
                  <c:pt idx="14879">
                    <c:v>14:51:15</c:v>
                  </c:pt>
                  <c:pt idx="14880">
                    <c:v>14:51:38</c:v>
                  </c:pt>
                  <c:pt idx="14881">
                    <c:v>14:52:01</c:v>
                  </c:pt>
                  <c:pt idx="14882">
                    <c:v>14:52:22</c:v>
                  </c:pt>
                  <c:pt idx="14883">
                    <c:v>14:52:43</c:v>
                  </c:pt>
                  <c:pt idx="14884">
                    <c:v>14:53:04</c:v>
                  </c:pt>
                  <c:pt idx="14885">
                    <c:v>14:53:25</c:v>
                  </c:pt>
                  <c:pt idx="14886">
                    <c:v>14:53:47</c:v>
                  </c:pt>
                  <c:pt idx="14887">
                    <c:v>14:54:08</c:v>
                  </c:pt>
                  <c:pt idx="14888">
                    <c:v>14:54:31</c:v>
                  </c:pt>
                  <c:pt idx="14889">
                    <c:v>14:54:53</c:v>
                  </c:pt>
                  <c:pt idx="14890">
                    <c:v>14:55:14</c:v>
                  </c:pt>
                  <c:pt idx="14891">
                    <c:v>14:55:35</c:v>
                  </c:pt>
                  <c:pt idx="14892">
                    <c:v>14:55:57</c:v>
                  </c:pt>
                  <c:pt idx="14893">
                    <c:v>14:56:20</c:v>
                  </c:pt>
                  <c:pt idx="14894">
                    <c:v>14:56:42</c:v>
                  </c:pt>
                  <c:pt idx="14895">
                    <c:v>14:57:05</c:v>
                  </c:pt>
                  <c:pt idx="14896">
                    <c:v>14:57:26</c:v>
                  </c:pt>
                  <c:pt idx="14897">
                    <c:v>14:57:47</c:v>
                  </c:pt>
                  <c:pt idx="14898">
                    <c:v>14:58:09</c:v>
                  </c:pt>
                  <c:pt idx="14899">
                    <c:v>14:58:30</c:v>
                  </c:pt>
                  <c:pt idx="14900">
                    <c:v>14:58:51</c:v>
                  </c:pt>
                  <c:pt idx="14901">
                    <c:v>14:59:12</c:v>
                  </c:pt>
                  <c:pt idx="14902">
                    <c:v>14:59:36</c:v>
                  </c:pt>
                  <c:pt idx="14903">
                    <c:v>14:59:58</c:v>
                  </c:pt>
                  <c:pt idx="14904">
                    <c:v>15:00:19</c:v>
                  </c:pt>
                  <c:pt idx="14905">
                    <c:v>15:00:40</c:v>
                  </c:pt>
                  <c:pt idx="14906">
                    <c:v>15:01:01</c:v>
                  </c:pt>
                  <c:pt idx="14907">
                    <c:v>15:01:23</c:v>
                  </c:pt>
                  <c:pt idx="14908">
                    <c:v>15:01:46</c:v>
                  </c:pt>
                  <c:pt idx="14909">
                    <c:v>15:02:08</c:v>
                  </c:pt>
                  <c:pt idx="14910">
                    <c:v>15:02:30</c:v>
                  </c:pt>
                  <c:pt idx="14911">
                    <c:v>15:02:51</c:v>
                  </c:pt>
                  <c:pt idx="14912">
                    <c:v>15:03:13</c:v>
                  </c:pt>
                  <c:pt idx="14913">
                    <c:v>15:03:34</c:v>
                  </c:pt>
                  <c:pt idx="14914">
                    <c:v>15:03:56</c:v>
                  </c:pt>
                  <c:pt idx="14915">
                    <c:v>15:04:17</c:v>
                  </c:pt>
                  <c:pt idx="14916">
                    <c:v>15:04:39</c:v>
                  </c:pt>
                  <c:pt idx="14917">
                    <c:v>15:05:01</c:v>
                  </c:pt>
                  <c:pt idx="14918">
                    <c:v>15:05:23</c:v>
                  </c:pt>
                  <c:pt idx="14919">
                    <c:v>15:05:44</c:v>
                  </c:pt>
                  <c:pt idx="14920">
                    <c:v>15:06:06</c:v>
                  </c:pt>
                  <c:pt idx="14921">
                    <c:v>15:06:31</c:v>
                  </c:pt>
                  <c:pt idx="14922">
                    <c:v>15:06:52</c:v>
                  </c:pt>
                  <c:pt idx="14923">
                    <c:v>15:07:13</c:v>
                  </c:pt>
                  <c:pt idx="14924">
                    <c:v>15:07:34</c:v>
                  </c:pt>
                  <c:pt idx="14925">
                    <c:v>15:07:55</c:v>
                  </c:pt>
                  <c:pt idx="14926">
                    <c:v>15:08:17</c:v>
                  </c:pt>
                  <c:pt idx="14927">
                    <c:v>15:08:38</c:v>
                  </c:pt>
                  <c:pt idx="14928">
                    <c:v>15:09:00</c:v>
                  </c:pt>
                  <c:pt idx="14929">
                    <c:v>15:09:21</c:v>
                  </c:pt>
                  <c:pt idx="14930">
                    <c:v>15:09:43</c:v>
                  </c:pt>
                  <c:pt idx="14931">
                    <c:v>15:10:04</c:v>
                  </c:pt>
                  <c:pt idx="14932">
                    <c:v>15:10:25</c:v>
                  </c:pt>
                  <c:pt idx="14933">
                    <c:v>15:10:46</c:v>
                  </c:pt>
                  <c:pt idx="14934">
                    <c:v>15:11:08</c:v>
                  </c:pt>
                  <c:pt idx="14935">
                    <c:v>15:11:30</c:v>
                  </c:pt>
                  <c:pt idx="14936">
                    <c:v>15:11:51</c:v>
                  </c:pt>
                  <c:pt idx="14937">
                    <c:v>15:12:12</c:v>
                  </c:pt>
                  <c:pt idx="14938">
                    <c:v>15:12:33</c:v>
                  </c:pt>
                  <c:pt idx="14939">
                    <c:v>15:12:54</c:v>
                  </c:pt>
                  <c:pt idx="14940">
                    <c:v>15:13:16</c:v>
                  </c:pt>
                  <c:pt idx="14941">
                    <c:v>15:13:38</c:v>
                  </c:pt>
                  <c:pt idx="14942">
                    <c:v>15:13:59</c:v>
                  </c:pt>
                  <c:pt idx="14943">
                    <c:v>15:14:29</c:v>
                  </c:pt>
                  <c:pt idx="14944">
                    <c:v>15:14:50</c:v>
                  </c:pt>
                  <c:pt idx="14945">
                    <c:v>15:15:12</c:v>
                  </c:pt>
                  <c:pt idx="14946">
                    <c:v>15:15:33</c:v>
                  </c:pt>
                  <c:pt idx="14947">
                    <c:v>15:15:55</c:v>
                  </c:pt>
                  <c:pt idx="14948">
                    <c:v>15:16:17</c:v>
                  </c:pt>
                  <c:pt idx="14949">
                    <c:v>15:16:40</c:v>
                  </c:pt>
                  <c:pt idx="14950">
                    <c:v>15:17:01</c:v>
                  </c:pt>
                  <c:pt idx="14951">
                    <c:v>15:17:23</c:v>
                  </c:pt>
                  <c:pt idx="14952">
                    <c:v>15:17:44</c:v>
                  </c:pt>
                  <c:pt idx="14953">
                    <c:v>15:18:05</c:v>
                  </c:pt>
                  <c:pt idx="14954">
                    <c:v>15:18:26</c:v>
                  </c:pt>
                  <c:pt idx="14955">
                    <c:v>15:18:48</c:v>
                  </c:pt>
                  <c:pt idx="14956">
                    <c:v>15:19:09</c:v>
                  </c:pt>
                  <c:pt idx="14957">
                    <c:v>15:19:30</c:v>
                  </c:pt>
                  <c:pt idx="14958">
                    <c:v>15:19:52</c:v>
                  </c:pt>
                  <c:pt idx="14959">
                    <c:v>15:20:13</c:v>
                  </c:pt>
                  <c:pt idx="14960">
                    <c:v>15:20:34</c:v>
                  </c:pt>
                  <c:pt idx="14961">
                    <c:v>15:20:55</c:v>
                  </c:pt>
                  <c:pt idx="14962">
                    <c:v>15:21:16</c:v>
                  </c:pt>
                  <c:pt idx="14963">
                    <c:v>15:21:37</c:v>
                  </c:pt>
                  <c:pt idx="14964">
                    <c:v>15:21:58</c:v>
                  </c:pt>
                  <c:pt idx="14965">
                    <c:v>15:22:19</c:v>
                  </c:pt>
                  <c:pt idx="14966">
                    <c:v>15:22:40</c:v>
                  </c:pt>
                  <c:pt idx="14967">
                    <c:v>15:23:05</c:v>
                  </c:pt>
                  <c:pt idx="14968">
                    <c:v>15:23:26</c:v>
                  </c:pt>
                  <c:pt idx="14969">
                    <c:v>15:23:47</c:v>
                  </c:pt>
                  <c:pt idx="14970">
                    <c:v>15:24:08</c:v>
                  </c:pt>
                  <c:pt idx="14971">
                    <c:v>15:24:30</c:v>
                  </c:pt>
                  <c:pt idx="14972">
                    <c:v>15:24:52</c:v>
                  </c:pt>
                  <c:pt idx="14973">
                    <c:v>15:25:13</c:v>
                  </c:pt>
                  <c:pt idx="14974">
                    <c:v>15:25:36</c:v>
                  </c:pt>
                  <c:pt idx="14975">
                    <c:v>15:25:57</c:v>
                  </c:pt>
                  <c:pt idx="14976">
                    <c:v>15:26:18</c:v>
                  </c:pt>
                  <c:pt idx="14977">
                    <c:v>15:26:41</c:v>
                  </c:pt>
                  <c:pt idx="14978">
                    <c:v>15:27:03</c:v>
                  </c:pt>
                  <c:pt idx="14979">
                    <c:v>15:27:24</c:v>
                  </c:pt>
                  <c:pt idx="14980">
                    <c:v>15:27:45</c:v>
                  </c:pt>
                  <c:pt idx="14981">
                    <c:v>15:28:08</c:v>
                  </c:pt>
                  <c:pt idx="14982">
                    <c:v>15:28:29</c:v>
                  </c:pt>
                  <c:pt idx="14983">
                    <c:v>15:28:50</c:v>
                  </c:pt>
                  <c:pt idx="14984">
                    <c:v>15:29:11</c:v>
                  </c:pt>
                  <c:pt idx="14985">
                    <c:v>15:29:32</c:v>
                  </c:pt>
                  <c:pt idx="14986">
                    <c:v>15:29:53</c:v>
                  </c:pt>
                  <c:pt idx="14987">
                    <c:v>15:30:15</c:v>
                  </c:pt>
                  <c:pt idx="14988">
                    <c:v>15:30:36</c:v>
                  </c:pt>
                  <c:pt idx="14989">
                    <c:v>15:31:01</c:v>
                  </c:pt>
                  <c:pt idx="14990">
                    <c:v>15:31:23</c:v>
                  </c:pt>
                  <c:pt idx="14991">
                    <c:v>15:31:44</c:v>
                  </c:pt>
                  <c:pt idx="14992">
                    <c:v>15:32:05</c:v>
                  </c:pt>
                  <c:pt idx="14993">
                    <c:v>15:32:26</c:v>
                  </c:pt>
                  <c:pt idx="14994">
                    <c:v>15:32:47</c:v>
                  </c:pt>
                  <c:pt idx="14995">
                    <c:v>15:33:10</c:v>
                  </c:pt>
                  <c:pt idx="14996">
                    <c:v>15:33:31</c:v>
                  </c:pt>
                  <c:pt idx="14997">
                    <c:v>15:33:53</c:v>
                  </c:pt>
                  <c:pt idx="14998">
                    <c:v>15:34:15</c:v>
                  </c:pt>
                  <c:pt idx="14999">
                    <c:v>15:34:37</c:v>
                  </c:pt>
                  <c:pt idx="15000">
                    <c:v>15:34:59</c:v>
                  </c:pt>
                  <c:pt idx="15001">
                    <c:v>15:35:21</c:v>
                  </c:pt>
                  <c:pt idx="15002">
                    <c:v>15:35:42</c:v>
                  </c:pt>
                  <c:pt idx="15003">
                    <c:v>15:36:04</c:v>
                  </c:pt>
                  <c:pt idx="15004">
                    <c:v>15:36:26</c:v>
                  </c:pt>
                  <c:pt idx="15005">
                    <c:v>15:36:48</c:v>
                  </c:pt>
                  <c:pt idx="15006">
                    <c:v>15:37:09</c:v>
                  </c:pt>
                  <c:pt idx="15007">
                    <c:v>15:37:30</c:v>
                  </c:pt>
                  <c:pt idx="15008">
                    <c:v>15:37:51</c:v>
                  </c:pt>
                  <c:pt idx="15009">
                    <c:v>15:38:13</c:v>
                  </c:pt>
                  <c:pt idx="15010">
                    <c:v>15:38:35</c:v>
                  </c:pt>
                  <c:pt idx="15011">
                    <c:v>15:38:56</c:v>
                  </c:pt>
                  <c:pt idx="15012">
                    <c:v>15:39:18</c:v>
                  </c:pt>
                  <c:pt idx="15013">
                    <c:v>15:39:42</c:v>
                  </c:pt>
                  <c:pt idx="15014">
                    <c:v>15:40:03</c:v>
                  </c:pt>
                  <c:pt idx="15015">
                    <c:v>15:40:26</c:v>
                  </c:pt>
                  <c:pt idx="15016">
                    <c:v>15:40:48</c:v>
                  </c:pt>
                  <c:pt idx="15017">
                    <c:v>15:41:09</c:v>
                  </c:pt>
                  <c:pt idx="15018">
                    <c:v>15:41:31</c:v>
                  </c:pt>
                  <c:pt idx="15019">
                    <c:v>15:41:53</c:v>
                  </c:pt>
                  <c:pt idx="15020">
                    <c:v>15:42:15</c:v>
                  </c:pt>
                  <c:pt idx="15021">
                    <c:v>15:42:36</c:v>
                  </c:pt>
                  <c:pt idx="15022">
                    <c:v>15:42:57</c:v>
                  </c:pt>
                  <c:pt idx="15023">
                    <c:v>15:43:20</c:v>
                  </c:pt>
                  <c:pt idx="15024">
                    <c:v>15:43:41</c:v>
                  </c:pt>
                  <c:pt idx="15025">
                    <c:v>15:44:03</c:v>
                  </c:pt>
                  <c:pt idx="15026">
                    <c:v>15:44:24</c:v>
                  </c:pt>
                  <c:pt idx="15027">
                    <c:v>15:44:46</c:v>
                  </c:pt>
                  <c:pt idx="15028">
                    <c:v>15:45:10</c:v>
                  </c:pt>
                  <c:pt idx="15029">
                    <c:v>15:45:31</c:v>
                  </c:pt>
                  <c:pt idx="15030">
                    <c:v>15:45:54</c:v>
                  </c:pt>
                  <c:pt idx="15031">
                    <c:v>15:46:15</c:v>
                  </c:pt>
                  <c:pt idx="15032">
                    <c:v>15:46:37</c:v>
                  </c:pt>
                  <c:pt idx="15033">
                    <c:v>15:46:58</c:v>
                  </c:pt>
                  <c:pt idx="15034">
                    <c:v>15:47:20</c:v>
                  </c:pt>
                  <c:pt idx="15035">
                    <c:v>15:47:42</c:v>
                  </c:pt>
                  <c:pt idx="15036">
                    <c:v>15:48:03</c:v>
                  </c:pt>
                  <c:pt idx="15037">
                    <c:v>15:48:25</c:v>
                  </c:pt>
                  <c:pt idx="15038">
                    <c:v>15:48:46</c:v>
                  </c:pt>
                  <c:pt idx="15039">
                    <c:v>15:49:08</c:v>
                  </c:pt>
                  <c:pt idx="15040">
                    <c:v>15:49:31</c:v>
                  </c:pt>
                  <c:pt idx="15041">
                    <c:v>15:49:52</c:v>
                  </c:pt>
                  <c:pt idx="15042">
                    <c:v>15:50:13</c:v>
                  </c:pt>
                  <c:pt idx="15043">
                    <c:v>15:50:34</c:v>
                  </c:pt>
                  <c:pt idx="15044">
                    <c:v>15:50:55</c:v>
                  </c:pt>
                  <c:pt idx="15045">
                    <c:v>15:51:17</c:v>
                  </c:pt>
                  <c:pt idx="15046">
                    <c:v>15:51:38</c:v>
                  </c:pt>
                  <c:pt idx="15047">
                    <c:v>15:51:59</c:v>
                  </c:pt>
                  <c:pt idx="15048">
                    <c:v>15:52:20</c:v>
                  </c:pt>
                  <c:pt idx="15049">
                    <c:v>15:52:41</c:v>
                  </c:pt>
                  <c:pt idx="15050">
                    <c:v>15:53:02</c:v>
                  </c:pt>
                  <c:pt idx="15051">
                    <c:v>15:53:23</c:v>
                  </c:pt>
                  <c:pt idx="15052">
                    <c:v>15:53:45</c:v>
                  </c:pt>
                  <c:pt idx="15053">
                    <c:v>15:54:06</c:v>
                  </c:pt>
                  <c:pt idx="15054">
                    <c:v>15:54:28</c:v>
                  </c:pt>
                  <c:pt idx="15055">
                    <c:v>15:54:49</c:v>
                  </c:pt>
                  <c:pt idx="15056">
                    <c:v>15:55:10</c:v>
                  </c:pt>
                  <c:pt idx="15057">
                    <c:v>15:55:31</c:v>
                  </c:pt>
                  <c:pt idx="15058">
                    <c:v>15:55:52</c:v>
                  </c:pt>
                  <c:pt idx="15059">
                    <c:v>15:56:22</c:v>
                  </c:pt>
                  <c:pt idx="15060">
                    <c:v>15:56:44</c:v>
                  </c:pt>
                  <c:pt idx="15061">
                    <c:v>15:57:06</c:v>
                  </c:pt>
                  <c:pt idx="15062">
                    <c:v>15:57:27</c:v>
                  </c:pt>
                  <c:pt idx="15063">
                    <c:v>15:57:49</c:v>
                  </c:pt>
                  <c:pt idx="15064">
                    <c:v>15:58:10</c:v>
                  </c:pt>
                  <c:pt idx="15065">
                    <c:v>15:58:32</c:v>
                  </c:pt>
                  <c:pt idx="15066">
                    <c:v>15:58:53</c:v>
                  </c:pt>
                  <c:pt idx="15067">
                    <c:v>15:59:15</c:v>
                  </c:pt>
                  <c:pt idx="15068">
                    <c:v>15:59:36</c:v>
                  </c:pt>
                  <c:pt idx="15069">
                    <c:v>15:59:57</c:v>
                  </c:pt>
                  <c:pt idx="15070">
                    <c:v>16:00:18</c:v>
                  </c:pt>
                  <c:pt idx="15071">
                    <c:v>16:00:39</c:v>
                  </c:pt>
                  <c:pt idx="15072">
                    <c:v>16:01:01</c:v>
                  </c:pt>
                  <c:pt idx="15073">
                    <c:v>16:01:23</c:v>
                  </c:pt>
                  <c:pt idx="15074">
                    <c:v>16:01:44</c:v>
                  </c:pt>
                  <c:pt idx="15075">
                    <c:v>16:02:05</c:v>
                  </c:pt>
                  <c:pt idx="15076">
                    <c:v>16:02:26</c:v>
                  </c:pt>
                  <c:pt idx="15077">
                    <c:v>16:02:48</c:v>
                  </c:pt>
                  <c:pt idx="15078">
                    <c:v>16:03:13</c:v>
                  </c:pt>
                  <c:pt idx="15079">
                    <c:v>16:03:34</c:v>
                  </c:pt>
                  <c:pt idx="15080">
                    <c:v>16:03:57</c:v>
                  </c:pt>
                  <c:pt idx="15081">
                    <c:v>16:04:18</c:v>
                  </c:pt>
                  <c:pt idx="15082">
                    <c:v>16:04:40</c:v>
                  </c:pt>
                  <c:pt idx="15083">
                    <c:v>16:05:02</c:v>
                  </c:pt>
                  <c:pt idx="15084">
                    <c:v>16:05:23</c:v>
                  </c:pt>
                  <c:pt idx="15085">
                    <c:v>16:05:45</c:v>
                  </c:pt>
                  <c:pt idx="15086">
                    <c:v>16:06:06</c:v>
                  </c:pt>
                  <c:pt idx="15087">
                    <c:v>16:06:27</c:v>
                  </c:pt>
                  <c:pt idx="15088">
                    <c:v>16:06:48</c:v>
                  </c:pt>
                  <c:pt idx="15089">
                    <c:v>16:07:09</c:v>
                  </c:pt>
                  <c:pt idx="15090">
                    <c:v>16:07:30</c:v>
                  </c:pt>
                  <c:pt idx="15091">
                    <c:v>16:07:52</c:v>
                  </c:pt>
                  <c:pt idx="15092">
                    <c:v>16:08:14</c:v>
                  </c:pt>
                  <c:pt idx="15093">
                    <c:v>16:08:35</c:v>
                  </c:pt>
                  <c:pt idx="15094">
                    <c:v>16:08:56</c:v>
                  </c:pt>
                  <c:pt idx="15095">
                    <c:v>16:09:18</c:v>
                  </c:pt>
                  <c:pt idx="15096">
                    <c:v>16:09:40</c:v>
                  </c:pt>
                  <c:pt idx="15097">
                    <c:v>16:10:01</c:v>
                  </c:pt>
                  <c:pt idx="15098">
                    <c:v>16:10:22</c:v>
                  </c:pt>
                  <c:pt idx="15099">
                    <c:v>16:10:43</c:v>
                  </c:pt>
                  <c:pt idx="15100">
                    <c:v>16:11:06</c:v>
                  </c:pt>
                  <c:pt idx="15101">
                    <c:v>16:11:27</c:v>
                  </c:pt>
                  <c:pt idx="15102">
                    <c:v>16:11:48</c:v>
                  </c:pt>
                  <c:pt idx="15103">
                    <c:v>16:12:09</c:v>
                  </c:pt>
                  <c:pt idx="15104">
                    <c:v>16:12:30</c:v>
                  </c:pt>
                  <c:pt idx="15105">
                    <c:v>16:12:52</c:v>
                  </c:pt>
                  <c:pt idx="15106">
                    <c:v>16:13:14</c:v>
                  </c:pt>
                  <c:pt idx="15107">
                    <c:v>16:13:35</c:v>
                  </c:pt>
                  <c:pt idx="15108">
                    <c:v>16:13:57</c:v>
                  </c:pt>
                  <c:pt idx="15109">
                    <c:v>16:14:18</c:v>
                  </c:pt>
                  <c:pt idx="15110">
                    <c:v>16:14:39</c:v>
                  </c:pt>
                  <c:pt idx="15111">
                    <c:v>16:15:01</c:v>
                  </c:pt>
                  <c:pt idx="15112">
                    <c:v>16:15:22</c:v>
                  </c:pt>
                  <c:pt idx="15113">
                    <c:v>16:15:43</c:v>
                  </c:pt>
                  <c:pt idx="15114">
                    <c:v>16:16:04</c:v>
                  </c:pt>
                  <c:pt idx="15115">
                    <c:v>16:16:25</c:v>
                  </c:pt>
                  <c:pt idx="15116">
                    <c:v>16:16:47</c:v>
                  </c:pt>
                  <c:pt idx="15117">
                    <c:v>16:17:09</c:v>
                  </c:pt>
                  <c:pt idx="15118">
                    <c:v>16:17:30</c:v>
                  </c:pt>
                  <c:pt idx="15119">
                    <c:v>16:17:51</c:v>
                  </c:pt>
                  <c:pt idx="15120">
                    <c:v>16:18:14</c:v>
                  </c:pt>
                  <c:pt idx="15121">
                    <c:v>16:18:35</c:v>
                  </c:pt>
                  <c:pt idx="15122">
                    <c:v>16:18:58</c:v>
                  </c:pt>
                  <c:pt idx="15123">
                    <c:v>16:19:20</c:v>
                  </c:pt>
                  <c:pt idx="15124">
                    <c:v>16:19:41</c:v>
                  </c:pt>
                  <c:pt idx="15125">
                    <c:v>16:20:02</c:v>
                  </c:pt>
                  <c:pt idx="15126">
                    <c:v>16:20:24</c:v>
                  </c:pt>
                  <c:pt idx="15127">
                    <c:v>16:20:45</c:v>
                  </c:pt>
                  <c:pt idx="15128">
                    <c:v>16:21:07</c:v>
                  </c:pt>
                  <c:pt idx="15129">
                    <c:v>16:21:28</c:v>
                  </c:pt>
                  <c:pt idx="15130">
                    <c:v>16:21:49</c:v>
                  </c:pt>
                  <c:pt idx="15131">
                    <c:v>16:22:10</c:v>
                  </c:pt>
                  <c:pt idx="15132">
                    <c:v>16:22:32</c:v>
                  </c:pt>
                  <c:pt idx="15133">
                    <c:v>16:22:54</c:v>
                  </c:pt>
                  <c:pt idx="15134">
                    <c:v>16:23:15</c:v>
                  </c:pt>
                  <c:pt idx="15135">
                    <c:v>16:23:36</c:v>
                  </c:pt>
                  <c:pt idx="15136">
                    <c:v>16:23:57</c:v>
                  </c:pt>
                  <c:pt idx="15137">
                    <c:v>16:24:18</c:v>
                  </c:pt>
                  <c:pt idx="15138">
                    <c:v>16:24:41</c:v>
                  </c:pt>
                  <c:pt idx="15139">
                    <c:v>16:25:03</c:v>
                  </c:pt>
                  <c:pt idx="15140">
                    <c:v>16:25:24</c:v>
                  </c:pt>
                  <c:pt idx="15141">
                    <c:v>16:25:45</c:v>
                  </c:pt>
                  <c:pt idx="15142">
                    <c:v>16:26:07</c:v>
                  </c:pt>
                  <c:pt idx="15143">
                    <c:v>16:26:29</c:v>
                  </c:pt>
                  <c:pt idx="15144">
                    <c:v>16:26:50</c:v>
                  </c:pt>
                  <c:pt idx="15145">
                    <c:v>16:27:12</c:v>
                  </c:pt>
                  <c:pt idx="15146">
                    <c:v>16:27:33</c:v>
                  </c:pt>
                  <c:pt idx="15147">
                    <c:v>16:27:54</c:v>
                  </c:pt>
                  <c:pt idx="15148">
                    <c:v>16:28:15</c:v>
                  </c:pt>
                  <c:pt idx="15149">
                    <c:v>16:28:37</c:v>
                  </c:pt>
                  <c:pt idx="15150">
                    <c:v>16:28:58</c:v>
                  </c:pt>
                  <c:pt idx="15151">
                    <c:v>16:29:19</c:v>
                  </c:pt>
                  <c:pt idx="15152">
                    <c:v>16:29:40</c:v>
                  </c:pt>
                  <c:pt idx="15153">
                    <c:v>16:30:01</c:v>
                  </c:pt>
                  <c:pt idx="15154">
                    <c:v>16:30:23</c:v>
                  </c:pt>
                  <c:pt idx="15155">
                    <c:v>16:30:45</c:v>
                  </c:pt>
                  <c:pt idx="15156">
                    <c:v>16:31:07</c:v>
                  </c:pt>
                  <c:pt idx="15157">
                    <c:v>16:31:28</c:v>
                  </c:pt>
                  <c:pt idx="15158">
                    <c:v>16:31:50</c:v>
                  </c:pt>
                  <c:pt idx="15159">
                    <c:v>16:32:11</c:v>
                  </c:pt>
                  <c:pt idx="15160">
                    <c:v>16:32:32</c:v>
                  </c:pt>
                  <c:pt idx="15161">
                    <c:v>16:32:54</c:v>
                  </c:pt>
                  <c:pt idx="15162">
                    <c:v>16:33:17</c:v>
                  </c:pt>
                  <c:pt idx="15163">
                    <c:v>16:33:38</c:v>
                  </c:pt>
                  <c:pt idx="15164">
                    <c:v>16:34:00</c:v>
                  </c:pt>
                  <c:pt idx="15165">
                    <c:v>16:34:21</c:v>
                  </c:pt>
                  <c:pt idx="15166">
                    <c:v>16:34:42</c:v>
                  </c:pt>
                  <c:pt idx="15167">
                    <c:v>16:35:04</c:v>
                  </c:pt>
                  <c:pt idx="15168">
                    <c:v>16:35:26</c:v>
                  </c:pt>
                  <c:pt idx="15169">
                    <c:v>16:35:47</c:v>
                  </c:pt>
                  <c:pt idx="15170">
                    <c:v>16:36:08</c:v>
                  </c:pt>
                  <c:pt idx="15171">
                    <c:v>16:36:30</c:v>
                  </c:pt>
                  <c:pt idx="15172">
                    <c:v>16:36:52</c:v>
                  </c:pt>
                  <c:pt idx="15173">
                    <c:v>16:37:13</c:v>
                  </c:pt>
                  <c:pt idx="15174">
                    <c:v>16:37:34</c:v>
                  </c:pt>
                  <c:pt idx="15175">
                    <c:v>16:37:55</c:v>
                  </c:pt>
                  <c:pt idx="15176">
                    <c:v>16:38:16</c:v>
                  </c:pt>
                  <c:pt idx="15177">
                    <c:v>16:38:37</c:v>
                  </c:pt>
                  <c:pt idx="15178">
                    <c:v>16:38:58</c:v>
                  </c:pt>
                  <c:pt idx="15179">
                    <c:v>16:39:19</c:v>
                  </c:pt>
                  <c:pt idx="15180">
                    <c:v>16:39:41</c:v>
                  </c:pt>
                  <c:pt idx="15181">
                    <c:v>16:40:02</c:v>
                  </c:pt>
                  <c:pt idx="15182">
                    <c:v>16:40:23</c:v>
                  </c:pt>
                  <c:pt idx="15183">
                    <c:v>16:40:45</c:v>
                  </c:pt>
                  <c:pt idx="15184">
                    <c:v>16:41:06</c:v>
                  </c:pt>
                  <c:pt idx="15185">
                    <c:v>16:41:28</c:v>
                  </c:pt>
                  <c:pt idx="15186">
                    <c:v>16:41:49</c:v>
                  </c:pt>
                  <c:pt idx="15187">
                    <c:v>16:42:10</c:v>
                  </c:pt>
                  <c:pt idx="15188">
                    <c:v>16:42:31</c:v>
                  </c:pt>
                  <c:pt idx="15189">
                    <c:v>16:42:54</c:v>
                  </c:pt>
                  <c:pt idx="15190">
                    <c:v>16:43:15</c:v>
                  </c:pt>
                  <c:pt idx="15191">
                    <c:v>16:43:36</c:v>
                  </c:pt>
                  <c:pt idx="15192">
                    <c:v>16:43:57</c:v>
                  </c:pt>
                  <c:pt idx="15193">
                    <c:v>16:44:19</c:v>
                  </c:pt>
                  <c:pt idx="15194">
                    <c:v>16:44:41</c:v>
                  </c:pt>
                  <c:pt idx="15195">
                    <c:v>16:45:02</c:v>
                  </c:pt>
                  <c:pt idx="15196">
                    <c:v>16:45:23</c:v>
                  </c:pt>
                  <c:pt idx="15197">
                    <c:v>16:45:44</c:v>
                  </c:pt>
                  <c:pt idx="15198">
                    <c:v>16:46:06</c:v>
                  </c:pt>
                  <c:pt idx="15199">
                    <c:v>16:46:27</c:v>
                  </c:pt>
                  <c:pt idx="15200">
                    <c:v>16:46:48</c:v>
                  </c:pt>
                  <c:pt idx="15201">
                    <c:v>16:47:10</c:v>
                  </c:pt>
                  <c:pt idx="15202">
                    <c:v>16:47:32</c:v>
                  </c:pt>
                  <c:pt idx="15203">
                    <c:v>16:47:53</c:v>
                  </c:pt>
                  <c:pt idx="15204">
                    <c:v>16:48:14</c:v>
                  </c:pt>
                  <c:pt idx="15205">
                    <c:v>16:48:35</c:v>
                  </c:pt>
                  <c:pt idx="15206">
                    <c:v>16:48:59</c:v>
                  </c:pt>
                  <c:pt idx="15207">
                    <c:v>16:49:20</c:v>
                  </c:pt>
                  <c:pt idx="15208">
                    <c:v>16:49:42</c:v>
                  </c:pt>
                  <c:pt idx="15209">
                    <c:v>16:50:04</c:v>
                  </c:pt>
                  <c:pt idx="15210">
                    <c:v>16:50:25</c:v>
                  </c:pt>
                  <c:pt idx="15211">
                    <c:v>16:50:46</c:v>
                  </c:pt>
                  <c:pt idx="15212">
                    <c:v>16:51:08</c:v>
                  </c:pt>
                  <c:pt idx="15213">
                    <c:v>16:51:30</c:v>
                  </c:pt>
                  <c:pt idx="15214">
                    <c:v>16:51:51</c:v>
                  </c:pt>
                  <c:pt idx="15215">
                    <c:v>16:52:12</c:v>
                  </c:pt>
                  <c:pt idx="15216">
                    <c:v>16:52:33</c:v>
                  </c:pt>
                  <c:pt idx="15217">
                    <c:v>16:52:55</c:v>
                  </c:pt>
                  <c:pt idx="15218">
                    <c:v>16:53:16</c:v>
                  </c:pt>
                  <c:pt idx="15219">
                    <c:v>16:53:37</c:v>
                  </c:pt>
                  <c:pt idx="15220">
                    <c:v>16:53:58</c:v>
                  </c:pt>
                  <c:pt idx="15221">
                    <c:v>16:54:20</c:v>
                  </c:pt>
                  <c:pt idx="15222">
                    <c:v>16:54:42</c:v>
                  </c:pt>
                  <c:pt idx="15223">
                    <c:v>16:55:03</c:v>
                  </c:pt>
                  <c:pt idx="15224">
                    <c:v>16:55:25</c:v>
                  </c:pt>
                  <c:pt idx="15225">
                    <c:v>16:55:47</c:v>
                  </c:pt>
                  <c:pt idx="15226">
                    <c:v>16:56:08</c:v>
                  </c:pt>
                  <c:pt idx="15227">
                    <c:v>16:56:30</c:v>
                  </c:pt>
                  <c:pt idx="15228">
                    <c:v>16:56:51</c:v>
                  </c:pt>
                  <c:pt idx="15229">
                    <c:v>16:57:13</c:v>
                  </c:pt>
                  <c:pt idx="15230">
                    <c:v>16:57:34</c:v>
                  </c:pt>
                  <c:pt idx="15231">
                    <c:v>16:57:56</c:v>
                  </c:pt>
                  <c:pt idx="15232">
                    <c:v>16:58:20</c:v>
                  </c:pt>
                  <c:pt idx="15233">
                    <c:v>16:58:41</c:v>
                  </c:pt>
                  <c:pt idx="15234">
                    <c:v>16:59:02</c:v>
                  </c:pt>
                  <c:pt idx="15235">
                    <c:v>16:59:23</c:v>
                  </c:pt>
                  <c:pt idx="15236">
                    <c:v>16:59:45</c:v>
                  </c:pt>
                  <c:pt idx="15237">
                    <c:v>17:00:07</c:v>
                  </c:pt>
                  <c:pt idx="15238">
                    <c:v>17:00:28</c:v>
                  </c:pt>
                  <c:pt idx="15239">
                    <c:v>17:00:49</c:v>
                  </c:pt>
                  <c:pt idx="15240">
                    <c:v>17:01:10</c:v>
                  </c:pt>
                  <c:pt idx="15241">
                    <c:v>17:01:31</c:v>
                  </c:pt>
                  <c:pt idx="15242">
                    <c:v>17:01:54</c:v>
                  </c:pt>
                  <c:pt idx="15243">
                    <c:v>17:02:15</c:v>
                  </c:pt>
                  <c:pt idx="15244">
                    <c:v>17:02:37</c:v>
                  </c:pt>
                  <c:pt idx="15245">
                    <c:v>17:02:58</c:v>
                  </c:pt>
                  <c:pt idx="15246">
                    <c:v>17:03:20</c:v>
                  </c:pt>
                  <c:pt idx="15247">
                    <c:v>17:03:42</c:v>
                  </c:pt>
                  <c:pt idx="15248">
                    <c:v>17:04:04</c:v>
                  </c:pt>
                  <c:pt idx="15249">
                    <c:v>17:04:27</c:v>
                  </c:pt>
                  <c:pt idx="15250">
                    <c:v>17:04:49</c:v>
                  </c:pt>
                  <c:pt idx="15251">
                    <c:v>17:05:10</c:v>
                  </c:pt>
                  <c:pt idx="15252">
                    <c:v>17:05:31</c:v>
                  </c:pt>
                  <c:pt idx="15253">
                    <c:v>17:05:52</c:v>
                  </c:pt>
                  <c:pt idx="15254">
                    <c:v>17:06:13</c:v>
                  </c:pt>
                  <c:pt idx="15255">
                    <c:v>17:06:34</c:v>
                  </c:pt>
                  <c:pt idx="15256">
                    <c:v>17:06:55</c:v>
                  </c:pt>
                  <c:pt idx="15257">
                    <c:v>17:07:17</c:v>
                  </c:pt>
                  <c:pt idx="15258">
                    <c:v>17:07:39</c:v>
                  </c:pt>
                  <c:pt idx="15259">
                    <c:v>17:08:00</c:v>
                  </c:pt>
                  <c:pt idx="15260">
                    <c:v>17:08:22</c:v>
                  </c:pt>
                  <c:pt idx="15261">
                    <c:v>17:08:44</c:v>
                  </c:pt>
                  <c:pt idx="15262">
                    <c:v>17:09:05</c:v>
                  </c:pt>
                  <c:pt idx="15263">
                    <c:v>17:09:26</c:v>
                  </c:pt>
                  <c:pt idx="15264">
                    <c:v>17:09:47</c:v>
                  </c:pt>
                  <c:pt idx="15265">
                    <c:v>17:10:09</c:v>
                  </c:pt>
                  <c:pt idx="15266">
                    <c:v>17:10:30</c:v>
                  </c:pt>
                  <c:pt idx="15267">
                    <c:v>17:10:52</c:v>
                  </c:pt>
                  <c:pt idx="15268">
                    <c:v>17:11:14</c:v>
                  </c:pt>
                  <c:pt idx="15269">
                    <c:v>17:11:36</c:v>
                  </c:pt>
                  <c:pt idx="15270">
                    <c:v>17:11:57</c:v>
                  </c:pt>
                  <c:pt idx="15271">
                    <c:v>17:12:19</c:v>
                  </c:pt>
                  <c:pt idx="15272">
                    <c:v>17:12:40</c:v>
                  </c:pt>
                  <c:pt idx="15273">
                    <c:v>17:13:02</c:v>
                  </c:pt>
                  <c:pt idx="15274">
                    <c:v>17:13:23</c:v>
                  </c:pt>
                  <c:pt idx="15275">
                    <c:v>17:13:44</c:v>
                  </c:pt>
                  <c:pt idx="15276">
                    <c:v>17:14:06</c:v>
                  </c:pt>
                  <c:pt idx="15277">
                    <c:v>17:14:27</c:v>
                  </c:pt>
                  <c:pt idx="15278">
                    <c:v>17:14:49</c:v>
                  </c:pt>
                  <c:pt idx="15279">
                    <c:v>17:15:10</c:v>
                  </c:pt>
                  <c:pt idx="15280">
                    <c:v>17:15:32</c:v>
                  </c:pt>
                  <c:pt idx="15281">
                    <c:v>17:15:53</c:v>
                  </c:pt>
                  <c:pt idx="15282">
                    <c:v>17:16:15</c:v>
                  </c:pt>
                  <c:pt idx="15283">
                    <c:v>17:16:36</c:v>
                  </c:pt>
                  <c:pt idx="15284">
                    <c:v>17:16:57</c:v>
                  </c:pt>
                  <c:pt idx="15285">
                    <c:v>17:17:18</c:v>
                  </c:pt>
                  <c:pt idx="15286">
                    <c:v>17:17:39</c:v>
                  </c:pt>
                  <c:pt idx="15287">
                    <c:v>17:18:00</c:v>
                  </c:pt>
                  <c:pt idx="15288">
                    <c:v>17:18:23</c:v>
                  </c:pt>
                  <c:pt idx="15289">
                    <c:v>17:18:44</c:v>
                  </c:pt>
                  <c:pt idx="15290">
                    <c:v>17:19:05</c:v>
                  </c:pt>
                  <c:pt idx="15291">
                    <c:v>17:19:26</c:v>
                  </c:pt>
                  <c:pt idx="15292">
                    <c:v>17:19:48</c:v>
                  </c:pt>
                  <c:pt idx="15293">
                    <c:v>17:20:09</c:v>
                  </c:pt>
                  <c:pt idx="15294">
                    <c:v>17:20:31</c:v>
                  </c:pt>
                  <c:pt idx="15295">
                    <c:v>17:20:53</c:v>
                  </c:pt>
                  <c:pt idx="15296">
                    <c:v>17:21:14</c:v>
                  </c:pt>
                  <c:pt idx="15297">
                    <c:v>17:21:35</c:v>
                  </c:pt>
                  <c:pt idx="15298">
                    <c:v>17:21:56</c:v>
                  </c:pt>
                  <c:pt idx="15299">
                    <c:v>17:22:18</c:v>
                  </c:pt>
                  <c:pt idx="15300">
                    <c:v>17:22:39</c:v>
                  </c:pt>
                  <c:pt idx="15301">
                    <c:v>17:23:01</c:v>
                  </c:pt>
                  <c:pt idx="15302">
                    <c:v>17:23:22</c:v>
                  </c:pt>
                  <c:pt idx="15303">
                    <c:v>17:23:43</c:v>
                  </c:pt>
                  <c:pt idx="15304">
                    <c:v>17:24:04</c:v>
                  </c:pt>
                  <c:pt idx="15305">
                    <c:v>17:24:25</c:v>
                  </c:pt>
                  <c:pt idx="15306">
                    <c:v>17:24:46</c:v>
                  </c:pt>
                  <c:pt idx="15307">
                    <c:v>17:25:08</c:v>
                  </c:pt>
                  <c:pt idx="15308">
                    <c:v>17:25:30</c:v>
                  </c:pt>
                  <c:pt idx="15309">
                    <c:v>17:25:51</c:v>
                  </c:pt>
                  <c:pt idx="15310">
                    <c:v>17:26:12</c:v>
                  </c:pt>
                  <c:pt idx="15311">
                    <c:v>17:26:34</c:v>
                  </c:pt>
                  <c:pt idx="15312">
                    <c:v>17:26:55</c:v>
                  </c:pt>
                  <c:pt idx="15313">
                    <c:v>17:27:16</c:v>
                  </c:pt>
                  <c:pt idx="15314">
                    <c:v>17:27:37</c:v>
                  </c:pt>
                  <c:pt idx="15315">
                    <c:v>17:27:59</c:v>
                  </c:pt>
                  <c:pt idx="15316">
                    <c:v>17:28:20</c:v>
                  </c:pt>
                  <c:pt idx="15317">
                    <c:v>17:28:41</c:v>
                  </c:pt>
                  <c:pt idx="15318">
                    <c:v>17:29:02</c:v>
                  </c:pt>
                  <c:pt idx="15319">
                    <c:v>17:29:24</c:v>
                  </c:pt>
                  <c:pt idx="15320">
                    <c:v>17:29:46</c:v>
                  </c:pt>
                  <c:pt idx="15321">
                    <c:v>17:30:08</c:v>
                  </c:pt>
                  <c:pt idx="15322">
                    <c:v>17:30:29</c:v>
                  </c:pt>
                  <c:pt idx="15323">
                    <c:v>17:30:51</c:v>
                  </c:pt>
                  <c:pt idx="15324">
                    <c:v>17:31:12</c:v>
                  </c:pt>
                  <c:pt idx="15325">
                    <c:v>17:31:34</c:v>
                  </c:pt>
                  <c:pt idx="15326">
                    <c:v>17:31:55</c:v>
                  </c:pt>
                  <c:pt idx="15327">
                    <c:v>17:32:16</c:v>
                  </c:pt>
                  <c:pt idx="15328">
                    <c:v>17:32:38</c:v>
                  </c:pt>
                  <c:pt idx="15329">
                    <c:v>17:32:59</c:v>
                  </c:pt>
                  <c:pt idx="15330">
                    <c:v>17:33:20</c:v>
                  </c:pt>
                  <c:pt idx="15331">
                    <c:v>17:33:41</c:v>
                  </c:pt>
                  <c:pt idx="15332">
                    <c:v>17:34:02</c:v>
                  </c:pt>
                  <c:pt idx="15333">
                    <c:v>17:34:23</c:v>
                  </c:pt>
                  <c:pt idx="15334">
                    <c:v>17:34:45</c:v>
                  </c:pt>
                  <c:pt idx="15335">
                    <c:v>17:35:06</c:v>
                  </c:pt>
                  <c:pt idx="15336">
                    <c:v>17:35:31</c:v>
                  </c:pt>
                  <c:pt idx="15337">
                    <c:v>17:35:52</c:v>
                  </c:pt>
                  <c:pt idx="15338">
                    <c:v>17:36:14</c:v>
                  </c:pt>
                  <c:pt idx="15339">
                    <c:v>17:36:35</c:v>
                  </c:pt>
                  <c:pt idx="15340">
                    <c:v>17:36:58</c:v>
                  </c:pt>
                  <c:pt idx="15341">
                    <c:v>17:37:19</c:v>
                  </c:pt>
                  <c:pt idx="15342">
                    <c:v>17:37:41</c:v>
                  </c:pt>
                  <c:pt idx="15343">
                    <c:v>17:38:02</c:v>
                  </c:pt>
                  <c:pt idx="15344">
                    <c:v>17:38:24</c:v>
                  </c:pt>
                  <c:pt idx="15345">
                    <c:v>17:38:45</c:v>
                  </c:pt>
                  <c:pt idx="15346">
                    <c:v>17:39:06</c:v>
                  </c:pt>
                  <c:pt idx="15347">
                    <c:v>17:39:27</c:v>
                  </c:pt>
                  <c:pt idx="15348">
                    <c:v>17:39:49</c:v>
                  </c:pt>
                  <c:pt idx="15349">
                    <c:v>17:40:10</c:v>
                  </c:pt>
                  <c:pt idx="15350">
                    <c:v>17:40:32</c:v>
                  </c:pt>
                  <c:pt idx="15351">
                    <c:v>17:40:54</c:v>
                  </c:pt>
                  <c:pt idx="15352">
                    <c:v>17:41:15</c:v>
                  </c:pt>
                  <c:pt idx="15353">
                    <c:v>17:41:36</c:v>
                  </c:pt>
                  <c:pt idx="15354">
                    <c:v>17:41:58</c:v>
                  </c:pt>
                  <c:pt idx="15355">
                    <c:v>17:42:19</c:v>
                  </c:pt>
                  <c:pt idx="15356">
                    <c:v>17:42:40</c:v>
                  </c:pt>
                  <c:pt idx="15357">
                    <c:v>17:43:02</c:v>
                  </c:pt>
                  <c:pt idx="15358">
                    <c:v>17:43:23</c:v>
                  </c:pt>
                  <c:pt idx="15359">
                    <c:v>17:43:45</c:v>
                  </c:pt>
                  <c:pt idx="15360">
                    <c:v>17:44:06</c:v>
                  </c:pt>
                  <c:pt idx="15361">
                    <c:v>17:44:27</c:v>
                  </c:pt>
                  <c:pt idx="15362">
                    <c:v>17:44:49</c:v>
                  </c:pt>
                  <c:pt idx="15363">
                    <c:v>17:45:11</c:v>
                  </c:pt>
                  <c:pt idx="15364">
                    <c:v>17:45:32</c:v>
                  </c:pt>
                  <c:pt idx="15365">
                    <c:v>17:45:53</c:v>
                  </c:pt>
                  <c:pt idx="15366">
                    <c:v>17:46:14</c:v>
                  </c:pt>
                  <c:pt idx="15367">
                    <c:v>17:46:35</c:v>
                  </c:pt>
                  <c:pt idx="15368">
                    <c:v>17:46:57</c:v>
                  </c:pt>
                  <c:pt idx="15369">
                    <c:v>17:47:18</c:v>
                  </c:pt>
                  <c:pt idx="15370">
                    <c:v>17:47:39</c:v>
                  </c:pt>
                  <c:pt idx="15371">
                    <c:v>17:48:01</c:v>
                  </c:pt>
                  <c:pt idx="15372">
                    <c:v>17:48:23</c:v>
                  </c:pt>
                  <c:pt idx="15373">
                    <c:v>17:48:45</c:v>
                  </c:pt>
                  <c:pt idx="15374">
                    <c:v>17:49:06</c:v>
                  </c:pt>
                  <c:pt idx="15375">
                    <c:v>17:49:27</c:v>
                  </c:pt>
                  <c:pt idx="15376">
                    <c:v>17:49:48</c:v>
                  </c:pt>
                  <c:pt idx="15377">
                    <c:v>17:50:09</c:v>
                  </c:pt>
                  <c:pt idx="15378">
                    <c:v>17:50:30</c:v>
                  </c:pt>
                  <c:pt idx="15379">
                    <c:v>17:50:51</c:v>
                  </c:pt>
                  <c:pt idx="15380">
                    <c:v>17:51:12</c:v>
                  </c:pt>
                  <c:pt idx="15381">
                    <c:v>17:51:34</c:v>
                  </c:pt>
                  <c:pt idx="15382">
                    <c:v>17:51:55</c:v>
                  </c:pt>
                  <c:pt idx="15383">
                    <c:v>17:52:16</c:v>
                  </c:pt>
                  <c:pt idx="15384">
                    <c:v>17:52:38</c:v>
                  </c:pt>
                  <c:pt idx="15385">
                    <c:v>17:53:00</c:v>
                  </c:pt>
                  <c:pt idx="15386">
                    <c:v>17:53:21</c:v>
                  </c:pt>
                  <c:pt idx="15387">
                    <c:v>17:53:43</c:v>
                  </c:pt>
                  <c:pt idx="15388">
                    <c:v>17:54:04</c:v>
                  </c:pt>
                  <c:pt idx="15389">
                    <c:v>17:54:27</c:v>
                  </c:pt>
                  <c:pt idx="15390">
                    <c:v>17:54:48</c:v>
                  </c:pt>
                  <c:pt idx="15391">
                    <c:v>17:55:10</c:v>
                  </c:pt>
                  <c:pt idx="15392">
                    <c:v>17:55:31</c:v>
                  </c:pt>
                  <c:pt idx="15393">
                    <c:v>17:55:52</c:v>
                  </c:pt>
                  <c:pt idx="15394">
                    <c:v>17:56:14</c:v>
                  </c:pt>
                  <c:pt idx="15395">
                    <c:v>17:56:36</c:v>
                  </c:pt>
                  <c:pt idx="15396">
                    <c:v>17:56:58</c:v>
                  </c:pt>
                  <c:pt idx="15397">
                    <c:v>17:57:20</c:v>
                  </c:pt>
                  <c:pt idx="15398">
                    <c:v>17:57:42</c:v>
                  </c:pt>
                  <c:pt idx="15399">
                    <c:v>17:58:03</c:v>
                  </c:pt>
                  <c:pt idx="15400">
                    <c:v>17:58:25</c:v>
                  </c:pt>
                  <c:pt idx="15401">
                    <c:v>17:58:46</c:v>
                  </c:pt>
                  <c:pt idx="15402">
                    <c:v>17:59:07</c:v>
                  </c:pt>
                  <c:pt idx="15403">
                    <c:v>17:59:29</c:v>
                  </c:pt>
                  <c:pt idx="15404">
                    <c:v>17:59:50</c:v>
                  </c:pt>
                  <c:pt idx="15405">
                    <c:v>18:00:11</c:v>
                  </c:pt>
                  <c:pt idx="15406">
                    <c:v>18:00:32</c:v>
                  </c:pt>
                  <c:pt idx="15407">
                    <c:v>18:00:53</c:v>
                  </c:pt>
                  <c:pt idx="15408">
                    <c:v>18:01:14</c:v>
                  </c:pt>
                  <c:pt idx="15409">
                    <c:v>18:01:36</c:v>
                  </c:pt>
                  <c:pt idx="15410">
                    <c:v>18:01:57</c:v>
                  </c:pt>
                  <c:pt idx="15411">
                    <c:v>18:02:18</c:v>
                  </c:pt>
                  <c:pt idx="15412">
                    <c:v>18:02:40</c:v>
                  </c:pt>
                  <c:pt idx="15413">
                    <c:v>18:03:01</c:v>
                  </c:pt>
                  <c:pt idx="15414">
                    <c:v>18:03:22</c:v>
                  </c:pt>
                  <c:pt idx="15415">
                    <c:v>18:03:44</c:v>
                  </c:pt>
                  <c:pt idx="15416">
                    <c:v>18:04:05</c:v>
                  </c:pt>
                  <c:pt idx="15417">
                    <c:v>18:04:26</c:v>
                  </c:pt>
                  <c:pt idx="15418">
                    <c:v>18:04:48</c:v>
                  </c:pt>
                  <c:pt idx="15419">
                    <c:v>18:05:09</c:v>
                  </c:pt>
                  <c:pt idx="15420">
                    <c:v>18:05:31</c:v>
                  </c:pt>
                  <c:pt idx="15421">
                    <c:v>18:05:52</c:v>
                  </c:pt>
                  <c:pt idx="15422">
                    <c:v>18:06:13</c:v>
                  </c:pt>
                  <c:pt idx="15423">
                    <c:v>18:06:35</c:v>
                  </c:pt>
                  <c:pt idx="15424">
                    <c:v>18:06:56</c:v>
                  </c:pt>
                  <c:pt idx="15425">
                    <c:v>18:07:18</c:v>
                  </c:pt>
                  <c:pt idx="15426">
                    <c:v>18:07:40</c:v>
                  </c:pt>
                  <c:pt idx="15427">
                    <c:v>18:08:01</c:v>
                  </c:pt>
                  <c:pt idx="15428">
                    <c:v>18:08:22</c:v>
                  </c:pt>
                  <c:pt idx="15429">
                    <c:v>18:08:43</c:v>
                  </c:pt>
                  <c:pt idx="15430">
                    <c:v>18:09:04</c:v>
                  </c:pt>
                  <c:pt idx="15431">
                    <c:v>18:09:25</c:v>
                  </c:pt>
                  <c:pt idx="15432">
                    <c:v>18:09:47</c:v>
                  </c:pt>
                  <c:pt idx="15433">
                    <c:v>18:10:08</c:v>
                  </c:pt>
                  <c:pt idx="15434">
                    <c:v>18:10:29</c:v>
                  </c:pt>
                  <c:pt idx="15435">
                    <c:v>18:10:51</c:v>
                  </c:pt>
                  <c:pt idx="15436">
                    <c:v>18:11:13</c:v>
                  </c:pt>
                  <c:pt idx="15437">
                    <c:v>18:11:35</c:v>
                  </c:pt>
                  <c:pt idx="15438">
                    <c:v>18:11:57</c:v>
                  </c:pt>
                  <c:pt idx="15439">
                    <c:v>18:12:18</c:v>
                  </c:pt>
                  <c:pt idx="15440">
                    <c:v>18:12:40</c:v>
                  </c:pt>
                  <c:pt idx="15441">
                    <c:v>18:13:01</c:v>
                  </c:pt>
                  <c:pt idx="15442">
                    <c:v>18:13:23</c:v>
                  </c:pt>
                  <c:pt idx="15443">
                    <c:v>18:13:45</c:v>
                  </c:pt>
                  <c:pt idx="15444">
                    <c:v>18:14:06</c:v>
                  </c:pt>
                  <c:pt idx="15445">
                    <c:v>18:14:28</c:v>
                  </c:pt>
                  <c:pt idx="15446">
                    <c:v>18:14:49</c:v>
                  </c:pt>
                  <c:pt idx="15447">
                    <c:v>18:15:10</c:v>
                  </c:pt>
                  <c:pt idx="15448">
                    <c:v>18:15:31</c:v>
                  </c:pt>
                  <c:pt idx="15449">
                    <c:v>18:15:52</c:v>
                  </c:pt>
                  <c:pt idx="15450">
                    <c:v>18:16:13</c:v>
                  </c:pt>
                  <c:pt idx="15451">
                    <c:v>18:16:34</c:v>
                  </c:pt>
                  <c:pt idx="15452">
                    <c:v>18:16:55</c:v>
                  </c:pt>
                  <c:pt idx="15453">
                    <c:v>18:17:16</c:v>
                  </c:pt>
                  <c:pt idx="15454">
                    <c:v>18:17:37</c:v>
                  </c:pt>
                  <c:pt idx="15455">
                    <c:v>18:17:58</c:v>
                  </c:pt>
                  <c:pt idx="15456">
                    <c:v>18:18:20</c:v>
                  </c:pt>
                  <c:pt idx="15457">
                    <c:v>18:18:41</c:v>
                  </c:pt>
                  <c:pt idx="15458">
                    <c:v>18:19:03</c:v>
                  </c:pt>
                  <c:pt idx="15459">
                    <c:v>18:19:24</c:v>
                  </c:pt>
                  <c:pt idx="15460">
                    <c:v>18:19:45</c:v>
                  </c:pt>
                  <c:pt idx="15461">
                    <c:v>18:20:07</c:v>
                  </c:pt>
                  <c:pt idx="15462">
                    <c:v>18:20:28</c:v>
                  </c:pt>
                  <c:pt idx="15463">
                    <c:v>18:20:49</c:v>
                  </c:pt>
                  <c:pt idx="15464">
                    <c:v>18:21:10</c:v>
                  </c:pt>
                  <c:pt idx="15465">
                    <c:v>18:21:31</c:v>
                  </c:pt>
                  <c:pt idx="15466">
                    <c:v>18:21:52</c:v>
                  </c:pt>
                  <c:pt idx="15467">
                    <c:v>18:22:14</c:v>
                  </c:pt>
                  <c:pt idx="15468">
                    <c:v>18:22:37</c:v>
                  </c:pt>
                  <c:pt idx="15469">
                    <c:v>18:22:58</c:v>
                  </c:pt>
                  <c:pt idx="15470">
                    <c:v>18:23:19</c:v>
                  </c:pt>
                  <c:pt idx="15471">
                    <c:v>18:23:40</c:v>
                  </c:pt>
                  <c:pt idx="15472">
                    <c:v>18:24:02</c:v>
                  </c:pt>
                  <c:pt idx="15473">
                    <c:v>18:24:24</c:v>
                  </c:pt>
                  <c:pt idx="15474">
                    <c:v>18:24:45</c:v>
                  </c:pt>
                  <c:pt idx="15475">
                    <c:v>18:25:06</c:v>
                  </c:pt>
                  <c:pt idx="15476">
                    <c:v>18:25:28</c:v>
                  </c:pt>
                  <c:pt idx="15477">
                    <c:v>18:25:49</c:v>
                  </c:pt>
                  <c:pt idx="15478">
                    <c:v>18:26:10</c:v>
                  </c:pt>
                  <c:pt idx="15479">
                    <c:v>18:26:31</c:v>
                  </c:pt>
                  <c:pt idx="15480">
                    <c:v>18:26:53</c:v>
                  </c:pt>
                  <c:pt idx="15481">
                    <c:v>18:27:15</c:v>
                  </c:pt>
                  <c:pt idx="15482">
                    <c:v>18:27:36</c:v>
                  </c:pt>
                  <c:pt idx="15483">
                    <c:v>18:27:58</c:v>
                  </c:pt>
                  <c:pt idx="15484">
                    <c:v>18:28:19</c:v>
                  </c:pt>
                  <c:pt idx="15485">
                    <c:v>18:28:41</c:v>
                  </c:pt>
                  <c:pt idx="15486">
                    <c:v>18:29:03</c:v>
                  </c:pt>
                  <c:pt idx="15487">
                    <c:v>18:29:25</c:v>
                  </c:pt>
                  <c:pt idx="15488">
                    <c:v>18:29:46</c:v>
                  </c:pt>
                  <c:pt idx="15489">
                    <c:v>18:30:07</c:v>
                  </c:pt>
                  <c:pt idx="15490">
                    <c:v>18:30:28</c:v>
                  </c:pt>
                  <c:pt idx="15491">
                    <c:v>18:30:49</c:v>
                  </c:pt>
                  <c:pt idx="15492">
                    <c:v>18:31:11</c:v>
                  </c:pt>
                  <c:pt idx="15493">
                    <c:v>18:31:33</c:v>
                  </c:pt>
                  <c:pt idx="15494">
                    <c:v>18:31:54</c:v>
                  </c:pt>
                  <c:pt idx="15495">
                    <c:v>18:32:15</c:v>
                  </c:pt>
                  <c:pt idx="15496">
                    <c:v>18:32:36</c:v>
                  </c:pt>
                  <c:pt idx="15497">
                    <c:v>18:32:57</c:v>
                  </c:pt>
                  <c:pt idx="15498">
                    <c:v>18:33:19</c:v>
                  </c:pt>
                  <c:pt idx="15499">
                    <c:v>18:33:40</c:v>
                  </c:pt>
                  <c:pt idx="15500">
                    <c:v>18:34:01</c:v>
                  </c:pt>
                  <c:pt idx="15501">
                    <c:v>18:34:22</c:v>
                  </c:pt>
                  <c:pt idx="15502">
                    <c:v>18:34:43</c:v>
                  </c:pt>
                  <c:pt idx="15503">
                    <c:v>18:35:04</c:v>
                  </c:pt>
                  <c:pt idx="15504">
                    <c:v>18:35:26</c:v>
                  </c:pt>
                  <c:pt idx="15505">
                    <c:v>18:35:48</c:v>
                  </c:pt>
                  <c:pt idx="15506">
                    <c:v>18:36:09</c:v>
                  </c:pt>
                  <c:pt idx="15507">
                    <c:v>18:36:30</c:v>
                  </c:pt>
                  <c:pt idx="15508">
                    <c:v>18:36:51</c:v>
                  </c:pt>
                  <c:pt idx="15509">
                    <c:v>18:37:12</c:v>
                  </c:pt>
                  <c:pt idx="15510">
                    <c:v>18:37:33</c:v>
                  </c:pt>
                  <c:pt idx="15511">
                    <c:v>18:37:55</c:v>
                  </c:pt>
                  <c:pt idx="15512">
                    <c:v>18:38:17</c:v>
                  </c:pt>
                  <c:pt idx="15513">
                    <c:v>18:38:38</c:v>
                  </c:pt>
                  <c:pt idx="15514">
                    <c:v>18:38:59</c:v>
                  </c:pt>
                  <c:pt idx="15515">
                    <c:v>18:39:20</c:v>
                  </c:pt>
                  <c:pt idx="15516">
                    <c:v>18:39:42</c:v>
                  </c:pt>
                  <c:pt idx="15517">
                    <c:v>18:40:04</c:v>
                  </c:pt>
                  <c:pt idx="15518">
                    <c:v>18:40:26</c:v>
                  </c:pt>
                  <c:pt idx="15519">
                    <c:v>18:40:48</c:v>
                  </c:pt>
                  <c:pt idx="15520">
                    <c:v>18:41:10</c:v>
                  </c:pt>
                  <c:pt idx="15521">
                    <c:v>18:41:32</c:v>
                  </c:pt>
                  <c:pt idx="15522">
                    <c:v>18:41:53</c:v>
                  </c:pt>
                  <c:pt idx="15523">
                    <c:v>18:42:14</c:v>
                  </c:pt>
                  <c:pt idx="15524">
                    <c:v>18:42:35</c:v>
                  </c:pt>
                  <c:pt idx="15525">
                    <c:v>18:42:56</c:v>
                  </c:pt>
                  <c:pt idx="15526">
                    <c:v>18:43:17</c:v>
                  </c:pt>
                  <c:pt idx="15527">
                    <c:v>18:43:38</c:v>
                  </c:pt>
                  <c:pt idx="15528">
                    <c:v>18:43:59</c:v>
                  </c:pt>
                  <c:pt idx="15529">
                    <c:v>18:44:20</c:v>
                  </c:pt>
                  <c:pt idx="15530">
                    <c:v>18:44:41</c:v>
                  </c:pt>
                  <c:pt idx="15531">
                    <c:v>18:45:02</c:v>
                  </c:pt>
                  <c:pt idx="15532">
                    <c:v>18:45:23</c:v>
                  </c:pt>
                  <c:pt idx="15533">
                    <c:v>18:45:45</c:v>
                  </c:pt>
                  <c:pt idx="15534">
                    <c:v>18:46:07</c:v>
                  </c:pt>
                  <c:pt idx="15535">
                    <c:v>18:46:28</c:v>
                  </c:pt>
                  <c:pt idx="15536">
                    <c:v>18:46:50</c:v>
                  </c:pt>
                  <c:pt idx="15537">
                    <c:v>18:47:11</c:v>
                  </c:pt>
                  <c:pt idx="15538">
                    <c:v>18:47:33</c:v>
                  </c:pt>
                  <c:pt idx="15539">
                    <c:v>18:47:54</c:v>
                  </c:pt>
                  <c:pt idx="15540">
                    <c:v>18:48:15</c:v>
                  </c:pt>
                  <c:pt idx="15541">
                    <c:v>18:48:37</c:v>
                  </c:pt>
                  <c:pt idx="15542">
                    <c:v>18:48:59</c:v>
                  </c:pt>
                  <c:pt idx="15543">
                    <c:v>18:49:21</c:v>
                  </c:pt>
                  <c:pt idx="15544">
                    <c:v>18:49:42</c:v>
                  </c:pt>
                  <c:pt idx="15545">
                    <c:v>18:50:04</c:v>
                  </c:pt>
                  <c:pt idx="15546">
                    <c:v>18:50:25</c:v>
                  </c:pt>
                  <c:pt idx="15547">
                    <c:v>18:50:47</c:v>
                  </c:pt>
                  <c:pt idx="15548">
                    <c:v>18:51:08</c:v>
                  </c:pt>
                  <c:pt idx="15549">
                    <c:v>18:51:29</c:v>
                  </c:pt>
                  <c:pt idx="15550">
                    <c:v>18:51:50</c:v>
                  </c:pt>
                  <c:pt idx="15551">
                    <c:v>18:52:11</c:v>
                  </c:pt>
                  <c:pt idx="15552">
                    <c:v>18:52:32</c:v>
                  </c:pt>
                  <c:pt idx="15553">
                    <c:v>18:52:53</c:v>
                  </c:pt>
                  <c:pt idx="15554">
                    <c:v>18:53:15</c:v>
                  </c:pt>
                  <c:pt idx="15555">
                    <c:v>18:53:36</c:v>
                  </c:pt>
                  <c:pt idx="15556">
                    <c:v>18:53:58</c:v>
                  </c:pt>
                  <c:pt idx="15557">
                    <c:v>18:54:19</c:v>
                  </c:pt>
                  <c:pt idx="15558">
                    <c:v>18:54:41</c:v>
                  </c:pt>
                  <c:pt idx="15559">
                    <c:v>18:55:02</c:v>
                  </c:pt>
                  <c:pt idx="15560">
                    <c:v>18:55:23</c:v>
                  </c:pt>
                  <c:pt idx="15561">
                    <c:v>18:55:45</c:v>
                  </c:pt>
                  <c:pt idx="15562">
                    <c:v>18:56:06</c:v>
                  </c:pt>
                  <c:pt idx="15563">
                    <c:v>18:56:27</c:v>
                  </c:pt>
                  <c:pt idx="15564">
                    <c:v>18:56:48</c:v>
                  </c:pt>
                  <c:pt idx="15565">
                    <c:v>18:57:10</c:v>
                  </c:pt>
                  <c:pt idx="15566">
                    <c:v>18:57:31</c:v>
                  </c:pt>
                  <c:pt idx="15567">
                    <c:v>18:57:52</c:v>
                  </c:pt>
                  <c:pt idx="15568">
                    <c:v>18:58:13</c:v>
                  </c:pt>
                  <c:pt idx="15569">
                    <c:v>18:58:35</c:v>
                  </c:pt>
                  <c:pt idx="15570">
                    <c:v>18:58:56</c:v>
                  </c:pt>
                  <c:pt idx="15571">
                    <c:v>18:59:17</c:v>
                  </c:pt>
                  <c:pt idx="15572">
                    <c:v>18:59:39</c:v>
                  </c:pt>
                  <c:pt idx="15573">
                    <c:v>19:00:00</c:v>
                  </c:pt>
                  <c:pt idx="15574">
                    <c:v>19:00:21</c:v>
                  </c:pt>
                  <c:pt idx="15575">
                    <c:v>19:00:43</c:v>
                  </c:pt>
                  <c:pt idx="15576">
                    <c:v>19:01:04</c:v>
                  </c:pt>
                  <c:pt idx="15577">
                    <c:v>19:01:25</c:v>
                  </c:pt>
                  <c:pt idx="15578">
                    <c:v>19:01:46</c:v>
                  </c:pt>
                  <c:pt idx="15579">
                    <c:v>19:02:07</c:v>
                  </c:pt>
                  <c:pt idx="15580">
                    <c:v>19:02:28</c:v>
                  </c:pt>
                  <c:pt idx="15581">
                    <c:v>19:02:50</c:v>
                  </c:pt>
                  <c:pt idx="15582">
                    <c:v>19:03:11</c:v>
                  </c:pt>
                  <c:pt idx="15583">
                    <c:v>19:03:32</c:v>
                  </c:pt>
                  <c:pt idx="15584">
                    <c:v>19:03:53</c:v>
                  </c:pt>
                  <c:pt idx="15585">
                    <c:v>19:04:15</c:v>
                  </c:pt>
                  <c:pt idx="15586">
                    <c:v>19:04:36</c:v>
                  </c:pt>
                  <c:pt idx="15587">
                    <c:v>19:04:58</c:v>
                  </c:pt>
                  <c:pt idx="15588">
                    <c:v>19:05:19</c:v>
                  </c:pt>
                  <c:pt idx="15589">
                    <c:v>19:05:40</c:v>
                  </c:pt>
                  <c:pt idx="15590">
                    <c:v>19:06:01</c:v>
                  </c:pt>
                  <c:pt idx="15591">
                    <c:v>19:06:23</c:v>
                  </c:pt>
                  <c:pt idx="15592">
                    <c:v>19:06:45</c:v>
                  </c:pt>
                  <c:pt idx="15593">
                    <c:v>19:07:06</c:v>
                  </c:pt>
                  <c:pt idx="15594">
                    <c:v>19:07:27</c:v>
                  </c:pt>
                  <c:pt idx="15595">
                    <c:v>19:07:48</c:v>
                  </c:pt>
                  <c:pt idx="15596">
                    <c:v>19:08:10</c:v>
                  </c:pt>
                  <c:pt idx="15597">
                    <c:v>19:08:32</c:v>
                  </c:pt>
                  <c:pt idx="15598">
                    <c:v>19:08:54</c:v>
                  </c:pt>
                  <c:pt idx="15599">
                    <c:v>19:09:16</c:v>
                  </c:pt>
                  <c:pt idx="15600">
                    <c:v>19:09:38</c:v>
                  </c:pt>
                  <c:pt idx="15601">
                    <c:v>19:10:00</c:v>
                  </c:pt>
                  <c:pt idx="15602">
                    <c:v>19:10:22</c:v>
                  </c:pt>
                  <c:pt idx="15603">
                    <c:v>19:10:44</c:v>
                  </c:pt>
                  <c:pt idx="15604">
                    <c:v>19:11:05</c:v>
                  </c:pt>
                  <c:pt idx="15605">
                    <c:v>19:11:26</c:v>
                  </c:pt>
                  <c:pt idx="15606">
                    <c:v>19:11:47</c:v>
                  </c:pt>
                  <c:pt idx="15607">
                    <c:v>19:12:09</c:v>
                  </c:pt>
                  <c:pt idx="15608">
                    <c:v>19:12:30</c:v>
                  </c:pt>
                  <c:pt idx="15609">
                    <c:v>19:12:52</c:v>
                  </c:pt>
                  <c:pt idx="15610">
                    <c:v>19:13:14</c:v>
                  </c:pt>
                  <c:pt idx="15611">
                    <c:v>19:13:35</c:v>
                  </c:pt>
                  <c:pt idx="15612">
                    <c:v>19:13:56</c:v>
                  </c:pt>
                  <c:pt idx="15613">
                    <c:v>19:14:17</c:v>
                  </c:pt>
                  <c:pt idx="15614">
                    <c:v>19:14:39</c:v>
                  </c:pt>
                  <c:pt idx="15615">
                    <c:v>19:15:00</c:v>
                  </c:pt>
                  <c:pt idx="15616">
                    <c:v>19:15:22</c:v>
                  </c:pt>
                  <c:pt idx="15617">
                    <c:v>19:15:43</c:v>
                  </c:pt>
                  <c:pt idx="15618">
                    <c:v>19:16:06</c:v>
                  </c:pt>
                  <c:pt idx="15619">
                    <c:v>19:16:27</c:v>
                  </c:pt>
                  <c:pt idx="15620">
                    <c:v>19:16:48</c:v>
                  </c:pt>
                  <c:pt idx="15621">
                    <c:v>19:17:10</c:v>
                  </c:pt>
                  <c:pt idx="15622">
                    <c:v>19:17:31</c:v>
                  </c:pt>
                  <c:pt idx="15623">
                    <c:v>19:17:52</c:v>
                  </c:pt>
                  <c:pt idx="15624">
                    <c:v>19:18:13</c:v>
                  </c:pt>
                  <c:pt idx="15625">
                    <c:v>19:18:34</c:v>
                  </c:pt>
                  <c:pt idx="15626">
                    <c:v>19:18:55</c:v>
                  </c:pt>
                  <c:pt idx="15627">
                    <c:v>19:19:16</c:v>
                  </c:pt>
                  <c:pt idx="15628">
                    <c:v>19:19:37</c:v>
                  </c:pt>
                  <c:pt idx="15629">
                    <c:v>19:19:58</c:v>
                  </c:pt>
                  <c:pt idx="15630">
                    <c:v>19:20:20</c:v>
                  </c:pt>
                  <c:pt idx="15631">
                    <c:v>19:20:41</c:v>
                  </c:pt>
                  <c:pt idx="15632">
                    <c:v>19:21:02</c:v>
                  </c:pt>
                  <c:pt idx="15633">
                    <c:v>19:21:26</c:v>
                  </c:pt>
                  <c:pt idx="15634">
                    <c:v>19:21:47</c:v>
                  </c:pt>
                  <c:pt idx="15635">
                    <c:v>19:22:08</c:v>
                  </c:pt>
                  <c:pt idx="15636">
                    <c:v>19:22:29</c:v>
                  </c:pt>
                  <c:pt idx="15637">
                    <c:v>19:22:51</c:v>
                  </c:pt>
                  <c:pt idx="15638">
                    <c:v>19:23:13</c:v>
                  </c:pt>
                  <c:pt idx="15639">
                    <c:v>19:23:35</c:v>
                  </c:pt>
                  <c:pt idx="15640">
                    <c:v>19:23:57</c:v>
                  </c:pt>
                  <c:pt idx="15641">
                    <c:v>19:24:18</c:v>
                  </c:pt>
                  <c:pt idx="15642">
                    <c:v>19:24:39</c:v>
                  </c:pt>
                  <c:pt idx="15643">
                    <c:v>19:25:01</c:v>
                  </c:pt>
                  <c:pt idx="15644">
                    <c:v>19:25:22</c:v>
                  </c:pt>
                  <c:pt idx="15645">
                    <c:v>19:25:43</c:v>
                  </c:pt>
                  <c:pt idx="15646">
                    <c:v>19:26:04</c:v>
                  </c:pt>
                  <c:pt idx="15647">
                    <c:v>19:26:25</c:v>
                  </c:pt>
                  <c:pt idx="15648">
                    <c:v>19:26:46</c:v>
                  </c:pt>
                  <c:pt idx="15649">
                    <c:v>19:27:07</c:v>
                  </c:pt>
                  <c:pt idx="15650">
                    <c:v>19:27:29</c:v>
                  </c:pt>
                  <c:pt idx="15651">
                    <c:v>19:27:51</c:v>
                  </c:pt>
                  <c:pt idx="15652">
                    <c:v>19:28:13</c:v>
                  </c:pt>
                  <c:pt idx="15653">
                    <c:v>19:28:34</c:v>
                  </c:pt>
                  <c:pt idx="15654">
                    <c:v>19:28:56</c:v>
                  </c:pt>
                  <c:pt idx="15655">
                    <c:v>19:29:17</c:v>
                  </c:pt>
                  <c:pt idx="15656">
                    <c:v>19:29:39</c:v>
                  </c:pt>
                  <c:pt idx="15657">
                    <c:v>19:30:01</c:v>
                  </c:pt>
                  <c:pt idx="15658">
                    <c:v>19:30:22</c:v>
                  </c:pt>
                  <c:pt idx="15659">
                    <c:v>19:30:44</c:v>
                  </c:pt>
                  <c:pt idx="15660">
                    <c:v>19:31:06</c:v>
                  </c:pt>
                  <c:pt idx="15661">
                    <c:v>19:31:27</c:v>
                  </c:pt>
                  <c:pt idx="15662">
                    <c:v>19:31:48</c:v>
                  </c:pt>
                  <c:pt idx="15663">
                    <c:v>19:32:10</c:v>
                  </c:pt>
                  <c:pt idx="15664">
                    <c:v>19:32:31</c:v>
                  </c:pt>
                  <c:pt idx="15665">
                    <c:v>19:32:52</c:v>
                  </c:pt>
                  <c:pt idx="15666">
                    <c:v>19:33:14</c:v>
                  </c:pt>
                  <c:pt idx="15667">
                    <c:v>19:33:36</c:v>
                  </c:pt>
                  <c:pt idx="15668">
                    <c:v>19:33:58</c:v>
                  </c:pt>
                  <c:pt idx="15669">
                    <c:v>19:34:19</c:v>
                  </c:pt>
                  <c:pt idx="15670">
                    <c:v>19:34:40</c:v>
                  </c:pt>
                  <c:pt idx="15671">
                    <c:v>19:35:02</c:v>
                  </c:pt>
                  <c:pt idx="15672">
                    <c:v>19:35:23</c:v>
                  </c:pt>
                  <c:pt idx="15673">
                    <c:v>19:35:45</c:v>
                  </c:pt>
                  <c:pt idx="15674">
                    <c:v>19:36:07</c:v>
                  </c:pt>
                  <c:pt idx="15675">
                    <c:v>19:36:28</c:v>
                  </c:pt>
                  <c:pt idx="15676">
                    <c:v>19:36:50</c:v>
                  </c:pt>
                  <c:pt idx="15677">
                    <c:v>19:37:11</c:v>
                  </c:pt>
                  <c:pt idx="15678">
                    <c:v>19:37:32</c:v>
                  </c:pt>
                  <c:pt idx="15679">
                    <c:v>19:37:53</c:v>
                  </c:pt>
                  <c:pt idx="15680">
                    <c:v>19:38:14</c:v>
                  </c:pt>
                  <c:pt idx="15681">
                    <c:v>19:38:35</c:v>
                  </c:pt>
                  <c:pt idx="15682">
                    <c:v>19:38:57</c:v>
                  </c:pt>
                  <c:pt idx="15683">
                    <c:v>19:39:18</c:v>
                  </c:pt>
                  <c:pt idx="15684">
                    <c:v>19:39:40</c:v>
                  </c:pt>
                  <c:pt idx="15685">
                    <c:v>19:40:01</c:v>
                  </c:pt>
                  <c:pt idx="15686">
                    <c:v>19:40:23</c:v>
                  </c:pt>
                  <c:pt idx="15687">
                    <c:v>19:40:44</c:v>
                  </c:pt>
                  <c:pt idx="15688">
                    <c:v>19:41:06</c:v>
                  </c:pt>
                  <c:pt idx="15689">
                    <c:v>19:41:27</c:v>
                  </c:pt>
                  <c:pt idx="15690">
                    <c:v>19:41:48</c:v>
                  </c:pt>
                  <c:pt idx="15691">
                    <c:v>19:42:10</c:v>
                  </c:pt>
                  <c:pt idx="15692">
                    <c:v>19:42:31</c:v>
                  </c:pt>
                  <c:pt idx="15693">
                    <c:v>19:42:52</c:v>
                  </c:pt>
                  <c:pt idx="15694">
                    <c:v>19:43:14</c:v>
                  </c:pt>
                  <c:pt idx="15695">
                    <c:v>19:43:35</c:v>
                  </c:pt>
                  <c:pt idx="15696">
                    <c:v>19:43:56</c:v>
                  </c:pt>
                  <c:pt idx="15697">
                    <c:v>19:44:17</c:v>
                  </c:pt>
                  <c:pt idx="15698">
                    <c:v>19:44:39</c:v>
                  </c:pt>
                  <c:pt idx="15699">
                    <c:v>19:45:01</c:v>
                  </c:pt>
                  <c:pt idx="15700">
                    <c:v>19:45:22</c:v>
                  </c:pt>
                  <c:pt idx="15701">
                    <c:v>19:45:44</c:v>
                  </c:pt>
                  <c:pt idx="15702">
                    <c:v>19:46:05</c:v>
                  </c:pt>
                  <c:pt idx="15703">
                    <c:v>19:46:26</c:v>
                  </c:pt>
                  <c:pt idx="15704">
                    <c:v>19:46:47</c:v>
                  </c:pt>
                  <c:pt idx="15705">
                    <c:v>19:47:09</c:v>
                  </c:pt>
                  <c:pt idx="15706">
                    <c:v>19:47:30</c:v>
                  </c:pt>
                  <c:pt idx="15707">
                    <c:v>19:47:52</c:v>
                  </c:pt>
                  <c:pt idx="15708">
                    <c:v>19:48:13</c:v>
                  </c:pt>
                  <c:pt idx="15709">
                    <c:v>19:48:34</c:v>
                  </c:pt>
                  <c:pt idx="15710">
                    <c:v>19:48:56</c:v>
                  </c:pt>
                  <c:pt idx="15711">
                    <c:v>19:49:17</c:v>
                  </c:pt>
                  <c:pt idx="15712">
                    <c:v>19:49:39</c:v>
                  </c:pt>
                  <c:pt idx="15713">
                    <c:v>19:50:00</c:v>
                  </c:pt>
                  <c:pt idx="15714">
                    <c:v>19:50:22</c:v>
                  </c:pt>
                  <c:pt idx="15715">
                    <c:v>19:50:43</c:v>
                  </c:pt>
                  <c:pt idx="15716">
                    <c:v>19:51:04</c:v>
                  </c:pt>
                  <c:pt idx="15717">
                    <c:v>19:51:26</c:v>
                  </c:pt>
                  <c:pt idx="15718">
                    <c:v>19:51:47</c:v>
                  </c:pt>
                  <c:pt idx="15719">
                    <c:v>19:52:09</c:v>
                  </c:pt>
                  <c:pt idx="15720">
                    <c:v>19:52:31</c:v>
                  </c:pt>
                  <c:pt idx="15721">
                    <c:v>19:52:52</c:v>
                  </c:pt>
                  <c:pt idx="15722">
                    <c:v>19:53:13</c:v>
                  </c:pt>
                  <c:pt idx="15723">
                    <c:v>19:53:34</c:v>
                  </c:pt>
                  <c:pt idx="15724">
                    <c:v>19:53:55</c:v>
                  </c:pt>
                  <c:pt idx="15725">
                    <c:v>19:54:16</c:v>
                  </c:pt>
                  <c:pt idx="15726">
                    <c:v>19:54:37</c:v>
                  </c:pt>
                  <c:pt idx="15727">
                    <c:v>19:54:59</c:v>
                  </c:pt>
                  <c:pt idx="15728">
                    <c:v>19:55:20</c:v>
                  </c:pt>
                  <c:pt idx="15729">
                    <c:v>19:55:41</c:v>
                  </c:pt>
                  <c:pt idx="15730">
                    <c:v>19:56:03</c:v>
                  </c:pt>
                  <c:pt idx="15731">
                    <c:v>19:56:24</c:v>
                  </c:pt>
                  <c:pt idx="15732">
                    <c:v>19:56:46</c:v>
                  </c:pt>
                  <c:pt idx="15733">
                    <c:v>19:57:07</c:v>
                  </c:pt>
                  <c:pt idx="15734">
                    <c:v>19:57:29</c:v>
                  </c:pt>
                  <c:pt idx="15735">
                    <c:v>19:57:50</c:v>
                  </c:pt>
                  <c:pt idx="15736">
                    <c:v>19:58:11</c:v>
                  </c:pt>
                  <c:pt idx="15737">
                    <c:v>19:58:32</c:v>
                  </c:pt>
                  <c:pt idx="15738">
                    <c:v>19:58:54</c:v>
                  </c:pt>
                  <c:pt idx="15739">
                    <c:v>19:59:15</c:v>
                  </c:pt>
                  <c:pt idx="15740">
                    <c:v>19:59:37</c:v>
                  </c:pt>
                  <c:pt idx="15741">
                    <c:v>19:59:59</c:v>
                  </c:pt>
                  <c:pt idx="15742">
                    <c:v>20:00:21</c:v>
                  </c:pt>
                  <c:pt idx="15743">
                    <c:v>20:00:42</c:v>
                  </c:pt>
                  <c:pt idx="15744">
                    <c:v>20:01:04</c:v>
                  </c:pt>
                  <c:pt idx="15745">
                    <c:v>20:01:25</c:v>
                  </c:pt>
                  <c:pt idx="15746">
                    <c:v>20:01:47</c:v>
                  </c:pt>
                  <c:pt idx="15747">
                    <c:v>20:02:08</c:v>
                  </c:pt>
                  <c:pt idx="15748">
                    <c:v>20:02:29</c:v>
                  </c:pt>
                  <c:pt idx="15749">
                    <c:v>20:02:51</c:v>
                  </c:pt>
                  <c:pt idx="15750">
                    <c:v>20:03:12</c:v>
                  </c:pt>
                  <c:pt idx="15751">
                    <c:v>20:03:34</c:v>
                  </c:pt>
                  <c:pt idx="15752">
                    <c:v>20:03:55</c:v>
                  </c:pt>
                  <c:pt idx="15753">
                    <c:v>20:04:16</c:v>
                  </c:pt>
                  <c:pt idx="15754">
                    <c:v>20:04:38</c:v>
                  </c:pt>
                  <c:pt idx="15755">
                    <c:v>20:04:59</c:v>
                  </c:pt>
                  <c:pt idx="15756">
                    <c:v>20:05:20</c:v>
                  </c:pt>
                  <c:pt idx="15757">
                    <c:v>20:05:42</c:v>
                  </c:pt>
                  <c:pt idx="15758">
                    <c:v>20:06:03</c:v>
                  </c:pt>
                  <c:pt idx="15759">
                    <c:v>20:06:25</c:v>
                  </c:pt>
                  <c:pt idx="15760">
                    <c:v>20:06:47</c:v>
                  </c:pt>
                  <c:pt idx="15761">
                    <c:v>20:07:08</c:v>
                  </c:pt>
                  <c:pt idx="15762">
                    <c:v>20:07:30</c:v>
                  </c:pt>
                  <c:pt idx="15763">
                    <c:v>20:07:52</c:v>
                  </c:pt>
                  <c:pt idx="15764">
                    <c:v>20:08:14</c:v>
                  </c:pt>
                  <c:pt idx="15765">
                    <c:v>20:08:36</c:v>
                  </c:pt>
                  <c:pt idx="15766">
                    <c:v>20:08:57</c:v>
                  </c:pt>
                  <c:pt idx="15767">
                    <c:v>20:09:18</c:v>
                  </c:pt>
                  <c:pt idx="15768">
                    <c:v>20:09:39</c:v>
                  </c:pt>
                  <c:pt idx="15769">
                    <c:v>20:10:00</c:v>
                  </c:pt>
                  <c:pt idx="15770">
                    <c:v>20:10:22</c:v>
                  </c:pt>
                  <c:pt idx="15771">
                    <c:v>20:10:44</c:v>
                  </c:pt>
                  <c:pt idx="15772">
                    <c:v>20:11:06</c:v>
                  </c:pt>
                  <c:pt idx="15773">
                    <c:v>20:11:27</c:v>
                  </c:pt>
                  <c:pt idx="15774">
                    <c:v>20:11:49</c:v>
                  </c:pt>
                  <c:pt idx="15775">
                    <c:v>20:12:10</c:v>
                  </c:pt>
                  <c:pt idx="15776">
                    <c:v>20:12:32</c:v>
                  </c:pt>
                  <c:pt idx="15777">
                    <c:v>20:12:53</c:v>
                  </c:pt>
                  <c:pt idx="15778">
                    <c:v>20:13:14</c:v>
                  </c:pt>
                  <c:pt idx="15779">
                    <c:v>20:13:36</c:v>
                  </c:pt>
                  <c:pt idx="15780">
                    <c:v>20:13:57</c:v>
                  </c:pt>
                  <c:pt idx="15781">
                    <c:v>20:14:18</c:v>
                  </c:pt>
                  <c:pt idx="15782">
                    <c:v>20:14:39</c:v>
                  </c:pt>
                  <c:pt idx="15783">
                    <c:v>20:15:00</c:v>
                  </c:pt>
                  <c:pt idx="15784">
                    <c:v>20:15:22</c:v>
                  </c:pt>
                  <c:pt idx="15785">
                    <c:v>20:15:44</c:v>
                  </c:pt>
                  <c:pt idx="15786">
                    <c:v>20:16:05</c:v>
                  </c:pt>
                  <c:pt idx="15787">
                    <c:v>20:16:27</c:v>
                  </c:pt>
                  <c:pt idx="15788">
                    <c:v>20:16:48</c:v>
                  </c:pt>
                  <c:pt idx="15789">
                    <c:v>20:17:09</c:v>
                  </c:pt>
                  <c:pt idx="15790">
                    <c:v>20:17:30</c:v>
                  </c:pt>
                  <c:pt idx="15791">
                    <c:v>20:17:52</c:v>
                  </c:pt>
                  <c:pt idx="15792">
                    <c:v>20:18:13</c:v>
                  </c:pt>
                  <c:pt idx="15793">
                    <c:v>20:18:34</c:v>
                  </c:pt>
                  <c:pt idx="15794">
                    <c:v>20:18:56</c:v>
                  </c:pt>
                  <c:pt idx="15795">
                    <c:v>20:19:18</c:v>
                  </c:pt>
                  <c:pt idx="15796">
                    <c:v>20:19:39</c:v>
                  </c:pt>
                  <c:pt idx="15797">
                    <c:v>20:20:00</c:v>
                  </c:pt>
                  <c:pt idx="15798">
                    <c:v>20:20:21</c:v>
                  </c:pt>
                  <c:pt idx="15799">
                    <c:v>20:20:42</c:v>
                  </c:pt>
                  <c:pt idx="15800">
                    <c:v>20:21:04</c:v>
                  </c:pt>
                  <c:pt idx="15801">
                    <c:v>20:21:25</c:v>
                  </c:pt>
                  <c:pt idx="15802">
                    <c:v>20:21:46</c:v>
                  </c:pt>
                  <c:pt idx="15803">
                    <c:v>20:22:07</c:v>
                  </c:pt>
                  <c:pt idx="15804">
                    <c:v>20:22:29</c:v>
                  </c:pt>
                  <c:pt idx="15805">
                    <c:v>20:22:50</c:v>
                  </c:pt>
                  <c:pt idx="15806">
                    <c:v>20:23:12</c:v>
                  </c:pt>
                  <c:pt idx="15807">
                    <c:v>20:23:34</c:v>
                  </c:pt>
                  <c:pt idx="15808">
                    <c:v>20:23:56</c:v>
                  </c:pt>
                  <c:pt idx="15809">
                    <c:v>20:24:17</c:v>
                  </c:pt>
                  <c:pt idx="15810">
                    <c:v>20:24:39</c:v>
                  </c:pt>
                  <c:pt idx="15811">
                    <c:v>20:25:02</c:v>
                  </c:pt>
                  <c:pt idx="15812">
                    <c:v>20:25:23</c:v>
                  </c:pt>
                  <c:pt idx="15813">
                    <c:v>20:25:45</c:v>
                  </c:pt>
                  <c:pt idx="15814">
                    <c:v>20:26:07</c:v>
                  </c:pt>
                  <c:pt idx="15815">
                    <c:v>20:26:29</c:v>
                  </c:pt>
                  <c:pt idx="15816">
                    <c:v>20:26:50</c:v>
                  </c:pt>
                  <c:pt idx="15817">
                    <c:v>20:27:12</c:v>
                  </c:pt>
                  <c:pt idx="15818">
                    <c:v>20:27:33</c:v>
                  </c:pt>
                  <c:pt idx="15819">
                    <c:v>20:27:55</c:v>
                  </c:pt>
                  <c:pt idx="15820">
                    <c:v>20:28:16</c:v>
                  </c:pt>
                  <c:pt idx="15821">
                    <c:v>20:28:37</c:v>
                  </c:pt>
                  <c:pt idx="15822">
                    <c:v>20:28:59</c:v>
                  </c:pt>
                  <c:pt idx="15823">
                    <c:v>20:29:20</c:v>
                  </c:pt>
                  <c:pt idx="15824">
                    <c:v>20:29:42</c:v>
                  </c:pt>
                  <c:pt idx="15825">
                    <c:v>20:30:04</c:v>
                  </c:pt>
                  <c:pt idx="15826">
                    <c:v>20:30:25</c:v>
                  </c:pt>
                  <c:pt idx="15827">
                    <c:v>20:30:47</c:v>
                  </c:pt>
                  <c:pt idx="15828">
                    <c:v>20:31:09</c:v>
                  </c:pt>
                  <c:pt idx="15829">
                    <c:v>20:31:30</c:v>
                  </c:pt>
                  <c:pt idx="15830">
                    <c:v>20:31:52</c:v>
                  </c:pt>
                  <c:pt idx="15831">
                    <c:v>20:32:13</c:v>
                  </c:pt>
                  <c:pt idx="15832">
                    <c:v>20:32:35</c:v>
                  </c:pt>
                  <c:pt idx="15833">
                    <c:v>20:32:56</c:v>
                  </c:pt>
                  <c:pt idx="15834">
                    <c:v>20:33:18</c:v>
                  </c:pt>
                  <c:pt idx="15835">
                    <c:v>20:33:39</c:v>
                  </c:pt>
                  <c:pt idx="15836">
                    <c:v>20:34:01</c:v>
                  </c:pt>
                  <c:pt idx="15837">
                    <c:v>20:34:23</c:v>
                  </c:pt>
                  <c:pt idx="15838">
                    <c:v>20:34:44</c:v>
                  </c:pt>
                  <c:pt idx="15839">
                    <c:v>20:35:05</c:v>
                  </c:pt>
                  <c:pt idx="15840">
                    <c:v>20:35:26</c:v>
                  </c:pt>
                  <c:pt idx="15841">
                    <c:v>20:35:47</c:v>
                  </c:pt>
                  <c:pt idx="15842">
                    <c:v>20:36:08</c:v>
                  </c:pt>
                  <c:pt idx="15843">
                    <c:v>20:36:29</c:v>
                  </c:pt>
                  <c:pt idx="15844">
                    <c:v>20:36:50</c:v>
                  </c:pt>
                  <c:pt idx="15845">
                    <c:v>20:37:12</c:v>
                  </c:pt>
                  <c:pt idx="15846">
                    <c:v>20:37:33</c:v>
                  </c:pt>
                  <c:pt idx="15847">
                    <c:v>20:37:54</c:v>
                  </c:pt>
                  <c:pt idx="15848">
                    <c:v>20:38:16</c:v>
                  </c:pt>
                  <c:pt idx="15849">
                    <c:v>20:38:38</c:v>
                  </c:pt>
                  <c:pt idx="15850">
                    <c:v>20:38:59</c:v>
                  </c:pt>
                  <c:pt idx="15851">
                    <c:v>20:39:21</c:v>
                  </c:pt>
                  <c:pt idx="15852">
                    <c:v>20:39:42</c:v>
                  </c:pt>
                  <c:pt idx="15853">
                    <c:v>20:40:04</c:v>
                  </c:pt>
                  <c:pt idx="15854">
                    <c:v>20:40:26</c:v>
                  </c:pt>
                  <c:pt idx="15855">
                    <c:v>20:40:47</c:v>
                  </c:pt>
                  <c:pt idx="15856">
                    <c:v>20:41:08</c:v>
                  </c:pt>
                  <c:pt idx="15857">
                    <c:v>20:41:30</c:v>
                  </c:pt>
                  <c:pt idx="15858">
                    <c:v>20:41:51</c:v>
                  </c:pt>
                  <c:pt idx="15859">
                    <c:v>20:42:12</c:v>
                  </c:pt>
                  <c:pt idx="15860">
                    <c:v>20:42:33</c:v>
                  </c:pt>
                  <c:pt idx="15861">
                    <c:v>20:42:54</c:v>
                  </c:pt>
                  <c:pt idx="15862">
                    <c:v>20:43:15</c:v>
                  </c:pt>
                  <c:pt idx="15863">
                    <c:v>20:43:36</c:v>
                  </c:pt>
                  <c:pt idx="15864">
                    <c:v>20:43:57</c:v>
                  </c:pt>
                  <c:pt idx="15865">
                    <c:v>20:44:18</c:v>
                  </c:pt>
                  <c:pt idx="15866">
                    <c:v>20:44:40</c:v>
                  </c:pt>
                  <c:pt idx="15867">
                    <c:v>20:45:01</c:v>
                  </c:pt>
                  <c:pt idx="15868">
                    <c:v>20:45:23</c:v>
                  </c:pt>
                  <c:pt idx="15869">
                    <c:v>20:45:44</c:v>
                  </c:pt>
                  <c:pt idx="15870">
                    <c:v>20:46:06</c:v>
                  </c:pt>
                  <c:pt idx="15871">
                    <c:v>20:46:28</c:v>
                  </c:pt>
                  <c:pt idx="15872">
                    <c:v>20:46:50</c:v>
                  </c:pt>
                  <c:pt idx="15873">
                    <c:v>20:47:12</c:v>
                  </c:pt>
                  <c:pt idx="15874">
                    <c:v>20:47:33</c:v>
                  </c:pt>
                  <c:pt idx="15875">
                    <c:v>20:47:55</c:v>
                  </c:pt>
                  <c:pt idx="15876">
                    <c:v>20:48:17</c:v>
                  </c:pt>
                  <c:pt idx="15877">
                    <c:v>20:48:38</c:v>
                  </c:pt>
                  <c:pt idx="15878">
                    <c:v>20:48:59</c:v>
                  </c:pt>
                  <c:pt idx="15879">
                    <c:v>20:49:20</c:v>
                  </c:pt>
                  <c:pt idx="15880">
                    <c:v>20:49:41</c:v>
                  </c:pt>
                  <c:pt idx="15881">
                    <c:v>20:50:02</c:v>
                  </c:pt>
                  <c:pt idx="15882">
                    <c:v>20:50:23</c:v>
                  </c:pt>
                  <c:pt idx="15883">
                    <c:v>20:50:44</c:v>
                  </c:pt>
                  <c:pt idx="15884">
                    <c:v>20:51:06</c:v>
                  </c:pt>
                  <c:pt idx="15885">
                    <c:v>20:51:28</c:v>
                  </c:pt>
                  <c:pt idx="15886">
                    <c:v>20:51:49</c:v>
                  </c:pt>
                  <c:pt idx="15887">
                    <c:v>20:52:11</c:v>
                  </c:pt>
                  <c:pt idx="15888">
                    <c:v>20:52:32</c:v>
                  </c:pt>
                  <c:pt idx="15889">
                    <c:v>20:52:53</c:v>
                  </c:pt>
                  <c:pt idx="15890">
                    <c:v>20:53:14</c:v>
                  </c:pt>
                  <c:pt idx="15891">
                    <c:v>20:53:36</c:v>
                  </c:pt>
                  <c:pt idx="15892">
                    <c:v>20:53:57</c:v>
                  </c:pt>
                  <c:pt idx="15893">
                    <c:v>20:54:18</c:v>
                  </c:pt>
                  <c:pt idx="15894">
                    <c:v>20:54:39</c:v>
                  </c:pt>
                  <c:pt idx="15895">
                    <c:v>20:55:01</c:v>
                  </c:pt>
                  <c:pt idx="15896">
                    <c:v>20:55:22</c:v>
                  </c:pt>
                  <c:pt idx="15897">
                    <c:v>20:55:44</c:v>
                  </c:pt>
                  <c:pt idx="15898">
                    <c:v>20:56:06</c:v>
                  </c:pt>
                  <c:pt idx="15899">
                    <c:v>20:56:27</c:v>
                  </c:pt>
                  <c:pt idx="15900">
                    <c:v>20:56:48</c:v>
                  </c:pt>
                  <c:pt idx="15901">
                    <c:v>20:57:09</c:v>
                  </c:pt>
                  <c:pt idx="15902">
                    <c:v>20:57:30</c:v>
                  </c:pt>
                  <c:pt idx="15903">
                    <c:v>20:57:51</c:v>
                  </c:pt>
                  <c:pt idx="15904">
                    <c:v>20:58:12</c:v>
                  </c:pt>
                  <c:pt idx="15905">
                    <c:v>20:58:33</c:v>
                  </c:pt>
                  <c:pt idx="15906">
                    <c:v>20:58:54</c:v>
                  </c:pt>
                  <c:pt idx="15907">
                    <c:v>20:59:15</c:v>
                  </c:pt>
                  <c:pt idx="15908">
                    <c:v>20:59:36</c:v>
                  </c:pt>
                  <c:pt idx="15909">
                    <c:v>20:59:58</c:v>
                  </c:pt>
                  <c:pt idx="15910">
                    <c:v>21:00:19</c:v>
                  </c:pt>
                  <c:pt idx="15911">
                    <c:v>21:00:41</c:v>
                  </c:pt>
                  <c:pt idx="15912">
                    <c:v>21:01:02</c:v>
                  </c:pt>
                  <c:pt idx="15913">
                    <c:v>21:01:23</c:v>
                  </c:pt>
                  <c:pt idx="15914">
                    <c:v>21:01:45</c:v>
                  </c:pt>
                  <c:pt idx="15915">
                    <c:v>21:02:07</c:v>
                  </c:pt>
                  <c:pt idx="15916">
                    <c:v>21:02:29</c:v>
                  </c:pt>
                  <c:pt idx="15917">
                    <c:v>21:02:50</c:v>
                  </c:pt>
                  <c:pt idx="15918">
                    <c:v>21:03:11</c:v>
                  </c:pt>
                  <c:pt idx="15919">
                    <c:v>21:03:33</c:v>
                  </c:pt>
                  <c:pt idx="15920">
                    <c:v>21:03:55</c:v>
                  </c:pt>
                  <c:pt idx="15921">
                    <c:v>21:04:17</c:v>
                  </c:pt>
                  <c:pt idx="15922">
                    <c:v>21:04:38</c:v>
                  </c:pt>
                  <c:pt idx="15923">
                    <c:v>21:05:00</c:v>
                  </c:pt>
                  <c:pt idx="15924">
                    <c:v>21:05:22</c:v>
                  </c:pt>
                  <c:pt idx="15925">
                    <c:v>21:05:44</c:v>
                  </c:pt>
                  <c:pt idx="15926">
                    <c:v>21:06:05</c:v>
                  </c:pt>
                  <c:pt idx="15927">
                    <c:v>21:06:27</c:v>
                  </c:pt>
                  <c:pt idx="15928">
                    <c:v>21:06:48</c:v>
                  </c:pt>
                  <c:pt idx="15929">
                    <c:v>21:07:09</c:v>
                  </c:pt>
                  <c:pt idx="15930">
                    <c:v>21:07:30</c:v>
                  </c:pt>
                  <c:pt idx="15931">
                    <c:v>21:07:51</c:v>
                  </c:pt>
                  <c:pt idx="15932">
                    <c:v>21:08:13</c:v>
                  </c:pt>
                  <c:pt idx="15933">
                    <c:v>21:08:34</c:v>
                  </c:pt>
                  <c:pt idx="15934">
                    <c:v>21:08:56</c:v>
                  </c:pt>
                  <c:pt idx="15935">
                    <c:v>21:09:17</c:v>
                  </c:pt>
                  <c:pt idx="15936">
                    <c:v>21:09:39</c:v>
                  </c:pt>
                  <c:pt idx="15937">
                    <c:v>21:10:00</c:v>
                  </c:pt>
                  <c:pt idx="15938">
                    <c:v>21:10:21</c:v>
                  </c:pt>
                  <c:pt idx="15939">
                    <c:v>21:10:42</c:v>
                  </c:pt>
                  <c:pt idx="15940">
                    <c:v>21:11:03</c:v>
                  </c:pt>
                  <c:pt idx="15941">
                    <c:v>21:11:24</c:v>
                  </c:pt>
                  <c:pt idx="15942">
                    <c:v>21:11:45</c:v>
                  </c:pt>
                  <c:pt idx="15943">
                    <c:v>21:12:06</c:v>
                  </c:pt>
                  <c:pt idx="15944">
                    <c:v>21:12:28</c:v>
                  </c:pt>
                  <c:pt idx="15945">
                    <c:v>21:12:50</c:v>
                  </c:pt>
                  <c:pt idx="15946">
                    <c:v>21:13:12</c:v>
                  </c:pt>
                  <c:pt idx="15947">
                    <c:v>21:13:33</c:v>
                  </c:pt>
                  <c:pt idx="15948">
                    <c:v>21:13:54</c:v>
                  </c:pt>
                  <c:pt idx="15949">
                    <c:v>21:14:16</c:v>
                  </c:pt>
                  <c:pt idx="15950">
                    <c:v>21:14:38</c:v>
                  </c:pt>
                  <c:pt idx="15951">
                    <c:v>21:14:59</c:v>
                  </c:pt>
                  <c:pt idx="15952">
                    <c:v>21:15:20</c:v>
                  </c:pt>
                  <c:pt idx="15953">
                    <c:v>21:15:41</c:v>
                  </c:pt>
                  <c:pt idx="15954">
                    <c:v>21:16:02</c:v>
                  </c:pt>
                  <c:pt idx="15955">
                    <c:v>21:16:24</c:v>
                  </c:pt>
                  <c:pt idx="15956">
                    <c:v>21:16:45</c:v>
                  </c:pt>
                  <c:pt idx="15957">
                    <c:v>21:17:06</c:v>
                  </c:pt>
                  <c:pt idx="15958">
                    <c:v>21:17:27</c:v>
                  </c:pt>
                  <c:pt idx="15959">
                    <c:v>21:17:48</c:v>
                  </c:pt>
                  <c:pt idx="15960">
                    <c:v>21:18:09</c:v>
                  </c:pt>
                  <c:pt idx="15961">
                    <c:v>21:18:31</c:v>
                  </c:pt>
                  <c:pt idx="15962">
                    <c:v>21:18:52</c:v>
                  </c:pt>
                  <c:pt idx="15963">
                    <c:v>21:19:13</c:v>
                  </c:pt>
                  <c:pt idx="15964">
                    <c:v>21:19:36</c:v>
                  </c:pt>
                  <c:pt idx="15965">
                    <c:v>21:19:57</c:v>
                  </c:pt>
                  <c:pt idx="15966">
                    <c:v>21:20:19</c:v>
                  </c:pt>
                  <c:pt idx="15967">
                    <c:v>21:20:40</c:v>
                  </c:pt>
                  <c:pt idx="15968">
                    <c:v>21:21:01</c:v>
                  </c:pt>
                  <c:pt idx="15969">
                    <c:v>21:21:23</c:v>
                  </c:pt>
                  <c:pt idx="15970">
                    <c:v>21:21:44</c:v>
                  </c:pt>
                  <c:pt idx="15971">
                    <c:v>21:22:05</c:v>
                  </c:pt>
                  <c:pt idx="15972">
                    <c:v>21:22:26</c:v>
                  </c:pt>
                  <c:pt idx="15973">
                    <c:v>21:22:47</c:v>
                  </c:pt>
                  <c:pt idx="15974">
                    <c:v>21:23:08</c:v>
                  </c:pt>
                  <c:pt idx="15975">
                    <c:v>21:23:29</c:v>
                  </c:pt>
                  <c:pt idx="15976">
                    <c:v>21:23:50</c:v>
                  </c:pt>
                  <c:pt idx="15977">
                    <c:v>21:24:11</c:v>
                  </c:pt>
                  <c:pt idx="15978">
                    <c:v>21:24:33</c:v>
                  </c:pt>
                  <c:pt idx="15979">
                    <c:v>21:24:54</c:v>
                  </c:pt>
                  <c:pt idx="15980">
                    <c:v>21:25:16</c:v>
                  </c:pt>
                  <c:pt idx="15981">
                    <c:v>21:25:37</c:v>
                  </c:pt>
                  <c:pt idx="15982">
                    <c:v>21:25:58</c:v>
                  </c:pt>
                  <c:pt idx="15983">
                    <c:v>21:26:20</c:v>
                  </c:pt>
                  <c:pt idx="15984">
                    <c:v>21:26:41</c:v>
                  </c:pt>
                  <c:pt idx="15985">
                    <c:v>21:27:02</c:v>
                  </c:pt>
                  <c:pt idx="15986">
                    <c:v>21:27:23</c:v>
                  </c:pt>
                  <c:pt idx="15987">
                    <c:v>21:27:45</c:v>
                  </c:pt>
                  <c:pt idx="15988">
                    <c:v>21:28:07</c:v>
                  </c:pt>
                  <c:pt idx="15989">
                    <c:v>21:28:28</c:v>
                  </c:pt>
                  <c:pt idx="15990">
                    <c:v>21:28:50</c:v>
                  </c:pt>
                  <c:pt idx="15991">
                    <c:v>21:29:12</c:v>
                  </c:pt>
                  <c:pt idx="15992">
                    <c:v>21:29:34</c:v>
                  </c:pt>
                  <c:pt idx="15993">
                    <c:v>21:29:55</c:v>
                  </c:pt>
                  <c:pt idx="15994">
                    <c:v>21:30:16</c:v>
                  </c:pt>
                  <c:pt idx="15995">
                    <c:v>21:30:37</c:v>
                  </c:pt>
                  <c:pt idx="15996">
                    <c:v>21:30:59</c:v>
                  </c:pt>
                  <c:pt idx="15997">
                    <c:v>21:31:20</c:v>
                  </c:pt>
                  <c:pt idx="15998">
                    <c:v>21:31:41</c:v>
                  </c:pt>
                  <c:pt idx="15999">
                    <c:v>21:32:02</c:v>
                  </c:pt>
                  <c:pt idx="16000">
                    <c:v>21:32:23</c:v>
                  </c:pt>
                  <c:pt idx="16001">
                    <c:v>21:32:46</c:v>
                  </c:pt>
                  <c:pt idx="16002">
                    <c:v>21:33:07</c:v>
                  </c:pt>
                  <c:pt idx="16003">
                    <c:v>21:33:28</c:v>
                  </c:pt>
                  <c:pt idx="16004">
                    <c:v>21:33:50</c:v>
                  </c:pt>
                  <c:pt idx="16005">
                    <c:v>21:34:12</c:v>
                  </c:pt>
                  <c:pt idx="16006">
                    <c:v>21:34:33</c:v>
                  </c:pt>
                  <c:pt idx="16007">
                    <c:v>21:34:55</c:v>
                  </c:pt>
                  <c:pt idx="16008">
                    <c:v>21:35:16</c:v>
                  </c:pt>
                  <c:pt idx="16009">
                    <c:v>21:35:38</c:v>
                  </c:pt>
                  <c:pt idx="16010">
                    <c:v>21:36:00</c:v>
                  </c:pt>
                  <c:pt idx="16011">
                    <c:v>21:36:21</c:v>
                  </c:pt>
                  <c:pt idx="16012">
                    <c:v>21:36:43</c:v>
                  </c:pt>
                  <c:pt idx="16013">
                    <c:v>21:37:04</c:v>
                  </c:pt>
                  <c:pt idx="16014">
                    <c:v>21:37:26</c:v>
                  </c:pt>
                  <c:pt idx="16015">
                    <c:v>21:37:48</c:v>
                  </c:pt>
                  <c:pt idx="16016">
                    <c:v>21:38:10</c:v>
                  </c:pt>
                  <c:pt idx="16017">
                    <c:v>21:38:31</c:v>
                  </c:pt>
                  <c:pt idx="16018">
                    <c:v>21:38:52</c:v>
                  </c:pt>
                  <c:pt idx="16019">
                    <c:v>21:39:13</c:v>
                  </c:pt>
                  <c:pt idx="16020">
                    <c:v>21:39:35</c:v>
                  </c:pt>
                  <c:pt idx="16021">
                    <c:v>21:39:57</c:v>
                  </c:pt>
                  <c:pt idx="16022">
                    <c:v>21:40:18</c:v>
                  </c:pt>
                  <c:pt idx="16023">
                    <c:v>21:40:39</c:v>
                  </c:pt>
                  <c:pt idx="16024">
                    <c:v>21:41:00</c:v>
                  </c:pt>
                  <c:pt idx="16025">
                    <c:v>21:41:21</c:v>
                  </c:pt>
                  <c:pt idx="16026">
                    <c:v>21:41:43</c:v>
                  </c:pt>
                  <c:pt idx="16027">
                    <c:v>21:42:04</c:v>
                  </c:pt>
                  <c:pt idx="16028">
                    <c:v>21:42:25</c:v>
                  </c:pt>
                  <c:pt idx="16029">
                    <c:v>21:42:46</c:v>
                  </c:pt>
                  <c:pt idx="16030">
                    <c:v>21:43:09</c:v>
                  </c:pt>
                  <c:pt idx="16031">
                    <c:v>21:43:30</c:v>
                  </c:pt>
                  <c:pt idx="16032">
                    <c:v>21:43:51</c:v>
                  </c:pt>
                  <c:pt idx="16033">
                    <c:v>21:44:12</c:v>
                  </c:pt>
                  <c:pt idx="16034">
                    <c:v>21:44:33</c:v>
                  </c:pt>
                  <c:pt idx="16035">
                    <c:v>21:44:54</c:v>
                  </c:pt>
                  <c:pt idx="16036">
                    <c:v>21:45:15</c:v>
                  </c:pt>
                  <c:pt idx="16037">
                    <c:v>21:45:36</c:v>
                  </c:pt>
                  <c:pt idx="16038">
                    <c:v>21:45:57</c:v>
                  </c:pt>
                  <c:pt idx="16039">
                    <c:v>21:46:18</c:v>
                  </c:pt>
                  <c:pt idx="16040">
                    <c:v>21:46:40</c:v>
                  </c:pt>
                  <c:pt idx="16041">
                    <c:v>21:47:02</c:v>
                  </c:pt>
                  <c:pt idx="16042">
                    <c:v>21:47:24</c:v>
                  </c:pt>
                  <c:pt idx="16043">
                    <c:v>21:47:45</c:v>
                  </c:pt>
                  <c:pt idx="16044">
                    <c:v>21:48:06</c:v>
                  </c:pt>
                  <c:pt idx="16045">
                    <c:v>21:48:27</c:v>
                  </c:pt>
                  <c:pt idx="16046">
                    <c:v>21:48:49</c:v>
                  </c:pt>
                  <c:pt idx="16047">
                    <c:v>21:49:11</c:v>
                  </c:pt>
                  <c:pt idx="16048">
                    <c:v>21:49:33</c:v>
                  </c:pt>
                  <c:pt idx="16049">
                    <c:v>21:49:54</c:v>
                  </c:pt>
                  <c:pt idx="16050">
                    <c:v>21:50:15</c:v>
                  </c:pt>
                  <c:pt idx="16051">
                    <c:v>21:50:36</c:v>
                  </c:pt>
                  <c:pt idx="16052">
                    <c:v>21:50:58</c:v>
                  </c:pt>
                  <c:pt idx="16053">
                    <c:v>21:51:20</c:v>
                  </c:pt>
                  <c:pt idx="16054">
                    <c:v>21:51:42</c:v>
                  </c:pt>
                  <c:pt idx="16055">
                    <c:v>21:52:04</c:v>
                  </c:pt>
                  <c:pt idx="16056">
                    <c:v>21:52:26</c:v>
                  </c:pt>
                  <c:pt idx="16057">
                    <c:v>21:52:48</c:v>
                  </c:pt>
                  <c:pt idx="16058">
                    <c:v>21:53:10</c:v>
                  </c:pt>
                  <c:pt idx="16059">
                    <c:v>21:53:32</c:v>
                  </c:pt>
                  <c:pt idx="16060">
                    <c:v>21:53:53</c:v>
                  </c:pt>
                  <c:pt idx="16061">
                    <c:v>21:54:14</c:v>
                  </c:pt>
                  <c:pt idx="16062">
                    <c:v>21:54:36</c:v>
                  </c:pt>
                  <c:pt idx="16063">
                    <c:v>21:54:57</c:v>
                  </c:pt>
                  <c:pt idx="16064">
                    <c:v>21:55:19</c:v>
                  </c:pt>
                  <c:pt idx="16065">
                    <c:v>21:55:41</c:v>
                  </c:pt>
                  <c:pt idx="16066">
                    <c:v>21:56:02</c:v>
                  </c:pt>
                  <c:pt idx="16067">
                    <c:v>21:56:23</c:v>
                  </c:pt>
                  <c:pt idx="16068">
                    <c:v>21:56:44</c:v>
                  </c:pt>
                  <c:pt idx="16069">
                    <c:v>21:57:05</c:v>
                  </c:pt>
                  <c:pt idx="16070">
                    <c:v>21:57:26</c:v>
                  </c:pt>
                  <c:pt idx="16071">
                    <c:v>21:57:47</c:v>
                  </c:pt>
                  <c:pt idx="16072">
                    <c:v>21:58:08</c:v>
                  </c:pt>
                  <c:pt idx="16073">
                    <c:v>21:58:29</c:v>
                  </c:pt>
                  <c:pt idx="16074">
                    <c:v>21:58:50</c:v>
                  </c:pt>
                  <c:pt idx="16075">
                    <c:v>21:59:12</c:v>
                  </c:pt>
                  <c:pt idx="16076">
                    <c:v>21:59:33</c:v>
                  </c:pt>
                  <c:pt idx="16077">
                    <c:v>21:59:55</c:v>
                  </c:pt>
                  <c:pt idx="16078">
                    <c:v>22:00:16</c:v>
                  </c:pt>
                  <c:pt idx="16079">
                    <c:v>22:00:38</c:v>
                  </c:pt>
                  <c:pt idx="16080">
                    <c:v>22:00:59</c:v>
                  </c:pt>
                  <c:pt idx="16081">
                    <c:v>22:01:20</c:v>
                  </c:pt>
                  <c:pt idx="16082">
                    <c:v>22:01:41</c:v>
                  </c:pt>
                  <c:pt idx="16083">
                    <c:v>22:02:03</c:v>
                  </c:pt>
                  <c:pt idx="16084">
                    <c:v>22:02:25</c:v>
                  </c:pt>
                  <c:pt idx="16085">
                    <c:v>22:02:46</c:v>
                  </c:pt>
                  <c:pt idx="16086">
                    <c:v>22:03:08</c:v>
                  </c:pt>
                  <c:pt idx="16087">
                    <c:v>22:03:30</c:v>
                  </c:pt>
                  <c:pt idx="16088">
                    <c:v>22:03:51</c:v>
                  </c:pt>
                  <c:pt idx="16089">
                    <c:v>22:04:13</c:v>
                  </c:pt>
                  <c:pt idx="16090">
                    <c:v>22:04:34</c:v>
                  </c:pt>
                  <c:pt idx="16091">
                    <c:v>22:04:55</c:v>
                  </c:pt>
                  <c:pt idx="16092">
                    <c:v>22:05:16</c:v>
                  </c:pt>
                  <c:pt idx="16093">
                    <c:v>22:05:38</c:v>
                  </c:pt>
                  <c:pt idx="16094">
                    <c:v>22:05:59</c:v>
                  </c:pt>
                  <c:pt idx="16095">
                    <c:v>22:06:21</c:v>
                  </c:pt>
                  <c:pt idx="16096">
                    <c:v>22:06:42</c:v>
                  </c:pt>
                  <c:pt idx="16097">
                    <c:v>22:07:04</c:v>
                  </c:pt>
                  <c:pt idx="16098">
                    <c:v>22:07:25</c:v>
                  </c:pt>
                  <c:pt idx="16099">
                    <c:v>22:07:46</c:v>
                  </c:pt>
                  <c:pt idx="16100">
                    <c:v>22:08:07</c:v>
                  </c:pt>
                  <c:pt idx="16101">
                    <c:v>22:08:29</c:v>
                  </c:pt>
                  <c:pt idx="16102">
                    <c:v>22:08:51</c:v>
                  </c:pt>
                  <c:pt idx="16103">
                    <c:v>22:09:12</c:v>
                  </c:pt>
                  <c:pt idx="16104">
                    <c:v>22:09:33</c:v>
                  </c:pt>
                  <c:pt idx="16105">
                    <c:v>22:09:55</c:v>
                  </c:pt>
                  <c:pt idx="16106">
                    <c:v>22:10:17</c:v>
                  </c:pt>
                  <c:pt idx="16107">
                    <c:v>22:10:38</c:v>
                  </c:pt>
                  <c:pt idx="16108">
                    <c:v>22:11:00</c:v>
                  </c:pt>
                  <c:pt idx="16109">
                    <c:v>22:11:22</c:v>
                  </c:pt>
                  <c:pt idx="16110">
                    <c:v>22:11:44</c:v>
                  </c:pt>
                  <c:pt idx="16111">
                    <c:v>22:12:05</c:v>
                  </c:pt>
                  <c:pt idx="16112">
                    <c:v>22:12:27</c:v>
                  </c:pt>
                  <c:pt idx="16113">
                    <c:v>22:12:48</c:v>
                  </c:pt>
                  <c:pt idx="16114">
                    <c:v>22:13:09</c:v>
                  </c:pt>
                  <c:pt idx="16115">
                    <c:v>22:13:30</c:v>
                  </c:pt>
                  <c:pt idx="16116">
                    <c:v>22:13:52</c:v>
                  </c:pt>
                  <c:pt idx="16117">
                    <c:v>22:14:13</c:v>
                  </c:pt>
                  <c:pt idx="16118">
                    <c:v>22:14:35</c:v>
                  </c:pt>
                  <c:pt idx="16119">
                    <c:v>22:14:57</c:v>
                  </c:pt>
                  <c:pt idx="16120">
                    <c:v>22:15:18</c:v>
                  </c:pt>
                  <c:pt idx="16121">
                    <c:v>22:15:40</c:v>
                  </c:pt>
                  <c:pt idx="16122">
                    <c:v>22:16:02</c:v>
                  </c:pt>
                  <c:pt idx="16123">
                    <c:v>22:16:24</c:v>
                  </c:pt>
                  <c:pt idx="16124">
                    <c:v>22:16:45</c:v>
                  </c:pt>
                  <c:pt idx="16125">
                    <c:v>22:17:06</c:v>
                  </c:pt>
                  <c:pt idx="16126">
                    <c:v>22:17:28</c:v>
                  </c:pt>
                  <c:pt idx="16127">
                    <c:v>22:17:49</c:v>
                  </c:pt>
                  <c:pt idx="16128">
                    <c:v>22:18:10</c:v>
                  </c:pt>
                  <c:pt idx="16129">
                    <c:v>22:18:32</c:v>
                  </c:pt>
                  <c:pt idx="16130">
                    <c:v>22:18:53</c:v>
                  </c:pt>
                  <c:pt idx="16131">
                    <c:v>22:19:14</c:v>
                  </c:pt>
                  <c:pt idx="16132">
                    <c:v>22:19:36</c:v>
                  </c:pt>
                  <c:pt idx="16133">
                    <c:v>22:19:57</c:v>
                  </c:pt>
                  <c:pt idx="16134">
                    <c:v>22:20:18</c:v>
                  </c:pt>
                  <c:pt idx="16135">
                    <c:v>22:20:40</c:v>
                  </c:pt>
                  <c:pt idx="16136">
                    <c:v>22:21:02</c:v>
                  </c:pt>
                  <c:pt idx="16137">
                    <c:v>22:21:23</c:v>
                  </c:pt>
                  <c:pt idx="16138">
                    <c:v>22:21:44</c:v>
                  </c:pt>
                  <c:pt idx="16139">
                    <c:v>22:22:05</c:v>
                  </c:pt>
                  <c:pt idx="16140">
                    <c:v>22:22:27</c:v>
                  </c:pt>
                  <c:pt idx="16141">
                    <c:v>22:22:48</c:v>
                  </c:pt>
                  <c:pt idx="16142">
                    <c:v>22:23:09</c:v>
                  </c:pt>
                  <c:pt idx="16143">
                    <c:v>22:23:30</c:v>
                  </c:pt>
                  <c:pt idx="16144">
                    <c:v>22:23:52</c:v>
                  </c:pt>
                  <c:pt idx="16145">
                    <c:v>22:24:13</c:v>
                  </c:pt>
                  <c:pt idx="16146">
                    <c:v>22:24:35</c:v>
                  </c:pt>
                  <c:pt idx="16147">
                    <c:v>22:24:57</c:v>
                  </c:pt>
                  <c:pt idx="16148">
                    <c:v>22:25:19</c:v>
                  </c:pt>
                  <c:pt idx="16149">
                    <c:v>22:25:40</c:v>
                  </c:pt>
                  <c:pt idx="16150">
                    <c:v>22:26:02</c:v>
                  </c:pt>
                  <c:pt idx="16151">
                    <c:v>22:26:23</c:v>
                  </c:pt>
                  <c:pt idx="16152">
                    <c:v>22:26:44</c:v>
                  </c:pt>
                  <c:pt idx="16153">
                    <c:v>22:27:05</c:v>
                  </c:pt>
                  <c:pt idx="16154">
                    <c:v>22:27:27</c:v>
                  </c:pt>
                  <c:pt idx="16155">
                    <c:v>22:27:48</c:v>
                  </c:pt>
                  <c:pt idx="16156">
                    <c:v>22:28:10</c:v>
                  </c:pt>
                  <c:pt idx="16157">
                    <c:v>22:28:31</c:v>
                  </c:pt>
                  <c:pt idx="16158">
                    <c:v>22:28:52</c:v>
                  </c:pt>
                  <c:pt idx="16159">
                    <c:v>22:29:13</c:v>
                  </c:pt>
                  <c:pt idx="16160">
                    <c:v>22:29:35</c:v>
                  </c:pt>
                  <c:pt idx="16161">
                    <c:v>22:29:56</c:v>
                  </c:pt>
                  <c:pt idx="16162">
                    <c:v>22:30:17</c:v>
                  </c:pt>
                  <c:pt idx="16163">
                    <c:v>22:30:39</c:v>
                  </c:pt>
                  <c:pt idx="16164">
                    <c:v>22:31:00</c:v>
                  </c:pt>
                  <c:pt idx="16165">
                    <c:v>22:31:21</c:v>
                  </c:pt>
                  <c:pt idx="16166">
                    <c:v>22:31:42</c:v>
                  </c:pt>
                  <c:pt idx="16167">
                    <c:v>22:32:03</c:v>
                  </c:pt>
                  <c:pt idx="16168">
                    <c:v>22:32:25</c:v>
                  </c:pt>
                  <c:pt idx="16169">
                    <c:v>22:32:46</c:v>
                  </c:pt>
                  <c:pt idx="16170">
                    <c:v>22:33:08</c:v>
                  </c:pt>
                  <c:pt idx="16171">
                    <c:v>22:33:30</c:v>
                  </c:pt>
                  <c:pt idx="16172">
                    <c:v>22:33:52</c:v>
                  </c:pt>
                  <c:pt idx="16173">
                    <c:v>22:34:13</c:v>
                  </c:pt>
                  <c:pt idx="16174">
                    <c:v>22:34:35</c:v>
                  </c:pt>
                  <c:pt idx="16175">
                    <c:v>22:34:56</c:v>
                  </c:pt>
                  <c:pt idx="16176">
                    <c:v>22:35:18</c:v>
                  </c:pt>
                  <c:pt idx="16177">
                    <c:v>22:35:40</c:v>
                  </c:pt>
                  <c:pt idx="16178">
                    <c:v>22:36:01</c:v>
                  </c:pt>
                  <c:pt idx="16179">
                    <c:v>22:36:23</c:v>
                  </c:pt>
                  <c:pt idx="16180">
                    <c:v>22:36:44</c:v>
                  </c:pt>
                  <c:pt idx="16181">
                    <c:v>22:37:06</c:v>
                  </c:pt>
                  <c:pt idx="16182">
                    <c:v>22:37:27</c:v>
                  </c:pt>
                  <c:pt idx="16183">
                    <c:v>22:37:49</c:v>
                  </c:pt>
                  <c:pt idx="16184">
                    <c:v>22:38:10</c:v>
                  </c:pt>
                  <c:pt idx="16185">
                    <c:v>22:38:32</c:v>
                  </c:pt>
                  <c:pt idx="16186">
                    <c:v>22:38:54</c:v>
                  </c:pt>
                  <c:pt idx="16187">
                    <c:v>22:39:15</c:v>
                  </c:pt>
                  <c:pt idx="16188">
                    <c:v>22:39:37</c:v>
                  </c:pt>
                  <c:pt idx="16189">
                    <c:v>22:39:58</c:v>
                  </c:pt>
                  <c:pt idx="16190">
                    <c:v>22:40:20</c:v>
                  </c:pt>
                  <c:pt idx="16191">
                    <c:v>22:40:42</c:v>
                  </c:pt>
                  <c:pt idx="16192">
                    <c:v>22:41:03</c:v>
                  </c:pt>
                  <c:pt idx="16193">
                    <c:v>22:41:24</c:v>
                  </c:pt>
                  <c:pt idx="16194">
                    <c:v>22:41:45</c:v>
                  </c:pt>
                  <c:pt idx="16195">
                    <c:v>22:42:06</c:v>
                  </c:pt>
                  <c:pt idx="16196">
                    <c:v>22:42:28</c:v>
                  </c:pt>
                  <c:pt idx="16197">
                    <c:v>22:42:50</c:v>
                  </c:pt>
                  <c:pt idx="16198">
                    <c:v>22:43:12</c:v>
                  </c:pt>
                  <c:pt idx="16199">
                    <c:v>22:43:33</c:v>
                  </c:pt>
                  <c:pt idx="16200">
                    <c:v>22:43:54</c:v>
                  </c:pt>
                  <c:pt idx="16201">
                    <c:v>22:44:15</c:v>
                  </c:pt>
                  <c:pt idx="16202">
                    <c:v>22:44:36</c:v>
                  </c:pt>
                  <c:pt idx="16203">
                    <c:v>22:44:57</c:v>
                  </c:pt>
                  <c:pt idx="16204">
                    <c:v>22:45:19</c:v>
                  </c:pt>
                  <c:pt idx="16205">
                    <c:v>22:45:40</c:v>
                  </c:pt>
                  <c:pt idx="16206">
                    <c:v>22:46:01</c:v>
                  </c:pt>
                  <c:pt idx="16207">
                    <c:v>22:46:23</c:v>
                  </c:pt>
                  <c:pt idx="16208">
                    <c:v>22:46:45</c:v>
                  </c:pt>
                  <c:pt idx="16209">
                    <c:v>22:47:07</c:v>
                  </c:pt>
                  <c:pt idx="16210">
                    <c:v>22:47:28</c:v>
                  </c:pt>
                  <c:pt idx="16211">
                    <c:v>22:47:50</c:v>
                  </c:pt>
                  <c:pt idx="16212">
                    <c:v>22:48:11</c:v>
                  </c:pt>
                  <c:pt idx="16213">
                    <c:v>22:48:33</c:v>
                  </c:pt>
                  <c:pt idx="16214">
                    <c:v>22:48:55</c:v>
                  </c:pt>
                  <c:pt idx="16215">
                    <c:v>22:49:17</c:v>
                  </c:pt>
                  <c:pt idx="16216">
                    <c:v>22:49:38</c:v>
                  </c:pt>
                  <c:pt idx="16217">
                    <c:v>22:50:00</c:v>
                  </c:pt>
                  <c:pt idx="16218">
                    <c:v>22:50:22</c:v>
                  </c:pt>
                  <c:pt idx="16219">
                    <c:v>22:50:44</c:v>
                  </c:pt>
                  <c:pt idx="16220">
                    <c:v>22:51:05</c:v>
                  </c:pt>
                  <c:pt idx="16221">
                    <c:v>22:51:27</c:v>
                  </c:pt>
                  <c:pt idx="16222">
                    <c:v>22:51:49</c:v>
                  </c:pt>
                  <c:pt idx="16223">
                    <c:v>22:52:10</c:v>
                  </c:pt>
                  <c:pt idx="16224">
                    <c:v>22:52:32</c:v>
                  </c:pt>
                  <c:pt idx="16225">
                    <c:v>22:52:53</c:v>
                  </c:pt>
                  <c:pt idx="16226">
                    <c:v>22:53:14</c:v>
                  </c:pt>
                  <c:pt idx="16227">
                    <c:v>22:53:35</c:v>
                  </c:pt>
                  <c:pt idx="16228">
                    <c:v>22:53:56</c:v>
                  </c:pt>
                  <c:pt idx="16229">
                    <c:v>22:54:17</c:v>
                  </c:pt>
                  <c:pt idx="16230">
                    <c:v>22:54:38</c:v>
                  </c:pt>
                  <c:pt idx="16231">
                    <c:v>22:55:00</c:v>
                  </c:pt>
                  <c:pt idx="16232">
                    <c:v>22:55:22</c:v>
                  </c:pt>
                  <c:pt idx="16233">
                    <c:v>22:55:44</c:v>
                  </c:pt>
                  <c:pt idx="16234">
                    <c:v>22:56:05</c:v>
                  </c:pt>
                  <c:pt idx="16235">
                    <c:v>22:56:26</c:v>
                  </c:pt>
                  <c:pt idx="16236">
                    <c:v>22:56:47</c:v>
                  </c:pt>
                  <c:pt idx="16237">
                    <c:v>22:57:08</c:v>
                  </c:pt>
                  <c:pt idx="16238">
                    <c:v>22:57:29</c:v>
                  </c:pt>
                  <c:pt idx="16239">
                    <c:v>22:57:51</c:v>
                  </c:pt>
                  <c:pt idx="16240">
                    <c:v>22:58:13</c:v>
                  </c:pt>
                  <c:pt idx="16241">
                    <c:v>22:58:35</c:v>
                  </c:pt>
                  <c:pt idx="16242">
                    <c:v>22:58:57</c:v>
                  </c:pt>
                  <c:pt idx="16243">
                    <c:v>22:59:18</c:v>
                  </c:pt>
                  <c:pt idx="16244">
                    <c:v>22:59:39</c:v>
                  </c:pt>
                  <c:pt idx="16245">
                    <c:v>23:00:01</c:v>
                  </c:pt>
                  <c:pt idx="16246">
                    <c:v>23:00:23</c:v>
                  </c:pt>
                  <c:pt idx="16247">
                    <c:v>23:00:45</c:v>
                  </c:pt>
                  <c:pt idx="16248">
                    <c:v>23:01:07</c:v>
                  </c:pt>
                  <c:pt idx="16249">
                    <c:v>23:01:29</c:v>
                  </c:pt>
                  <c:pt idx="16250">
                    <c:v>23:01:50</c:v>
                  </c:pt>
                  <c:pt idx="16251">
                    <c:v>23:02:12</c:v>
                  </c:pt>
                  <c:pt idx="16252">
                    <c:v>23:02:33</c:v>
                  </c:pt>
                  <c:pt idx="16253">
                    <c:v>23:02:54</c:v>
                  </c:pt>
                  <c:pt idx="16254">
                    <c:v>23:03:15</c:v>
                  </c:pt>
                  <c:pt idx="16255">
                    <c:v>23:03:37</c:v>
                  </c:pt>
                  <c:pt idx="16256">
                    <c:v>23:03:58</c:v>
                  </c:pt>
                  <c:pt idx="16257">
                    <c:v>23:04:19</c:v>
                  </c:pt>
                  <c:pt idx="16258">
                    <c:v>23:04:40</c:v>
                  </c:pt>
                  <c:pt idx="16259">
                    <c:v>23:05:02</c:v>
                  </c:pt>
                  <c:pt idx="16260">
                    <c:v>23:05:24</c:v>
                  </c:pt>
                  <c:pt idx="16261">
                    <c:v>23:05:45</c:v>
                  </c:pt>
                  <c:pt idx="16262">
                    <c:v>23:06:06</c:v>
                  </c:pt>
                  <c:pt idx="16263">
                    <c:v>23:06:27</c:v>
                  </c:pt>
                  <c:pt idx="16264">
                    <c:v>23:06:49</c:v>
                  </c:pt>
                  <c:pt idx="16265">
                    <c:v>23:07:10</c:v>
                  </c:pt>
                  <c:pt idx="16266">
                    <c:v>23:07:31</c:v>
                  </c:pt>
                  <c:pt idx="16267">
                    <c:v>23:07:53</c:v>
                  </c:pt>
                  <c:pt idx="16268">
                    <c:v>23:08:14</c:v>
                  </c:pt>
                  <c:pt idx="16269">
                    <c:v>23:08:36</c:v>
                  </c:pt>
                  <c:pt idx="16270">
                    <c:v>23:08:58</c:v>
                  </c:pt>
                  <c:pt idx="16271">
                    <c:v>23:09:19</c:v>
                  </c:pt>
                  <c:pt idx="16272">
                    <c:v>23:09:40</c:v>
                  </c:pt>
                  <c:pt idx="16273">
                    <c:v>23:10:02</c:v>
                  </c:pt>
                  <c:pt idx="16274">
                    <c:v>23:10:23</c:v>
                  </c:pt>
                  <c:pt idx="16275">
                    <c:v>23:10:45</c:v>
                  </c:pt>
                  <c:pt idx="16276">
                    <c:v>23:11:07</c:v>
                  </c:pt>
                  <c:pt idx="16277">
                    <c:v>23:11:28</c:v>
                  </c:pt>
                  <c:pt idx="16278">
                    <c:v>23:11:49</c:v>
                  </c:pt>
                  <c:pt idx="16279">
                    <c:v>23:12:11</c:v>
                  </c:pt>
                  <c:pt idx="16280">
                    <c:v>23:12:33</c:v>
                  </c:pt>
                  <c:pt idx="16281">
                    <c:v>23:12:54</c:v>
                  </c:pt>
                  <c:pt idx="16282">
                    <c:v>23:13:15</c:v>
                  </c:pt>
                  <c:pt idx="16283">
                    <c:v>23:13:37</c:v>
                  </c:pt>
                  <c:pt idx="16284">
                    <c:v>23:13:58</c:v>
                  </c:pt>
                  <c:pt idx="16285">
                    <c:v>23:14:19</c:v>
                  </c:pt>
                  <c:pt idx="16286">
                    <c:v>23:14:40</c:v>
                  </c:pt>
                  <c:pt idx="16287">
                    <c:v>23:15:01</c:v>
                  </c:pt>
                  <c:pt idx="16288">
                    <c:v>23:15:22</c:v>
                  </c:pt>
                  <c:pt idx="16289">
                    <c:v>23:15:44</c:v>
                  </c:pt>
                  <c:pt idx="16290">
                    <c:v>23:16:06</c:v>
                  </c:pt>
                  <c:pt idx="16291">
                    <c:v>23:16:27</c:v>
                  </c:pt>
                  <c:pt idx="16292">
                    <c:v>23:16:48</c:v>
                  </c:pt>
                  <c:pt idx="16293">
                    <c:v>23:17:09</c:v>
                  </c:pt>
                  <c:pt idx="16294">
                    <c:v>23:17:31</c:v>
                  </c:pt>
                  <c:pt idx="16295">
                    <c:v>23:17:53</c:v>
                  </c:pt>
                  <c:pt idx="16296">
                    <c:v>23:18:14</c:v>
                  </c:pt>
                  <c:pt idx="16297">
                    <c:v>23:18:36</c:v>
                  </c:pt>
                  <c:pt idx="16298">
                    <c:v>23:18:57</c:v>
                  </c:pt>
                  <c:pt idx="16299">
                    <c:v>23:19:18</c:v>
                  </c:pt>
                  <c:pt idx="16300">
                    <c:v>23:19:39</c:v>
                  </c:pt>
                  <c:pt idx="16301">
                    <c:v>23:20:00</c:v>
                  </c:pt>
                  <c:pt idx="16302">
                    <c:v>23:20:21</c:v>
                  </c:pt>
                  <c:pt idx="16303">
                    <c:v>23:20:43</c:v>
                  </c:pt>
                  <c:pt idx="16304">
                    <c:v>23:21:04</c:v>
                  </c:pt>
                  <c:pt idx="16305">
                    <c:v>23:21:25</c:v>
                  </c:pt>
                  <c:pt idx="16306">
                    <c:v>23:21:46</c:v>
                  </c:pt>
                  <c:pt idx="16307">
                    <c:v>23:22:07</c:v>
                  </c:pt>
                  <c:pt idx="16308">
                    <c:v>23:22:28</c:v>
                  </c:pt>
                  <c:pt idx="16309">
                    <c:v>23:22:50</c:v>
                  </c:pt>
                  <c:pt idx="16310">
                    <c:v>23:23:12</c:v>
                  </c:pt>
                  <c:pt idx="16311">
                    <c:v>23:23:33</c:v>
                  </c:pt>
                  <c:pt idx="16312">
                    <c:v>23:23:55</c:v>
                  </c:pt>
                  <c:pt idx="16313">
                    <c:v>23:24:17</c:v>
                  </c:pt>
                  <c:pt idx="16314">
                    <c:v>23:24:38</c:v>
                  </c:pt>
                  <c:pt idx="16315">
                    <c:v>23:25:00</c:v>
                  </c:pt>
                  <c:pt idx="16316">
                    <c:v>23:25:21</c:v>
                  </c:pt>
                  <c:pt idx="16317">
                    <c:v>23:25:43</c:v>
                  </c:pt>
                  <c:pt idx="16318">
                    <c:v>23:26:04</c:v>
                  </c:pt>
                  <c:pt idx="16319">
                    <c:v>23:26:25</c:v>
                  </c:pt>
                  <c:pt idx="16320">
                    <c:v>23:26:46</c:v>
                  </c:pt>
                  <c:pt idx="16321">
                    <c:v>23:27:07</c:v>
                  </c:pt>
                  <c:pt idx="16322">
                    <c:v>23:27:29</c:v>
                  </c:pt>
                  <c:pt idx="16323">
                    <c:v>23:27:51</c:v>
                  </c:pt>
                  <c:pt idx="16324">
                    <c:v>23:28:13</c:v>
                  </c:pt>
                  <c:pt idx="16325">
                    <c:v>23:28:35</c:v>
                  </c:pt>
                  <c:pt idx="16326">
                    <c:v>23:28:56</c:v>
                  </c:pt>
                  <c:pt idx="16327">
                    <c:v>23:29:17</c:v>
                  </c:pt>
                  <c:pt idx="16328">
                    <c:v>23:29:39</c:v>
                  </c:pt>
                  <c:pt idx="16329">
                    <c:v>23:30:00</c:v>
                  </c:pt>
                  <c:pt idx="16330">
                    <c:v>23:30:21</c:v>
                  </c:pt>
                  <c:pt idx="16331">
                    <c:v>23:30:43</c:v>
                  </c:pt>
                  <c:pt idx="16332">
                    <c:v>23:31:04</c:v>
                  </c:pt>
                  <c:pt idx="16333">
                    <c:v>23:31:25</c:v>
                  </c:pt>
                  <c:pt idx="16334">
                    <c:v>23:31:46</c:v>
                  </c:pt>
                  <c:pt idx="16335">
                    <c:v>23:32:07</c:v>
                  </c:pt>
                  <c:pt idx="16336">
                    <c:v>23:32:28</c:v>
                  </c:pt>
                  <c:pt idx="16337">
                    <c:v>23:32:49</c:v>
                  </c:pt>
                  <c:pt idx="16338">
                    <c:v>23:33:11</c:v>
                  </c:pt>
                  <c:pt idx="16339">
                    <c:v>23:33:33</c:v>
                  </c:pt>
                  <c:pt idx="16340">
                    <c:v>23:33:54</c:v>
                  </c:pt>
                  <c:pt idx="16341">
                    <c:v>23:34:16</c:v>
                  </c:pt>
                  <c:pt idx="16342">
                    <c:v>23:34:37</c:v>
                  </c:pt>
                  <c:pt idx="16343">
                    <c:v>23:34:58</c:v>
                  </c:pt>
                  <c:pt idx="16344">
                    <c:v>23:35:20</c:v>
                  </c:pt>
                  <c:pt idx="16345">
                    <c:v>23:35:41</c:v>
                  </c:pt>
                  <c:pt idx="16346">
                    <c:v>23:36:03</c:v>
                  </c:pt>
                  <c:pt idx="16347">
                    <c:v>23:36:24</c:v>
                  </c:pt>
                  <c:pt idx="16348">
                    <c:v>23:36:45</c:v>
                  </c:pt>
                  <c:pt idx="16349">
                    <c:v>23:37:06</c:v>
                  </c:pt>
                  <c:pt idx="16350">
                    <c:v>23:37:27</c:v>
                  </c:pt>
                  <c:pt idx="16351">
                    <c:v>23:37:48</c:v>
                  </c:pt>
                  <c:pt idx="16352">
                    <c:v>23:38:09</c:v>
                  </c:pt>
                  <c:pt idx="16353">
                    <c:v>23:38:30</c:v>
                  </c:pt>
                  <c:pt idx="16354">
                    <c:v>23:38:52</c:v>
                  </c:pt>
                  <c:pt idx="16355">
                    <c:v>23:39:13</c:v>
                  </c:pt>
                  <c:pt idx="16356">
                    <c:v>23:39:34</c:v>
                  </c:pt>
                  <c:pt idx="16357">
                    <c:v>23:39:56</c:v>
                  </c:pt>
                  <c:pt idx="16358">
                    <c:v>23:40:17</c:v>
                  </c:pt>
                  <c:pt idx="16359">
                    <c:v>23:40:39</c:v>
                  </c:pt>
                  <c:pt idx="16360">
                    <c:v>23:41:00</c:v>
                  </c:pt>
                  <c:pt idx="16361">
                    <c:v>23:41:21</c:v>
                  </c:pt>
                  <c:pt idx="16362">
                    <c:v>23:41:43</c:v>
                  </c:pt>
                  <c:pt idx="16363">
                    <c:v>23:42:04</c:v>
                  </c:pt>
                  <c:pt idx="16364">
                    <c:v>23:42:25</c:v>
                  </c:pt>
                  <c:pt idx="16365">
                    <c:v>23:42:47</c:v>
                  </c:pt>
                  <c:pt idx="16366">
                    <c:v>23:43:08</c:v>
                  </c:pt>
                  <c:pt idx="16367">
                    <c:v>23:43:29</c:v>
                  </c:pt>
                  <c:pt idx="16368">
                    <c:v>23:43:50</c:v>
                  </c:pt>
                  <c:pt idx="16369">
                    <c:v>23:44:11</c:v>
                  </c:pt>
                  <c:pt idx="16370">
                    <c:v>23:44:33</c:v>
                  </c:pt>
                  <c:pt idx="16371">
                    <c:v>23:44:54</c:v>
                  </c:pt>
                  <c:pt idx="16372">
                    <c:v>23:45:15</c:v>
                  </c:pt>
                  <c:pt idx="16373">
                    <c:v>23:45:36</c:v>
                  </c:pt>
                  <c:pt idx="16374">
                    <c:v>23:45:57</c:v>
                  </c:pt>
                  <c:pt idx="16375">
                    <c:v>23:46:18</c:v>
                  </c:pt>
                  <c:pt idx="16376">
                    <c:v>23:46:41</c:v>
                  </c:pt>
                  <c:pt idx="16377">
                    <c:v>23:47:02</c:v>
                  </c:pt>
                  <c:pt idx="16378">
                    <c:v>23:47:24</c:v>
                  </c:pt>
                  <c:pt idx="16379">
                    <c:v>23:47:46</c:v>
                  </c:pt>
                  <c:pt idx="16380">
                    <c:v>23:48:07</c:v>
                  </c:pt>
                  <c:pt idx="16381">
                    <c:v>23:48:28</c:v>
                  </c:pt>
                  <c:pt idx="16382">
                    <c:v>23:48:49</c:v>
                  </c:pt>
                  <c:pt idx="16383">
                    <c:v>23:49:10</c:v>
                  </c:pt>
                  <c:pt idx="16384">
                    <c:v>23:49:32</c:v>
                  </c:pt>
                  <c:pt idx="16385">
                    <c:v>23:49:53</c:v>
                  </c:pt>
                  <c:pt idx="16386">
                    <c:v>23:50:15</c:v>
                  </c:pt>
                  <c:pt idx="16387">
                    <c:v>23:50:36</c:v>
                  </c:pt>
                  <c:pt idx="16388">
                    <c:v>23:50:58</c:v>
                  </c:pt>
                  <c:pt idx="16389">
                    <c:v>23:51:19</c:v>
                  </c:pt>
                  <c:pt idx="16390">
                    <c:v>23:51:40</c:v>
                  </c:pt>
                  <c:pt idx="16391">
                    <c:v>23:52:01</c:v>
                  </c:pt>
                  <c:pt idx="16392">
                    <c:v>23:52:22</c:v>
                  </c:pt>
                  <c:pt idx="16393">
                    <c:v>23:52:43</c:v>
                  </c:pt>
                  <c:pt idx="16394">
                    <c:v>23:53:04</c:v>
                  </c:pt>
                  <c:pt idx="16395">
                    <c:v>23:53:25</c:v>
                  </c:pt>
                  <c:pt idx="16396">
                    <c:v>23:53:46</c:v>
                  </c:pt>
                  <c:pt idx="16397">
                    <c:v>23:54:09</c:v>
                  </c:pt>
                  <c:pt idx="16398">
                    <c:v>23:54:31</c:v>
                  </c:pt>
                  <c:pt idx="16399">
                    <c:v>23:54:52</c:v>
                  </c:pt>
                  <c:pt idx="16400">
                    <c:v>23:55:13</c:v>
                  </c:pt>
                  <c:pt idx="16401">
                    <c:v>23:55:34</c:v>
                  </c:pt>
                  <c:pt idx="16402">
                    <c:v>23:55:55</c:v>
                  </c:pt>
                  <c:pt idx="16403">
                    <c:v>23:56:16</c:v>
                  </c:pt>
                  <c:pt idx="16404">
                    <c:v>23:56:37</c:v>
                  </c:pt>
                  <c:pt idx="16405">
                    <c:v>23:56:59</c:v>
                  </c:pt>
                  <c:pt idx="16406">
                    <c:v>23:57:20</c:v>
                  </c:pt>
                  <c:pt idx="16407">
                    <c:v>23:57:41</c:v>
                  </c:pt>
                  <c:pt idx="16408">
                    <c:v>23:58:02</c:v>
                  </c:pt>
                  <c:pt idx="16409">
                    <c:v>23:58:23</c:v>
                  </c:pt>
                  <c:pt idx="16410">
                    <c:v>23:58:45</c:v>
                  </c:pt>
                  <c:pt idx="16411">
                    <c:v>23:59:06</c:v>
                  </c:pt>
                  <c:pt idx="16412">
                    <c:v>23:59:28</c:v>
                  </c:pt>
                  <c:pt idx="16413">
                    <c:v>23:59:49</c:v>
                  </c:pt>
                  <c:pt idx="16414">
                    <c:v>0:00:11</c:v>
                  </c:pt>
                  <c:pt idx="16415">
                    <c:v>0:00:32</c:v>
                  </c:pt>
                  <c:pt idx="16416">
                    <c:v>0:00:53</c:v>
                  </c:pt>
                  <c:pt idx="16417">
                    <c:v>0:01:15</c:v>
                  </c:pt>
                  <c:pt idx="16418">
                    <c:v>0:01:36</c:v>
                  </c:pt>
                  <c:pt idx="16419">
                    <c:v>0:01:57</c:v>
                  </c:pt>
                  <c:pt idx="16420">
                    <c:v>0:02:18</c:v>
                  </c:pt>
                  <c:pt idx="16421">
                    <c:v>0:02:40</c:v>
                  </c:pt>
                  <c:pt idx="16422">
                    <c:v>0:03:01</c:v>
                  </c:pt>
                  <c:pt idx="16423">
                    <c:v>0:03:23</c:v>
                  </c:pt>
                  <c:pt idx="16424">
                    <c:v>0:03:44</c:v>
                  </c:pt>
                  <c:pt idx="16425">
                    <c:v>0:04:06</c:v>
                  </c:pt>
                  <c:pt idx="16426">
                    <c:v>0:04:27</c:v>
                  </c:pt>
                  <c:pt idx="16427">
                    <c:v>0:04:48</c:v>
                  </c:pt>
                  <c:pt idx="16428">
                    <c:v>0:05:10</c:v>
                  </c:pt>
                  <c:pt idx="16429">
                    <c:v>0:05:32</c:v>
                  </c:pt>
                  <c:pt idx="16430">
                    <c:v>0:05:53</c:v>
                  </c:pt>
                  <c:pt idx="16431">
                    <c:v>0:06:15</c:v>
                  </c:pt>
                  <c:pt idx="16432">
                    <c:v>0:06:37</c:v>
                  </c:pt>
                  <c:pt idx="16433">
                    <c:v>0:06:58</c:v>
                  </c:pt>
                  <c:pt idx="16434">
                    <c:v>0:07:19</c:v>
                  </c:pt>
                  <c:pt idx="16435">
                    <c:v>0:07:41</c:v>
                  </c:pt>
                  <c:pt idx="16436">
                    <c:v>0:08:03</c:v>
                  </c:pt>
                  <c:pt idx="16437">
                    <c:v>0:08:24</c:v>
                  </c:pt>
                  <c:pt idx="16438">
                    <c:v>0:08:45</c:v>
                  </c:pt>
                  <c:pt idx="16439">
                    <c:v>0:09:06</c:v>
                  </c:pt>
                  <c:pt idx="16440">
                    <c:v>0:09:27</c:v>
                  </c:pt>
                  <c:pt idx="16441">
                    <c:v>0:09:48</c:v>
                  </c:pt>
                  <c:pt idx="16442">
                    <c:v>0:10:11</c:v>
                  </c:pt>
                  <c:pt idx="16443">
                    <c:v>0:10:33</c:v>
                  </c:pt>
                  <c:pt idx="16444">
                    <c:v>0:10:55</c:v>
                  </c:pt>
                  <c:pt idx="16445">
                    <c:v>0:11:17</c:v>
                  </c:pt>
                  <c:pt idx="16446">
                    <c:v>0:11:39</c:v>
                  </c:pt>
                  <c:pt idx="16447">
                    <c:v>0:12:00</c:v>
                  </c:pt>
                  <c:pt idx="16448">
                    <c:v>0:12:22</c:v>
                  </c:pt>
                  <c:pt idx="16449">
                    <c:v>0:12:44</c:v>
                  </c:pt>
                  <c:pt idx="16450">
                    <c:v>0:13:05</c:v>
                  </c:pt>
                  <c:pt idx="16451">
                    <c:v>0:13:26</c:v>
                  </c:pt>
                  <c:pt idx="16452">
                    <c:v>0:13:47</c:v>
                  </c:pt>
                  <c:pt idx="16453">
                    <c:v>0:14:09</c:v>
                  </c:pt>
                  <c:pt idx="16454">
                    <c:v>0:14:30</c:v>
                  </c:pt>
                  <c:pt idx="16455">
                    <c:v>0:14:51</c:v>
                  </c:pt>
                  <c:pt idx="16456">
                    <c:v>0:15:13</c:v>
                  </c:pt>
                  <c:pt idx="16457">
                    <c:v>0:15:34</c:v>
                  </c:pt>
                  <c:pt idx="16458">
                    <c:v>0:15:55</c:v>
                  </c:pt>
                  <c:pt idx="16459">
                    <c:v>0:16:16</c:v>
                  </c:pt>
                  <c:pt idx="16460">
                    <c:v>0:16:37</c:v>
                  </c:pt>
                  <c:pt idx="16461">
                    <c:v>0:16:58</c:v>
                  </c:pt>
                  <c:pt idx="16462">
                    <c:v>0:17:20</c:v>
                  </c:pt>
                  <c:pt idx="16463">
                    <c:v>0:17:41</c:v>
                  </c:pt>
                  <c:pt idx="16464">
                    <c:v>0:18:03</c:v>
                  </c:pt>
                  <c:pt idx="16465">
                    <c:v>0:18:24</c:v>
                  </c:pt>
                  <c:pt idx="16466">
                    <c:v>0:18:45</c:v>
                  </c:pt>
                  <c:pt idx="16467">
                    <c:v>0:19:07</c:v>
                  </c:pt>
                  <c:pt idx="16468">
                    <c:v>0:19:29</c:v>
                  </c:pt>
                  <c:pt idx="16469">
                    <c:v>0:19:51</c:v>
                  </c:pt>
                  <c:pt idx="16470">
                    <c:v>0:20:12</c:v>
                  </c:pt>
                  <c:pt idx="16471">
                    <c:v>0:20:33</c:v>
                  </c:pt>
                  <c:pt idx="16472">
                    <c:v>0:20:54</c:v>
                  </c:pt>
                  <c:pt idx="16473">
                    <c:v>0:21:15</c:v>
                  </c:pt>
                  <c:pt idx="16474">
                    <c:v>0:21:36</c:v>
                  </c:pt>
                  <c:pt idx="16475">
                    <c:v>0:21:57</c:v>
                  </c:pt>
                  <c:pt idx="16476">
                    <c:v>0:22:19</c:v>
                  </c:pt>
                  <c:pt idx="16477">
                    <c:v>0:22:40</c:v>
                  </c:pt>
                  <c:pt idx="16478">
                    <c:v>0:23:02</c:v>
                  </c:pt>
                  <c:pt idx="16479">
                    <c:v>0:23:24</c:v>
                  </c:pt>
                  <c:pt idx="16480">
                    <c:v>0:23:45</c:v>
                  </c:pt>
                  <c:pt idx="16481">
                    <c:v>0:24:06</c:v>
                  </c:pt>
                  <c:pt idx="16482">
                    <c:v>0:24:28</c:v>
                  </c:pt>
                  <c:pt idx="16483">
                    <c:v>0:24:49</c:v>
                  </c:pt>
                  <c:pt idx="16484">
                    <c:v>0:25:10</c:v>
                  </c:pt>
                  <c:pt idx="16485">
                    <c:v>0:25:32</c:v>
                  </c:pt>
                  <c:pt idx="16486">
                    <c:v>0:25:53</c:v>
                  </c:pt>
                  <c:pt idx="16487">
                    <c:v>0:26:15</c:v>
                  </c:pt>
                  <c:pt idx="16488">
                    <c:v>0:26:36</c:v>
                  </c:pt>
                  <c:pt idx="16489">
                    <c:v>0:26:57</c:v>
                  </c:pt>
                  <c:pt idx="16490">
                    <c:v>0:27:18</c:v>
                  </c:pt>
                  <c:pt idx="16491">
                    <c:v>0:27:40</c:v>
                  </c:pt>
                  <c:pt idx="16492">
                    <c:v>0:28:01</c:v>
                  </c:pt>
                  <c:pt idx="16493">
                    <c:v>0:28:22</c:v>
                  </c:pt>
                  <c:pt idx="16494">
                    <c:v>0:28:43</c:v>
                  </c:pt>
                  <c:pt idx="16495">
                    <c:v>0:29:05</c:v>
                  </c:pt>
                  <c:pt idx="16496">
                    <c:v>0:29:27</c:v>
                  </c:pt>
                  <c:pt idx="16497">
                    <c:v>0:29:48</c:v>
                  </c:pt>
                  <c:pt idx="16498">
                    <c:v>0:30:10</c:v>
                  </c:pt>
                  <c:pt idx="16499">
                    <c:v>0:30:31</c:v>
                  </c:pt>
                  <c:pt idx="16500">
                    <c:v>0:30:52</c:v>
                  </c:pt>
                  <c:pt idx="16501">
                    <c:v>0:31:13</c:v>
                  </c:pt>
                  <c:pt idx="16502">
                    <c:v>0:31:36</c:v>
                  </c:pt>
                  <c:pt idx="16503">
                    <c:v>0:31:57</c:v>
                  </c:pt>
                  <c:pt idx="16504">
                    <c:v>0:32:18</c:v>
                  </c:pt>
                  <c:pt idx="16505">
                    <c:v>0:32:40</c:v>
                  </c:pt>
                  <c:pt idx="16506">
                    <c:v>0:33:01</c:v>
                  </c:pt>
                  <c:pt idx="16507">
                    <c:v>0:33:22</c:v>
                  </c:pt>
                  <c:pt idx="16508">
                    <c:v>0:33:43</c:v>
                  </c:pt>
                  <c:pt idx="16509">
                    <c:v>0:34:05</c:v>
                  </c:pt>
                  <c:pt idx="16510">
                    <c:v>0:34:26</c:v>
                  </c:pt>
                  <c:pt idx="16511">
                    <c:v>0:34:47</c:v>
                  </c:pt>
                  <c:pt idx="16512">
                    <c:v>0:35:09</c:v>
                  </c:pt>
                  <c:pt idx="16513">
                    <c:v>0:35:30</c:v>
                  </c:pt>
                  <c:pt idx="16514">
                    <c:v>0:35:51</c:v>
                  </c:pt>
                  <c:pt idx="16515">
                    <c:v>0:36:12</c:v>
                  </c:pt>
                  <c:pt idx="16516">
                    <c:v>0:36:33</c:v>
                  </c:pt>
                  <c:pt idx="16517">
                    <c:v>0:36:55</c:v>
                  </c:pt>
                  <c:pt idx="16518">
                    <c:v>0:37:16</c:v>
                  </c:pt>
                  <c:pt idx="16519">
                    <c:v>0:37:37</c:v>
                  </c:pt>
                  <c:pt idx="16520">
                    <c:v>0:37:59</c:v>
                  </c:pt>
                  <c:pt idx="16521">
                    <c:v>0:38:20</c:v>
                  </c:pt>
                  <c:pt idx="16522">
                    <c:v>0:38:42</c:v>
                  </c:pt>
                  <c:pt idx="16523">
                    <c:v>0:39:03</c:v>
                  </c:pt>
                  <c:pt idx="16524">
                    <c:v>0:39:24</c:v>
                  </c:pt>
                  <c:pt idx="16525">
                    <c:v>0:39:45</c:v>
                  </c:pt>
                  <c:pt idx="16526">
                    <c:v>0:40:07</c:v>
                  </c:pt>
                  <c:pt idx="16527">
                    <c:v>0:40:28</c:v>
                  </c:pt>
                  <c:pt idx="16528">
                    <c:v>0:40:49</c:v>
                  </c:pt>
                  <c:pt idx="16529">
                    <c:v>0:41:11</c:v>
                  </c:pt>
                  <c:pt idx="16530">
                    <c:v>0:41:33</c:v>
                  </c:pt>
                  <c:pt idx="16531">
                    <c:v>0:41:54</c:v>
                  </c:pt>
                  <c:pt idx="16532">
                    <c:v>0:42:16</c:v>
                  </c:pt>
                  <c:pt idx="16533">
                    <c:v>0:42:37</c:v>
                  </c:pt>
                  <c:pt idx="16534">
                    <c:v>0:42:58</c:v>
                  </c:pt>
                  <c:pt idx="16535">
                    <c:v>0:43:20</c:v>
                  </c:pt>
                  <c:pt idx="16536">
                    <c:v>0:43:41</c:v>
                  </c:pt>
                  <c:pt idx="16537">
                    <c:v>0:44:02</c:v>
                  </c:pt>
                  <c:pt idx="16538">
                    <c:v>0:44:24</c:v>
                  </c:pt>
                  <c:pt idx="16539">
                    <c:v>0:44:45</c:v>
                  </c:pt>
                  <c:pt idx="16540">
                    <c:v>0:45:06</c:v>
                  </c:pt>
                  <c:pt idx="16541">
                    <c:v>0:45:27</c:v>
                  </c:pt>
                  <c:pt idx="16542">
                    <c:v>0:45:48</c:v>
                  </c:pt>
                  <c:pt idx="16543">
                    <c:v>0:46:10</c:v>
                  </c:pt>
                  <c:pt idx="16544">
                    <c:v>0:46:32</c:v>
                  </c:pt>
                  <c:pt idx="16545">
                    <c:v>0:46:53</c:v>
                  </c:pt>
                  <c:pt idx="16546">
                    <c:v>0:47:15</c:v>
                  </c:pt>
                  <c:pt idx="16547">
                    <c:v>0:47:36</c:v>
                  </c:pt>
                  <c:pt idx="16548">
                    <c:v>0:47:57</c:v>
                  </c:pt>
                  <c:pt idx="16549">
                    <c:v>0:48:18</c:v>
                  </c:pt>
                  <c:pt idx="16550">
                    <c:v>0:48:39</c:v>
                  </c:pt>
                  <c:pt idx="16551">
                    <c:v>0:49:01</c:v>
                  </c:pt>
                  <c:pt idx="16552">
                    <c:v>0:49:22</c:v>
                  </c:pt>
                  <c:pt idx="16553">
                    <c:v>0:49:44</c:v>
                  </c:pt>
                  <c:pt idx="16554">
                    <c:v>0:50:06</c:v>
                  </c:pt>
                  <c:pt idx="16555">
                    <c:v>0:50:28</c:v>
                  </c:pt>
                  <c:pt idx="16556">
                    <c:v>0:50:49</c:v>
                  </c:pt>
                  <c:pt idx="16557">
                    <c:v>0:51:10</c:v>
                  </c:pt>
                  <c:pt idx="16558">
                    <c:v>0:51:31</c:v>
                  </c:pt>
                  <c:pt idx="16559">
                    <c:v>0:51:53</c:v>
                  </c:pt>
                  <c:pt idx="16560">
                    <c:v>0:52:15</c:v>
                  </c:pt>
                  <c:pt idx="16561">
                    <c:v>0:52:36</c:v>
                  </c:pt>
                  <c:pt idx="16562">
                    <c:v>0:52:57</c:v>
                  </c:pt>
                  <c:pt idx="16563">
                    <c:v>0:53:18</c:v>
                  </c:pt>
                  <c:pt idx="16564">
                    <c:v>0:53:40</c:v>
                  </c:pt>
                  <c:pt idx="16565">
                    <c:v>0:54:01</c:v>
                  </c:pt>
                  <c:pt idx="16566">
                    <c:v>0:54:22</c:v>
                  </c:pt>
                  <c:pt idx="16567">
                    <c:v>0:54:44</c:v>
                  </c:pt>
                  <c:pt idx="16568">
                    <c:v>0:55:06</c:v>
                  </c:pt>
                  <c:pt idx="16569">
                    <c:v>0:55:27</c:v>
                  </c:pt>
                  <c:pt idx="16570">
                    <c:v>0:55:48</c:v>
                  </c:pt>
                  <c:pt idx="16571">
                    <c:v>0:56:10</c:v>
                  </c:pt>
                  <c:pt idx="16572">
                    <c:v>0:56:31</c:v>
                  </c:pt>
                  <c:pt idx="16573">
                    <c:v>0:56:53</c:v>
                  </c:pt>
                  <c:pt idx="16574">
                    <c:v>0:57:15</c:v>
                  </c:pt>
                  <c:pt idx="16575">
                    <c:v>0:57:36</c:v>
                  </c:pt>
                  <c:pt idx="16576">
                    <c:v>0:57:57</c:v>
                  </c:pt>
                  <c:pt idx="16577">
                    <c:v>0:58:18</c:v>
                  </c:pt>
                  <c:pt idx="16578">
                    <c:v>0:58:40</c:v>
                  </c:pt>
                  <c:pt idx="16579">
                    <c:v>0:59:01</c:v>
                  </c:pt>
                  <c:pt idx="16580">
                    <c:v>0:59:22</c:v>
                  </c:pt>
                  <c:pt idx="16581">
                    <c:v>0:59:43</c:v>
                  </c:pt>
                  <c:pt idx="16582">
                    <c:v>1:00:05</c:v>
                  </c:pt>
                  <c:pt idx="16583">
                    <c:v>1:00:26</c:v>
                  </c:pt>
                  <c:pt idx="16584">
                    <c:v>1:00:47</c:v>
                  </c:pt>
                  <c:pt idx="16585">
                    <c:v>1:01:08</c:v>
                  </c:pt>
                  <c:pt idx="16586">
                    <c:v>1:01:29</c:v>
                  </c:pt>
                  <c:pt idx="16587">
                    <c:v>1:01:50</c:v>
                  </c:pt>
                  <c:pt idx="16588">
                    <c:v>1:02:11</c:v>
                  </c:pt>
                  <c:pt idx="16589">
                    <c:v>1:02:32</c:v>
                  </c:pt>
                  <c:pt idx="16590">
                    <c:v>1:02:55</c:v>
                  </c:pt>
                  <c:pt idx="16591">
                    <c:v>1:03:17</c:v>
                  </c:pt>
                  <c:pt idx="16592">
                    <c:v>1:03:38</c:v>
                  </c:pt>
                  <c:pt idx="16593">
                    <c:v>1:03:59</c:v>
                  </c:pt>
                  <c:pt idx="16594">
                    <c:v>1:04:20</c:v>
                  </c:pt>
                  <c:pt idx="16595">
                    <c:v>1:04:42</c:v>
                  </c:pt>
                  <c:pt idx="16596">
                    <c:v>1:05:03</c:v>
                  </c:pt>
                  <c:pt idx="16597">
                    <c:v>1:05:25</c:v>
                  </c:pt>
                  <c:pt idx="16598">
                    <c:v>1:05:46</c:v>
                  </c:pt>
                  <c:pt idx="16599">
                    <c:v>1:06:07</c:v>
                  </c:pt>
                  <c:pt idx="16600">
                    <c:v>1:06:28</c:v>
                  </c:pt>
                  <c:pt idx="16601">
                    <c:v>1:06:49</c:v>
                  </c:pt>
                  <c:pt idx="16602">
                    <c:v>1:07:10</c:v>
                  </c:pt>
                  <c:pt idx="16603">
                    <c:v>1:07:32</c:v>
                  </c:pt>
                  <c:pt idx="16604">
                    <c:v>1:07:53</c:v>
                  </c:pt>
                  <c:pt idx="16605">
                    <c:v>1:08:14</c:v>
                  </c:pt>
                  <c:pt idx="16606">
                    <c:v>1:08:36</c:v>
                  </c:pt>
                  <c:pt idx="16607">
                    <c:v>1:08:57</c:v>
                  </c:pt>
                  <c:pt idx="16608">
                    <c:v>1:09:19</c:v>
                  </c:pt>
                  <c:pt idx="16609">
                    <c:v>1:09:41</c:v>
                  </c:pt>
                  <c:pt idx="16610">
                    <c:v>1:10:02</c:v>
                  </c:pt>
                  <c:pt idx="16611">
                    <c:v>1:10:24</c:v>
                  </c:pt>
                  <c:pt idx="16612">
                    <c:v>1:10:46</c:v>
                  </c:pt>
                  <c:pt idx="16613">
                    <c:v>1:11:08</c:v>
                  </c:pt>
                  <c:pt idx="16614">
                    <c:v>1:11:30</c:v>
                  </c:pt>
                  <c:pt idx="16615">
                    <c:v>1:11:52</c:v>
                  </c:pt>
                  <c:pt idx="16616">
                    <c:v>1:12:13</c:v>
                  </c:pt>
                  <c:pt idx="16617">
                    <c:v>1:12:35</c:v>
                  </c:pt>
                  <c:pt idx="16618">
                    <c:v>1:12:56</c:v>
                  </c:pt>
                  <c:pt idx="16619">
                    <c:v>1:13:17</c:v>
                  </c:pt>
                  <c:pt idx="16620">
                    <c:v>1:13:39</c:v>
                  </c:pt>
                  <c:pt idx="16621">
                    <c:v>1:14:00</c:v>
                  </c:pt>
                  <c:pt idx="16622">
                    <c:v>1:14:21</c:v>
                  </c:pt>
                  <c:pt idx="16623">
                    <c:v>1:14:42</c:v>
                  </c:pt>
                  <c:pt idx="16624">
                    <c:v>1:15:03</c:v>
                  </c:pt>
                  <c:pt idx="16625">
                    <c:v>1:15:24</c:v>
                  </c:pt>
                  <c:pt idx="16626">
                    <c:v>1:15:45</c:v>
                  </c:pt>
                  <c:pt idx="16627">
                    <c:v>1:16:07</c:v>
                  </c:pt>
                  <c:pt idx="16628">
                    <c:v>1:16:29</c:v>
                  </c:pt>
                  <c:pt idx="16629">
                    <c:v>1:16:50</c:v>
                  </c:pt>
                  <c:pt idx="16630">
                    <c:v>1:17:11</c:v>
                  </c:pt>
                  <c:pt idx="16631">
                    <c:v>1:17:32</c:v>
                  </c:pt>
                  <c:pt idx="16632">
                    <c:v>1:17:55</c:v>
                  </c:pt>
                  <c:pt idx="16633">
                    <c:v>1:18:16</c:v>
                  </c:pt>
                  <c:pt idx="16634">
                    <c:v>1:18:37</c:v>
                  </c:pt>
                  <c:pt idx="16635">
                    <c:v>1:18:59</c:v>
                  </c:pt>
                  <c:pt idx="16636">
                    <c:v>1:19:20</c:v>
                  </c:pt>
                  <c:pt idx="16637">
                    <c:v>1:19:41</c:v>
                  </c:pt>
                  <c:pt idx="16638">
                    <c:v>1:20:02</c:v>
                  </c:pt>
                  <c:pt idx="16639">
                    <c:v>1:20:23</c:v>
                  </c:pt>
                  <c:pt idx="16640">
                    <c:v>1:20:44</c:v>
                  </c:pt>
                  <c:pt idx="16641">
                    <c:v>1:21:05</c:v>
                  </c:pt>
                  <c:pt idx="16642">
                    <c:v>1:21:26</c:v>
                  </c:pt>
                  <c:pt idx="16643">
                    <c:v>1:21:47</c:v>
                  </c:pt>
                  <c:pt idx="16644">
                    <c:v>1:22:09</c:v>
                  </c:pt>
                  <c:pt idx="16645">
                    <c:v>1:22:30</c:v>
                  </c:pt>
                  <c:pt idx="16646">
                    <c:v>1:22:52</c:v>
                  </c:pt>
                  <c:pt idx="16647">
                    <c:v>1:23:13</c:v>
                  </c:pt>
                  <c:pt idx="16648">
                    <c:v>1:23:35</c:v>
                  </c:pt>
                  <c:pt idx="16649">
                    <c:v>1:23:57</c:v>
                  </c:pt>
                  <c:pt idx="16650">
                    <c:v>1:24:19</c:v>
                  </c:pt>
                  <c:pt idx="16651">
                    <c:v>1:24:40</c:v>
                  </c:pt>
                  <c:pt idx="16652">
                    <c:v>1:25:01</c:v>
                  </c:pt>
                  <c:pt idx="16653">
                    <c:v>1:25:22</c:v>
                  </c:pt>
                  <c:pt idx="16654">
                    <c:v>1:25:45</c:v>
                  </c:pt>
                  <c:pt idx="16655">
                    <c:v>1:26:06</c:v>
                  </c:pt>
                  <c:pt idx="16656">
                    <c:v>1:26:28</c:v>
                  </c:pt>
                  <c:pt idx="16657">
                    <c:v>1:26:49</c:v>
                  </c:pt>
                  <c:pt idx="16658">
                    <c:v>1:27:10</c:v>
                  </c:pt>
                  <c:pt idx="16659">
                    <c:v>1:27:32</c:v>
                  </c:pt>
                  <c:pt idx="16660">
                    <c:v>1:27:53</c:v>
                  </c:pt>
                  <c:pt idx="16661">
                    <c:v>1:28:15</c:v>
                  </c:pt>
                  <c:pt idx="16662">
                    <c:v>1:28:36</c:v>
                  </c:pt>
                  <c:pt idx="16663">
                    <c:v>1:28:57</c:v>
                  </c:pt>
                  <c:pt idx="16664">
                    <c:v>1:29:18</c:v>
                  </c:pt>
                  <c:pt idx="16665">
                    <c:v>1:29:39</c:v>
                  </c:pt>
                  <c:pt idx="16666">
                    <c:v>1:30:01</c:v>
                  </c:pt>
                  <c:pt idx="16667">
                    <c:v>1:30:23</c:v>
                  </c:pt>
                  <c:pt idx="16668">
                    <c:v>1:30:45</c:v>
                  </c:pt>
                  <c:pt idx="16669">
                    <c:v>1:31:06</c:v>
                  </c:pt>
                  <c:pt idx="16670">
                    <c:v>1:31:27</c:v>
                  </c:pt>
                  <c:pt idx="16671">
                    <c:v>1:31:49</c:v>
                  </c:pt>
                  <c:pt idx="16672">
                    <c:v>1:32:10</c:v>
                  </c:pt>
                  <c:pt idx="16673">
                    <c:v>1:32:32</c:v>
                  </c:pt>
                  <c:pt idx="16674">
                    <c:v>1:32:54</c:v>
                  </c:pt>
                  <c:pt idx="16675">
                    <c:v>1:33:16</c:v>
                  </c:pt>
                  <c:pt idx="16676">
                    <c:v>1:33:37</c:v>
                  </c:pt>
                  <c:pt idx="16677">
                    <c:v>1:33:59</c:v>
                  </c:pt>
                  <c:pt idx="16678">
                    <c:v>1:34:20</c:v>
                  </c:pt>
                  <c:pt idx="16679">
                    <c:v>1:34:41</c:v>
                  </c:pt>
                  <c:pt idx="16680">
                    <c:v>1:35:02</c:v>
                  </c:pt>
                  <c:pt idx="16681">
                    <c:v>1:35:23</c:v>
                  </c:pt>
                  <c:pt idx="16682">
                    <c:v>1:35:44</c:v>
                  </c:pt>
                  <c:pt idx="16683">
                    <c:v>1:36:05</c:v>
                  </c:pt>
                  <c:pt idx="16684">
                    <c:v>1:36:27</c:v>
                  </c:pt>
                  <c:pt idx="16685">
                    <c:v>1:36:48</c:v>
                  </c:pt>
                  <c:pt idx="16686">
                    <c:v>1:37:09</c:v>
                  </c:pt>
                  <c:pt idx="16687">
                    <c:v>1:37:30</c:v>
                  </c:pt>
                  <c:pt idx="16688">
                    <c:v>1:37:52</c:v>
                  </c:pt>
                  <c:pt idx="16689">
                    <c:v>1:38:14</c:v>
                  </c:pt>
                  <c:pt idx="16690">
                    <c:v>1:38:36</c:v>
                  </c:pt>
                  <c:pt idx="16691">
                    <c:v>1:38:57</c:v>
                  </c:pt>
                  <c:pt idx="16692">
                    <c:v>1:39:18</c:v>
                  </c:pt>
                  <c:pt idx="16693">
                    <c:v>1:39:40</c:v>
                  </c:pt>
                  <c:pt idx="16694">
                    <c:v>1:40:01</c:v>
                  </c:pt>
                  <c:pt idx="16695">
                    <c:v>1:40:22</c:v>
                  </c:pt>
                  <c:pt idx="16696">
                    <c:v>1:40:43</c:v>
                  </c:pt>
                  <c:pt idx="16697">
                    <c:v>1:41:05</c:v>
                  </c:pt>
                  <c:pt idx="16698">
                    <c:v>1:41:26</c:v>
                  </c:pt>
                  <c:pt idx="16699">
                    <c:v>1:41:47</c:v>
                  </c:pt>
                  <c:pt idx="16700">
                    <c:v>1:42:08</c:v>
                  </c:pt>
                  <c:pt idx="16701">
                    <c:v>1:42:29</c:v>
                  </c:pt>
                  <c:pt idx="16702">
                    <c:v>1:42:50</c:v>
                  </c:pt>
                  <c:pt idx="16703">
                    <c:v>1:43:11</c:v>
                  </c:pt>
                  <c:pt idx="16704">
                    <c:v>1:43:33</c:v>
                  </c:pt>
                  <c:pt idx="16705">
                    <c:v>1:43:54</c:v>
                  </c:pt>
                  <c:pt idx="16706">
                    <c:v>1:44:15</c:v>
                  </c:pt>
                  <c:pt idx="16707">
                    <c:v>1:44:37</c:v>
                  </c:pt>
                  <c:pt idx="16708">
                    <c:v>1:44:58</c:v>
                  </c:pt>
                  <c:pt idx="16709">
                    <c:v>1:45:19</c:v>
                  </c:pt>
                  <c:pt idx="16710">
                    <c:v>1:45:40</c:v>
                  </c:pt>
                  <c:pt idx="16711">
                    <c:v>1:46:01</c:v>
                  </c:pt>
                  <c:pt idx="16712">
                    <c:v>1:46:22</c:v>
                  </c:pt>
                  <c:pt idx="16713">
                    <c:v>1:46:44</c:v>
                  </c:pt>
                  <c:pt idx="16714">
                    <c:v>1:47:05</c:v>
                  </c:pt>
                  <c:pt idx="16715">
                    <c:v>1:47:26</c:v>
                  </c:pt>
                  <c:pt idx="16716">
                    <c:v>1:47:47</c:v>
                  </c:pt>
                  <c:pt idx="16717">
                    <c:v>1:48:08</c:v>
                  </c:pt>
                  <c:pt idx="16718">
                    <c:v>1:48:29</c:v>
                  </c:pt>
                  <c:pt idx="16719">
                    <c:v>1:48:52</c:v>
                  </c:pt>
                  <c:pt idx="16720">
                    <c:v>1:49:13</c:v>
                  </c:pt>
                  <c:pt idx="16721">
                    <c:v>1:49:35</c:v>
                  </c:pt>
                  <c:pt idx="16722">
                    <c:v>1:49:56</c:v>
                  </c:pt>
                  <c:pt idx="16723">
                    <c:v>1:50:17</c:v>
                  </c:pt>
                  <c:pt idx="16724">
                    <c:v>1:50:38</c:v>
                  </c:pt>
                  <c:pt idx="16725">
                    <c:v>1:51:00</c:v>
                  </c:pt>
                  <c:pt idx="16726">
                    <c:v>1:51:21</c:v>
                  </c:pt>
                  <c:pt idx="16727">
                    <c:v>1:51:42</c:v>
                  </c:pt>
                  <c:pt idx="16728">
                    <c:v>1:52:03</c:v>
                  </c:pt>
                  <c:pt idx="16729">
                    <c:v>1:52:24</c:v>
                  </c:pt>
                  <c:pt idx="16730">
                    <c:v>1:52:45</c:v>
                  </c:pt>
                  <c:pt idx="16731">
                    <c:v>1:53:06</c:v>
                  </c:pt>
                  <c:pt idx="16732">
                    <c:v>1:53:27</c:v>
                  </c:pt>
                  <c:pt idx="16733">
                    <c:v>1:53:48</c:v>
                  </c:pt>
                  <c:pt idx="16734">
                    <c:v>1:54:09</c:v>
                  </c:pt>
                  <c:pt idx="16735">
                    <c:v>1:54:30</c:v>
                  </c:pt>
                  <c:pt idx="16736">
                    <c:v>1:54:52</c:v>
                  </c:pt>
                  <c:pt idx="16737">
                    <c:v>1:55:13</c:v>
                  </c:pt>
                  <c:pt idx="16738">
                    <c:v>1:55:35</c:v>
                  </c:pt>
                  <c:pt idx="16739">
                    <c:v>1:55:56</c:v>
                  </c:pt>
                  <c:pt idx="16740">
                    <c:v>1:56:17</c:v>
                  </c:pt>
                  <c:pt idx="16741">
                    <c:v>1:56:38</c:v>
                  </c:pt>
                  <c:pt idx="16742">
                    <c:v>1:56:59</c:v>
                  </c:pt>
                  <c:pt idx="16743">
                    <c:v>1:57:21</c:v>
                  </c:pt>
                  <c:pt idx="16744">
                    <c:v>1:57:42</c:v>
                  </c:pt>
                  <c:pt idx="16745">
                    <c:v>1:58:04</c:v>
                  </c:pt>
                  <c:pt idx="16746">
                    <c:v>1:58:25</c:v>
                  </c:pt>
                  <c:pt idx="16747">
                    <c:v>1:58:47</c:v>
                  </c:pt>
                  <c:pt idx="16748">
                    <c:v>1:59:08</c:v>
                  </c:pt>
                  <c:pt idx="16749">
                    <c:v>1:59:29</c:v>
                  </c:pt>
                  <c:pt idx="16750">
                    <c:v>1:59:50</c:v>
                  </c:pt>
                  <c:pt idx="16751">
                    <c:v>2:00:11</c:v>
                  </c:pt>
                  <c:pt idx="16752">
                    <c:v>2:00:32</c:v>
                  </c:pt>
                  <c:pt idx="16753">
                    <c:v>2:00:54</c:v>
                  </c:pt>
                  <c:pt idx="16754">
                    <c:v>2:01:15</c:v>
                  </c:pt>
                  <c:pt idx="16755">
                    <c:v>2:01:36</c:v>
                  </c:pt>
                  <c:pt idx="16756">
                    <c:v>2:01:57</c:v>
                  </c:pt>
                  <c:pt idx="16757">
                    <c:v>2:02:19</c:v>
                  </c:pt>
                  <c:pt idx="16758">
                    <c:v>2:02:40</c:v>
                  </c:pt>
                  <c:pt idx="16759">
                    <c:v>2:03:02</c:v>
                  </c:pt>
                  <c:pt idx="16760">
                    <c:v>2:03:24</c:v>
                  </c:pt>
                  <c:pt idx="16761">
                    <c:v>2:03:46</c:v>
                  </c:pt>
                  <c:pt idx="16762">
                    <c:v>2:04:07</c:v>
                  </c:pt>
                  <c:pt idx="16763">
                    <c:v>2:04:28</c:v>
                  </c:pt>
                  <c:pt idx="16764">
                    <c:v>2:04:49</c:v>
                  </c:pt>
                  <c:pt idx="16765">
                    <c:v>2:05:11</c:v>
                  </c:pt>
                  <c:pt idx="16766">
                    <c:v>2:05:32</c:v>
                  </c:pt>
                  <c:pt idx="16767">
                    <c:v>2:05:53</c:v>
                  </c:pt>
                  <c:pt idx="16768">
                    <c:v>2:06:14</c:v>
                  </c:pt>
                  <c:pt idx="16769">
                    <c:v>2:06:36</c:v>
                  </c:pt>
                  <c:pt idx="16770">
                    <c:v>2:06:57</c:v>
                  </c:pt>
                  <c:pt idx="16771">
                    <c:v>2:07:18</c:v>
                  </c:pt>
                  <c:pt idx="16772">
                    <c:v>2:07:39</c:v>
                  </c:pt>
                  <c:pt idx="16773">
                    <c:v>2:08:01</c:v>
                  </c:pt>
                  <c:pt idx="16774">
                    <c:v>2:08:22</c:v>
                  </c:pt>
                  <c:pt idx="16775">
                    <c:v>2:08:43</c:v>
                  </c:pt>
                  <c:pt idx="16776">
                    <c:v>2:09:04</c:v>
                  </c:pt>
                  <c:pt idx="16777">
                    <c:v>2:09:26</c:v>
                  </c:pt>
                  <c:pt idx="16778">
                    <c:v>2:09:47</c:v>
                  </c:pt>
                  <c:pt idx="16779">
                    <c:v>2:10:09</c:v>
                  </c:pt>
                  <c:pt idx="16780">
                    <c:v>2:10:30</c:v>
                  </c:pt>
                  <c:pt idx="16781">
                    <c:v>2:10:52</c:v>
                  </c:pt>
                  <c:pt idx="16782">
                    <c:v>2:11:13</c:v>
                  </c:pt>
                  <c:pt idx="16783">
                    <c:v>2:11:35</c:v>
                  </c:pt>
                  <c:pt idx="16784">
                    <c:v>2:11:57</c:v>
                  </c:pt>
                  <c:pt idx="16785">
                    <c:v>2:12:19</c:v>
                  </c:pt>
                  <c:pt idx="16786">
                    <c:v>2:12:40</c:v>
                  </c:pt>
                  <c:pt idx="16787">
                    <c:v>2:13:02</c:v>
                  </c:pt>
                  <c:pt idx="16788">
                    <c:v>2:13:24</c:v>
                  </c:pt>
                  <c:pt idx="16789">
                    <c:v>2:13:45</c:v>
                  </c:pt>
                  <c:pt idx="16790">
                    <c:v>2:14:06</c:v>
                  </c:pt>
                  <c:pt idx="16791">
                    <c:v>2:14:28</c:v>
                  </c:pt>
                  <c:pt idx="16792">
                    <c:v>2:14:50</c:v>
                  </c:pt>
                  <c:pt idx="16793">
                    <c:v>2:15:12</c:v>
                  </c:pt>
                  <c:pt idx="16794">
                    <c:v>2:15:34</c:v>
                  </c:pt>
                  <c:pt idx="16795">
                    <c:v>2:15:56</c:v>
                  </c:pt>
                  <c:pt idx="16796">
                    <c:v>2:16:17</c:v>
                  </c:pt>
                  <c:pt idx="16797">
                    <c:v>2:16:39</c:v>
                  </c:pt>
                  <c:pt idx="16798">
                    <c:v>2:17:01</c:v>
                  </c:pt>
                  <c:pt idx="16799">
                    <c:v>2:17:23</c:v>
                  </c:pt>
                  <c:pt idx="16800">
                    <c:v>2:17:44</c:v>
                  </c:pt>
                  <c:pt idx="16801">
                    <c:v>2:18:06</c:v>
                  </c:pt>
                  <c:pt idx="16802">
                    <c:v>2:18:27</c:v>
                  </c:pt>
                  <c:pt idx="16803">
                    <c:v>2:18:49</c:v>
                  </c:pt>
                  <c:pt idx="16804">
                    <c:v>2:19:11</c:v>
                  </c:pt>
                  <c:pt idx="16805">
                    <c:v>2:19:32</c:v>
                  </c:pt>
                  <c:pt idx="16806">
                    <c:v>2:19:54</c:v>
                  </c:pt>
                  <c:pt idx="16807">
                    <c:v>2:20:15</c:v>
                  </c:pt>
                  <c:pt idx="16808">
                    <c:v>2:20:37</c:v>
                  </c:pt>
                  <c:pt idx="16809">
                    <c:v>2:20:59</c:v>
                  </c:pt>
                  <c:pt idx="16810">
                    <c:v>2:21:21</c:v>
                  </c:pt>
                  <c:pt idx="16811">
                    <c:v>2:21:43</c:v>
                  </c:pt>
                  <c:pt idx="16812">
                    <c:v>2:22:05</c:v>
                  </c:pt>
                  <c:pt idx="16813">
                    <c:v>2:22:26</c:v>
                  </c:pt>
                  <c:pt idx="16814">
                    <c:v>2:22:47</c:v>
                  </c:pt>
                  <c:pt idx="16815">
                    <c:v>2:23:09</c:v>
                  </c:pt>
                  <c:pt idx="16816">
                    <c:v>2:23:31</c:v>
                  </c:pt>
                  <c:pt idx="16817">
                    <c:v>2:23:53</c:v>
                  </c:pt>
                  <c:pt idx="16818">
                    <c:v>2:24:15</c:v>
                  </c:pt>
                  <c:pt idx="16819">
                    <c:v>2:24:37</c:v>
                  </c:pt>
                  <c:pt idx="16820">
                    <c:v>2:24:59</c:v>
                  </c:pt>
                  <c:pt idx="16821">
                    <c:v>2:26:39</c:v>
                  </c:pt>
                  <c:pt idx="16822">
                    <c:v>2:27:00</c:v>
                  </c:pt>
                  <c:pt idx="16823">
                    <c:v>2:27:22</c:v>
                  </c:pt>
                  <c:pt idx="16824">
                    <c:v>2:27:44</c:v>
                  </c:pt>
                  <c:pt idx="16825">
                    <c:v>2:28:06</c:v>
                  </c:pt>
                  <c:pt idx="16826">
                    <c:v>2:28:27</c:v>
                  </c:pt>
                  <c:pt idx="16827">
                    <c:v>2:28:49</c:v>
                  </c:pt>
                  <c:pt idx="16828">
                    <c:v>2:29:11</c:v>
                  </c:pt>
                  <c:pt idx="16829">
                    <c:v>2:29:32</c:v>
                  </c:pt>
                  <c:pt idx="16830">
                    <c:v>2:29:53</c:v>
                  </c:pt>
                  <c:pt idx="16831">
                    <c:v>2:30:15</c:v>
                  </c:pt>
                  <c:pt idx="16832">
                    <c:v>2:30:37</c:v>
                  </c:pt>
                  <c:pt idx="16833">
                    <c:v>2:30:58</c:v>
                  </c:pt>
                  <c:pt idx="16834">
                    <c:v>2:31:20</c:v>
                  </c:pt>
                  <c:pt idx="16835">
                    <c:v>2:31:41</c:v>
                  </c:pt>
                  <c:pt idx="16836">
                    <c:v>2:32:03</c:v>
                  </c:pt>
                  <c:pt idx="16837">
                    <c:v>2:32:24</c:v>
                  </c:pt>
                  <c:pt idx="16838">
                    <c:v>2:32:45</c:v>
                  </c:pt>
                  <c:pt idx="16839">
                    <c:v>2:33:06</c:v>
                  </c:pt>
                  <c:pt idx="16840">
                    <c:v>2:33:27</c:v>
                  </c:pt>
                  <c:pt idx="16841">
                    <c:v>2:33:48</c:v>
                  </c:pt>
                  <c:pt idx="16842">
                    <c:v>2:34:09</c:v>
                  </c:pt>
                  <c:pt idx="16843">
                    <c:v>2:34:31</c:v>
                  </c:pt>
                  <c:pt idx="16844">
                    <c:v>2:34:53</c:v>
                  </c:pt>
                  <c:pt idx="16845">
                    <c:v>2:35:14</c:v>
                  </c:pt>
                  <c:pt idx="16846">
                    <c:v>2:35:36</c:v>
                  </c:pt>
                  <c:pt idx="16847">
                    <c:v>2:35:57</c:v>
                  </c:pt>
                  <c:pt idx="16848">
                    <c:v>2:36:19</c:v>
                  </c:pt>
                  <c:pt idx="16849">
                    <c:v>2:36:40</c:v>
                  </c:pt>
                  <c:pt idx="16850">
                    <c:v>2:37:02</c:v>
                  </c:pt>
                  <c:pt idx="16851">
                    <c:v>2:37:24</c:v>
                  </c:pt>
                  <c:pt idx="16852">
                    <c:v>2:37:45</c:v>
                  </c:pt>
                  <c:pt idx="16853">
                    <c:v>2:38:07</c:v>
                  </c:pt>
                  <c:pt idx="16854">
                    <c:v>2:38:29</c:v>
                  </c:pt>
                  <c:pt idx="16855">
                    <c:v>2:38:50</c:v>
                  </c:pt>
                  <c:pt idx="16856">
                    <c:v>2:39:11</c:v>
                  </c:pt>
                  <c:pt idx="16857">
                    <c:v>2:39:32</c:v>
                  </c:pt>
                  <c:pt idx="16858">
                    <c:v>2:39:54</c:v>
                  </c:pt>
                  <c:pt idx="16859">
                    <c:v>2:40:15</c:v>
                  </c:pt>
                  <c:pt idx="16860">
                    <c:v>2:40:36</c:v>
                  </c:pt>
                  <c:pt idx="16861">
                    <c:v>2:40:58</c:v>
                  </c:pt>
                  <c:pt idx="16862">
                    <c:v>2:41:19</c:v>
                  </c:pt>
                  <c:pt idx="16863">
                    <c:v>2:41:40</c:v>
                  </c:pt>
                  <c:pt idx="16864">
                    <c:v>2:42:01</c:v>
                  </c:pt>
                  <c:pt idx="16865">
                    <c:v>2:42:22</c:v>
                  </c:pt>
                  <c:pt idx="16866">
                    <c:v>2:42:44</c:v>
                  </c:pt>
                  <c:pt idx="16867">
                    <c:v>2:43:05</c:v>
                  </c:pt>
                  <c:pt idx="16868">
                    <c:v>2:43:26</c:v>
                  </c:pt>
                  <c:pt idx="16869">
                    <c:v>2:43:47</c:v>
                  </c:pt>
                  <c:pt idx="16870">
                    <c:v>2:44:08</c:v>
                  </c:pt>
                  <c:pt idx="16871">
                    <c:v>2:44:29</c:v>
                  </c:pt>
                  <c:pt idx="16872">
                    <c:v>2:44:50</c:v>
                  </c:pt>
                  <c:pt idx="16873">
                    <c:v>2:45:12</c:v>
                  </c:pt>
                  <c:pt idx="16874">
                    <c:v>2:45:34</c:v>
                  </c:pt>
                  <c:pt idx="16875">
                    <c:v>2:45:55</c:v>
                  </c:pt>
                  <c:pt idx="16876">
                    <c:v>2:46:16</c:v>
                  </c:pt>
                  <c:pt idx="16877">
                    <c:v>2:46:37</c:v>
                  </c:pt>
                  <c:pt idx="16878">
                    <c:v>2:46:58</c:v>
                  </c:pt>
                  <c:pt idx="16879">
                    <c:v>2:47:19</c:v>
                  </c:pt>
                  <c:pt idx="16880">
                    <c:v>2:47:41</c:v>
                  </c:pt>
                  <c:pt idx="16881">
                    <c:v>2:48:02</c:v>
                  </c:pt>
                  <c:pt idx="16882">
                    <c:v>2:48:23</c:v>
                  </c:pt>
                  <c:pt idx="16883">
                    <c:v>2:48:44</c:v>
                  </c:pt>
                  <c:pt idx="16884">
                    <c:v>2:49:05</c:v>
                  </c:pt>
                  <c:pt idx="16885">
                    <c:v>2:49:26</c:v>
                  </c:pt>
                  <c:pt idx="16886">
                    <c:v>2:49:47</c:v>
                  </c:pt>
                  <c:pt idx="16887">
                    <c:v>2:50:08</c:v>
                  </c:pt>
                  <c:pt idx="16888">
                    <c:v>2:50:29</c:v>
                  </c:pt>
                  <c:pt idx="16889">
                    <c:v>2:50:50</c:v>
                  </c:pt>
                  <c:pt idx="16890">
                    <c:v>2:51:11</c:v>
                  </c:pt>
                  <c:pt idx="16891">
                    <c:v>2:51:32</c:v>
                  </c:pt>
                  <c:pt idx="16892">
                    <c:v>2:51:55</c:v>
                  </c:pt>
                  <c:pt idx="16893">
                    <c:v>2:52:16</c:v>
                  </c:pt>
                  <c:pt idx="16894">
                    <c:v>2:52:38</c:v>
                  </c:pt>
                  <c:pt idx="16895">
                    <c:v>2:53:00</c:v>
                  </c:pt>
                  <c:pt idx="16896">
                    <c:v>2:53:21</c:v>
                  </c:pt>
                  <c:pt idx="16897">
                    <c:v>2:53:42</c:v>
                  </c:pt>
                  <c:pt idx="16898">
                    <c:v>2:54:03</c:v>
                  </c:pt>
                  <c:pt idx="16899">
                    <c:v>2:54:25</c:v>
                  </c:pt>
                  <c:pt idx="16900">
                    <c:v>2:54:46</c:v>
                  </c:pt>
                  <c:pt idx="16901">
                    <c:v>2:55:08</c:v>
                  </c:pt>
                  <c:pt idx="16902">
                    <c:v>2:55:29</c:v>
                  </c:pt>
                  <c:pt idx="16903">
                    <c:v>2:55:50</c:v>
                  </c:pt>
                  <c:pt idx="16904">
                    <c:v>2:56:11</c:v>
                  </c:pt>
                  <c:pt idx="16905">
                    <c:v>2:56:32</c:v>
                  </c:pt>
                  <c:pt idx="16906">
                    <c:v>2:56:54</c:v>
                  </c:pt>
                  <c:pt idx="16907">
                    <c:v>2:57:15</c:v>
                  </c:pt>
                  <c:pt idx="16908">
                    <c:v>2:57:37</c:v>
                  </c:pt>
                  <c:pt idx="16909">
                    <c:v>2:57:58</c:v>
                  </c:pt>
                  <c:pt idx="16910">
                    <c:v>2:58:20</c:v>
                  </c:pt>
                  <c:pt idx="16911">
                    <c:v>2:58:42</c:v>
                  </c:pt>
                  <c:pt idx="16912">
                    <c:v>2:59:04</c:v>
                  </c:pt>
                  <c:pt idx="16913">
                    <c:v>2:59:25</c:v>
                  </c:pt>
                  <c:pt idx="16914">
                    <c:v>2:59:47</c:v>
                  </c:pt>
                  <c:pt idx="16915">
                    <c:v>3:00:09</c:v>
                  </c:pt>
                  <c:pt idx="16916">
                    <c:v>3:00:30</c:v>
                  </c:pt>
                  <c:pt idx="16917">
                    <c:v>3:00:51</c:v>
                  </c:pt>
                  <c:pt idx="16918">
                    <c:v>3:01:13</c:v>
                  </c:pt>
                  <c:pt idx="16919">
                    <c:v>3:01:35</c:v>
                  </c:pt>
                  <c:pt idx="16920">
                    <c:v>3:01:56</c:v>
                  </c:pt>
                  <c:pt idx="16921">
                    <c:v>3:02:17</c:v>
                  </c:pt>
                  <c:pt idx="16922">
                    <c:v>3:02:39</c:v>
                  </c:pt>
                  <c:pt idx="16923">
                    <c:v>3:03:00</c:v>
                  </c:pt>
                  <c:pt idx="16924">
                    <c:v>3:03:21</c:v>
                  </c:pt>
                  <c:pt idx="16925">
                    <c:v>3:03:42</c:v>
                  </c:pt>
                  <c:pt idx="16926">
                    <c:v>3:04:04</c:v>
                  </c:pt>
                  <c:pt idx="16927">
                    <c:v>3:04:25</c:v>
                  </c:pt>
                  <c:pt idx="16928">
                    <c:v>3:04:46</c:v>
                  </c:pt>
                  <c:pt idx="16929">
                    <c:v>3:05:08</c:v>
                  </c:pt>
                  <c:pt idx="16930">
                    <c:v>3:05:29</c:v>
                  </c:pt>
                  <c:pt idx="16931">
                    <c:v>3:05:51</c:v>
                  </c:pt>
                  <c:pt idx="16932">
                    <c:v>3:06:13</c:v>
                  </c:pt>
                  <c:pt idx="16933">
                    <c:v>3:06:34</c:v>
                  </c:pt>
                  <c:pt idx="16934">
                    <c:v>3:06:55</c:v>
                  </c:pt>
                  <c:pt idx="16935">
                    <c:v>3:07:16</c:v>
                  </c:pt>
                  <c:pt idx="16936">
                    <c:v>3:07:37</c:v>
                  </c:pt>
                  <c:pt idx="16937">
                    <c:v>3:07:58</c:v>
                  </c:pt>
                  <c:pt idx="16938">
                    <c:v>3:08:19</c:v>
                  </c:pt>
                  <c:pt idx="16939">
                    <c:v>3:08:40</c:v>
                  </c:pt>
                  <c:pt idx="16940">
                    <c:v>3:09:01</c:v>
                  </c:pt>
                  <c:pt idx="16941">
                    <c:v>3:09:22</c:v>
                  </c:pt>
                  <c:pt idx="16942">
                    <c:v>3:09:43</c:v>
                  </c:pt>
                  <c:pt idx="16943">
                    <c:v>3:10:04</c:v>
                  </c:pt>
                  <c:pt idx="16944">
                    <c:v>3:10:25</c:v>
                  </c:pt>
                  <c:pt idx="16945">
                    <c:v>3:10:47</c:v>
                  </c:pt>
                  <c:pt idx="16946">
                    <c:v>3:11:09</c:v>
                  </c:pt>
                  <c:pt idx="16947">
                    <c:v>3:11:30</c:v>
                  </c:pt>
                  <c:pt idx="16948">
                    <c:v>3:11:52</c:v>
                  </c:pt>
                  <c:pt idx="16949">
                    <c:v>3:12:39</c:v>
                  </c:pt>
                  <c:pt idx="16950">
                    <c:v>3:13:00</c:v>
                  </c:pt>
                  <c:pt idx="16951">
                    <c:v>3:13:21</c:v>
                  </c:pt>
                  <c:pt idx="16952">
                    <c:v>3:13:42</c:v>
                  </c:pt>
                  <c:pt idx="16953">
                    <c:v>3:14:03</c:v>
                  </c:pt>
                  <c:pt idx="16954">
                    <c:v>3:14:25</c:v>
                  </c:pt>
                  <c:pt idx="16955">
                    <c:v>3:14:47</c:v>
                  </c:pt>
                  <c:pt idx="16956">
                    <c:v>3:15:08</c:v>
                  </c:pt>
                  <c:pt idx="16957">
                    <c:v>3:15:30</c:v>
                  </c:pt>
                  <c:pt idx="16958">
                    <c:v>3:15:51</c:v>
                  </c:pt>
                  <c:pt idx="16959">
                    <c:v>3:16:12</c:v>
                  </c:pt>
                  <c:pt idx="16960">
                    <c:v>3:16:33</c:v>
                  </c:pt>
                  <c:pt idx="16961">
                    <c:v>3:16:55</c:v>
                  </c:pt>
                  <c:pt idx="16962">
                    <c:v>3:17:16</c:v>
                  </c:pt>
                  <c:pt idx="16963">
                    <c:v>3:17:38</c:v>
                  </c:pt>
                  <c:pt idx="16964">
                    <c:v>3:18:00</c:v>
                  </c:pt>
                  <c:pt idx="16965">
                    <c:v>3:18:21</c:v>
                  </c:pt>
                  <c:pt idx="16966">
                    <c:v>3:18:42</c:v>
                  </c:pt>
                  <c:pt idx="16967">
                    <c:v>3:19:03</c:v>
                  </c:pt>
                  <c:pt idx="16968">
                    <c:v>3:19:24</c:v>
                  </c:pt>
                  <c:pt idx="16969">
                    <c:v>3:19:46</c:v>
                  </c:pt>
                  <c:pt idx="16970">
                    <c:v>3:20:07</c:v>
                  </c:pt>
                  <c:pt idx="16971">
                    <c:v>3:20:28</c:v>
                  </c:pt>
                  <c:pt idx="16972">
                    <c:v>3:20:50</c:v>
                  </c:pt>
                  <c:pt idx="16973">
                    <c:v>3:21:12</c:v>
                  </c:pt>
                  <c:pt idx="16974">
                    <c:v>3:21:33</c:v>
                  </c:pt>
                  <c:pt idx="16975">
                    <c:v>3:21:54</c:v>
                  </c:pt>
                  <c:pt idx="16976">
                    <c:v>3:22:15</c:v>
                  </c:pt>
                  <c:pt idx="16977">
                    <c:v>3:22:37</c:v>
                  </c:pt>
                  <c:pt idx="16978">
                    <c:v>3:22:58</c:v>
                  </c:pt>
                  <c:pt idx="16979">
                    <c:v>3:23:20</c:v>
                  </c:pt>
                  <c:pt idx="16980">
                    <c:v>3:23:42</c:v>
                  </c:pt>
                  <c:pt idx="16981">
                    <c:v>3:24:04</c:v>
                  </c:pt>
                  <c:pt idx="16982">
                    <c:v>3:24:25</c:v>
                  </c:pt>
                  <c:pt idx="16983">
                    <c:v>3:24:46</c:v>
                  </c:pt>
                  <c:pt idx="16984">
                    <c:v>3:25:07</c:v>
                  </c:pt>
                  <c:pt idx="16985">
                    <c:v>3:25:28</c:v>
                  </c:pt>
                  <c:pt idx="16986">
                    <c:v>3:25:50</c:v>
                  </c:pt>
                  <c:pt idx="16987">
                    <c:v>3:26:12</c:v>
                  </c:pt>
                  <c:pt idx="16988">
                    <c:v>3:26:34</c:v>
                  </c:pt>
                  <c:pt idx="16989">
                    <c:v>3:26:55</c:v>
                  </c:pt>
                  <c:pt idx="16990">
                    <c:v>3:27:16</c:v>
                  </c:pt>
                  <c:pt idx="16991">
                    <c:v>3:27:37</c:v>
                  </c:pt>
                  <c:pt idx="16992">
                    <c:v>3:27:58</c:v>
                  </c:pt>
                  <c:pt idx="16993">
                    <c:v>3:28:20</c:v>
                  </c:pt>
                  <c:pt idx="16994">
                    <c:v>3:28:41</c:v>
                  </c:pt>
                  <c:pt idx="16995">
                    <c:v>3:29:02</c:v>
                  </c:pt>
                  <c:pt idx="16996">
                    <c:v>3:29:23</c:v>
                  </c:pt>
                  <c:pt idx="16997">
                    <c:v>3:29:45</c:v>
                  </c:pt>
                  <c:pt idx="16998">
                    <c:v>3:30:06</c:v>
                  </c:pt>
                  <c:pt idx="16999">
                    <c:v>3:30:28</c:v>
                  </c:pt>
                  <c:pt idx="17000">
                    <c:v>3:30:50</c:v>
                  </c:pt>
                  <c:pt idx="17001">
                    <c:v>3:31:13</c:v>
                  </c:pt>
                  <c:pt idx="17002">
                    <c:v>3:31:35</c:v>
                  </c:pt>
                  <c:pt idx="17003">
                    <c:v>3:31:57</c:v>
                  </c:pt>
                  <c:pt idx="17004">
                    <c:v>3:32:18</c:v>
                  </c:pt>
                  <c:pt idx="17005">
                    <c:v>3:32:39</c:v>
                  </c:pt>
                  <c:pt idx="17006">
                    <c:v>3:33:00</c:v>
                  </c:pt>
                  <c:pt idx="17007">
                    <c:v>3:33:21</c:v>
                  </c:pt>
                  <c:pt idx="17008">
                    <c:v>3:33:42</c:v>
                  </c:pt>
                  <c:pt idx="17009">
                    <c:v>3:34:04</c:v>
                  </c:pt>
                  <c:pt idx="17010">
                    <c:v>3:34:26</c:v>
                  </c:pt>
                  <c:pt idx="17011">
                    <c:v>3:34:47</c:v>
                  </c:pt>
                  <c:pt idx="17012">
                    <c:v>3:35:09</c:v>
                  </c:pt>
                  <c:pt idx="17013">
                    <c:v>3:35:30</c:v>
                  </c:pt>
                  <c:pt idx="17014">
                    <c:v>3:35:51</c:v>
                  </c:pt>
                  <c:pt idx="17015">
                    <c:v>3:36:13</c:v>
                  </c:pt>
                  <c:pt idx="17016">
                    <c:v>3:36:35</c:v>
                  </c:pt>
                  <c:pt idx="17017">
                    <c:v>3:36:56</c:v>
                  </c:pt>
                  <c:pt idx="17018">
                    <c:v>3:37:17</c:v>
                  </c:pt>
                  <c:pt idx="17019">
                    <c:v>3:37:38</c:v>
                  </c:pt>
                  <c:pt idx="17020">
                    <c:v>3:37:59</c:v>
                  </c:pt>
                  <c:pt idx="17021">
                    <c:v>3:38:20</c:v>
                  </c:pt>
                  <c:pt idx="17022">
                    <c:v>3:38:41</c:v>
                  </c:pt>
                  <c:pt idx="17023">
                    <c:v>3:39:03</c:v>
                  </c:pt>
                  <c:pt idx="17024">
                    <c:v>3:39:24</c:v>
                  </c:pt>
                  <c:pt idx="17025">
                    <c:v>3:39:45</c:v>
                  </c:pt>
                  <c:pt idx="17026">
                    <c:v>3:40:06</c:v>
                  </c:pt>
                  <c:pt idx="17027">
                    <c:v>3:40:28</c:v>
                  </c:pt>
                  <c:pt idx="17028">
                    <c:v>3:40:50</c:v>
                  </c:pt>
                  <c:pt idx="17029">
                    <c:v>3:41:11</c:v>
                  </c:pt>
                  <c:pt idx="17030">
                    <c:v>3:41:32</c:v>
                  </c:pt>
                  <c:pt idx="17031">
                    <c:v>3:41:53</c:v>
                  </c:pt>
                  <c:pt idx="17032">
                    <c:v>3:42:14</c:v>
                  </c:pt>
                  <c:pt idx="17033">
                    <c:v>3:42:36</c:v>
                  </c:pt>
                  <c:pt idx="17034">
                    <c:v>3:42:58</c:v>
                  </c:pt>
                  <c:pt idx="17035">
                    <c:v>3:43:19</c:v>
                  </c:pt>
                  <c:pt idx="17036">
                    <c:v>3:43:41</c:v>
                  </c:pt>
                  <c:pt idx="17037">
                    <c:v>3:44:02</c:v>
                  </c:pt>
                  <c:pt idx="17038">
                    <c:v>3:44:23</c:v>
                  </c:pt>
                  <c:pt idx="17039">
                    <c:v>3:44:45</c:v>
                  </c:pt>
                  <c:pt idx="17040">
                    <c:v>3:45:06</c:v>
                  </c:pt>
                  <c:pt idx="17041">
                    <c:v>3:45:28</c:v>
                  </c:pt>
                  <c:pt idx="17042">
                    <c:v>3:45:49</c:v>
                  </c:pt>
                  <c:pt idx="17043">
                    <c:v>3:46:10</c:v>
                  </c:pt>
                  <c:pt idx="17044">
                    <c:v>3:46:31</c:v>
                  </c:pt>
                  <c:pt idx="17045">
                    <c:v>3:46:52</c:v>
                  </c:pt>
                  <c:pt idx="17046">
                    <c:v>3:47:13</c:v>
                  </c:pt>
                  <c:pt idx="17047">
                    <c:v>3:47:34</c:v>
                  </c:pt>
                  <c:pt idx="17048">
                    <c:v>3:47:55</c:v>
                  </c:pt>
                  <c:pt idx="17049">
                    <c:v>3:48:16</c:v>
                  </c:pt>
                  <c:pt idx="17050">
                    <c:v>3:48:38</c:v>
                  </c:pt>
                  <c:pt idx="17051">
                    <c:v>3:48:59</c:v>
                  </c:pt>
                  <c:pt idx="17052">
                    <c:v>3:49:21</c:v>
                  </c:pt>
                  <c:pt idx="17053">
                    <c:v>3:49:42</c:v>
                  </c:pt>
                  <c:pt idx="17054">
                    <c:v>3:50:03</c:v>
                  </c:pt>
                  <c:pt idx="17055">
                    <c:v>3:50:24</c:v>
                  </c:pt>
                  <c:pt idx="17056">
                    <c:v>3:50:45</c:v>
                  </c:pt>
                  <c:pt idx="17057">
                    <c:v>3:51:07</c:v>
                  </c:pt>
                  <c:pt idx="17058">
                    <c:v>3:51:28</c:v>
                  </c:pt>
                  <c:pt idx="17059">
                    <c:v>3:51:49</c:v>
                  </c:pt>
                  <c:pt idx="17060">
                    <c:v>3:52:10</c:v>
                  </c:pt>
                  <c:pt idx="17061">
                    <c:v>3:52:31</c:v>
                  </c:pt>
                  <c:pt idx="17062">
                    <c:v>3:52:52</c:v>
                  </c:pt>
                  <c:pt idx="17063">
                    <c:v>3:53:14</c:v>
                  </c:pt>
                  <c:pt idx="17064">
                    <c:v>3:53:35</c:v>
                  </c:pt>
                  <c:pt idx="17065">
                    <c:v>3:53:56</c:v>
                  </c:pt>
                  <c:pt idx="17066">
                    <c:v>3:54:18</c:v>
                  </c:pt>
                  <c:pt idx="17067">
                    <c:v>3:54:40</c:v>
                  </c:pt>
                  <c:pt idx="17068">
                    <c:v>3:55:01</c:v>
                  </c:pt>
                  <c:pt idx="17069">
                    <c:v>3:55:23</c:v>
                  </c:pt>
                  <c:pt idx="17070">
                    <c:v>3:55:44</c:v>
                  </c:pt>
                  <c:pt idx="17071">
                    <c:v>3:56:06</c:v>
                  </c:pt>
                  <c:pt idx="17072">
                    <c:v>3:56:28</c:v>
                  </c:pt>
                  <c:pt idx="17073">
                    <c:v>3:56:49</c:v>
                  </c:pt>
                  <c:pt idx="17074">
                    <c:v>3:57:11</c:v>
                  </c:pt>
                  <c:pt idx="17075">
                    <c:v>3:57:33</c:v>
                  </c:pt>
                  <c:pt idx="17076">
                    <c:v>3:57:55</c:v>
                  </c:pt>
                  <c:pt idx="17077">
                    <c:v>3:58:16</c:v>
                  </c:pt>
                  <c:pt idx="17078">
                    <c:v>3:58:38</c:v>
                  </c:pt>
                  <c:pt idx="17079">
                    <c:v>3:59:00</c:v>
                  </c:pt>
                  <c:pt idx="17080">
                    <c:v>3:59:22</c:v>
                  </c:pt>
                  <c:pt idx="17081">
                    <c:v>3:59:43</c:v>
                  </c:pt>
                  <c:pt idx="17082">
                    <c:v>4:00:05</c:v>
                  </c:pt>
                  <c:pt idx="17083">
                    <c:v>4:00:26</c:v>
                  </c:pt>
                  <c:pt idx="17084">
                    <c:v>4:00:47</c:v>
                  </c:pt>
                  <c:pt idx="17085">
                    <c:v>4:01:08</c:v>
                  </c:pt>
                  <c:pt idx="17086">
                    <c:v>4:01:30</c:v>
                  </c:pt>
                  <c:pt idx="17087">
                    <c:v>4:01:51</c:v>
                  </c:pt>
                  <c:pt idx="17088">
                    <c:v>4:02:13</c:v>
                  </c:pt>
                  <c:pt idx="17089">
                    <c:v>4:02:35</c:v>
                  </c:pt>
                  <c:pt idx="17090">
                    <c:v>4:02:56</c:v>
                  </c:pt>
                  <c:pt idx="17091">
                    <c:v>4:03:18</c:v>
                  </c:pt>
                  <c:pt idx="17092">
                    <c:v>4:03:40</c:v>
                  </c:pt>
                  <c:pt idx="17093">
                    <c:v>4:04:01</c:v>
                  </c:pt>
                  <c:pt idx="17094">
                    <c:v>4:04:22</c:v>
                  </c:pt>
                  <c:pt idx="17095">
                    <c:v>4:04:44</c:v>
                  </c:pt>
                  <c:pt idx="17096">
                    <c:v>4:05:06</c:v>
                  </c:pt>
                  <c:pt idx="17097">
                    <c:v>4:05:28</c:v>
                  </c:pt>
                  <c:pt idx="17098">
                    <c:v>4:05:49</c:v>
                  </c:pt>
                  <c:pt idx="17099">
                    <c:v>4:06:10</c:v>
                  </c:pt>
                  <c:pt idx="17100">
                    <c:v>4:06:31</c:v>
                  </c:pt>
                  <c:pt idx="17101">
                    <c:v>4:06:52</c:v>
                  </c:pt>
                  <c:pt idx="17102">
                    <c:v>4:07:14</c:v>
                  </c:pt>
                  <c:pt idx="17103">
                    <c:v>4:07:35</c:v>
                  </c:pt>
                  <c:pt idx="17104">
                    <c:v>4:07:56</c:v>
                  </c:pt>
                  <c:pt idx="17105">
                    <c:v>4:08:17</c:v>
                  </c:pt>
                  <c:pt idx="17106">
                    <c:v>4:08:40</c:v>
                  </c:pt>
                  <c:pt idx="17107">
                    <c:v>4:09:01</c:v>
                  </c:pt>
                  <c:pt idx="17108">
                    <c:v>4:09:22</c:v>
                  </c:pt>
                  <c:pt idx="17109">
                    <c:v>4:09:44</c:v>
                  </c:pt>
                  <c:pt idx="17110">
                    <c:v>4:10:05</c:v>
                  </c:pt>
                  <c:pt idx="17111">
                    <c:v>4:10:26</c:v>
                  </c:pt>
                  <c:pt idx="17112">
                    <c:v>4:10:47</c:v>
                  </c:pt>
                  <c:pt idx="17113">
                    <c:v>4:11:09</c:v>
                  </c:pt>
                  <c:pt idx="17114">
                    <c:v>4:11:31</c:v>
                  </c:pt>
                  <c:pt idx="17115">
                    <c:v>4:11:52</c:v>
                  </c:pt>
                  <c:pt idx="17116">
                    <c:v>4:12:13</c:v>
                  </c:pt>
                  <c:pt idx="17117">
                    <c:v>4:12:34</c:v>
                  </c:pt>
                  <c:pt idx="17118">
                    <c:v>4:12:55</c:v>
                  </c:pt>
                  <c:pt idx="17119">
                    <c:v>4:13:17</c:v>
                  </c:pt>
                  <c:pt idx="17120">
                    <c:v>4:13:38</c:v>
                  </c:pt>
                  <c:pt idx="17121">
                    <c:v>4:13:59</c:v>
                  </c:pt>
                  <c:pt idx="17122">
                    <c:v>4:14:21</c:v>
                  </c:pt>
                  <c:pt idx="17123">
                    <c:v>4:14:42</c:v>
                  </c:pt>
                  <c:pt idx="17124">
                    <c:v>4:15:03</c:v>
                  </c:pt>
                  <c:pt idx="17125">
                    <c:v>4:15:24</c:v>
                  </c:pt>
                  <c:pt idx="17126">
                    <c:v>4:15:45</c:v>
                  </c:pt>
                  <c:pt idx="17127">
                    <c:v>4:16:07</c:v>
                  </c:pt>
                  <c:pt idx="17128">
                    <c:v>4:16:28</c:v>
                  </c:pt>
                  <c:pt idx="17129">
                    <c:v>4:16:49</c:v>
                  </c:pt>
                  <c:pt idx="17130">
                    <c:v>4:17:11</c:v>
                  </c:pt>
                  <c:pt idx="17131">
                    <c:v>4:17:33</c:v>
                  </c:pt>
                  <c:pt idx="17132">
                    <c:v>4:17:55</c:v>
                  </c:pt>
                  <c:pt idx="17133">
                    <c:v>4:18:17</c:v>
                  </c:pt>
                  <c:pt idx="17134">
                    <c:v>4:18:38</c:v>
                  </c:pt>
                  <c:pt idx="17135">
                    <c:v>4:18:59</c:v>
                  </c:pt>
                  <c:pt idx="17136">
                    <c:v>4:19:20</c:v>
                  </c:pt>
                  <c:pt idx="17137">
                    <c:v>4:19:41</c:v>
                  </c:pt>
                  <c:pt idx="17138">
                    <c:v>4:20:02</c:v>
                  </c:pt>
                  <c:pt idx="17139">
                    <c:v>4:20:23</c:v>
                  </c:pt>
                  <c:pt idx="17140">
                    <c:v>4:20:44</c:v>
                  </c:pt>
                  <c:pt idx="17141">
                    <c:v>4:21:05</c:v>
                  </c:pt>
                  <c:pt idx="17142">
                    <c:v>4:21:26</c:v>
                  </c:pt>
                  <c:pt idx="17143">
                    <c:v>4:21:47</c:v>
                  </c:pt>
                  <c:pt idx="17144">
                    <c:v>4:22:09</c:v>
                  </c:pt>
                  <c:pt idx="17145">
                    <c:v>4:22:31</c:v>
                  </c:pt>
                  <c:pt idx="17146">
                    <c:v>4:22:53</c:v>
                  </c:pt>
                  <c:pt idx="17147">
                    <c:v>4:23:14</c:v>
                  </c:pt>
                  <c:pt idx="17148">
                    <c:v>4:23:36</c:v>
                  </c:pt>
                  <c:pt idx="17149">
                    <c:v>4:23:58</c:v>
                  </c:pt>
                  <c:pt idx="17150">
                    <c:v>4:24:19</c:v>
                  </c:pt>
                  <c:pt idx="17151">
                    <c:v>4:24:41</c:v>
                  </c:pt>
                  <c:pt idx="17152">
                    <c:v>4:25:02</c:v>
                  </c:pt>
                  <c:pt idx="17153">
                    <c:v>4:25:24</c:v>
                  </c:pt>
                  <c:pt idx="17154">
                    <c:v>4:25:45</c:v>
                  </c:pt>
                  <c:pt idx="17155">
                    <c:v>4:26:06</c:v>
                  </c:pt>
                  <c:pt idx="17156">
                    <c:v>4:26:28</c:v>
                  </c:pt>
                  <c:pt idx="17157">
                    <c:v>4:26:49</c:v>
                  </c:pt>
                  <c:pt idx="17158">
                    <c:v>4:27:10</c:v>
                  </c:pt>
                  <c:pt idx="17159">
                    <c:v>4:27:31</c:v>
                  </c:pt>
                  <c:pt idx="17160">
                    <c:v>4:27:52</c:v>
                  </c:pt>
                  <c:pt idx="17161">
                    <c:v>4:28:14</c:v>
                  </c:pt>
                  <c:pt idx="17162">
                    <c:v>4:28:35</c:v>
                  </c:pt>
                  <c:pt idx="17163">
                    <c:v>4:28:57</c:v>
                  </c:pt>
                  <c:pt idx="17164">
                    <c:v>4:29:19</c:v>
                  </c:pt>
                  <c:pt idx="17165">
                    <c:v>4:29:41</c:v>
                  </c:pt>
                  <c:pt idx="17166">
                    <c:v>4:30:03</c:v>
                  </c:pt>
                  <c:pt idx="17167">
                    <c:v>4:30:25</c:v>
                  </c:pt>
                  <c:pt idx="17168">
                    <c:v>4:30:46</c:v>
                  </c:pt>
                  <c:pt idx="17169">
                    <c:v>4:31:08</c:v>
                  </c:pt>
                  <c:pt idx="17170">
                    <c:v>4:31:29</c:v>
                  </c:pt>
                  <c:pt idx="17171">
                    <c:v>4:31:51</c:v>
                  </c:pt>
                  <c:pt idx="17172">
                    <c:v>4:32:12</c:v>
                  </c:pt>
                  <c:pt idx="17173">
                    <c:v>4:32:33</c:v>
                  </c:pt>
                  <c:pt idx="17174">
                    <c:v>4:32:55</c:v>
                  </c:pt>
                  <c:pt idx="17175">
                    <c:v>4:33:17</c:v>
                  </c:pt>
                  <c:pt idx="17176">
                    <c:v>4:33:38</c:v>
                  </c:pt>
                  <c:pt idx="17177">
                    <c:v>4:34:00</c:v>
                  </c:pt>
                  <c:pt idx="17178">
                    <c:v>4:34:22</c:v>
                  </c:pt>
                  <c:pt idx="17179">
                    <c:v>4:34:43</c:v>
                  </c:pt>
                  <c:pt idx="17180">
                    <c:v>4:35:06</c:v>
                  </c:pt>
                  <c:pt idx="17181">
                    <c:v>4:35:27</c:v>
                  </c:pt>
                  <c:pt idx="17182">
                    <c:v>4:35:48</c:v>
                  </c:pt>
                  <c:pt idx="17183">
                    <c:v>4:36:09</c:v>
                  </c:pt>
                  <c:pt idx="17184">
                    <c:v>4:36:31</c:v>
                  </c:pt>
                  <c:pt idx="17185">
                    <c:v>4:36:53</c:v>
                  </c:pt>
                  <c:pt idx="17186">
                    <c:v>4:37:14</c:v>
                  </c:pt>
                  <c:pt idx="17187">
                    <c:v>4:37:35</c:v>
                  </c:pt>
                  <c:pt idx="17188">
                    <c:v>4:37:57</c:v>
                  </c:pt>
                  <c:pt idx="17189">
                    <c:v>4:38:18</c:v>
                  </c:pt>
                  <c:pt idx="17190">
                    <c:v>4:38:39</c:v>
                  </c:pt>
                  <c:pt idx="17191">
                    <c:v>4:39:01</c:v>
                  </c:pt>
                  <c:pt idx="17192">
                    <c:v>4:39:23</c:v>
                  </c:pt>
                  <c:pt idx="17193">
                    <c:v>4:39:45</c:v>
                  </c:pt>
                  <c:pt idx="17194">
                    <c:v>4:40:07</c:v>
                  </c:pt>
                  <c:pt idx="17195">
                    <c:v>4:40:29</c:v>
                  </c:pt>
                  <c:pt idx="17196">
                    <c:v>4:40:51</c:v>
                  </c:pt>
                  <c:pt idx="17197">
                    <c:v>4:41:12</c:v>
                  </c:pt>
                  <c:pt idx="17198">
                    <c:v>4:41:33</c:v>
                  </c:pt>
                  <c:pt idx="17199">
                    <c:v>4:41:55</c:v>
                  </c:pt>
                  <c:pt idx="17200">
                    <c:v>4:42:16</c:v>
                  </c:pt>
                  <c:pt idx="17201">
                    <c:v>4:42:38</c:v>
                  </c:pt>
                  <c:pt idx="17202">
                    <c:v>4:42:59</c:v>
                  </c:pt>
                  <c:pt idx="17203">
                    <c:v>4:43:20</c:v>
                  </c:pt>
                  <c:pt idx="17204">
                    <c:v>4:43:41</c:v>
                  </c:pt>
                  <c:pt idx="17205">
                    <c:v>4:44:02</c:v>
                  </c:pt>
                  <c:pt idx="17206">
                    <c:v>4:44:24</c:v>
                  </c:pt>
                  <c:pt idx="17207">
                    <c:v>4:44:45</c:v>
                  </c:pt>
                  <c:pt idx="17208">
                    <c:v>4:45:06</c:v>
                  </c:pt>
                  <c:pt idx="17209">
                    <c:v>4:45:27</c:v>
                  </c:pt>
                  <c:pt idx="17210">
                    <c:v>4:45:49</c:v>
                  </c:pt>
                  <c:pt idx="17211">
                    <c:v>4:46:10</c:v>
                  </c:pt>
                  <c:pt idx="17212">
                    <c:v>4:46:32</c:v>
                  </c:pt>
                  <c:pt idx="17213">
                    <c:v>4:46:54</c:v>
                  </c:pt>
                  <c:pt idx="17214">
                    <c:v>4:47:16</c:v>
                  </c:pt>
                  <c:pt idx="17215">
                    <c:v>4:47:38</c:v>
                  </c:pt>
                  <c:pt idx="17216">
                    <c:v>4:47:59</c:v>
                  </c:pt>
                  <c:pt idx="17217">
                    <c:v>4:48:20</c:v>
                  </c:pt>
                  <c:pt idx="17218">
                    <c:v>4:48:42</c:v>
                  </c:pt>
                  <c:pt idx="17219">
                    <c:v>4:49:04</c:v>
                  </c:pt>
                  <c:pt idx="17220">
                    <c:v>4:49:25</c:v>
                  </c:pt>
                  <c:pt idx="17221">
                    <c:v>4:49:46</c:v>
                  </c:pt>
                  <c:pt idx="17222">
                    <c:v>4:50:08</c:v>
                  </c:pt>
                  <c:pt idx="17223">
                    <c:v>4:50:29</c:v>
                  </c:pt>
                  <c:pt idx="17224">
                    <c:v>4:50:50</c:v>
                  </c:pt>
                  <c:pt idx="17225">
                    <c:v>4:51:11</c:v>
                  </c:pt>
                  <c:pt idx="17226">
                    <c:v>4:51:32</c:v>
                  </c:pt>
                  <c:pt idx="17227">
                    <c:v>4:51:53</c:v>
                  </c:pt>
                  <c:pt idx="17228">
                    <c:v>4:52:15</c:v>
                  </c:pt>
                  <c:pt idx="17229">
                    <c:v>4:52:36</c:v>
                  </c:pt>
                  <c:pt idx="17230">
                    <c:v>4:52:57</c:v>
                  </c:pt>
                  <c:pt idx="17231">
                    <c:v>4:53:18</c:v>
                  </c:pt>
                  <c:pt idx="17232">
                    <c:v>4:53:39</c:v>
                  </c:pt>
                  <c:pt idx="17233">
                    <c:v>4:54:00</c:v>
                  </c:pt>
                  <c:pt idx="17234">
                    <c:v>4:54:21</c:v>
                  </c:pt>
                  <c:pt idx="17235">
                    <c:v>4:54:43</c:v>
                  </c:pt>
                  <c:pt idx="17236">
                    <c:v>4:55:05</c:v>
                  </c:pt>
                  <c:pt idx="17237">
                    <c:v>4:55:26</c:v>
                  </c:pt>
                  <c:pt idx="17238">
                    <c:v>4:55:48</c:v>
                  </c:pt>
                  <c:pt idx="17239">
                    <c:v>4:56:09</c:v>
                  </c:pt>
                  <c:pt idx="17240">
                    <c:v>4:56:30</c:v>
                  </c:pt>
                  <c:pt idx="17241">
                    <c:v>4:56:54</c:v>
                  </c:pt>
                  <c:pt idx="17242">
                    <c:v>4:57:16</c:v>
                  </c:pt>
                  <c:pt idx="17243">
                    <c:v>4:57:38</c:v>
                  </c:pt>
                  <c:pt idx="17244">
                    <c:v>4:57:59</c:v>
                  </c:pt>
                  <c:pt idx="17245">
                    <c:v>4:58:20</c:v>
                  </c:pt>
                  <c:pt idx="17246">
                    <c:v>4:58:42</c:v>
                  </c:pt>
                  <c:pt idx="17247">
                    <c:v>4:59:05</c:v>
                  </c:pt>
                  <c:pt idx="17248">
                    <c:v>4:59:27</c:v>
                  </c:pt>
                  <c:pt idx="17249">
                    <c:v>4:59:48</c:v>
                  </c:pt>
                  <c:pt idx="17250">
                    <c:v>5:00:10</c:v>
                  </c:pt>
                  <c:pt idx="17251">
                    <c:v>5:00:31</c:v>
                  </c:pt>
                  <c:pt idx="17252">
                    <c:v>5:00:52</c:v>
                  </c:pt>
                  <c:pt idx="17253">
                    <c:v>5:01:13</c:v>
                  </c:pt>
                  <c:pt idx="17254">
                    <c:v>5:01:34</c:v>
                  </c:pt>
                  <c:pt idx="17255">
                    <c:v>5:01:56</c:v>
                  </c:pt>
                  <c:pt idx="17256">
                    <c:v>5:02:17</c:v>
                  </c:pt>
                  <c:pt idx="17257">
                    <c:v>5:02:40</c:v>
                  </c:pt>
                  <c:pt idx="17258">
                    <c:v>5:03:01</c:v>
                  </c:pt>
                  <c:pt idx="17259">
                    <c:v>5:03:23</c:v>
                  </c:pt>
                  <c:pt idx="17260">
                    <c:v>5:03:44</c:v>
                  </c:pt>
                  <c:pt idx="17261">
                    <c:v>5:04:06</c:v>
                  </c:pt>
                  <c:pt idx="17262">
                    <c:v>5:04:28</c:v>
                  </c:pt>
                  <c:pt idx="17263">
                    <c:v>5:04:52</c:v>
                  </c:pt>
                  <c:pt idx="17264">
                    <c:v>5:05:14</c:v>
                  </c:pt>
                  <c:pt idx="17265">
                    <c:v>5:05:35</c:v>
                  </c:pt>
                  <c:pt idx="17266">
                    <c:v>5:05:57</c:v>
                  </c:pt>
                  <c:pt idx="17267">
                    <c:v>5:06:18</c:v>
                  </c:pt>
                  <c:pt idx="17268">
                    <c:v>5:06:40</c:v>
                  </c:pt>
                  <c:pt idx="17269">
                    <c:v>5:07:01</c:v>
                  </c:pt>
                  <c:pt idx="17270">
                    <c:v>5:07:22</c:v>
                  </c:pt>
                  <c:pt idx="17271">
                    <c:v>5:07:43</c:v>
                  </c:pt>
                  <c:pt idx="17272">
                    <c:v>5:08:06</c:v>
                  </c:pt>
                  <c:pt idx="17273">
                    <c:v>5:08:28</c:v>
                  </c:pt>
                  <c:pt idx="17274">
                    <c:v>5:08:51</c:v>
                  </c:pt>
                  <c:pt idx="17275">
                    <c:v>5:09:12</c:v>
                  </c:pt>
                  <c:pt idx="17276">
                    <c:v>5:09:33</c:v>
                  </c:pt>
                  <c:pt idx="17277">
                    <c:v>5:09:54</c:v>
                  </c:pt>
                  <c:pt idx="17278">
                    <c:v>5:10:15</c:v>
                  </c:pt>
                  <c:pt idx="17279">
                    <c:v>5:10:37</c:v>
                  </c:pt>
                  <c:pt idx="17280">
                    <c:v>5:10:58</c:v>
                  </c:pt>
                  <c:pt idx="17281">
                    <c:v>5:11:19</c:v>
                  </c:pt>
                  <c:pt idx="17282">
                    <c:v>5:11:40</c:v>
                  </c:pt>
                  <c:pt idx="17283">
                    <c:v>5:12:01</c:v>
                  </c:pt>
                  <c:pt idx="17284">
                    <c:v>5:12:22</c:v>
                  </c:pt>
                  <c:pt idx="17285">
                    <c:v>5:12:43</c:v>
                  </c:pt>
                  <c:pt idx="17286">
                    <c:v>5:13:07</c:v>
                  </c:pt>
                  <c:pt idx="17287">
                    <c:v>5:13:29</c:v>
                  </c:pt>
                  <c:pt idx="17288">
                    <c:v>5:13:51</c:v>
                  </c:pt>
                  <c:pt idx="17289">
                    <c:v>5:14:14</c:v>
                  </c:pt>
                  <c:pt idx="17290">
                    <c:v>5:14:35</c:v>
                  </c:pt>
                  <c:pt idx="17291">
                    <c:v>5:14:57</c:v>
                  </c:pt>
                  <c:pt idx="17292">
                    <c:v>5:15:19</c:v>
                  </c:pt>
                  <c:pt idx="17293">
                    <c:v>5:15:40</c:v>
                  </c:pt>
                  <c:pt idx="17294">
                    <c:v>5:16:01</c:v>
                  </c:pt>
                  <c:pt idx="17295">
                    <c:v>5:16:22</c:v>
                  </c:pt>
                  <c:pt idx="17296">
                    <c:v>5:16:43</c:v>
                  </c:pt>
                  <c:pt idx="17297">
                    <c:v>5:17:05</c:v>
                  </c:pt>
                  <c:pt idx="17298">
                    <c:v>5:17:27</c:v>
                  </c:pt>
                  <c:pt idx="17299">
                    <c:v>5:17:48</c:v>
                  </c:pt>
                  <c:pt idx="17300">
                    <c:v>5:18:12</c:v>
                  </c:pt>
                  <c:pt idx="17301">
                    <c:v>5:18:33</c:v>
                  </c:pt>
                  <c:pt idx="17302">
                    <c:v>5:18:54</c:v>
                  </c:pt>
                  <c:pt idx="17303">
                    <c:v>5:19:18</c:v>
                  </c:pt>
                  <c:pt idx="17304">
                    <c:v>5:19:39</c:v>
                  </c:pt>
                  <c:pt idx="17305">
                    <c:v>5:20:01</c:v>
                  </c:pt>
                  <c:pt idx="17306">
                    <c:v>5:20:22</c:v>
                  </c:pt>
                  <c:pt idx="17307">
                    <c:v>5:20:43</c:v>
                  </c:pt>
                  <c:pt idx="17308">
                    <c:v>5:21:05</c:v>
                  </c:pt>
                  <c:pt idx="17309">
                    <c:v>5:21:26</c:v>
                  </c:pt>
                  <c:pt idx="17310">
                    <c:v>5:21:48</c:v>
                  </c:pt>
                  <c:pt idx="17311">
                    <c:v>5:22:09</c:v>
                  </c:pt>
                  <c:pt idx="17312">
                    <c:v>5:22:30</c:v>
                  </c:pt>
                  <c:pt idx="17313">
                    <c:v>5:22:51</c:v>
                  </c:pt>
                  <c:pt idx="17314">
                    <c:v>5:23:12</c:v>
                  </c:pt>
                  <c:pt idx="17315">
                    <c:v>5:23:33</c:v>
                  </c:pt>
                  <c:pt idx="17316">
                    <c:v>5:23:55</c:v>
                  </c:pt>
                  <c:pt idx="17317">
                    <c:v>5:24:17</c:v>
                  </c:pt>
                  <c:pt idx="17318">
                    <c:v>5:24:39</c:v>
                  </c:pt>
                  <c:pt idx="17319">
                    <c:v>5:25:01</c:v>
                  </c:pt>
                  <c:pt idx="17320">
                    <c:v>5:25:22</c:v>
                  </c:pt>
                  <c:pt idx="17321">
                    <c:v>5:25:43</c:v>
                  </c:pt>
                  <c:pt idx="17322">
                    <c:v>5:26:04</c:v>
                  </c:pt>
                  <c:pt idx="17323">
                    <c:v>5:26:25</c:v>
                  </c:pt>
                  <c:pt idx="17324">
                    <c:v>5:26:47</c:v>
                  </c:pt>
                  <c:pt idx="17325">
                    <c:v>5:27:10</c:v>
                  </c:pt>
                  <c:pt idx="17326">
                    <c:v>5:27:32</c:v>
                  </c:pt>
                  <c:pt idx="17327">
                    <c:v>5:27:54</c:v>
                  </c:pt>
                  <c:pt idx="17328">
                    <c:v>5:28:15</c:v>
                  </c:pt>
                  <c:pt idx="17329">
                    <c:v>5:28:38</c:v>
                  </c:pt>
                  <c:pt idx="17330">
                    <c:v>5:28:59</c:v>
                  </c:pt>
                  <c:pt idx="17331">
                    <c:v>5:29:20</c:v>
                  </c:pt>
                  <c:pt idx="17332">
                    <c:v>5:29:41</c:v>
                  </c:pt>
                  <c:pt idx="17333">
                    <c:v>5:30:02</c:v>
                  </c:pt>
                  <c:pt idx="17334">
                    <c:v>5:30:24</c:v>
                  </c:pt>
                  <c:pt idx="17335">
                    <c:v>5:30:45</c:v>
                  </c:pt>
                  <c:pt idx="17336">
                    <c:v>5:31:06</c:v>
                  </c:pt>
                  <c:pt idx="17337">
                    <c:v>5:31:28</c:v>
                  </c:pt>
                  <c:pt idx="17338">
                    <c:v>5:31:49</c:v>
                  </c:pt>
                  <c:pt idx="17339">
                    <c:v>5:32:10</c:v>
                  </c:pt>
                  <c:pt idx="17340">
                    <c:v>5:32:31</c:v>
                  </c:pt>
                  <c:pt idx="17341">
                    <c:v>5:32:52</c:v>
                  </c:pt>
                  <c:pt idx="17342">
                    <c:v>5:33:13</c:v>
                  </c:pt>
                  <c:pt idx="17343">
                    <c:v>5:33:35</c:v>
                  </c:pt>
                  <c:pt idx="17344">
                    <c:v>5:33:56</c:v>
                  </c:pt>
                  <c:pt idx="17345">
                    <c:v>5:34:17</c:v>
                  </c:pt>
                  <c:pt idx="17346">
                    <c:v>5:34:42</c:v>
                  </c:pt>
                  <c:pt idx="17347">
                    <c:v>5:35:04</c:v>
                  </c:pt>
                  <c:pt idx="17348">
                    <c:v>5:35:25</c:v>
                  </c:pt>
                  <c:pt idx="17349">
                    <c:v>5:35:47</c:v>
                  </c:pt>
                  <c:pt idx="17350">
                    <c:v>5:36:09</c:v>
                  </c:pt>
                  <c:pt idx="17351">
                    <c:v>5:36:31</c:v>
                  </c:pt>
                  <c:pt idx="17352">
                    <c:v>5:36:52</c:v>
                  </c:pt>
                  <c:pt idx="17353">
                    <c:v>5:37:13</c:v>
                  </c:pt>
                  <c:pt idx="17354">
                    <c:v>5:37:34</c:v>
                  </c:pt>
                  <c:pt idx="17355">
                    <c:v>5:37:56</c:v>
                  </c:pt>
                  <c:pt idx="17356">
                    <c:v>5:38:18</c:v>
                  </c:pt>
                  <c:pt idx="17357">
                    <c:v>5:38:39</c:v>
                  </c:pt>
                  <c:pt idx="17358">
                    <c:v>5:39:01</c:v>
                  </c:pt>
                  <c:pt idx="17359">
                    <c:v>5:39:23</c:v>
                  </c:pt>
                  <c:pt idx="17360">
                    <c:v>5:39:47</c:v>
                  </c:pt>
                  <c:pt idx="17361">
                    <c:v>5:40:09</c:v>
                  </c:pt>
                  <c:pt idx="17362">
                    <c:v>5:40:33</c:v>
                  </c:pt>
                  <c:pt idx="17363">
                    <c:v>5:40:54</c:v>
                  </c:pt>
                  <c:pt idx="17364">
                    <c:v>5:41:16</c:v>
                  </c:pt>
                  <c:pt idx="17365">
                    <c:v>5:41:39</c:v>
                  </c:pt>
                  <c:pt idx="17366">
                    <c:v>5:42:00</c:v>
                  </c:pt>
                  <c:pt idx="17367">
                    <c:v>5:42:23</c:v>
                  </c:pt>
                  <c:pt idx="17368">
                    <c:v>5:42:44</c:v>
                  </c:pt>
                  <c:pt idx="17369">
                    <c:v>5:43:05</c:v>
                  </c:pt>
                  <c:pt idx="17370">
                    <c:v>5:43:27</c:v>
                  </c:pt>
                  <c:pt idx="17371">
                    <c:v>5:43:48</c:v>
                  </c:pt>
                  <c:pt idx="17372">
                    <c:v>5:44:09</c:v>
                  </c:pt>
                  <c:pt idx="17373">
                    <c:v>5:44:33</c:v>
                  </c:pt>
                  <c:pt idx="17374">
                    <c:v>5:44:55</c:v>
                  </c:pt>
                  <c:pt idx="17375">
                    <c:v>5:45:17</c:v>
                  </c:pt>
                  <c:pt idx="17376">
                    <c:v>5:45:38</c:v>
                  </c:pt>
                  <c:pt idx="17377">
                    <c:v>5:45:59</c:v>
                  </c:pt>
                  <c:pt idx="17378">
                    <c:v>5:46:23</c:v>
                  </c:pt>
                  <c:pt idx="17379">
                    <c:v>5:46:45</c:v>
                  </c:pt>
                  <c:pt idx="17380">
                    <c:v>5:47:09</c:v>
                  </c:pt>
                  <c:pt idx="17381">
                    <c:v>5:47:30</c:v>
                  </c:pt>
                  <c:pt idx="17382">
                    <c:v>5:47:51</c:v>
                  </c:pt>
                  <c:pt idx="17383">
                    <c:v>5:48:12</c:v>
                  </c:pt>
                  <c:pt idx="17384">
                    <c:v>5:48:37</c:v>
                  </c:pt>
                  <c:pt idx="17385">
                    <c:v>5:49:00</c:v>
                  </c:pt>
                  <c:pt idx="17386">
                    <c:v>5:49:21</c:v>
                  </c:pt>
                  <c:pt idx="17387">
                    <c:v>5:49:42</c:v>
                  </c:pt>
                  <c:pt idx="17388">
                    <c:v>5:50:03</c:v>
                  </c:pt>
                  <c:pt idx="17389">
                    <c:v>5:50:24</c:v>
                  </c:pt>
                  <c:pt idx="17390">
                    <c:v>5:50:45</c:v>
                  </c:pt>
                  <c:pt idx="17391">
                    <c:v>5:51:06</c:v>
                  </c:pt>
                  <c:pt idx="17392">
                    <c:v>5:51:28</c:v>
                  </c:pt>
                  <c:pt idx="17393">
                    <c:v>5:51:49</c:v>
                  </c:pt>
                  <c:pt idx="17394">
                    <c:v>5:52:10</c:v>
                  </c:pt>
                  <c:pt idx="17395">
                    <c:v>5:52:32</c:v>
                  </c:pt>
                  <c:pt idx="17396">
                    <c:v>5:52:54</c:v>
                  </c:pt>
                  <c:pt idx="17397">
                    <c:v>5:53:15</c:v>
                  </c:pt>
                  <c:pt idx="17398">
                    <c:v>5:53:36</c:v>
                  </c:pt>
                  <c:pt idx="17399">
                    <c:v>5:53:58</c:v>
                  </c:pt>
                  <c:pt idx="17400">
                    <c:v>5:54:22</c:v>
                  </c:pt>
                  <c:pt idx="17401">
                    <c:v>5:54:43</c:v>
                  </c:pt>
                  <c:pt idx="17402">
                    <c:v>5:55:04</c:v>
                  </c:pt>
                  <c:pt idx="17403">
                    <c:v>5:55:26</c:v>
                  </c:pt>
                  <c:pt idx="17404">
                    <c:v>5:55:47</c:v>
                  </c:pt>
                  <c:pt idx="17405">
                    <c:v>5:56:10</c:v>
                  </c:pt>
                  <c:pt idx="17406">
                    <c:v>5:56:31</c:v>
                  </c:pt>
                  <c:pt idx="17407">
                    <c:v>5:56:52</c:v>
                  </c:pt>
                  <c:pt idx="17408">
                    <c:v>5:57:14</c:v>
                  </c:pt>
                  <c:pt idx="17409">
                    <c:v>5:57:35</c:v>
                  </c:pt>
                  <c:pt idx="17410">
                    <c:v>5:57:57</c:v>
                  </c:pt>
                  <c:pt idx="17411">
                    <c:v>5:58:19</c:v>
                  </c:pt>
                  <c:pt idx="17412">
                    <c:v>5:58:40</c:v>
                  </c:pt>
                  <c:pt idx="17413">
                    <c:v>5:59:01</c:v>
                  </c:pt>
                  <c:pt idx="17414">
                    <c:v>5:59:22</c:v>
                  </c:pt>
                  <c:pt idx="17415">
                    <c:v>5:59:43</c:v>
                  </c:pt>
                  <c:pt idx="17416">
                    <c:v>6:00:05</c:v>
                  </c:pt>
                  <c:pt idx="17417">
                    <c:v>6:00:26</c:v>
                  </c:pt>
                  <c:pt idx="17418">
                    <c:v>6:00:48</c:v>
                  </c:pt>
                  <c:pt idx="17419">
                    <c:v>6:01:10</c:v>
                  </c:pt>
                  <c:pt idx="17420">
                    <c:v>6:01:31</c:v>
                  </c:pt>
                  <c:pt idx="17421">
                    <c:v>6:01:52</c:v>
                  </c:pt>
                  <c:pt idx="17422">
                    <c:v>6:02:13</c:v>
                  </c:pt>
                  <c:pt idx="17423">
                    <c:v>6:02:34</c:v>
                  </c:pt>
                  <c:pt idx="17424">
                    <c:v>6:02:56</c:v>
                  </c:pt>
                  <c:pt idx="17425">
                    <c:v>6:03:17</c:v>
                  </c:pt>
                  <c:pt idx="17426">
                    <c:v>6:03:39</c:v>
                  </c:pt>
                  <c:pt idx="17427">
                    <c:v>6:04:03</c:v>
                  </c:pt>
                  <c:pt idx="17428">
                    <c:v>6:04:24</c:v>
                  </c:pt>
                  <c:pt idx="17429">
                    <c:v>6:04:45</c:v>
                  </c:pt>
                  <c:pt idx="17430">
                    <c:v>6:05:06</c:v>
                  </c:pt>
                  <c:pt idx="17431">
                    <c:v>6:05:32</c:v>
                  </c:pt>
                  <c:pt idx="17432">
                    <c:v>6:05:53</c:v>
                  </c:pt>
                  <c:pt idx="17433">
                    <c:v>6:06:16</c:v>
                  </c:pt>
                  <c:pt idx="17434">
                    <c:v>6:06:37</c:v>
                  </c:pt>
                  <c:pt idx="17435">
                    <c:v>6:06:59</c:v>
                  </c:pt>
                  <c:pt idx="17436">
                    <c:v>6:07:21</c:v>
                  </c:pt>
                  <c:pt idx="17437">
                    <c:v>6:07:42</c:v>
                  </c:pt>
                  <c:pt idx="17438">
                    <c:v>6:08:04</c:v>
                  </c:pt>
                  <c:pt idx="17439">
                    <c:v>6:08:25</c:v>
                  </c:pt>
                  <c:pt idx="17440">
                    <c:v>6:08:48</c:v>
                  </c:pt>
                  <c:pt idx="17441">
                    <c:v>6:09:11</c:v>
                  </c:pt>
                  <c:pt idx="17442">
                    <c:v>6:09:33</c:v>
                  </c:pt>
                  <c:pt idx="17443">
                    <c:v>6:09:54</c:v>
                  </c:pt>
                  <c:pt idx="17444">
                    <c:v>6:10:15</c:v>
                  </c:pt>
                  <c:pt idx="17445">
                    <c:v>6:10:36</c:v>
                  </c:pt>
                  <c:pt idx="17446">
                    <c:v>6:10:57</c:v>
                  </c:pt>
                  <c:pt idx="17447">
                    <c:v>6:11:19</c:v>
                  </c:pt>
                  <c:pt idx="17448">
                    <c:v>6:11:43</c:v>
                  </c:pt>
                  <c:pt idx="17449">
                    <c:v>6:12:04</c:v>
                  </c:pt>
                  <c:pt idx="17450">
                    <c:v>6:12:27</c:v>
                  </c:pt>
                  <c:pt idx="17451">
                    <c:v>6:12:49</c:v>
                  </c:pt>
                  <c:pt idx="17452">
                    <c:v>6:13:10</c:v>
                  </c:pt>
                  <c:pt idx="17453">
                    <c:v>6:13:32</c:v>
                  </c:pt>
                  <c:pt idx="17454">
                    <c:v>6:13:54</c:v>
                  </c:pt>
                  <c:pt idx="17455">
                    <c:v>6:14:15</c:v>
                  </c:pt>
                  <c:pt idx="17456">
                    <c:v>6:14:36</c:v>
                  </c:pt>
                  <c:pt idx="17457">
                    <c:v>6:14:59</c:v>
                  </c:pt>
                  <c:pt idx="17458">
                    <c:v>6:15:20</c:v>
                  </c:pt>
                  <c:pt idx="17459">
                    <c:v>6:15:41</c:v>
                  </c:pt>
                  <c:pt idx="17460">
                    <c:v>6:16:03</c:v>
                  </c:pt>
                  <c:pt idx="17461">
                    <c:v>6:16:24</c:v>
                  </c:pt>
                  <c:pt idx="17462">
                    <c:v>6:16:47</c:v>
                  </c:pt>
                  <c:pt idx="17463">
                    <c:v>6:17:08</c:v>
                  </c:pt>
                  <c:pt idx="17464">
                    <c:v>6:17:29</c:v>
                  </c:pt>
                  <c:pt idx="17465">
                    <c:v>6:17:50</c:v>
                  </c:pt>
                  <c:pt idx="17466">
                    <c:v>6:18:11</c:v>
                  </c:pt>
                  <c:pt idx="17467">
                    <c:v>6:18:32</c:v>
                  </c:pt>
                  <c:pt idx="17468">
                    <c:v>6:18:53</c:v>
                  </c:pt>
                  <c:pt idx="17469">
                    <c:v>6:19:15</c:v>
                  </c:pt>
                  <c:pt idx="17470">
                    <c:v>6:19:37</c:v>
                  </c:pt>
                  <c:pt idx="17471">
                    <c:v>6:19:59</c:v>
                  </c:pt>
                  <c:pt idx="17472">
                    <c:v>6:20:22</c:v>
                  </c:pt>
                  <c:pt idx="17473">
                    <c:v>6:20:44</c:v>
                  </c:pt>
                  <c:pt idx="17474">
                    <c:v>6:21:08</c:v>
                  </c:pt>
                  <c:pt idx="17475">
                    <c:v>6:21:29</c:v>
                  </c:pt>
                  <c:pt idx="17476">
                    <c:v>6:21:50</c:v>
                  </c:pt>
                  <c:pt idx="17477">
                    <c:v>6:22:11</c:v>
                  </c:pt>
                  <c:pt idx="17478">
                    <c:v>6:22:32</c:v>
                  </c:pt>
                  <c:pt idx="17479">
                    <c:v>6:22:54</c:v>
                  </c:pt>
                  <c:pt idx="17480">
                    <c:v>6:23:15</c:v>
                  </c:pt>
                  <c:pt idx="17481">
                    <c:v>6:23:38</c:v>
                  </c:pt>
                  <c:pt idx="17482">
                    <c:v>6:24:00</c:v>
                  </c:pt>
                  <c:pt idx="17483">
                    <c:v>6:24:22</c:v>
                  </c:pt>
                  <c:pt idx="17484">
                    <c:v>6:24:43</c:v>
                  </c:pt>
                  <c:pt idx="17485">
                    <c:v>6:25:05</c:v>
                  </c:pt>
                  <c:pt idx="17486">
                    <c:v>6:25:28</c:v>
                  </c:pt>
                  <c:pt idx="17487">
                    <c:v>6:25:49</c:v>
                  </c:pt>
                  <c:pt idx="17488">
                    <c:v>6:26:11</c:v>
                  </c:pt>
                  <c:pt idx="17489">
                    <c:v>6:26:34</c:v>
                  </c:pt>
                  <c:pt idx="17490">
                    <c:v>6:26:57</c:v>
                  </c:pt>
                  <c:pt idx="17491">
                    <c:v>6:27:18</c:v>
                  </c:pt>
                  <c:pt idx="17492">
                    <c:v>6:27:39</c:v>
                  </c:pt>
                  <c:pt idx="17493">
                    <c:v>6:28:00</c:v>
                  </c:pt>
                  <c:pt idx="17494">
                    <c:v>6:28:21</c:v>
                  </c:pt>
                  <c:pt idx="17495">
                    <c:v>6:28:43</c:v>
                  </c:pt>
                  <c:pt idx="17496">
                    <c:v>6:29:04</c:v>
                  </c:pt>
                  <c:pt idx="17497">
                    <c:v>6:29:25</c:v>
                  </c:pt>
                  <c:pt idx="17498">
                    <c:v>6:29:46</c:v>
                  </c:pt>
                  <c:pt idx="17499">
                    <c:v>6:30:07</c:v>
                  </c:pt>
                  <c:pt idx="17500">
                    <c:v>6:30:28</c:v>
                  </c:pt>
                  <c:pt idx="17501">
                    <c:v>6:30:51</c:v>
                  </c:pt>
                  <c:pt idx="17502">
                    <c:v>6:31:12</c:v>
                  </c:pt>
                  <c:pt idx="17503">
                    <c:v>6:31:33</c:v>
                  </c:pt>
                  <c:pt idx="17504">
                    <c:v>6:31:54</c:v>
                  </c:pt>
                  <c:pt idx="17505">
                    <c:v>6:32:15</c:v>
                  </c:pt>
                  <c:pt idx="17506">
                    <c:v>6:32:37</c:v>
                  </c:pt>
                  <c:pt idx="17507">
                    <c:v>6:32:58</c:v>
                  </c:pt>
                  <c:pt idx="17508">
                    <c:v>6:33:19</c:v>
                  </c:pt>
                  <c:pt idx="17509">
                    <c:v>6:33:43</c:v>
                  </c:pt>
                  <c:pt idx="17510">
                    <c:v>6:34:05</c:v>
                  </c:pt>
                  <c:pt idx="17511">
                    <c:v>6:34:26</c:v>
                  </c:pt>
                  <c:pt idx="17512">
                    <c:v>6:34:48</c:v>
                  </c:pt>
                  <c:pt idx="17513">
                    <c:v>6:35:09</c:v>
                  </c:pt>
                  <c:pt idx="17514">
                    <c:v>6:35:32</c:v>
                  </c:pt>
                  <c:pt idx="17515">
                    <c:v>6:35:53</c:v>
                  </c:pt>
                  <c:pt idx="17516">
                    <c:v>6:36:14</c:v>
                  </c:pt>
                  <c:pt idx="17517">
                    <c:v>6:36:35</c:v>
                  </c:pt>
                  <c:pt idx="17518">
                    <c:v>6:36:57</c:v>
                  </c:pt>
                  <c:pt idx="17519">
                    <c:v>6:37:18</c:v>
                  </c:pt>
                  <c:pt idx="17520">
                    <c:v>6:37:39</c:v>
                  </c:pt>
                  <c:pt idx="17521">
                    <c:v>6:38:02</c:v>
                  </c:pt>
                  <c:pt idx="17522">
                    <c:v>6:38:23</c:v>
                  </c:pt>
                  <c:pt idx="17523">
                    <c:v>6:38:44</c:v>
                  </c:pt>
                  <c:pt idx="17524">
                    <c:v>6:39:05</c:v>
                  </c:pt>
                  <c:pt idx="17525">
                    <c:v>6:39:26</c:v>
                  </c:pt>
                  <c:pt idx="17526">
                    <c:v>6:39:48</c:v>
                  </c:pt>
                  <c:pt idx="17527">
                    <c:v>6:40:09</c:v>
                  </c:pt>
                  <c:pt idx="17528">
                    <c:v>6:40:30</c:v>
                  </c:pt>
                  <c:pt idx="17529">
                    <c:v>6:40:51</c:v>
                  </c:pt>
                  <c:pt idx="17530">
                    <c:v>6:41:12</c:v>
                  </c:pt>
                  <c:pt idx="17531">
                    <c:v>6:41:36</c:v>
                  </c:pt>
                  <c:pt idx="17532">
                    <c:v>6:41:57</c:v>
                  </c:pt>
                  <c:pt idx="17533">
                    <c:v>6:42:19</c:v>
                  </c:pt>
                  <c:pt idx="17534">
                    <c:v>6:42:40</c:v>
                  </c:pt>
                  <c:pt idx="17535">
                    <c:v>6:43:02</c:v>
                  </c:pt>
                  <c:pt idx="17536">
                    <c:v>6:43:24</c:v>
                  </c:pt>
                  <c:pt idx="17537">
                    <c:v>6:43:45</c:v>
                  </c:pt>
                  <c:pt idx="17538">
                    <c:v>6:44:07</c:v>
                  </c:pt>
                  <c:pt idx="17539">
                    <c:v>6:44:30</c:v>
                  </c:pt>
                  <c:pt idx="17540">
                    <c:v>6:44:52</c:v>
                  </c:pt>
                  <c:pt idx="17541">
                    <c:v>6:45:13</c:v>
                  </c:pt>
                  <c:pt idx="17542">
                    <c:v>6:45:35</c:v>
                  </c:pt>
                  <c:pt idx="17543">
                    <c:v>6:45:56</c:v>
                  </c:pt>
                  <c:pt idx="17544">
                    <c:v>6:46:18</c:v>
                  </c:pt>
                  <c:pt idx="17545">
                    <c:v>6:46:40</c:v>
                  </c:pt>
                  <c:pt idx="17546">
                    <c:v>6:47:02</c:v>
                  </c:pt>
                  <c:pt idx="17547">
                    <c:v>6:47:24</c:v>
                  </c:pt>
                  <c:pt idx="17548">
                    <c:v>6:47:46</c:v>
                  </c:pt>
                  <c:pt idx="17549">
                    <c:v>6:48:08</c:v>
                  </c:pt>
                  <c:pt idx="17550">
                    <c:v>6:48:29</c:v>
                  </c:pt>
                  <c:pt idx="17551">
                    <c:v>6:48:51</c:v>
                  </c:pt>
                  <c:pt idx="17552">
                    <c:v>6:49:14</c:v>
                  </c:pt>
                  <c:pt idx="17553">
                    <c:v>6:49:35</c:v>
                  </c:pt>
                  <c:pt idx="17554">
                    <c:v>6:49:56</c:v>
                  </c:pt>
                  <c:pt idx="17555">
                    <c:v>6:50:17</c:v>
                  </c:pt>
                  <c:pt idx="17556">
                    <c:v>6:50:38</c:v>
                  </c:pt>
                  <c:pt idx="17557">
                    <c:v>6:50:59</c:v>
                  </c:pt>
                  <c:pt idx="17558">
                    <c:v>6:51:20</c:v>
                  </c:pt>
                  <c:pt idx="17559">
                    <c:v>6:51:41</c:v>
                  </c:pt>
                  <c:pt idx="17560">
                    <c:v>6:52:02</c:v>
                  </c:pt>
                  <c:pt idx="17561">
                    <c:v>6:52:23</c:v>
                  </c:pt>
                  <c:pt idx="17562">
                    <c:v>6:52:46</c:v>
                  </c:pt>
                  <c:pt idx="17563">
                    <c:v>6:53:08</c:v>
                  </c:pt>
                  <c:pt idx="17564">
                    <c:v>6:53:30</c:v>
                  </c:pt>
                  <c:pt idx="17565">
                    <c:v>6:53:51</c:v>
                  </c:pt>
                  <c:pt idx="17566">
                    <c:v>6:54:12</c:v>
                  </c:pt>
                  <c:pt idx="17567">
                    <c:v>6:54:33</c:v>
                  </c:pt>
                  <c:pt idx="17568">
                    <c:v>6:54:55</c:v>
                  </c:pt>
                  <c:pt idx="17569">
                    <c:v>6:55:16</c:v>
                  </c:pt>
                  <c:pt idx="17570">
                    <c:v>6:55:37</c:v>
                  </c:pt>
                  <c:pt idx="17571">
                    <c:v>6:55:58</c:v>
                  </c:pt>
                  <c:pt idx="17572">
                    <c:v>6:56:19</c:v>
                  </c:pt>
                  <c:pt idx="17573">
                    <c:v>6:56:43</c:v>
                  </c:pt>
                  <c:pt idx="17574">
                    <c:v>6:57:05</c:v>
                  </c:pt>
                  <c:pt idx="17575">
                    <c:v>6:57:26</c:v>
                  </c:pt>
                  <c:pt idx="17576">
                    <c:v>6:57:47</c:v>
                  </c:pt>
                  <c:pt idx="17577">
                    <c:v>6:58:08</c:v>
                  </c:pt>
                  <c:pt idx="17578">
                    <c:v>6:58:29</c:v>
                  </c:pt>
                  <c:pt idx="17579">
                    <c:v>6:58:50</c:v>
                  </c:pt>
                  <c:pt idx="17580">
                    <c:v>6:59:11</c:v>
                  </c:pt>
                  <c:pt idx="17581">
                    <c:v>6:59:32</c:v>
                  </c:pt>
                  <c:pt idx="17582">
                    <c:v>6:59:53</c:v>
                  </c:pt>
                  <c:pt idx="17583">
                    <c:v>7:00:14</c:v>
                  </c:pt>
                  <c:pt idx="17584">
                    <c:v>7:00:35</c:v>
                  </c:pt>
                  <c:pt idx="17585">
                    <c:v>7:00:56</c:v>
                  </c:pt>
                  <c:pt idx="17586">
                    <c:v>7:01:19</c:v>
                  </c:pt>
                  <c:pt idx="17587">
                    <c:v>7:01:40</c:v>
                  </c:pt>
                  <c:pt idx="17588">
                    <c:v>7:02:01</c:v>
                  </c:pt>
                  <c:pt idx="17589">
                    <c:v>7:02:22</c:v>
                  </c:pt>
                  <c:pt idx="17590">
                    <c:v>7:02:43</c:v>
                  </c:pt>
                  <c:pt idx="17591">
                    <c:v>7:03:04</c:v>
                  </c:pt>
                  <c:pt idx="17592">
                    <c:v>7:03:25</c:v>
                  </c:pt>
                  <c:pt idx="17593">
                    <c:v>7:03:47</c:v>
                  </c:pt>
                  <c:pt idx="17594">
                    <c:v>7:04:09</c:v>
                  </c:pt>
                  <c:pt idx="17595">
                    <c:v>7:04:35</c:v>
                  </c:pt>
                  <c:pt idx="17596">
                    <c:v>7:04:56</c:v>
                  </c:pt>
                  <c:pt idx="17597">
                    <c:v>7:05:19</c:v>
                  </c:pt>
                  <c:pt idx="17598">
                    <c:v>7:05:40</c:v>
                  </c:pt>
                  <c:pt idx="17599">
                    <c:v>7:06:01</c:v>
                  </c:pt>
                  <c:pt idx="17600">
                    <c:v>7:06:22</c:v>
                  </c:pt>
                  <c:pt idx="17601">
                    <c:v>7:06:43</c:v>
                  </c:pt>
                  <c:pt idx="17602">
                    <c:v>7:07:04</c:v>
                  </c:pt>
                  <c:pt idx="17603">
                    <c:v>7:07:26</c:v>
                  </c:pt>
                  <c:pt idx="17604">
                    <c:v>7:07:48</c:v>
                  </c:pt>
                  <c:pt idx="17605">
                    <c:v>7:08:10</c:v>
                  </c:pt>
                  <c:pt idx="17606">
                    <c:v>7:08:31</c:v>
                  </c:pt>
                  <c:pt idx="17607">
                    <c:v>7:08:52</c:v>
                  </c:pt>
                  <c:pt idx="17608">
                    <c:v>7:09:13</c:v>
                  </c:pt>
                  <c:pt idx="17609">
                    <c:v>7:09:37</c:v>
                  </c:pt>
                  <c:pt idx="17610">
                    <c:v>7:09:58</c:v>
                  </c:pt>
                  <c:pt idx="17611">
                    <c:v>7:10:19</c:v>
                  </c:pt>
                  <c:pt idx="17612">
                    <c:v>7:10:40</c:v>
                  </c:pt>
                  <c:pt idx="17613">
                    <c:v>7:11:01</c:v>
                  </c:pt>
                  <c:pt idx="17614">
                    <c:v>7:11:22</c:v>
                  </c:pt>
                  <c:pt idx="17615">
                    <c:v>7:11:44</c:v>
                  </c:pt>
                  <c:pt idx="17616">
                    <c:v>7:12:07</c:v>
                  </c:pt>
                  <c:pt idx="17617">
                    <c:v>7:12:29</c:v>
                  </c:pt>
                  <c:pt idx="17618">
                    <c:v>7:12:50</c:v>
                  </c:pt>
                  <c:pt idx="17619">
                    <c:v>7:13:12</c:v>
                  </c:pt>
                  <c:pt idx="17620">
                    <c:v>7:13:33</c:v>
                  </c:pt>
                  <c:pt idx="17621">
                    <c:v>7:13:54</c:v>
                  </c:pt>
                  <c:pt idx="17622">
                    <c:v>7:14:16</c:v>
                  </c:pt>
                  <c:pt idx="17623">
                    <c:v>7:14:38</c:v>
                  </c:pt>
                  <c:pt idx="17624">
                    <c:v>7:14:59</c:v>
                  </c:pt>
                  <c:pt idx="17625">
                    <c:v>7:15:21</c:v>
                  </c:pt>
                  <c:pt idx="17626">
                    <c:v>7:15:42</c:v>
                  </c:pt>
                  <c:pt idx="17627">
                    <c:v>7:16:05</c:v>
                  </c:pt>
                  <c:pt idx="17628">
                    <c:v>7:16:26</c:v>
                  </c:pt>
                  <c:pt idx="17629">
                    <c:v>7:16:47</c:v>
                  </c:pt>
                  <c:pt idx="17630">
                    <c:v>7:17:09</c:v>
                  </c:pt>
                  <c:pt idx="17631">
                    <c:v>7:17:30</c:v>
                  </c:pt>
                  <c:pt idx="17632">
                    <c:v>7:17:52</c:v>
                  </c:pt>
                  <c:pt idx="17633">
                    <c:v>7:18:14</c:v>
                  </c:pt>
                  <c:pt idx="17634">
                    <c:v>7:18:35</c:v>
                  </c:pt>
                  <c:pt idx="17635">
                    <c:v>7:18:56</c:v>
                  </c:pt>
                  <c:pt idx="17636">
                    <c:v>7:19:18</c:v>
                  </c:pt>
                  <c:pt idx="17637">
                    <c:v>7:19:39</c:v>
                  </c:pt>
                  <c:pt idx="17638">
                    <c:v>7:20:00</c:v>
                  </c:pt>
                  <c:pt idx="17639">
                    <c:v>7:20:21</c:v>
                  </c:pt>
                  <c:pt idx="17640">
                    <c:v>7:20:42</c:v>
                  </c:pt>
                  <c:pt idx="17641">
                    <c:v>7:21:03</c:v>
                  </c:pt>
                  <c:pt idx="17642">
                    <c:v>7:21:26</c:v>
                  </c:pt>
                  <c:pt idx="17643">
                    <c:v>7:21:48</c:v>
                  </c:pt>
                  <c:pt idx="17644">
                    <c:v>7:22:09</c:v>
                  </c:pt>
                  <c:pt idx="17645">
                    <c:v>7:22:30</c:v>
                  </c:pt>
                  <c:pt idx="17646">
                    <c:v>7:22:51</c:v>
                  </c:pt>
                  <c:pt idx="17647">
                    <c:v>7:23:14</c:v>
                  </c:pt>
                  <c:pt idx="17648">
                    <c:v>7:23:36</c:v>
                  </c:pt>
                  <c:pt idx="17649">
                    <c:v>7:23:57</c:v>
                  </c:pt>
                  <c:pt idx="17650">
                    <c:v>7:24:18</c:v>
                  </c:pt>
                  <c:pt idx="17651">
                    <c:v>7:24:39</c:v>
                  </c:pt>
                  <c:pt idx="17652">
                    <c:v>7:25:00</c:v>
                  </c:pt>
                  <c:pt idx="17653">
                    <c:v>7:25:21</c:v>
                  </c:pt>
                  <c:pt idx="17654">
                    <c:v>7:25:42</c:v>
                  </c:pt>
                  <c:pt idx="17655">
                    <c:v>7:26:11</c:v>
                  </c:pt>
                  <c:pt idx="17656">
                    <c:v>7:26:33</c:v>
                  </c:pt>
                  <c:pt idx="17657">
                    <c:v>7:26:58</c:v>
                  </c:pt>
                  <c:pt idx="17658">
                    <c:v>7:27:19</c:v>
                  </c:pt>
                  <c:pt idx="17659">
                    <c:v>7:27:41</c:v>
                  </c:pt>
                  <c:pt idx="17660">
                    <c:v>7:28:02</c:v>
                  </c:pt>
                  <c:pt idx="17661">
                    <c:v>7:28:23</c:v>
                  </c:pt>
                  <c:pt idx="17662">
                    <c:v>7:28:45</c:v>
                  </c:pt>
                  <c:pt idx="17663">
                    <c:v>7:29:06</c:v>
                  </c:pt>
                  <c:pt idx="17664">
                    <c:v>7:29:27</c:v>
                  </c:pt>
                  <c:pt idx="17665">
                    <c:v>7:29:48</c:v>
                  </c:pt>
                  <c:pt idx="17666">
                    <c:v>7:30:10</c:v>
                  </c:pt>
                  <c:pt idx="17667">
                    <c:v>7:30:31</c:v>
                  </c:pt>
                  <c:pt idx="17668">
                    <c:v>7:30:52</c:v>
                  </c:pt>
                  <c:pt idx="17669">
                    <c:v>7:31:14</c:v>
                  </c:pt>
                  <c:pt idx="17670">
                    <c:v>7:31:36</c:v>
                  </c:pt>
                  <c:pt idx="17671">
                    <c:v>7:31:57</c:v>
                  </c:pt>
                  <c:pt idx="17672">
                    <c:v>7:32:19</c:v>
                  </c:pt>
                  <c:pt idx="17673">
                    <c:v>7:32:40</c:v>
                  </c:pt>
                  <c:pt idx="17674">
                    <c:v>7:33:01</c:v>
                  </c:pt>
                  <c:pt idx="17675">
                    <c:v>7:33:23</c:v>
                  </c:pt>
                  <c:pt idx="17676">
                    <c:v>7:33:46</c:v>
                  </c:pt>
                  <c:pt idx="17677">
                    <c:v>7:34:08</c:v>
                  </c:pt>
                  <c:pt idx="17678">
                    <c:v>7:34:29</c:v>
                  </c:pt>
                  <c:pt idx="17679">
                    <c:v>7:34:53</c:v>
                  </c:pt>
                  <c:pt idx="17680">
                    <c:v>7:35:15</c:v>
                  </c:pt>
                  <c:pt idx="17681">
                    <c:v>7:35:37</c:v>
                  </c:pt>
                  <c:pt idx="17682">
                    <c:v>7:35:58</c:v>
                  </c:pt>
                  <c:pt idx="17683">
                    <c:v>7:36:19</c:v>
                  </c:pt>
                  <c:pt idx="17684">
                    <c:v>7:36:40</c:v>
                  </c:pt>
                  <c:pt idx="17685">
                    <c:v>7:37:01</c:v>
                  </c:pt>
                  <c:pt idx="17686">
                    <c:v>7:37:23</c:v>
                  </c:pt>
                  <c:pt idx="17687">
                    <c:v>7:37:44</c:v>
                  </c:pt>
                  <c:pt idx="17688">
                    <c:v>7:38:06</c:v>
                  </c:pt>
                  <c:pt idx="17689">
                    <c:v>7:38:28</c:v>
                  </c:pt>
                  <c:pt idx="17690">
                    <c:v>7:38:49</c:v>
                  </c:pt>
                  <c:pt idx="17691">
                    <c:v>7:39:11</c:v>
                  </c:pt>
                  <c:pt idx="17692">
                    <c:v>7:39:32</c:v>
                  </c:pt>
                  <c:pt idx="17693">
                    <c:v>7:39:53</c:v>
                  </c:pt>
                  <c:pt idx="17694">
                    <c:v>7:40:15</c:v>
                  </c:pt>
                  <c:pt idx="17695">
                    <c:v>7:40:39</c:v>
                  </c:pt>
                  <c:pt idx="17696">
                    <c:v>7:41:00</c:v>
                  </c:pt>
                  <c:pt idx="17697">
                    <c:v>7:41:23</c:v>
                  </c:pt>
                  <c:pt idx="17698">
                    <c:v>7:41:44</c:v>
                  </c:pt>
                  <c:pt idx="17699">
                    <c:v>7:42:05</c:v>
                  </c:pt>
                  <c:pt idx="17700">
                    <c:v>7:42:26</c:v>
                  </c:pt>
                  <c:pt idx="17701">
                    <c:v>7:42:47</c:v>
                  </c:pt>
                  <c:pt idx="17702">
                    <c:v>7:43:09</c:v>
                  </c:pt>
                  <c:pt idx="17703">
                    <c:v>7:43:30</c:v>
                  </c:pt>
                  <c:pt idx="17704">
                    <c:v>7:43:52</c:v>
                  </c:pt>
                  <c:pt idx="17705">
                    <c:v>7:44:13</c:v>
                  </c:pt>
                  <c:pt idx="17706">
                    <c:v>7:44:35</c:v>
                  </c:pt>
                  <c:pt idx="17707">
                    <c:v>7:44:56</c:v>
                  </c:pt>
                  <c:pt idx="17708">
                    <c:v>7:45:18</c:v>
                  </c:pt>
                  <c:pt idx="17709">
                    <c:v>7:45:39</c:v>
                  </c:pt>
                  <c:pt idx="17710">
                    <c:v>7:46:01</c:v>
                  </c:pt>
                  <c:pt idx="17711">
                    <c:v>7:46:23</c:v>
                  </c:pt>
                  <c:pt idx="17712">
                    <c:v>7:46:45</c:v>
                  </c:pt>
                  <c:pt idx="17713">
                    <c:v>7:47:06</c:v>
                  </c:pt>
                  <c:pt idx="17714">
                    <c:v>7:47:27</c:v>
                  </c:pt>
                  <c:pt idx="17715">
                    <c:v>7:47:49</c:v>
                  </c:pt>
                  <c:pt idx="17716">
                    <c:v>7:48:10</c:v>
                  </c:pt>
                  <c:pt idx="17717">
                    <c:v>7:48:31</c:v>
                  </c:pt>
                  <c:pt idx="17718">
                    <c:v>7:48:52</c:v>
                  </c:pt>
                  <c:pt idx="17719">
                    <c:v>7:49:14</c:v>
                  </c:pt>
                  <c:pt idx="17720">
                    <c:v>7:49:35</c:v>
                  </c:pt>
                  <c:pt idx="17721">
                    <c:v>7:49:57</c:v>
                  </c:pt>
                  <c:pt idx="17722">
                    <c:v>7:50:18</c:v>
                  </c:pt>
                  <c:pt idx="17723">
                    <c:v>7:50:41</c:v>
                  </c:pt>
                  <c:pt idx="17724">
                    <c:v>7:51:02</c:v>
                  </c:pt>
                  <c:pt idx="17725">
                    <c:v>7:51:24</c:v>
                  </c:pt>
                  <c:pt idx="17726">
                    <c:v>7:51:46</c:v>
                  </c:pt>
                  <c:pt idx="17727">
                    <c:v>7:52:09</c:v>
                  </c:pt>
                  <c:pt idx="17728">
                    <c:v>7:52:31</c:v>
                  </c:pt>
                  <c:pt idx="17729">
                    <c:v>7:52:53</c:v>
                  </c:pt>
                  <c:pt idx="17730">
                    <c:v>7:53:16</c:v>
                  </c:pt>
                  <c:pt idx="17731">
                    <c:v>7:53:38</c:v>
                  </c:pt>
                  <c:pt idx="17732">
                    <c:v>7:53:59</c:v>
                  </c:pt>
                  <c:pt idx="17733">
                    <c:v>7:54:20</c:v>
                  </c:pt>
                  <c:pt idx="17734">
                    <c:v>7:54:41</c:v>
                  </c:pt>
                  <c:pt idx="17735">
                    <c:v>7:55:03</c:v>
                  </c:pt>
                  <c:pt idx="17736">
                    <c:v>7:55:24</c:v>
                  </c:pt>
                  <c:pt idx="17737">
                    <c:v>7:55:45</c:v>
                  </c:pt>
                  <c:pt idx="17738">
                    <c:v>7:56:06</c:v>
                  </c:pt>
                  <c:pt idx="17739">
                    <c:v>7:56:28</c:v>
                  </c:pt>
                  <c:pt idx="17740">
                    <c:v>7:56:49</c:v>
                  </c:pt>
                  <c:pt idx="17741">
                    <c:v>7:57:10</c:v>
                  </c:pt>
                  <c:pt idx="17742">
                    <c:v>7:57:31</c:v>
                  </c:pt>
                  <c:pt idx="17743">
                    <c:v>7:57:52</c:v>
                  </c:pt>
                  <c:pt idx="17744">
                    <c:v>7:58:14</c:v>
                  </c:pt>
                  <c:pt idx="17745">
                    <c:v>7:58:35</c:v>
                  </c:pt>
                  <c:pt idx="17746">
                    <c:v>7:58:56</c:v>
                  </c:pt>
                  <c:pt idx="17747">
                    <c:v>7:59:17</c:v>
                  </c:pt>
                  <c:pt idx="17748">
                    <c:v>7:59:38</c:v>
                  </c:pt>
                  <c:pt idx="17749">
                    <c:v>8:00:01</c:v>
                  </c:pt>
                  <c:pt idx="17750">
                    <c:v>8:00:23</c:v>
                  </c:pt>
                  <c:pt idx="17751">
                    <c:v>8:00:44</c:v>
                  </c:pt>
                  <c:pt idx="17752">
                    <c:v>8:01:08</c:v>
                  </c:pt>
                  <c:pt idx="17753">
                    <c:v>8:01:31</c:v>
                  </c:pt>
                  <c:pt idx="17754">
                    <c:v>8:01:53</c:v>
                  </c:pt>
                  <c:pt idx="17755">
                    <c:v>8:02:14</c:v>
                  </c:pt>
                  <c:pt idx="17756">
                    <c:v>8:02:35</c:v>
                  </c:pt>
                  <c:pt idx="17757">
                    <c:v>8:02:58</c:v>
                  </c:pt>
                  <c:pt idx="17758">
                    <c:v>8:03:19</c:v>
                  </c:pt>
                  <c:pt idx="17759">
                    <c:v>8:03:40</c:v>
                  </c:pt>
                  <c:pt idx="17760">
                    <c:v>8:04:01</c:v>
                  </c:pt>
                  <c:pt idx="17761">
                    <c:v>8:04:23</c:v>
                  </c:pt>
                  <c:pt idx="17762">
                    <c:v>8:04:44</c:v>
                  </c:pt>
                  <c:pt idx="17763">
                    <c:v>8:05:06</c:v>
                  </c:pt>
                  <c:pt idx="17764">
                    <c:v>8:05:27</c:v>
                  </c:pt>
                  <c:pt idx="17765">
                    <c:v>8:05:50</c:v>
                  </c:pt>
                  <c:pt idx="17766">
                    <c:v>8:06:11</c:v>
                  </c:pt>
                  <c:pt idx="17767">
                    <c:v>8:06:35</c:v>
                  </c:pt>
                  <c:pt idx="17768">
                    <c:v>8:06:56</c:v>
                  </c:pt>
                  <c:pt idx="17769">
                    <c:v>8:07:19</c:v>
                  </c:pt>
                  <c:pt idx="17770">
                    <c:v>8:07:42</c:v>
                  </c:pt>
                  <c:pt idx="17771">
                    <c:v>8:08:03</c:v>
                  </c:pt>
                  <c:pt idx="17772">
                    <c:v>8:08:24</c:v>
                  </c:pt>
                  <c:pt idx="17773">
                    <c:v>8:08:45</c:v>
                  </c:pt>
                  <c:pt idx="17774">
                    <c:v>8:09:07</c:v>
                  </c:pt>
                  <c:pt idx="17775">
                    <c:v>8:09:28</c:v>
                  </c:pt>
                  <c:pt idx="17776">
                    <c:v>8:09:49</c:v>
                  </c:pt>
                  <c:pt idx="17777">
                    <c:v>8:10:10</c:v>
                  </c:pt>
                  <c:pt idx="17778">
                    <c:v>8:10:31</c:v>
                  </c:pt>
                  <c:pt idx="17779">
                    <c:v>8:10:53</c:v>
                  </c:pt>
                  <c:pt idx="17780">
                    <c:v>8:11:15</c:v>
                  </c:pt>
                  <c:pt idx="17781">
                    <c:v>8:11:36</c:v>
                  </c:pt>
                  <c:pt idx="17782">
                    <c:v>8:11:57</c:v>
                  </c:pt>
                  <c:pt idx="17783">
                    <c:v>8:12:18</c:v>
                  </c:pt>
                  <c:pt idx="17784">
                    <c:v>8:12:39</c:v>
                  </c:pt>
                  <c:pt idx="17785">
                    <c:v>8:13:00</c:v>
                  </c:pt>
                  <c:pt idx="17786">
                    <c:v>8:13:24</c:v>
                  </c:pt>
                  <c:pt idx="17787">
                    <c:v>8:13:45</c:v>
                  </c:pt>
                  <c:pt idx="17788">
                    <c:v>8:14:07</c:v>
                  </c:pt>
                  <c:pt idx="17789">
                    <c:v>8:14:29</c:v>
                  </c:pt>
                  <c:pt idx="17790">
                    <c:v>8:14:50</c:v>
                  </c:pt>
                  <c:pt idx="17791">
                    <c:v>8:15:11</c:v>
                  </c:pt>
                  <c:pt idx="17792">
                    <c:v>8:15:33</c:v>
                  </c:pt>
                  <c:pt idx="17793">
                    <c:v>8:15:54</c:v>
                  </c:pt>
                  <c:pt idx="17794">
                    <c:v>8:16:17</c:v>
                  </c:pt>
                  <c:pt idx="17795">
                    <c:v>8:16:38</c:v>
                  </c:pt>
                  <c:pt idx="17796">
                    <c:v>8:17:00</c:v>
                  </c:pt>
                  <c:pt idx="17797">
                    <c:v>8:17:21</c:v>
                  </c:pt>
                  <c:pt idx="17798">
                    <c:v>8:17:43</c:v>
                  </c:pt>
                  <c:pt idx="17799">
                    <c:v>8:18:06</c:v>
                  </c:pt>
                  <c:pt idx="17800">
                    <c:v>8:18:27</c:v>
                  </c:pt>
                  <c:pt idx="17801">
                    <c:v>8:18:48</c:v>
                  </c:pt>
                  <c:pt idx="17802">
                    <c:v>8:19:09</c:v>
                  </c:pt>
                  <c:pt idx="17803">
                    <c:v>8:19:30</c:v>
                  </c:pt>
                  <c:pt idx="17804">
                    <c:v>8:19:52</c:v>
                  </c:pt>
                  <c:pt idx="17805">
                    <c:v>8:20:15</c:v>
                  </c:pt>
                  <c:pt idx="17806">
                    <c:v>8:20:36</c:v>
                  </c:pt>
                  <c:pt idx="17807">
                    <c:v>8:20:57</c:v>
                  </c:pt>
                  <c:pt idx="17808">
                    <c:v>8:21:18</c:v>
                  </c:pt>
                  <c:pt idx="17809">
                    <c:v>8:21:39</c:v>
                  </c:pt>
                  <c:pt idx="17810">
                    <c:v>8:22:00</c:v>
                  </c:pt>
                  <c:pt idx="17811">
                    <c:v>8:22:24</c:v>
                  </c:pt>
                  <c:pt idx="17812">
                    <c:v>8:22:45</c:v>
                  </c:pt>
                  <c:pt idx="17813">
                    <c:v>8:23:06</c:v>
                  </c:pt>
                  <c:pt idx="17814">
                    <c:v>8:23:27</c:v>
                  </c:pt>
                  <c:pt idx="17815">
                    <c:v>8:23:48</c:v>
                  </c:pt>
                  <c:pt idx="17816">
                    <c:v>8:24:09</c:v>
                  </c:pt>
                  <c:pt idx="17817">
                    <c:v>8:24:32</c:v>
                  </c:pt>
                  <c:pt idx="17818">
                    <c:v>8:24:54</c:v>
                  </c:pt>
                  <c:pt idx="17819">
                    <c:v>8:25:17</c:v>
                  </c:pt>
                  <c:pt idx="17820">
                    <c:v>8:25:38</c:v>
                  </c:pt>
                  <c:pt idx="17821">
                    <c:v>8:25:59</c:v>
                  </c:pt>
                  <c:pt idx="17822">
                    <c:v>8:26:21</c:v>
                  </c:pt>
                  <c:pt idx="17823">
                    <c:v>8:26:43</c:v>
                  </c:pt>
                  <c:pt idx="17824">
                    <c:v>8:27:05</c:v>
                  </c:pt>
                  <c:pt idx="17825">
                    <c:v>8:27:26</c:v>
                  </c:pt>
                  <c:pt idx="17826">
                    <c:v>8:27:47</c:v>
                  </c:pt>
                  <c:pt idx="17827">
                    <c:v>8:28:08</c:v>
                  </c:pt>
                  <c:pt idx="17828">
                    <c:v>8:28:30</c:v>
                  </c:pt>
                  <c:pt idx="17829">
                    <c:v>8:28:52</c:v>
                  </c:pt>
                  <c:pt idx="17830">
                    <c:v>8:29:14</c:v>
                  </c:pt>
                  <c:pt idx="17831">
                    <c:v>8:29:37</c:v>
                  </c:pt>
                  <c:pt idx="17832">
                    <c:v>8:29:58</c:v>
                  </c:pt>
                  <c:pt idx="17833">
                    <c:v>8:30:19</c:v>
                  </c:pt>
                  <c:pt idx="17834">
                    <c:v>8:30:42</c:v>
                  </c:pt>
                  <c:pt idx="17835">
                    <c:v>8:31:03</c:v>
                  </c:pt>
                  <c:pt idx="17836">
                    <c:v>8:31:25</c:v>
                  </c:pt>
                  <c:pt idx="17837">
                    <c:v>8:31:48</c:v>
                  </c:pt>
                  <c:pt idx="17838">
                    <c:v>8:32:09</c:v>
                  </c:pt>
                  <c:pt idx="17839">
                    <c:v>8:32:30</c:v>
                  </c:pt>
                  <c:pt idx="17840">
                    <c:v>8:32:54</c:v>
                  </c:pt>
                  <c:pt idx="17841">
                    <c:v>8:33:16</c:v>
                  </c:pt>
                  <c:pt idx="17842">
                    <c:v>8:33:38</c:v>
                  </c:pt>
                  <c:pt idx="17843">
                    <c:v>8:33:59</c:v>
                  </c:pt>
                  <c:pt idx="17844">
                    <c:v>8:34:20</c:v>
                  </c:pt>
                  <c:pt idx="17845">
                    <c:v>8:34:42</c:v>
                  </c:pt>
                  <c:pt idx="17846">
                    <c:v>8:35:04</c:v>
                  </c:pt>
                  <c:pt idx="17847">
                    <c:v>8:35:25</c:v>
                  </c:pt>
                  <c:pt idx="17848">
                    <c:v>8:35:48</c:v>
                  </c:pt>
                  <c:pt idx="17849">
                    <c:v>8:36:09</c:v>
                  </c:pt>
                  <c:pt idx="17850">
                    <c:v>8:36:30</c:v>
                  </c:pt>
                  <c:pt idx="17851">
                    <c:v>8:36:51</c:v>
                  </c:pt>
                  <c:pt idx="17852">
                    <c:v>8:37:12</c:v>
                  </c:pt>
                  <c:pt idx="17853">
                    <c:v>8:37:33</c:v>
                  </c:pt>
                  <c:pt idx="17854">
                    <c:v>8:37:54</c:v>
                  </c:pt>
                  <c:pt idx="17855">
                    <c:v>8:38:16</c:v>
                  </c:pt>
                  <c:pt idx="17856">
                    <c:v>8:38:37</c:v>
                  </c:pt>
                  <c:pt idx="17857">
                    <c:v>8:38:59</c:v>
                  </c:pt>
                  <c:pt idx="17858">
                    <c:v>8:39:20</c:v>
                  </c:pt>
                  <c:pt idx="17859">
                    <c:v>8:39:41</c:v>
                  </c:pt>
                  <c:pt idx="17860">
                    <c:v>8:40:03</c:v>
                  </c:pt>
                  <c:pt idx="17861">
                    <c:v>8:40:24</c:v>
                  </c:pt>
                  <c:pt idx="17862">
                    <c:v>8:40:47</c:v>
                  </c:pt>
                  <c:pt idx="17863">
                    <c:v>8:41:08</c:v>
                  </c:pt>
                  <c:pt idx="17864">
                    <c:v>8:41:31</c:v>
                  </c:pt>
                  <c:pt idx="17865">
                    <c:v>8:41:55</c:v>
                  </c:pt>
                  <c:pt idx="17866">
                    <c:v>8:42:16</c:v>
                  </c:pt>
                  <c:pt idx="17867">
                    <c:v>8:42:38</c:v>
                  </c:pt>
                  <c:pt idx="17868">
                    <c:v>8:43:00</c:v>
                  </c:pt>
                  <c:pt idx="17869">
                    <c:v>8:43:21</c:v>
                  </c:pt>
                  <c:pt idx="17870">
                    <c:v>8:43:43</c:v>
                  </c:pt>
                  <c:pt idx="17871">
                    <c:v>8:44:04</c:v>
                  </c:pt>
                  <c:pt idx="17872">
                    <c:v>8:44:27</c:v>
                  </c:pt>
                  <c:pt idx="17873">
                    <c:v>8:44:48</c:v>
                  </c:pt>
                  <c:pt idx="17874">
                    <c:v>8:45:10</c:v>
                  </c:pt>
                  <c:pt idx="17875">
                    <c:v>8:45:31</c:v>
                  </c:pt>
                  <c:pt idx="17876">
                    <c:v>8:45:52</c:v>
                  </c:pt>
                  <c:pt idx="17877">
                    <c:v>8:46:13</c:v>
                  </c:pt>
                  <c:pt idx="17878">
                    <c:v>8:46:34</c:v>
                  </c:pt>
                  <c:pt idx="17879">
                    <c:v>8:46:56</c:v>
                  </c:pt>
                  <c:pt idx="17880">
                    <c:v>8:47:18</c:v>
                  </c:pt>
                  <c:pt idx="17881">
                    <c:v>8:47:41</c:v>
                  </c:pt>
                  <c:pt idx="17882">
                    <c:v>8:48:03</c:v>
                  </c:pt>
                  <c:pt idx="17883">
                    <c:v>8:48:25</c:v>
                  </c:pt>
                  <c:pt idx="17884">
                    <c:v>8:48:47</c:v>
                  </c:pt>
                  <c:pt idx="17885">
                    <c:v>8:49:08</c:v>
                  </c:pt>
                  <c:pt idx="17886">
                    <c:v>8:49:29</c:v>
                  </c:pt>
                  <c:pt idx="17887">
                    <c:v>8:49:50</c:v>
                  </c:pt>
                  <c:pt idx="17888">
                    <c:v>8:50:11</c:v>
                  </c:pt>
                  <c:pt idx="17889">
                    <c:v>8:50:32</c:v>
                  </c:pt>
                  <c:pt idx="17890">
                    <c:v>8:50:54</c:v>
                  </c:pt>
                  <c:pt idx="17891">
                    <c:v>8:51:15</c:v>
                  </c:pt>
                  <c:pt idx="17892">
                    <c:v>8:51:36</c:v>
                  </c:pt>
                  <c:pt idx="17893">
                    <c:v>8:51:59</c:v>
                  </c:pt>
                  <c:pt idx="17894">
                    <c:v>8:52:20</c:v>
                  </c:pt>
                  <c:pt idx="17895">
                    <c:v>8:52:41</c:v>
                  </c:pt>
                  <c:pt idx="17896">
                    <c:v>8:53:02</c:v>
                  </c:pt>
                  <c:pt idx="17897">
                    <c:v>8:53:24</c:v>
                  </c:pt>
                  <c:pt idx="17898">
                    <c:v>8:53:45</c:v>
                  </c:pt>
                  <c:pt idx="17899">
                    <c:v>8:54:06</c:v>
                  </c:pt>
                  <c:pt idx="17900">
                    <c:v>8:54:28</c:v>
                  </c:pt>
                  <c:pt idx="17901">
                    <c:v>8:54:49</c:v>
                  </c:pt>
                  <c:pt idx="17902">
                    <c:v>8:55:10</c:v>
                  </c:pt>
                  <c:pt idx="17903">
                    <c:v>8:55:32</c:v>
                  </c:pt>
                  <c:pt idx="17904">
                    <c:v>8:55:54</c:v>
                  </c:pt>
                  <c:pt idx="17905">
                    <c:v>8:56:18</c:v>
                  </c:pt>
                  <c:pt idx="17906">
                    <c:v>8:56:39</c:v>
                  </c:pt>
                  <c:pt idx="17907">
                    <c:v>8:57:00</c:v>
                  </c:pt>
                  <c:pt idx="17908">
                    <c:v>8:57:23</c:v>
                  </c:pt>
                  <c:pt idx="17909">
                    <c:v>8:57:44</c:v>
                  </c:pt>
                  <c:pt idx="17910">
                    <c:v>8:58:06</c:v>
                  </c:pt>
                  <c:pt idx="17911">
                    <c:v>8:58:28</c:v>
                  </c:pt>
                  <c:pt idx="17912">
                    <c:v>8:58:49</c:v>
                  </c:pt>
                  <c:pt idx="17913">
                    <c:v>8:59:10</c:v>
                  </c:pt>
                  <c:pt idx="17914">
                    <c:v>8:59:32</c:v>
                  </c:pt>
                  <c:pt idx="17915">
                    <c:v>8:59:53</c:v>
                  </c:pt>
                  <c:pt idx="17916">
                    <c:v>9:00:14</c:v>
                  </c:pt>
                  <c:pt idx="17917">
                    <c:v>9:00:35</c:v>
                  </c:pt>
                  <c:pt idx="17918">
                    <c:v>9:00:56</c:v>
                  </c:pt>
                  <c:pt idx="17919">
                    <c:v>9:01:21</c:v>
                  </c:pt>
                  <c:pt idx="17920">
                    <c:v>9:01:42</c:v>
                  </c:pt>
                  <c:pt idx="17921">
                    <c:v>9:02:03</c:v>
                  </c:pt>
                  <c:pt idx="17922">
                    <c:v>9:02:25</c:v>
                  </c:pt>
                  <c:pt idx="17923">
                    <c:v>9:02:47</c:v>
                  </c:pt>
                  <c:pt idx="17924">
                    <c:v>9:03:08</c:v>
                  </c:pt>
                  <c:pt idx="17925">
                    <c:v>9:03:29</c:v>
                  </c:pt>
                  <c:pt idx="17926">
                    <c:v>9:03:50</c:v>
                  </c:pt>
                  <c:pt idx="17927">
                    <c:v>9:04:11</c:v>
                  </c:pt>
                  <c:pt idx="17928">
                    <c:v>9:04:34</c:v>
                  </c:pt>
                  <c:pt idx="17929">
                    <c:v>9:04:55</c:v>
                  </c:pt>
                  <c:pt idx="17930">
                    <c:v>9:05:16</c:v>
                  </c:pt>
                  <c:pt idx="17931">
                    <c:v>9:05:37</c:v>
                  </c:pt>
                  <c:pt idx="17932">
                    <c:v>9:05:59</c:v>
                  </c:pt>
                  <c:pt idx="17933">
                    <c:v>9:06:20</c:v>
                  </c:pt>
                  <c:pt idx="17934">
                    <c:v>9:06:41</c:v>
                  </c:pt>
                  <c:pt idx="17935">
                    <c:v>9:07:02</c:v>
                  </c:pt>
                  <c:pt idx="17936">
                    <c:v>9:07:23</c:v>
                  </c:pt>
                  <c:pt idx="17937">
                    <c:v>9:07:44</c:v>
                  </c:pt>
                  <c:pt idx="17938">
                    <c:v>9:08:05</c:v>
                  </c:pt>
                  <c:pt idx="17939">
                    <c:v>9:08:26</c:v>
                  </c:pt>
                  <c:pt idx="17940">
                    <c:v>9:08:47</c:v>
                  </c:pt>
                  <c:pt idx="17941">
                    <c:v>9:09:08</c:v>
                  </c:pt>
                  <c:pt idx="17942">
                    <c:v>9:09:30</c:v>
                  </c:pt>
                  <c:pt idx="17943">
                    <c:v>9:09:52</c:v>
                  </c:pt>
                  <c:pt idx="17944">
                    <c:v>9:10:14</c:v>
                  </c:pt>
                  <c:pt idx="17945">
                    <c:v>9:10:38</c:v>
                  </c:pt>
                  <c:pt idx="17946">
                    <c:v>9:10:59</c:v>
                  </c:pt>
                  <c:pt idx="17947">
                    <c:v>9:11:20</c:v>
                  </c:pt>
                  <c:pt idx="17948">
                    <c:v>9:11:41</c:v>
                  </c:pt>
                  <c:pt idx="17949">
                    <c:v>9:12:03</c:v>
                  </c:pt>
                  <c:pt idx="17950">
                    <c:v>9:12:24</c:v>
                  </c:pt>
                  <c:pt idx="17951">
                    <c:v>9:12:45</c:v>
                  </c:pt>
                  <c:pt idx="17952">
                    <c:v>9:13:07</c:v>
                  </c:pt>
                  <c:pt idx="17953">
                    <c:v>9:13:31</c:v>
                  </c:pt>
                  <c:pt idx="17954">
                    <c:v>9:13:53</c:v>
                  </c:pt>
                  <c:pt idx="17955">
                    <c:v>9:14:14</c:v>
                  </c:pt>
                  <c:pt idx="17956">
                    <c:v>9:14:35</c:v>
                  </c:pt>
                  <c:pt idx="17957">
                    <c:v>9:14:56</c:v>
                  </c:pt>
                  <c:pt idx="17958">
                    <c:v>9:15:17</c:v>
                  </c:pt>
                  <c:pt idx="17959">
                    <c:v>9:15:38</c:v>
                  </c:pt>
                  <c:pt idx="17960">
                    <c:v>9:16:00</c:v>
                  </c:pt>
                  <c:pt idx="17961">
                    <c:v>9:16:21</c:v>
                  </c:pt>
                  <c:pt idx="17962">
                    <c:v>9:16:44</c:v>
                  </c:pt>
                  <c:pt idx="17963">
                    <c:v>9:17:05</c:v>
                  </c:pt>
                  <c:pt idx="17964">
                    <c:v>9:17:27</c:v>
                  </c:pt>
                  <c:pt idx="17965">
                    <c:v>9:17:49</c:v>
                  </c:pt>
                  <c:pt idx="17966">
                    <c:v>9:18:11</c:v>
                  </c:pt>
                  <c:pt idx="17967">
                    <c:v>9:18:33</c:v>
                  </c:pt>
                  <c:pt idx="17968">
                    <c:v>9:18:54</c:v>
                  </c:pt>
                  <c:pt idx="17969">
                    <c:v>9:19:17</c:v>
                  </c:pt>
                  <c:pt idx="17970">
                    <c:v>9:19:38</c:v>
                  </c:pt>
                  <c:pt idx="17971">
                    <c:v>9:20:00</c:v>
                  </c:pt>
                  <c:pt idx="17972">
                    <c:v>9:20:24</c:v>
                  </c:pt>
                  <c:pt idx="17973">
                    <c:v>9:20:45</c:v>
                  </c:pt>
                  <c:pt idx="17974">
                    <c:v>9:21:07</c:v>
                  </c:pt>
                  <c:pt idx="17975">
                    <c:v>9:21:29</c:v>
                  </c:pt>
                  <c:pt idx="17976">
                    <c:v>9:21:50</c:v>
                  </c:pt>
                  <c:pt idx="17977">
                    <c:v>9:22:11</c:v>
                  </c:pt>
                  <c:pt idx="17978">
                    <c:v>9:22:34</c:v>
                  </c:pt>
                  <c:pt idx="17979">
                    <c:v>9:22:56</c:v>
                  </c:pt>
                  <c:pt idx="17980">
                    <c:v>9:23:18</c:v>
                  </c:pt>
                  <c:pt idx="17981">
                    <c:v>9:23:39</c:v>
                  </c:pt>
                  <c:pt idx="17982">
                    <c:v>9:24:00</c:v>
                  </c:pt>
                  <c:pt idx="17983">
                    <c:v>9:24:21</c:v>
                  </c:pt>
                  <c:pt idx="17984">
                    <c:v>9:24:42</c:v>
                  </c:pt>
                  <c:pt idx="17985">
                    <c:v>9:25:03</c:v>
                  </c:pt>
                  <c:pt idx="17986">
                    <c:v>9:25:26</c:v>
                  </c:pt>
                  <c:pt idx="17987">
                    <c:v>9:25:47</c:v>
                  </c:pt>
                  <c:pt idx="17988">
                    <c:v>9:26:08</c:v>
                  </c:pt>
                  <c:pt idx="17989">
                    <c:v>9:26:30</c:v>
                  </c:pt>
                  <c:pt idx="17990">
                    <c:v>9:26:51</c:v>
                  </c:pt>
                  <c:pt idx="17991">
                    <c:v>9:27:12</c:v>
                  </c:pt>
                  <c:pt idx="17992">
                    <c:v>9:27:33</c:v>
                  </c:pt>
                  <c:pt idx="17993">
                    <c:v>9:27:58</c:v>
                  </c:pt>
                  <c:pt idx="17994">
                    <c:v>9:28:19</c:v>
                  </c:pt>
                  <c:pt idx="17995">
                    <c:v>9:28:40</c:v>
                  </c:pt>
                  <c:pt idx="17996">
                    <c:v>9:29:01</c:v>
                  </c:pt>
                  <c:pt idx="17997">
                    <c:v>9:29:22</c:v>
                  </c:pt>
                  <c:pt idx="17998">
                    <c:v>9:29:43</c:v>
                  </c:pt>
                  <c:pt idx="17999">
                    <c:v>9:30:04</c:v>
                  </c:pt>
                  <c:pt idx="18000">
                    <c:v>9:30:25</c:v>
                  </c:pt>
                  <c:pt idx="18001">
                    <c:v>9:30:47</c:v>
                  </c:pt>
                  <c:pt idx="18002">
                    <c:v>9:31:10</c:v>
                  </c:pt>
                  <c:pt idx="18003">
                    <c:v>9:31:32</c:v>
                  </c:pt>
                  <c:pt idx="18004">
                    <c:v>9:31:54</c:v>
                  </c:pt>
                  <c:pt idx="18005">
                    <c:v>9:32:15</c:v>
                  </c:pt>
                  <c:pt idx="18006">
                    <c:v>9:32:36</c:v>
                  </c:pt>
                  <c:pt idx="18007">
                    <c:v>9:32:57</c:v>
                  </c:pt>
                  <c:pt idx="18008">
                    <c:v>9:33:19</c:v>
                  </c:pt>
                  <c:pt idx="18009">
                    <c:v>9:33:42</c:v>
                  </c:pt>
                  <c:pt idx="18010">
                    <c:v>9:34:03</c:v>
                  </c:pt>
                  <c:pt idx="18011">
                    <c:v>9:34:25</c:v>
                  </c:pt>
                  <c:pt idx="18012">
                    <c:v>9:34:46</c:v>
                  </c:pt>
                  <c:pt idx="18013">
                    <c:v>9:35:07</c:v>
                  </c:pt>
                  <c:pt idx="18014">
                    <c:v>9:35:28</c:v>
                  </c:pt>
                  <c:pt idx="18015">
                    <c:v>9:35:49</c:v>
                  </c:pt>
                  <c:pt idx="18016">
                    <c:v>9:36:10</c:v>
                  </c:pt>
                  <c:pt idx="18017">
                    <c:v>9:36:31</c:v>
                  </c:pt>
                  <c:pt idx="18018">
                    <c:v>9:36:52</c:v>
                  </c:pt>
                  <c:pt idx="18019">
                    <c:v>9:37:13</c:v>
                  </c:pt>
                  <c:pt idx="18020">
                    <c:v>9:37:34</c:v>
                  </c:pt>
                  <c:pt idx="18021">
                    <c:v>9:37:57</c:v>
                  </c:pt>
                  <c:pt idx="18022">
                    <c:v>9:38:19</c:v>
                  </c:pt>
                  <c:pt idx="18023">
                    <c:v>9:38:40</c:v>
                  </c:pt>
                  <c:pt idx="18024">
                    <c:v>9:39:02</c:v>
                  </c:pt>
                  <c:pt idx="18025">
                    <c:v>9:39:23</c:v>
                  </c:pt>
                  <c:pt idx="18026">
                    <c:v>9:39:44</c:v>
                  </c:pt>
                  <c:pt idx="18027">
                    <c:v>9:40:05</c:v>
                  </c:pt>
                  <c:pt idx="18028">
                    <c:v>9:40:27</c:v>
                  </c:pt>
                  <c:pt idx="18029">
                    <c:v>9:40:48</c:v>
                  </c:pt>
                  <c:pt idx="18030">
                    <c:v>9:41:11</c:v>
                  </c:pt>
                  <c:pt idx="18031">
                    <c:v>9:41:32</c:v>
                  </c:pt>
                  <c:pt idx="18032">
                    <c:v>9:41:55</c:v>
                  </c:pt>
                  <c:pt idx="18033">
                    <c:v>9:42:17</c:v>
                  </c:pt>
                  <c:pt idx="18034">
                    <c:v>9:42:39</c:v>
                  </c:pt>
                  <c:pt idx="18035">
                    <c:v>9:43:01</c:v>
                  </c:pt>
                  <c:pt idx="18036">
                    <c:v>9:43:23</c:v>
                  </c:pt>
                  <c:pt idx="18037">
                    <c:v>9:43:44</c:v>
                  </c:pt>
                  <c:pt idx="18038">
                    <c:v>9:44:06</c:v>
                  </c:pt>
                  <c:pt idx="18039">
                    <c:v>9:44:28</c:v>
                  </c:pt>
                  <c:pt idx="18040">
                    <c:v>9:44:49</c:v>
                  </c:pt>
                  <c:pt idx="18041">
                    <c:v>9:45:10</c:v>
                  </c:pt>
                  <c:pt idx="18042">
                    <c:v>9:45:32</c:v>
                  </c:pt>
                  <c:pt idx="18043">
                    <c:v>9:45:54</c:v>
                  </c:pt>
                  <c:pt idx="18044">
                    <c:v>9:46:15</c:v>
                  </c:pt>
                  <c:pt idx="18045">
                    <c:v>9:46:37</c:v>
                  </c:pt>
                  <c:pt idx="18046">
                    <c:v>9:47:00</c:v>
                  </c:pt>
                  <c:pt idx="18047">
                    <c:v>9:47:21</c:v>
                  </c:pt>
                  <c:pt idx="18048">
                    <c:v>9:47:43</c:v>
                  </c:pt>
                  <c:pt idx="18049">
                    <c:v>9:48:04</c:v>
                  </c:pt>
                  <c:pt idx="18050">
                    <c:v>9:48:25</c:v>
                  </c:pt>
                  <c:pt idx="18051">
                    <c:v>9:48:49</c:v>
                  </c:pt>
                  <c:pt idx="18052">
                    <c:v>9:49:11</c:v>
                  </c:pt>
                  <c:pt idx="18053">
                    <c:v>9:49:32</c:v>
                  </c:pt>
                  <c:pt idx="18054">
                    <c:v>9:49:54</c:v>
                  </c:pt>
                  <c:pt idx="18055">
                    <c:v>9:50:15</c:v>
                  </c:pt>
                  <c:pt idx="18056">
                    <c:v>9:50:36</c:v>
                  </c:pt>
                  <c:pt idx="18057">
                    <c:v>9:50:58</c:v>
                  </c:pt>
                  <c:pt idx="18058">
                    <c:v>9:51:22</c:v>
                  </c:pt>
                  <c:pt idx="18059">
                    <c:v>9:51:43</c:v>
                  </c:pt>
                  <c:pt idx="18060">
                    <c:v>9:52:04</c:v>
                  </c:pt>
                  <c:pt idx="18061">
                    <c:v>9:52:25</c:v>
                  </c:pt>
                  <c:pt idx="18062">
                    <c:v>9:52:47</c:v>
                  </c:pt>
                  <c:pt idx="18063">
                    <c:v>9:53:08</c:v>
                  </c:pt>
                  <c:pt idx="18064">
                    <c:v>9:53:29</c:v>
                  </c:pt>
                  <c:pt idx="18065">
                    <c:v>9:53:51</c:v>
                  </c:pt>
                  <c:pt idx="18066">
                    <c:v>9:54:13</c:v>
                  </c:pt>
                  <c:pt idx="18067">
                    <c:v>9:54:34</c:v>
                  </c:pt>
                  <c:pt idx="18068">
                    <c:v>9:54:55</c:v>
                  </c:pt>
                  <c:pt idx="18069">
                    <c:v>9:55:17</c:v>
                  </c:pt>
                  <c:pt idx="18070">
                    <c:v>9:55:39</c:v>
                  </c:pt>
                  <c:pt idx="18071">
                    <c:v>9:56:00</c:v>
                  </c:pt>
                  <c:pt idx="18072">
                    <c:v>9:56:22</c:v>
                  </c:pt>
                  <c:pt idx="18073">
                    <c:v>9:56:44</c:v>
                  </c:pt>
                  <c:pt idx="18074">
                    <c:v>9:57:05</c:v>
                  </c:pt>
                  <c:pt idx="18075">
                    <c:v>9:57:26</c:v>
                  </c:pt>
                  <c:pt idx="18076">
                    <c:v>9:57:49</c:v>
                  </c:pt>
                  <c:pt idx="18077">
                    <c:v>9:58:10</c:v>
                  </c:pt>
                  <c:pt idx="18078">
                    <c:v>9:58:31</c:v>
                  </c:pt>
                  <c:pt idx="18079">
                    <c:v>9:58:54</c:v>
                  </c:pt>
                  <c:pt idx="18080">
                    <c:v>9:59:16</c:v>
                  </c:pt>
                  <c:pt idx="18081">
                    <c:v>9:59:37</c:v>
                  </c:pt>
                  <c:pt idx="18082">
                    <c:v>9:59:58</c:v>
                  </c:pt>
                  <c:pt idx="18083">
                    <c:v>10:00:21</c:v>
                  </c:pt>
                  <c:pt idx="18084">
                    <c:v>10:00:43</c:v>
                  </c:pt>
                  <c:pt idx="18085">
                    <c:v>10:01:04</c:v>
                  </c:pt>
                  <c:pt idx="18086">
                    <c:v>10:01:26</c:v>
                  </c:pt>
                  <c:pt idx="18087">
                    <c:v>10:01:48</c:v>
                  </c:pt>
                  <c:pt idx="18088">
                    <c:v>10:02:09</c:v>
                  </c:pt>
                  <c:pt idx="18089">
                    <c:v>10:02:31</c:v>
                  </c:pt>
                  <c:pt idx="18090">
                    <c:v>10:02:53</c:v>
                  </c:pt>
                  <c:pt idx="18091">
                    <c:v>10:03:14</c:v>
                  </c:pt>
                  <c:pt idx="18092">
                    <c:v>10:03:35</c:v>
                  </c:pt>
                  <c:pt idx="18093">
                    <c:v>10:03:56</c:v>
                  </c:pt>
                  <c:pt idx="18094">
                    <c:v>10:04:17</c:v>
                  </c:pt>
                  <c:pt idx="18095">
                    <c:v>10:04:38</c:v>
                  </c:pt>
                  <c:pt idx="18096">
                    <c:v>10:04:59</c:v>
                  </c:pt>
                  <c:pt idx="18097">
                    <c:v>10:05:20</c:v>
                  </c:pt>
                  <c:pt idx="18098">
                    <c:v>10:05:42</c:v>
                  </c:pt>
                  <c:pt idx="18099">
                    <c:v>10:06:03</c:v>
                  </c:pt>
                  <c:pt idx="18100">
                    <c:v>10:06:24</c:v>
                  </c:pt>
                  <c:pt idx="18101">
                    <c:v>10:06:45</c:v>
                  </c:pt>
                  <c:pt idx="18102">
                    <c:v>10:07:07</c:v>
                  </c:pt>
                  <c:pt idx="18103">
                    <c:v>10:07:28</c:v>
                  </c:pt>
                  <c:pt idx="18104">
                    <c:v>10:07:49</c:v>
                  </c:pt>
                  <c:pt idx="18105">
                    <c:v>10:08:10</c:v>
                  </c:pt>
                  <c:pt idx="18106">
                    <c:v>10:08:32</c:v>
                  </c:pt>
                  <c:pt idx="18107">
                    <c:v>10:08:53</c:v>
                  </c:pt>
                  <c:pt idx="18108">
                    <c:v>10:09:14</c:v>
                  </c:pt>
                  <c:pt idx="18109">
                    <c:v>10:09:35</c:v>
                  </c:pt>
                  <c:pt idx="18110">
                    <c:v>10:09:57</c:v>
                  </c:pt>
                  <c:pt idx="18111">
                    <c:v>10:10:18</c:v>
                  </c:pt>
                  <c:pt idx="18112">
                    <c:v>10:10:39</c:v>
                  </c:pt>
                  <c:pt idx="18113">
                    <c:v>10:11:00</c:v>
                  </c:pt>
                  <c:pt idx="18114">
                    <c:v>10:11:25</c:v>
                  </c:pt>
                  <c:pt idx="18115">
                    <c:v>10:11:47</c:v>
                  </c:pt>
                  <c:pt idx="18116">
                    <c:v>10:12:09</c:v>
                  </c:pt>
                  <c:pt idx="18117">
                    <c:v>10:12:30</c:v>
                  </c:pt>
                  <c:pt idx="18118">
                    <c:v>10:12:51</c:v>
                  </c:pt>
                  <c:pt idx="18119">
                    <c:v>10:13:12</c:v>
                  </c:pt>
                  <c:pt idx="18120">
                    <c:v>10:13:33</c:v>
                  </c:pt>
                  <c:pt idx="18121">
                    <c:v>10:13:55</c:v>
                  </c:pt>
                  <c:pt idx="18122">
                    <c:v>10:14:16</c:v>
                  </c:pt>
                  <c:pt idx="18123">
                    <c:v>10:14:45</c:v>
                  </c:pt>
                  <c:pt idx="18124">
                    <c:v>10:15:06</c:v>
                  </c:pt>
                  <c:pt idx="18125">
                    <c:v>10:15:28</c:v>
                  </c:pt>
                  <c:pt idx="18126">
                    <c:v>10:15:49</c:v>
                  </c:pt>
                  <c:pt idx="18127">
                    <c:v>10:16:10</c:v>
                  </c:pt>
                  <c:pt idx="18128">
                    <c:v>10:16:31</c:v>
                  </c:pt>
                  <c:pt idx="18129">
                    <c:v>10:16:52</c:v>
                  </c:pt>
                  <c:pt idx="18130">
                    <c:v>10:17:15</c:v>
                  </c:pt>
                  <c:pt idx="18131">
                    <c:v>10:17:37</c:v>
                  </c:pt>
                  <c:pt idx="18132">
                    <c:v>10:17:59</c:v>
                  </c:pt>
                  <c:pt idx="18133">
                    <c:v>10:18:20</c:v>
                  </c:pt>
                  <c:pt idx="18134">
                    <c:v>10:18:43</c:v>
                  </c:pt>
                  <c:pt idx="18135">
                    <c:v>10:19:04</c:v>
                  </c:pt>
                  <c:pt idx="18136">
                    <c:v>10:19:29</c:v>
                  </c:pt>
                  <c:pt idx="18137">
                    <c:v>10:19:50</c:v>
                  </c:pt>
                  <c:pt idx="18138">
                    <c:v>10:20:12</c:v>
                  </c:pt>
                  <c:pt idx="18139">
                    <c:v>10:20:34</c:v>
                  </c:pt>
                  <c:pt idx="18140">
                    <c:v>10:20:55</c:v>
                  </c:pt>
                  <c:pt idx="18141">
                    <c:v>10:21:17</c:v>
                  </c:pt>
                  <c:pt idx="18142">
                    <c:v>10:21:38</c:v>
                  </c:pt>
                  <c:pt idx="18143">
                    <c:v>10:22:00</c:v>
                  </c:pt>
                  <c:pt idx="18144">
                    <c:v>10:22:22</c:v>
                  </c:pt>
                  <c:pt idx="18145">
                    <c:v>10:22:43</c:v>
                  </c:pt>
                  <c:pt idx="18146">
                    <c:v>10:23:04</c:v>
                  </c:pt>
                  <c:pt idx="18147">
                    <c:v>10:23:25</c:v>
                  </c:pt>
                  <c:pt idx="18148">
                    <c:v>10:23:50</c:v>
                  </c:pt>
                  <c:pt idx="18149">
                    <c:v>10:24:12</c:v>
                  </c:pt>
                  <c:pt idx="18150">
                    <c:v>10:24:33</c:v>
                  </c:pt>
                  <c:pt idx="18151">
                    <c:v>10:24:54</c:v>
                  </c:pt>
                  <c:pt idx="18152">
                    <c:v>10:25:15</c:v>
                  </c:pt>
                  <c:pt idx="18153">
                    <c:v>10:25:36</c:v>
                  </c:pt>
                  <c:pt idx="18154">
                    <c:v>10:25:58</c:v>
                  </c:pt>
                  <c:pt idx="18155">
                    <c:v>10:26:20</c:v>
                  </c:pt>
                  <c:pt idx="18156">
                    <c:v>10:26:42</c:v>
                  </c:pt>
                  <c:pt idx="18157">
                    <c:v>10:27:03</c:v>
                  </c:pt>
                  <c:pt idx="18158">
                    <c:v>10:27:25</c:v>
                  </c:pt>
                  <c:pt idx="18159">
                    <c:v>10:27:46</c:v>
                  </c:pt>
                  <c:pt idx="18160">
                    <c:v>10:28:07</c:v>
                  </c:pt>
                  <c:pt idx="18161">
                    <c:v>10:28:29</c:v>
                  </c:pt>
                  <c:pt idx="18162">
                    <c:v>10:28:50</c:v>
                  </c:pt>
                  <c:pt idx="18163">
                    <c:v>10:29:13</c:v>
                  </c:pt>
                  <c:pt idx="18164">
                    <c:v>10:29:36</c:v>
                  </c:pt>
                  <c:pt idx="18165">
                    <c:v>10:29:58</c:v>
                  </c:pt>
                  <c:pt idx="18166">
                    <c:v>10:30:19</c:v>
                  </c:pt>
                  <c:pt idx="18167">
                    <c:v>10:30:41</c:v>
                  </c:pt>
                  <c:pt idx="18168">
                    <c:v>10:31:03</c:v>
                  </c:pt>
                  <c:pt idx="18169">
                    <c:v>10:31:24</c:v>
                  </c:pt>
                  <c:pt idx="18170">
                    <c:v>10:31:45</c:v>
                  </c:pt>
                  <c:pt idx="18171">
                    <c:v>10:32:06</c:v>
                  </c:pt>
                  <c:pt idx="18172">
                    <c:v>10:32:27</c:v>
                  </c:pt>
                  <c:pt idx="18173">
                    <c:v>10:32:49</c:v>
                  </c:pt>
                  <c:pt idx="18174">
                    <c:v>10:33:10</c:v>
                  </c:pt>
                  <c:pt idx="18175">
                    <c:v>10:33:31</c:v>
                  </c:pt>
                  <c:pt idx="18176">
                    <c:v>10:33:54</c:v>
                  </c:pt>
                  <c:pt idx="18177">
                    <c:v>10:34:16</c:v>
                  </c:pt>
                  <c:pt idx="18178">
                    <c:v>10:34:37</c:v>
                  </c:pt>
                  <c:pt idx="18179">
                    <c:v>10:34:58</c:v>
                  </c:pt>
                  <c:pt idx="18180">
                    <c:v>10:35:19</c:v>
                  </c:pt>
                  <c:pt idx="18181">
                    <c:v>10:35:40</c:v>
                  </c:pt>
                  <c:pt idx="18182">
                    <c:v>10:36:02</c:v>
                  </c:pt>
                  <c:pt idx="18183">
                    <c:v>10:36:24</c:v>
                  </c:pt>
                  <c:pt idx="18184">
                    <c:v>10:36:48</c:v>
                  </c:pt>
                  <c:pt idx="18185">
                    <c:v>10:37:09</c:v>
                  </c:pt>
                  <c:pt idx="18186">
                    <c:v>10:37:32</c:v>
                  </c:pt>
                  <c:pt idx="18187">
                    <c:v>10:37:54</c:v>
                  </c:pt>
                  <c:pt idx="18188">
                    <c:v>10:38:15</c:v>
                  </c:pt>
                  <c:pt idx="18189">
                    <c:v>10:38:37</c:v>
                  </c:pt>
                  <c:pt idx="18190">
                    <c:v>10:38:58</c:v>
                  </c:pt>
                  <c:pt idx="18191">
                    <c:v>10:39:19</c:v>
                  </c:pt>
                  <c:pt idx="18192">
                    <c:v>10:39:41</c:v>
                  </c:pt>
                  <c:pt idx="18193">
                    <c:v>10:40:02</c:v>
                  </c:pt>
                  <c:pt idx="18194">
                    <c:v>10:40:27</c:v>
                  </c:pt>
                  <c:pt idx="18195">
                    <c:v>10:40:49</c:v>
                  </c:pt>
                  <c:pt idx="18196">
                    <c:v>10:41:10</c:v>
                  </c:pt>
                  <c:pt idx="18197">
                    <c:v>10:41:31</c:v>
                  </c:pt>
                  <c:pt idx="18198">
                    <c:v>10:41:53</c:v>
                  </c:pt>
                  <c:pt idx="18199">
                    <c:v>10:42:14</c:v>
                  </c:pt>
                  <c:pt idx="18200">
                    <c:v>10:42:36</c:v>
                  </c:pt>
                  <c:pt idx="18201">
                    <c:v>10:42:57</c:v>
                  </c:pt>
                  <c:pt idx="18202">
                    <c:v>10:43:19</c:v>
                  </c:pt>
                  <c:pt idx="18203">
                    <c:v>10:43:41</c:v>
                  </c:pt>
                  <c:pt idx="18204">
                    <c:v>10:44:07</c:v>
                  </c:pt>
                  <c:pt idx="18205">
                    <c:v>10:44:32</c:v>
                  </c:pt>
                  <c:pt idx="18206">
                    <c:v>10:44:54</c:v>
                  </c:pt>
                  <c:pt idx="18207">
                    <c:v>10:45:18</c:v>
                  </c:pt>
                  <c:pt idx="18208">
                    <c:v>10:45:39</c:v>
                  </c:pt>
                  <c:pt idx="18209">
                    <c:v>10:46:02</c:v>
                  </c:pt>
                  <c:pt idx="18210">
                    <c:v>10:46:23</c:v>
                  </c:pt>
                  <c:pt idx="18211">
                    <c:v>10:46:45</c:v>
                  </c:pt>
                  <c:pt idx="18212">
                    <c:v>10:47:07</c:v>
                  </c:pt>
                  <c:pt idx="18213">
                    <c:v>10:47:28</c:v>
                  </c:pt>
                  <c:pt idx="18214">
                    <c:v>10:47:49</c:v>
                  </c:pt>
                  <c:pt idx="18215">
                    <c:v>10:48:10</c:v>
                  </c:pt>
                  <c:pt idx="18216">
                    <c:v>10:48:31</c:v>
                  </c:pt>
                  <c:pt idx="18217">
                    <c:v>10:48:52</c:v>
                  </c:pt>
                  <c:pt idx="18218">
                    <c:v>10:49:15</c:v>
                  </c:pt>
                  <c:pt idx="18219">
                    <c:v>10:49:36</c:v>
                  </c:pt>
                  <c:pt idx="18220">
                    <c:v>10:49:57</c:v>
                  </c:pt>
                  <c:pt idx="18221">
                    <c:v>10:50:18</c:v>
                  </c:pt>
                  <c:pt idx="18222">
                    <c:v>10:50:40</c:v>
                  </c:pt>
                  <c:pt idx="18223">
                    <c:v>10:51:01</c:v>
                  </c:pt>
                  <c:pt idx="18224">
                    <c:v>10:51:24</c:v>
                  </c:pt>
                  <c:pt idx="18225">
                    <c:v>10:51:47</c:v>
                  </c:pt>
                  <c:pt idx="18226">
                    <c:v>10:52:09</c:v>
                  </c:pt>
                  <c:pt idx="18227">
                    <c:v>10:52:32</c:v>
                  </c:pt>
                  <c:pt idx="18228">
                    <c:v>10:52:54</c:v>
                  </c:pt>
                  <c:pt idx="18229">
                    <c:v>10:53:15</c:v>
                  </c:pt>
                  <c:pt idx="18230">
                    <c:v>10:53:40</c:v>
                  </c:pt>
                  <c:pt idx="18231">
                    <c:v>10:54:02</c:v>
                  </c:pt>
                  <c:pt idx="18232">
                    <c:v>10:54:25</c:v>
                  </c:pt>
                  <c:pt idx="18233">
                    <c:v>10:54:46</c:v>
                  </c:pt>
                  <c:pt idx="18234">
                    <c:v>10:55:07</c:v>
                  </c:pt>
                  <c:pt idx="18235">
                    <c:v>10:55:28</c:v>
                  </c:pt>
                  <c:pt idx="18236">
                    <c:v>10:55:49</c:v>
                  </c:pt>
                  <c:pt idx="18237">
                    <c:v>10:56:10</c:v>
                  </c:pt>
                  <c:pt idx="18238">
                    <c:v>10:56:33</c:v>
                  </c:pt>
                  <c:pt idx="18239">
                    <c:v>10:56:55</c:v>
                  </c:pt>
                  <c:pt idx="18240">
                    <c:v>10:57:17</c:v>
                  </c:pt>
                  <c:pt idx="18241">
                    <c:v>10:57:40</c:v>
                  </c:pt>
                  <c:pt idx="18242">
                    <c:v>10:58:01</c:v>
                  </c:pt>
                  <c:pt idx="18243">
                    <c:v>10:58:22</c:v>
                  </c:pt>
                  <c:pt idx="18244">
                    <c:v>10:58:46</c:v>
                  </c:pt>
                  <c:pt idx="18245">
                    <c:v>10:59:10</c:v>
                  </c:pt>
                  <c:pt idx="18246">
                    <c:v>10:59:32</c:v>
                  </c:pt>
                  <c:pt idx="18247">
                    <c:v>10:59:54</c:v>
                  </c:pt>
                  <c:pt idx="18248">
                    <c:v>11:00:17</c:v>
                  </c:pt>
                  <c:pt idx="18249">
                    <c:v>11:00:38</c:v>
                  </c:pt>
                  <c:pt idx="18250">
                    <c:v>11:00:59</c:v>
                  </c:pt>
                  <c:pt idx="18251">
                    <c:v>11:01:20</c:v>
                  </c:pt>
                  <c:pt idx="18252">
                    <c:v>11:01:42</c:v>
                  </c:pt>
                  <c:pt idx="18253">
                    <c:v>11:02:04</c:v>
                  </c:pt>
                  <c:pt idx="18254">
                    <c:v>11:02:26</c:v>
                  </c:pt>
                  <c:pt idx="18255">
                    <c:v>11:02:47</c:v>
                  </c:pt>
                  <c:pt idx="18256">
                    <c:v>11:03:09</c:v>
                  </c:pt>
                  <c:pt idx="18257">
                    <c:v>11:03:30</c:v>
                  </c:pt>
                  <c:pt idx="18258">
                    <c:v>11:03:52</c:v>
                  </c:pt>
                  <c:pt idx="18259">
                    <c:v>11:04:13</c:v>
                  </c:pt>
                  <c:pt idx="18260">
                    <c:v>11:04:35</c:v>
                  </c:pt>
                  <c:pt idx="18261">
                    <c:v>11:05:00</c:v>
                  </c:pt>
                  <c:pt idx="18262">
                    <c:v>11:05:22</c:v>
                  </c:pt>
                  <c:pt idx="18263">
                    <c:v>11:05:51</c:v>
                  </c:pt>
                  <c:pt idx="18264">
                    <c:v>11:06:13</c:v>
                  </c:pt>
                  <c:pt idx="18265">
                    <c:v>11:06:35</c:v>
                  </c:pt>
                  <c:pt idx="18266">
                    <c:v>11:06:57</c:v>
                  </c:pt>
                  <c:pt idx="18267">
                    <c:v>11:07:18</c:v>
                  </c:pt>
                  <c:pt idx="18268">
                    <c:v>11:07:41</c:v>
                  </c:pt>
                  <c:pt idx="18269">
                    <c:v>11:08:02</c:v>
                  </c:pt>
                  <c:pt idx="18270">
                    <c:v>11:08:25</c:v>
                  </c:pt>
                  <c:pt idx="18271">
                    <c:v>11:08:46</c:v>
                  </c:pt>
                  <c:pt idx="18272">
                    <c:v>11:09:07</c:v>
                  </c:pt>
                  <c:pt idx="18273">
                    <c:v>11:09:28</c:v>
                  </c:pt>
                  <c:pt idx="18274">
                    <c:v>11:09:49</c:v>
                  </c:pt>
                  <c:pt idx="18275">
                    <c:v>11:10:10</c:v>
                  </c:pt>
                  <c:pt idx="18276">
                    <c:v>11:10:32</c:v>
                  </c:pt>
                  <c:pt idx="18277">
                    <c:v>11:10:54</c:v>
                  </c:pt>
                  <c:pt idx="18278">
                    <c:v>11:11:16</c:v>
                  </c:pt>
                  <c:pt idx="18279">
                    <c:v>11:11:37</c:v>
                  </c:pt>
                  <c:pt idx="18280">
                    <c:v>11:12:00</c:v>
                  </c:pt>
                  <c:pt idx="18281">
                    <c:v>11:12:21</c:v>
                  </c:pt>
                  <c:pt idx="18282">
                    <c:v>11:12:42</c:v>
                  </c:pt>
                  <c:pt idx="18283">
                    <c:v>11:13:03</c:v>
                  </c:pt>
                  <c:pt idx="18284">
                    <c:v>11:13:24</c:v>
                  </c:pt>
                  <c:pt idx="18285">
                    <c:v>11:13:45</c:v>
                  </c:pt>
                  <c:pt idx="18286">
                    <c:v>11:14:07</c:v>
                  </c:pt>
                  <c:pt idx="18287">
                    <c:v>11:14:29</c:v>
                  </c:pt>
                  <c:pt idx="18288">
                    <c:v>11:14:50</c:v>
                  </c:pt>
                  <c:pt idx="18289">
                    <c:v>11:15:11</c:v>
                  </c:pt>
                  <c:pt idx="18290">
                    <c:v>11:15:33</c:v>
                  </c:pt>
                  <c:pt idx="18291">
                    <c:v>11:15:54</c:v>
                  </c:pt>
                  <c:pt idx="18292">
                    <c:v>11:16:15</c:v>
                  </c:pt>
                  <c:pt idx="18293">
                    <c:v>11:16:36</c:v>
                  </c:pt>
                  <c:pt idx="18294">
                    <c:v>11:16:57</c:v>
                  </c:pt>
                  <c:pt idx="18295">
                    <c:v>11:17:19</c:v>
                  </c:pt>
                  <c:pt idx="18296">
                    <c:v>11:17:42</c:v>
                  </c:pt>
                  <c:pt idx="18297">
                    <c:v>11:18:05</c:v>
                  </c:pt>
                  <c:pt idx="18298">
                    <c:v>11:18:29</c:v>
                  </c:pt>
                  <c:pt idx="18299">
                    <c:v>11:18:51</c:v>
                  </c:pt>
                  <c:pt idx="18300">
                    <c:v>11:19:12</c:v>
                  </c:pt>
                  <c:pt idx="18301">
                    <c:v>11:19:33</c:v>
                  </c:pt>
                  <c:pt idx="18302">
                    <c:v>11:19:54</c:v>
                  </c:pt>
                  <c:pt idx="18303">
                    <c:v>11:20:16</c:v>
                  </c:pt>
                  <c:pt idx="18304">
                    <c:v>11:20:38</c:v>
                  </c:pt>
                  <c:pt idx="18305">
                    <c:v>11:20:59</c:v>
                  </c:pt>
                  <c:pt idx="18306">
                    <c:v>11:21:20</c:v>
                  </c:pt>
                  <c:pt idx="18307">
                    <c:v>11:21:45</c:v>
                  </c:pt>
                  <c:pt idx="18308">
                    <c:v>11:22:08</c:v>
                  </c:pt>
                  <c:pt idx="18309">
                    <c:v>11:22:29</c:v>
                  </c:pt>
                  <c:pt idx="18310">
                    <c:v>11:22:50</c:v>
                  </c:pt>
                  <c:pt idx="18311">
                    <c:v>11:23:13</c:v>
                  </c:pt>
                  <c:pt idx="18312">
                    <c:v>11:23:36</c:v>
                  </c:pt>
                  <c:pt idx="18313">
                    <c:v>11:23:57</c:v>
                  </c:pt>
                  <c:pt idx="18314">
                    <c:v>11:24:18</c:v>
                  </c:pt>
                  <c:pt idx="18315">
                    <c:v>11:24:39</c:v>
                  </c:pt>
                  <c:pt idx="18316">
                    <c:v>11:25:00</c:v>
                  </c:pt>
                  <c:pt idx="18317">
                    <c:v>11:25:21</c:v>
                  </c:pt>
                  <c:pt idx="18318">
                    <c:v>11:25:45</c:v>
                  </c:pt>
                  <c:pt idx="18319">
                    <c:v>11:26:07</c:v>
                  </c:pt>
                  <c:pt idx="18320">
                    <c:v>11:26:28</c:v>
                  </c:pt>
                  <c:pt idx="18321">
                    <c:v>11:26:49</c:v>
                  </c:pt>
                  <c:pt idx="18322">
                    <c:v>11:27:10</c:v>
                  </c:pt>
                  <c:pt idx="18323">
                    <c:v>11:27:33</c:v>
                  </c:pt>
                  <c:pt idx="18324">
                    <c:v>11:27:54</c:v>
                  </c:pt>
                  <c:pt idx="18325">
                    <c:v>11:28:16</c:v>
                  </c:pt>
                  <c:pt idx="18326">
                    <c:v>11:28:37</c:v>
                  </c:pt>
                  <c:pt idx="18327">
                    <c:v>11:28:58</c:v>
                  </c:pt>
                  <c:pt idx="18328">
                    <c:v>11:29:19</c:v>
                  </c:pt>
                  <c:pt idx="18329">
                    <c:v>11:29:40</c:v>
                  </c:pt>
                  <c:pt idx="18330">
                    <c:v>11:30:01</c:v>
                  </c:pt>
                  <c:pt idx="18331">
                    <c:v>11:30:22</c:v>
                  </c:pt>
                  <c:pt idx="18332">
                    <c:v>11:30:45</c:v>
                  </c:pt>
                  <c:pt idx="18333">
                    <c:v>11:31:07</c:v>
                  </c:pt>
                  <c:pt idx="18334">
                    <c:v>11:31:30</c:v>
                  </c:pt>
                  <c:pt idx="18335">
                    <c:v>11:31:52</c:v>
                  </c:pt>
                  <c:pt idx="18336">
                    <c:v>11:32:14</c:v>
                  </c:pt>
                  <c:pt idx="18337">
                    <c:v>11:32:39</c:v>
                  </c:pt>
                  <c:pt idx="18338">
                    <c:v>11:33:00</c:v>
                  </c:pt>
                  <c:pt idx="18339">
                    <c:v>11:33:21</c:v>
                  </c:pt>
                  <c:pt idx="18340">
                    <c:v>11:33:42</c:v>
                  </c:pt>
                  <c:pt idx="18341">
                    <c:v>11:34:03</c:v>
                  </c:pt>
                  <c:pt idx="18342">
                    <c:v>11:34:24</c:v>
                  </c:pt>
                  <c:pt idx="18343">
                    <c:v>11:34:46</c:v>
                  </c:pt>
                  <c:pt idx="18344">
                    <c:v>11:35:07</c:v>
                  </c:pt>
                  <c:pt idx="18345">
                    <c:v>11:35:29</c:v>
                  </c:pt>
                  <c:pt idx="18346">
                    <c:v>11:35:50</c:v>
                  </c:pt>
                  <c:pt idx="18347">
                    <c:v>11:36:12</c:v>
                  </c:pt>
                  <c:pt idx="18348">
                    <c:v>11:36:34</c:v>
                  </c:pt>
                  <c:pt idx="18349">
                    <c:v>11:36:55</c:v>
                  </c:pt>
                  <c:pt idx="18350">
                    <c:v>11:37:17</c:v>
                  </c:pt>
                  <c:pt idx="18351">
                    <c:v>11:37:38</c:v>
                  </c:pt>
                  <c:pt idx="18352">
                    <c:v>11:37:59</c:v>
                  </c:pt>
                  <c:pt idx="18353">
                    <c:v>11:38:20</c:v>
                  </c:pt>
                  <c:pt idx="18354">
                    <c:v>11:38:42</c:v>
                  </c:pt>
                  <c:pt idx="18355">
                    <c:v>11:39:04</c:v>
                  </c:pt>
                  <c:pt idx="18356">
                    <c:v>11:39:26</c:v>
                  </c:pt>
                  <c:pt idx="18357">
                    <c:v>11:39:47</c:v>
                  </c:pt>
                  <c:pt idx="18358">
                    <c:v>11:40:09</c:v>
                  </c:pt>
                  <c:pt idx="18359">
                    <c:v>11:40:31</c:v>
                  </c:pt>
                  <c:pt idx="18360">
                    <c:v>11:40:55</c:v>
                  </c:pt>
                  <c:pt idx="18361">
                    <c:v>11:41:16</c:v>
                  </c:pt>
                  <c:pt idx="18362">
                    <c:v>11:41:37</c:v>
                  </c:pt>
                  <c:pt idx="18363">
                    <c:v>11:41:59</c:v>
                  </c:pt>
                  <c:pt idx="18364">
                    <c:v>11:42:22</c:v>
                  </c:pt>
                  <c:pt idx="18365">
                    <c:v>11:42:44</c:v>
                  </c:pt>
                  <c:pt idx="18366">
                    <c:v>11:43:06</c:v>
                  </c:pt>
                  <c:pt idx="18367">
                    <c:v>11:43:30</c:v>
                  </c:pt>
                  <c:pt idx="18368">
                    <c:v>11:43:51</c:v>
                  </c:pt>
                  <c:pt idx="18369">
                    <c:v>11:44:12</c:v>
                  </c:pt>
                  <c:pt idx="18370">
                    <c:v>11:44:33</c:v>
                  </c:pt>
                  <c:pt idx="18371">
                    <c:v>11:44:56</c:v>
                  </c:pt>
                  <c:pt idx="18372">
                    <c:v>11:45:17</c:v>
                  </c:pt>
                  <c:pt idx="18373">
                    <c:v>11:45:39</c:v>
                  </c:pt>
                  <c:pt idx="18374">
                    <c:v>11:46:00</c:v>
                  </c:pt>
                  <c:pt idx="18375">
                    <c:v>11:46:21</c:v>
                  </c:pt>
                  <c:pt idx="18376">
                    <c:v>11:46:43</c:v>
                  </c:pt>
                  <c:pt idx="18377">
                    <c:v>11:47:04</c:v>
                  </c:pt>
                  <c:pt idx="18378">
                    <c:v>11:47:26</c:v>
                  </c:pt>
                  <c:pt idx="18379">
                    <c:v>11:47:49</c:v>
                  </c:pt>
                  <c:pt idx="18380">
                    <c:v>11:48:10</c:v>
                  </c:pt>
                  <c:pt idx="18381">
                    <c:v>11:48:33</c:v>
                  </c:pt>
                  <c:pt idx="18382">
                    <c:v>11:48:54</c:v>
                  </c:pt>
                  <c:pt idx="18383">
                    <c:v>11:49:17</c:v>
                  </c:pt>
                  <c:pt idx="18384">
                    <c:v>11:49:38</c:v>
                  </c:pt>
                  <c:pt idx="18385">
                    <c:v>11:50:00</c:v>
                  </c:pt>
                  <c:pt idx="18386">
                    <c:v>11:50:22</c:v>
                  </c:pt>
                  <c:pt idx="18387">
                    <c:v>11:50:43</c:v>
                  </c:pt>
                  <c:pt idx="18388">
                    <c:v>11:51:04</c:v>
                  </c:pt>
                  <c:pt idx="18389">
                    <c:v>11:51:26</c:v>
                  </c:pt>
                  <c:pt idx="18390">
                    <c:v>11:51:47</c:v>
                  </c:pt>
                  <c:pt idx="18391">
                    <c:v>11:52:09</c:v>
                  </c:pt>
                  <c:pt idx="18392">
                    <c:v>11:52:30</c:v>
                  </c:pt>
                  <c:pt idx="18393">
                    <c:v>11:52:51</c:v>
                  </c:pt>
                  <c:pt idx="18394">
                    <c:v>11:53:13</c:v>
                  </c:pt>
                  <c:pt idx="18395">
                    <c:v>11:53:37</c:v>
                  </c:pt>
                  <c:pt idx="18396">
                    <c:v>11:53:58</c:v>
                  </c:pt>
                  <c:pt idx="18397">
                    <c:v>11:54:21</c:v>
                  </c:pt>
                  <c:pt idx="18398">
                    <c:v>11:54:43</c:v>
                  </c:pt>
                  <c:pt idx="18399">
                    <c:v>11:55:05</c:v>
                  </c:pt>
                  <c:pt idx="18400">
                    <c:v>11:55:26</c:v>
                  </c:pt>
                  <c:pt idx="18401">
                    <c:v>11:55:47</c:v>
                  </c:pt>
                  <c:pt idx="18402">
                    <c:v>11:56:09</c:v>
                  </c:pt>
                  <c:pt idx="18403">
                    <c:v>11:56:30</c:v>
                  </c:pt>
                  <c:pt idx="18404">
                    <c:v>11:56:51</c:v>
                  </c:pt>
                  <c:pt idx="18405">
                    <c:v>11:57:12</c:v>
                  </c:pt>
                  <c:pt idx="18406">
                    <c:v>11:57:33</c:v>
                  </c:pt>
                  <c:pt idx="18407">
                    <c:v>11:57:54</c:v>
                  </c:pt>
                  <c:pt idx="18408">
                    <c:v>11:58:16</c:v>
                  </c:pt>
                  <c:pt idx="18409">
                    <c:v>11:58:37</c:v>
                  </c:pt>
                  <c:pt idx="18410">
                    <c:v>11:58:58</c:v>
                  </c:pt>
                  <c:pt idx="18411">
                    <c:v>11:59:19</c:v>
                  </c:pt>
                  <c:pt idx="18412">
                    <c:v>11:59:40</c:v>
                  </c:pt>
                  <c:pt idx="18413">
                    <c:v>12:00:04</c:v>
                  </c:pt>
                  <c:pt idx="18414">
                    <c:v>12:00:26</c:v>
                  </c:pt>
                  <c:pt idx="18415">
                    <c:v>12:00:47</c:v>
                  </c:pt>
                  <c:pt idx="18416">
                    <c:v>12:01:13</c:v>
                  </c:pt>
                  <c:pt idx="18417">
                    <c:v>12:01:35</c:v>
                  </c:pt>
                  <c:pt idx="18418">
                    <c:v>12:01:56</c:v>
                  </c:pt>
                  <c:pt idx="18419">
                    <c:v>12:02:17</c:v>
                  </c:pt>
                  <c:pt idx="18420">
                    <c:v>12:02:38</c:v>
                  </c:pt>
                  <c:pt idx="18421">
                    <c:v>12:03:00</c:v>
                  </c:pt>
                  <c:pt idx="18422">
                    <c:v>12:03:23</c:v>
                  </c:pt>
                  <c:pt idx="18423">
                    <c:v>12:03:44</c:v>
                  </c:pt>
                  <c:pt idx="18424">
                    <c:v>12:04:05</c:v>
                  </c:pt>
                  <c:pt idx="18425">
                    <c:v>12:04:28</c:v>
                  </c:pt>
                  <c:pt idx="18426">
                    <c:v>12:04:49</c:v>
                  </c:pt>
                  <c:pt idx="18427">
                    <c:v>12:05:10</c:v>
                  </c:pt>
                  <c:pt idx="18428">
                    <c:v>12:05:31</c:v>
                  </c:pt>
                  <c:pt idx="18429">
                    <c:v>12:05:54</c:v>
                  </c:pt>
                  <c:pt idx="18430">
                    <c:v>12:06:17</c:v>
                  </c:pt>
                  <c:pt idx="18431">
                    <c:v>12:06:38</c:v>
                  </c:pt>
                  <c:pt idx="18432">
                    <c:v>12:06:59</c:v>
                  </c:pt>
                  <c:pt idx="18433">
                    <c:v>12:07:21</c:v>
                  </c:pt>
                  <c:pt idx="18434">
                    <c:v>12:07:42</c:v>
                  </c:pt>
                  <c:pt idx="18435">
                    <c:v>12:08:03</c:v>
                  </c:pt>
                  <c:pt idx="18436">
                    <c:v>12:08:24</c:v>
                  </c:pt>
                  <c:pt idx="18437">
                    <c:v>12:08:46</c:v>
                  </c:pt>
                  <c:pt idx="18438">
                    <c:v>12:09:08</c:v>
                  </c:pt>
                  <c:pt idx="18439">
                    <c:v>12:09:30</c:v>
                  </c:pt>
                  <c:pt idx="18440">
                    <c:v>12:09:51</c:v>
                  </c:pt>
                  <c:pt idx="18441">
                    <c:v>12:10:13</c:v>
                  </c:pt>
                  <c:pt idx="18442">
                    <c:v>12:10:34</c:v>
                  </c:pt>
                  <c:pt idx="18443">
                    <c:v>12:10:55</c:v>
                  </c:pt>
                  <c:pt idx="18444">
                    <c:v>12:11:18</c:v>
                  </c:pt>
                  <c:pt idx="18445">
                    <c:v>12:11:39</c:v>
                  </c:pt>
                  <c:pt idx="18446">
                    <c:v>12:12:00</c:v>
                  </c:pt>
                  <c:pt idx="18447">
                    <c:v>12:12:21</c:v>
                  </c:pt>
                  <c:pt idx="18448">
                    <c:v>12:12:43</c:v>
                  </c:pt>
                  <c:pt idx="18449">
                    <c:v>12:13:04</c:v>
                  </c:pt>
                  <c:pt idx="18450">
                    <c:v>12:13:25</c:v>
                  </c:pt>
                  <c:pt idx="18451">
                    <c:v>12:13:46</c:v>
                  </c:pt>
                  <c:pt idx="18452">
                    <c:v>12:14:08</c:v>
                  </c:pt>
                  <c:pt idx="18453">
                    <c:v>12:14:31</c:v>
                  </c:pt>
                  <c:pt idx="18454">
                    <c:v>12:14:52</c:v>
                  </c:pt>
                  <c:pt idx="18455">
                    <c:v>12:15:14</c:v>
                  </c:pt>
                  <c:pt idx="18456">
                    <c:v>12:15:35</c:v>
                  </c:pt>
                  <c:pt idx="18457">
                    <c:v>12:15:56</c:v>
                  </c:pt>
                  <c:pt idx="18458">
                    <c:v>12:16:19</c:v>
                  </c:pt>
                  <c:pt idx="18459">
                    <c:v>12:16:40</c:v>
                  </c:pt>
                  <c:pt idx="18460">
                    <c:v>12:17:01</c:v>
                  </c:pt>
                  <c:pt idx="18461">
                    <c:v>12:17:23</c:v>
                  </c:pt>
                  <c:pt idx="18462">
                    <c:v>12:17:44</c:v>
                  </c:pt>
                  <c:pt idx="18463">
                    <c:v>12:18:05</c:v>
                  </c:pt>
                  <c:pt idx="18464">
                    <c:v>12:18:28</c:v>
                  </c:pt>
                  <c:pt idx="18465">
                    <c:v>12:18:50</c:v>
                  </c:pt>
                  <c:pt idx="18466">
                    <c:v>12:19:12</c:v>
                  </c:pt>
                  <c:pt idx="18467">
                    <c:v>12:19:33</c:v>
                  </c:pt>
                  <c:pt idx="18468">
                    <c:v>12:19:54</c:v>
                  </c:pt>
                  <c:pt idx="18469">
                    <c:v>12:20:15</c:v>
                  </c:pt>
                  <c:pt idx="18470">
                    <c:v>12:20:36</c:v>
                  </c:pt>
                  <c:pt idx="18471">
                    <c:v>12:20:58</c:v>
                  </c:pt>
                  <c:pt idx="18472">
                    <c:v>12:21:20</c:v>
                  </c:pt>
                  <c:pt idx="18473">
                    <c:v>12:21:42</c:v>
                  </c:pt>
                  <c:pt idx="18474">
                    <c:v>12:22:04</c:v>
                  </c:pt>
                  <c:pt idx="18475">
                    <c:v>12:22:25</c:v>
                  </c:pt>
                  <c:pt idx="18476">
                    <c:v>12:22:48</c:v>
                  </c:pt>
                  <c:pt idx="18477">
                    <c:v>12:23:09</c:v>
                  </c:pt>
                  <c:pt idx="18478">
                    <c:v>12:23:30</c:v>
                  </c:pt>
                  <c:pt idx="18479">
                    <c:v>12:23:51</c:v>
                  </c:pt>
                  <c:pt idx="18480">
                    <c:v>12:24:12</c:v>
                  </c:pt>
                  <c:pt idx="18481">
                    <c:v>12:24:33</c:v>
                  </c:pt>
                  <c:pt idx="18482">
                    <c:v>12:24:55</c:v>
                  </c:pt>
                  <c:pt idx="18483">
                    <c:v>12:25:16</c:v>
                  </c:pt>
                  <c:pt idx="18484">
                    <c:v>12:25:38</c:v>
                  </c:pt>
                  <c:pt idx="18485">
                    <c:v>12:26:01</c:v>
                  </c:pt>
                  <c:pt idx="18486">
                    <c:v>12:26:23</c:v>
                  </c:pt>
                  <c:pt idx="18487">
                    <c:v>12:26:44</c:v>
                  </c:pt>
                  <c:pt idx="18488">
                    <c:v>12:27:05</c:v>
                  </c:pt>
                  <c:pt idx="18489">
                    <c:v>12:27:26</c:v>
                  </c:pt>
                  <c:pt idx="18490">
                    <c:v>12:27:47</c:v>
                  </c:pt>
                  <c:pt idx="18491">
                    <c:v>12:28:09</c:v>
                  </c:pt>
                  <c:pt idx="18492">
                    <c:v>12:28:32</c:v>
                  </c:pt>
                  <c:pt idx="18493">
                    <c:v>12:28:53</c:v>
                  </c:pt>
                  <c:pt idx="18494">
                    <c:v>12:29:14</c:v>
                  </c:pt>
                  <c:pt idx="18495">
                    <c:v>12:29:36</c:v>
                  </c:pt>
                  <c:pt idx="18496">
                    <c:v>12:29:59</c:v>
                  </c:pt>
                  <c:pt idx="18497">
                    <c:v>12:30:20</c:v>
                  </c:pt>
                  <c:pt idx="18498">
                    <c:v>12:30:41</c:v>
                  </c:pt>
                  <c:pt idx="18499">
                    <c:v>12:31:04</c:v>
                  </c:pt>
                  <c:pt idx="18500">
                    <c:v>12:31:25</c:v>
                  </c:pt>
                  <c:pt idx="18501">
                    <c:v>12:31:46</c:v>
                  </c:pt>
                  <c:pt idx="18502">
                    <c:v>12:32:07</c:v>
                  </c:pt>
                  <c:pt idx="18503">
                    <c:v>12:32:28</c:v>
                  </c:pt>
                  <c:pt idx="18504">
                    <c:v>12:32:49</c:v>
                  </c:pt>
                  <c:pt idx="18505">
                    <c:v>12:33:11</c:v>
                  </c:pt>
                  <c:pt idx="18506">
                    <c:v>12:33:34</c:v>
                  </c:pt>
                  <c:pt idx="18507">
                    <c:v>12:33:56</c:v>
                  </c:pt>
                  <c:pt idx="18508">
                    <c:v>12:34:17</c:v>
                  </c:pt>
                  <c:pt idx="18509">
                    <c:v>12:34:39</c:v>
                  </c:pt>
                  <c:pt idx="18510">
                    <c:v>12:35:00</c:v>
                  </c:pt>
                  <c:pt idx="18511">
                    <c:v>12:35:24</c:v>
                  </c:pt>
                  <c:pt idx="18512">
                    <c:v>12:35:46</c:v>
                  </c:pt>
                  <c:pt idx="18513">
                    <c:v>12:36:07</c:v>
                  </c:pt>
                  <c:pt idx="18514">
                    <c:v>12:36:29</c:v>
                  </c:pt>
                  <c:pt idx="18515">
                    <c:v>12:36:51</c:v>
                  </c:pt>
                  <c:pt idx="18516">
                    <c:v>12:37:13</c:v>
                  </c:pt>
                  <c:pt idx="18517">
                    <c:v>12:37:34</c:v>
                  </c:pt>
                  <c:pt idx="18518">
                    <c:v>12:37:57</c:v>
                  </c:pt>
                  <c:pt idx="18519">
                    <c:v>12:38:18</c:v>
                  </c:pt>
                  <c:pt idx="18520">
                    <c:v>12:38:39</c:v>
                  </c:pt>
                  <c:pt idx="18521">
                    <c:v>12:39:00</c:v>
                  </c:pt>
                  <c:pt idx="18522">
                    <c:v>12:39:21</c:v>
                  </c:pt>
                  <c:pt idx="18523">
                    <c:v>12:39:43</c:v>
                  </c:pt>
                  <c:pt idx="18524">
                    <c:v>12:40:06</c:v>
                  </c:pt>
                  <c:pt idx="18525">
                    <c:v>12:40:30</c:v>
                  </c:pt>
                  <c:pt idx="18526">
                    <c:v>12:40:51</c:v>
                  </c:pt>
                  <c:pt idx="18527">
                    <c:v>12:41:13</c:v>
                  </c:pt>
                  <c:pt idx="18528">
                    <c:v>12:41:34</c:v>
                  </c:pt>
                  <c:pt idx="18529">
                    <c:v>12:41:55</c:v>
                  </c:pt>
                  <c:pt idx="18530">
                    <c:v>12:42:17</c:v>
                  </c:pt>
                  <c:pt idx="18531">
                    <c:v>12:42:38</c:v>
                  </c:pt>
                  <c:pt idx="18532">
                    <c:v>12:42:59</c:v>
                  </c:pt>
                  <c:pt idx="18533">
                    <c:v>12:43:20</c:v>
                  </c:pt>
                  <c:pt idx="18534">
                    <c:v>12:43:41</c:v>
                  </c:pt>
                  <c:pt idx="18535">
                    <c:v>12:44:02</c:v>
                  </c:pt>
                  <c:pt idx="18536">
                    <c:v>12:44:23</c:v>
                  </c:pt>
                  <c:pt idx="18537">
                    <c:v>12:44:44</c:v>
                  </c:pt>
                  <c:pt idx="18538">
                    <c:v>12:45:09</c:v>
                  </c:pt>
                  <c:pt idx="18539">
                    <c:v>17:52:01</c:v>
                  </c:pt>
                  <c:pt idx="18540">
                    <c:v>17:52:23</c:v>
                  </c:pt>
                  <c:pt idx="18541">
                    <c:v>17:52:44</c:v>
                  </c:pt>
                  <c:pt idx="18542">
                    <c:v>17:53:05</c:v>
                  </c:pt>
                  <c:pt idx="18543">
                    <c:v>17:53:27</c:v>
                  </c:pt>
                  <c:pt idx="18544">
                    <c:v>17:53:49</c:v>
                  </c:pt>
                  <c:pt idx="18545">
                    <c:v>17:54:10</c:v>
                  </c:pt>
                  <c:pt idx="18546">
                    <c:v>17:54:31</c:v>
                  </c:pt>
                  <c:pt idx="18547">
                    <c:v>17:54:52</c:v>
                  </c:pt>
                  <c:pt idx="18548">
                    <c:v>17:55:14</c:v>
                  </c:pt>
                  <c:pt idx="18549">
                    <c:v>17:55:35</c:v>
                  </c:pt>
                  <c:pt idx="18550">
                    <c:v>17:55:56</c:v>
                  </c:pt>
                  <c:pt idx="18551">
                    <c:v>17:56:17</c:v>
                  </c:pt>
                  <c:pt idx="18552">
                    <c:v>17:56:38</c:v>
                  </c:pt>
                  <c:pt idx="18553">
                    <c:v>17:56:59</c:v>
                  </c:pt>
                  <c:pt idx="18554">
                    <c:v>17:57:20</c:v>
                  </c:pt>
                  <c:pt idx="18555">
                    <c:v>17:57:41</c:v>
                  </c:pt>
                  <c:pt idx="18556">
                    <c:v>17:58:02</c:v>
                  </c:pt>
                  <c:pt idx="18557">
                    <c:v>17:58:24</c:v>
                  </c:pt>
                  <c:pt idx="18558">
                    <c:v>17:58:45</c:v>
                  </c:pt>
                  <c:pt idx="18559">
                    <c:v>17:59:06</c:v>
                  </c:pt>
                  <c:pt idx="18560">
                    <c:v>17:59:27</c:v>
                  </c:pt>
                  <c:pt idx="18561">
                    <c:v>17:59:49</c:v>
                  </c:pt>
                  <c:pt idx="18562">
                    <c:v>18:00:11</c:v>
                  </c:pt>
                  <c:pt idx="18563">
                    <c:v>18:00:33</c:v>
                  </c:pt>
                  <c:pt idx="18564">
                    <c:v>18:00:55</c:v>
                  </c:pt>
                  <c:pt idx="18565">
                    <c:v>18:01:17</c:v>
                  </c:pt>
                  <c:pt idx="18566">
                    <c:v>18:01:38</c:v>
                  </c:pt>
                  <c:pt idx="18567">
                    <c:v>18:01:59</c:v>
                  </c:pt>
                  <c:pt idx="18568">
                    <c:v>18:02:20</c:v>
                  </c:pt>
                  <c:pt idx="18569">
                    <c:v>18:02:41</c:v>
                  </c:pt>
                  <c:pt idx="18570">
                    <c:v>18:03:02</c:v>
                  </c:pt>
                  <c:pt idx="18571">
                    <c:v>18:03:23</c:v>
                  </c:pt>
                  <c:pt idx="18572">
                    <c:v>18:03:44</c:v>
                  </c:pt>
                  <c:pt idx="18573">
                    <c:v>18:04:06</c:v>
                  </c:pt>
                  <c:pt idx="18574">
                    <c:v>18:04:27</c:v>
                  </c:pt>
                  <c:pt idx="18575">
                    <c:v>18:04:48</c:v>
                  </c:pt>
                  <c:pt idx="18576">
                    <c:v>18:05:09</c:v>
                  </c:pt>
                  <c:pt idx="18577">
                    <c:v>18:05:31</c:v>
                  </c:pt>
                  <c:pt idx="18578">
                    <c:v>18:05:56</c:v>
                  </c:pt>
                  <c:pt idx="18579">
                    <c:v>18:06:17</c:v>
                  </c:pt>
                  <c:pt idx="18580">
                    <c:v>18:06:38</c:v>
                  </c:pt>
                  <c:pt idx="18581">
                    <c:v>18:06:59</c:v>
                  </c:pt>
                  <c:pt idx="18582">
                    <c:v>18:07:20</c:v>
                  </c:pt>
                  <c:pt idx="18583">
                    <c:v>18:07:42</c:v>
                  </c:pt>
                  <c:pt idx="18584">
                    <c:v>18:08:03</c:v>
                  </c:pt>
                  <c:pt idx="18585">
                    <c:v>18:08:25</c:v>
                  </c:pt>
                  <c:pt idx="18586">
                    <c:v>18:08:46</c:v>
                  </c:pt>
                  <c:pt idx="18587">
                    <c:v>18:09:07</c:v>
                  </c:pt>
                  <c:pt idx="18588">
                    <c:v>18:09:28</c:v>
                  </c:pt>
                  <c:pt idx="18589">
                    <c:v>18:09:49</c:v>
                  </c:pt>
                  <c:pt idx="18590">
                    <c:v>18:10:10</c:v>
                  </c:pt>
                  <c:pt idx="18591">
                    <c:v>18:10:32</c:v>
                  </c:pt>
                  <c:pt idx="18592">
                    <c:v>18:10:53</c:v>
                  </c:pt>
                  <c:pt idx="18593">
                    <c:v>18:11:14</c:v>
                  </c:pt>
                  <c:pt idx="18594">
                    <c:v>18:11:35</c:v>
                  </c:pt>
                  <c:pt idx="18595">
                    <c:v>18:11:56</c:v>
                  </c:pt>
                  <c:pt idx="18596">
                    <c:v>18:12:17</c:v>
                  </c:pt>
                  <c:pt idx="18597">
                    <c:v>18:12:38</c:v>
                  </c:pt>
                  <c:pt idx="18598">
                    <c:v>18:12:59</c:v>
                  </c:pt>
                  <c:pt idx="18599">
                    <c:v>18:13:20</c:v>
                  </c:pt>
                  <c:pt idx="18600">
                    <c:v>18:13:42</c:v>
                  </c:pt>
                  <c:pt idx="18601">
                    <c:v>18:14:03</c:v>
                  </c:pt>
                  <c:pt idx="18602">
                    <c:v>18:14:24</c:v>
                  </c:pt>
                  <c:pt idx="18603">
                    <c:v>18:14:46</c:v>
                  </c:pt>
                  <c:pt idx="18604">
                    <c:v>18:15:08</c:v>
                  </c:pt>
                  <c:pt idx="18605">
                    <c:v>18:15:29</c:v>
                  </c:pt>
                  <c:pt idx="18606">
                    <c:v>18:15:50</c:v>
                  </c:pt>
                  <c:pt idx="18607">
                    <c:v>18:16:11</c:v>
                  </c:pt>
                  <c:pt idx="18608">
                    <c:v>18:16:33</c:v>
                  </c:pt>
                  <c:pt idx="18609">
                    <c:v>18:16:54</c:v>
                  </c:pt>
                  <c:pt idx="18610">
                    <c:v>18:17:15</c:v>
                  </c:pt>
                  <c:pt idx="18611">
                    <c:v>18:17:36</c:v>
                  </c:pt>
                  <c:pt idx="18612">
                    <c:v>18:17:57</c:v>
                  </c:pt>
                  <c:pt idx="18613">
                    <c:v>18:18:18</c:v>
                  </c:pt>
                  <c:pt idx="18614">
                    <c:v>18:18:39</c:v>
                  </c:pt>
                  <c:pt idx="18615">
                    <c:v>18:19:00</c:v>
                  </c:pt>
                  <c:pt idx="18616">
                    <c:v>18:19:22</c:v>
                  </c:pt>
                  <c:pt idx="18617">
                    <c:v>18:19:43</c:v>
                  </c:pt>
                  <c:pt idx="18618">
                    <c:v>18:20:04</c:v>
                  </c:pt>
                  <c:pt idx="18619">
                    <c:v>18:20:25</c:v>
                  </c:pt>
                  <c:pt idx="18620">
                    <c:v>18:20:46</c:v>
                  </c:pt>
                  <c:pt idx="18621">
                    <c:v>18:21:07</c:v>
                  </c:pt>
                  <c:pt idx="18622">
                    <c:v>18:21:28</c:v>
                  </c:pt>
                  <c:pt idx="18623">
                    <c:v>18:21:49</c:v>
                  </c:pt>
                  <c:pt idx="18624">
                    <c:v>18:22:11</c:v>
                  </c:pt>
                  <c:pt idx="18625">
                    <c:v>18:22:32</c:v>
                  </c:pt>
                  <c:pt idx="18626">
                    <c:v>18:22:53</c:v>
                  </c:pt>
                  <c:pt idx="18627">
                    <c:v>18:23:14</c:v>
                  </c:pt>
                  <c:pt idx="18628">
                    <c:v>18:23:35</c:v>
                  </c:pt>
                  <c:pt idx="18629">
                    <c:v>18:23:56</c:v>
                  </c:pt>
                  <c:pt idx="18630">
                    <c:v>18:24:18</c:v>
                  </c:pt>
                  <c:pt idx="18631">
                    <c:v>18:24:39</c:v>
                  </c:pt>
                  <c:pt idx="18632">
                    <c:v>18:25:00</c:v>
                  </c:pt>
                  <c:pt idx="18633">
                    <c:v>18:25:22</c:v>
                  </c:pt>
                  <c:pt idx="18634">
                    <c:v>18:25:43</c:v>
                  </c:pt>
                  <c:pt idx="18635">
                    <c:v>18:26:04</c:v>
                  </c:pt>
                  <c:pt idx="18636">
                    <c:v>18:26:26</c:v>
                  </c:pt>
                  <c:pt idx="18637">
                    <c:v>18:26:47</c:v>
                  </c:pt>
                  <c:pt idx="18638">
                    <c:v>18:27:08</c:v>
                  </c:pt>
                  <c:pt idx="18639">
                    <c:v>18:27:30</c:v>
                  </c:pt>
                  <c:pt idx="18640">
                    <c:v>18:27:51</c:v>
                  </c:pt>
                  <c:pt idx="18641">
                    <c:v>18:28:12</c:v>
                  </c:pt>
                  <c:pt idx="18642">
                    <c:v>18:28:34</c:v>
                  </c:pt>
                  <c:pt idx="18643">
                    <c:v>18:28:56</c:v>
                  </c:pt>
                  <c:pt idx="18644">
                    <c:v>18:29:18</c:v>
                  </c:pt>
                  <c:pt idx="18645">
                    <c:v>18:29:40</c:v>
                  </c:pt>
                  <c:pt idx="18646">
                    <c:v>18:30:02</c:v>
                  </c:pt>
                  <c:pt idx="18647">
                    <c:v>18:30:23</c:v>
                  </c:pt>
                  <c:pt idx="18648">
                    <c:v>18:30:45</c:v>
                  </c:pt>
                  <c:pt idx="18649">
                    <c:v>18:31:06</c:v>
                  </c:pt>
                  <c:pt idx="18650">
                    <c:v>18:31:27</c:v>
                  </c:pt>
                  <c:pt idx="18651">
                    <c:v>18:31:49</c:v>
                  </c:pt>
                  <c:pt idx="18652">
                    <c:v>18:32:11</c:v>
                  </c:pt>
                  <c:pt idx="18653">
                    <c:v>18:32:33</c:v>
                  </c:pt>
                  <c:pt idx="18654">
                    <c:v>18:32:54</c:v>
                  </c:pt>
                  <c:pt idx="18655">
                    <c:v>18:33:15</c:v>
                  </c:pt>
                  <c:pt idx="18656">
                    <c:v>18:33:36</c:v>
                  </c:pt>
                  <c:pt idx="18657">
                    <c:v>18:33:57</c:v>
                  </c:pt>
                  <c:pt idx="18658">
                    <c:v>18:34:18</c:v>
                  </c:pt>
                  <c:pt idx="18659">
                    <c:v>18:34:39</c:v>
                  </c:pt>
                  <c:pt idx="18660">
                    <c:v>18:35:00</c:v>
                  </c:pt>
                  <c:pt idx="18661">
                    <c:v>18:35:22</c:v>
                  </c:pt>
                  <c:pt idx="18662">
                    <c:v>18:35:44</c:v>
                  </c:pt>
                  <c:pt idx="18663">
                    <c:v>18:36:05</c:v>
                  </c:pt>
                  <c:pt idx="18664">
                    <c:v>18:36:26</c:v>
                  </c:pt>
                  <c:pt idx="18665">
                    <c:v>18:36:48</c:v>
                  </c:pt>
                  <c:pt idx="18666">
                    <c:v>18:37:09</c:v>
                  </c:pt>
                  <c:pt idx="18667">
                    <c:v>18:37:30</c:v>
                  </c:pt>
                  <c:pt idx="18668">
                    <c:v>18:37:52</c:v>
                  </c:pt>
                  <c:pt idx="18669">
                    <c:v>18:38:13</c:v>
                  </c:pt>
                  <c:pt idx="18670">
                    <c:v>18:38:35</c:v>
                  </c:pt>
                  <c:pt idx="18671">
                    <c:v>18:38:56</c:v>
                  </c:pt>
                  <c:pt idx="18672">
                    <c:v>18:39:17</c:v>
                  </c:pt>
                  <c:pt idx="18673">
                    <c:v>18:39:38</c:v>
                  </c:pt>
                  <c:pt idx="18674">
                    <c:v>18:39:59</c:v>
                  </c:pt>
                  <c:pt idx="18675">
                    <c:v>18:40:21</c:v>
                  </c:pt>
                  <c:pt idx="18676">
                    <c:v>18:40:42</c:v>
                  </c:pt>
                  <c:pt idx="18677">
                    <c:v>18:41:03</c:v>
                  </c:pt>
                  <c:pt idx="18678">
                    <c:v>18:41:25</c:v>
                  </c:pt>
                  <c:pt idx="18679">
                    <c:v>18:41:47</c:v>
                  </c:pt>
                  <c:pt idx="18680">
                    <c:v>18:42:09</c:v>
                  </c:pt>
                  <c:pt idx="18681">
                    <c:v>18:42:31</c:v>
                  </c:pt>
                  <c:pt idx="18682">
                    <c:v>18:42:52</c:v>
                  </c:pt>
                  <c:pt idx="18683">
                    <c:v>18:43:14</c:v>
                  </c:pt>
                  <c:pt idx="18684">
                    <c:v>18:43:35</c:v>
                  </c:pt>
                  <c:pt idx="18685">
                    <c:v>18:43:56</c:v>
                  </c:pt>
                  <c:pt idx="18686">
                    <c:v>18:44:17</c:v>
                  </c:pt>
                  <c:pt idx="18687">
                    <c:v>18:44:38</c:v>
                  </c:pt>
                  <c:pt idx="18688">
                    <c:v>18:44:59</c:v>
                  </c:pt>
                  <c:pt idx="18689">
                    <c:v>18:45:20</c:v>
                  </c:pt>
                  <c:pt idx="18690">
                    <c:v>18:45:42</c:v>
                  </c:pt>
                  <c:pt idx="18691">
                    <c:v>18:46:03</c:v>
                  </c:pt>
                  <c:pt idx="18692">
                    <c:v>18:46:24</c:v>
                  </c:pt>
                  <c:pt idx="18693">
                    <c:v>18:46:46</c:v>
                  </c:pt>
                  <c:pt idx="18694">
                    <c:v>18:47:08</c:v>
                  </c:pt>
                  <c:pt idx="18695">
                    <c:v>18:47:31</c:v>
                  </c:pt>
                  <c:pt idx="18696">
                    <c:v>18:47:52</c:v>
                  </c:pt>
                  <c:pt idx="18697">
                    <c:v>18:48:13</c:v>
                  </c:pt>
                  <c:pt idx="18698">
                    <c:v>18:48:35</c:v>
                  </c:pt>
                  <c:pt idx="18699">
                    <c:v>18:48:56</c:v>
                  </c:pt>
                  <c:pt idx="18700">
                    <c:v>18:49:17</c:v>
                  </c:pt>
                  <c:pt idx="18701">
                    <c:v>18:49:38</c:v>
                  </c:pt>
                  <c:pt idx="18702">
                    <c:v>18:49:59</c:v>
                  </c:pt>
                  <c:pt idx="18703">
                    <c:v>18:50:20</c:v>
                  </c:pt>
                  <c:pt idx="18704">
                    <c:v>18:50:42</c:v>
                  </c:pt>
                  <c:pt idx="18705">
                    <c:v>18:51:03</c:v>
                  </c:pt>
                  <c:pt idx="18706">
                    <c:v>18:51:25</c:v>
                  </c:pt>
                  <c:pt idx="18707">
                    <c:v>18:51:46</c:v>
                  </c:pt>
                  <c:pt idx="18708">
                    <c:v>18:52:07</c:v>
                  </c:pt>
                  <c:pt idx="18709">
                    <c:v>18:52:28</c:v>
                  </c:pt>
                  <c:pt idx="18710">
                    <c:v>18:52:49</c:v>
                  </c:pt>
                  <c:pt idx="18711">
                    <c:v>18:53:10</c:v>
                  </c:pt>
                  <c:pt idx="18712">
                    <c:v>18:53:31</c:v>
                  </c:pt>
                  <c:pt idx="18713">
                    <c:v>18:53:52</c:v>
                  </c:pt>
                  <c:pt idx="18714">
                    <c:v>18:54:14</c:v>
                  </c:pt>
                  <c:pt idx="18715">
                    <c:v>18:54:36</c:v>
                  </c:pt>
                  <c:pt idx="18716">
                    <c:v>18:54:57</c:v>
                  </c:pt>
                  <c:pt idx="18717">
                    <c:v>18:55:18</c:v>
                  </c:pt>
                  <c:pt idx="18718">
                    <c:v>18:55:39</c:v>
                  </c:pt>
                  <c:pt idx="18719">
                    <c:v>18:56:00</c:v>
                  </c:pt>
                  <c:pt idx="18720">
                    <c:v>18:56:21</c:v>
                  </c:pt>
                  <c:pt idx="18721">
                    <c:v>18:56:43</c:v>
                  </c:pt>
                  <c:pt idx="18722">
                    <c:v>18:57:04</c:v>
                  </c:pt>
                  <c:pt idx="18723">
                    <c:v>18:57:26</c:v>
                  </c:pt>
                  <c:pt idx="18724">
                    <c:v>18:57:47</c:v>
                  </c:pt>
                  <c:pt idx="18725">
                    <c:v>18:58:08</c:v>
                  </c:pt>
                  <c:pt idx="18726">
                    <c:v>18:58:29</c:v>
                  </c:pt>
                  <c:pt idx="18727">
                    <c:v>18:58:50</c:v>
                  </c:pt>
                  <c:pt idx="18728">
                    <c:v>18:59:11</c:v>
                  </c:pt>
                  <c:pt idx="18729">
                    <c:v>18:59:32</c:v>
                  </c:pt>
                  <c:pt idx="18730">
                    <c:v>18:59:53</c:v>
                  </c:pt>
                  <c:pt idx="18731">
                    <c:v>19:00:15</c:v>
                  </c:pt>
                  <c:pt idx="18732">
                    <c:v>19:00:36</c:v>
                  </c:pt>
                  <c:pt idx="18733">
                    <c:v>19:00:58</c:v>
                  </c:pt>
                  <c:pt idx="18734">
                    <c:v>19:01:19</c:v>
                  </c:pt>
                  <c:pt idx="18735">
                    <c:v>19:01:40</c:v>
                  </c:pt>
                  <c:pt idx="18736">
                    <c:v>19:02:01</c:v>
                  </c:pt>
                  <c:pt idx="18737">
                    <c:v>19:02:23</c:v>
                  </c:pt>
                  <c:pt idx="18738">
                    <c:v>19:02:44</c:v>
                  </c:pt>
                  <c:pt idx="18739">
                    <c:v>19:03:05</c:v>
                  </c:pt>
                  <c:pt idx="18740">
                    <c:v>19:03:26</c:v>
                  </c:pt>
                  <c:pt idx="18741">
                    <c:v>19:03:47</c:v>
                  </c:pt>
                  <c:pt idx="18742">
                    <c:v>19:04:08</c:v>
                  </c:pt>
                  <c:pt idx="18743">
                    <c:v>19:04:30</c:v>
                  </c:pt>
                  <c:pt idx="18744">
                    <c:v>19:04:51</c:v>
                  </c:pt>
                  <c:pt idx="18745">
                    <c:v>19:05:13</c:v>
                  </c:pt>
                  <c:pt idx="18746">
                    <c:v>19:05:34</c:v>
                  </c:pt>
                  <c:pt idx="18747">
                    <c:v>19:05:56</c:v>
                  </c:pt>
                  <c:pt idx="18748">
                    <c:v>19:06:18</c:v>
                  </c:pt>
                  <c:pt idx="18749">
                    <c:v>19:06:40</c:v>
                  </c:pt>
                  <c:pt idx="18750">
                    <c:v>19:07:01</c:v>
                  </c:pt>
                  <c:pt idx="18751">
                    <c:v>19:07:23</c:v>
                  </c:pt>
                  <c:pt idx="18752">
                    <c:v>19:07:44</c:v>
                  </c:pt>
                  <c:pt idx="18753">
                    <c:v>19:08:06</c:v>
                  </c:pt>
                  <c:pt idx="18754">
                    <c:v>19:08:28</c:v>
                  </c:pt>
                  <c:pt idx="18755">
                    <c:v>19:08:49</c:v>
                  </c:pt>
                  <c:pt idx="18756">
                    <c:v>19:09:10</c:v>
                  </c:pt>
                  <c:pt idx="18757">
                    <c:v>19:09:32</c:v>
                  </c:pt>
                  <c:pt idx="18758">
                    <c:v>19:09:53</c:v>
                  </c:pt>
                  <c:pt idx="18759">
                    <c:v>19:10:14</c:v>
                  </c:pt>
                  <c:pt idx="18760">
                    <c:v>19:10:35</c:v>
                  </c:pt>
                  <c:pt idx="18761">
                    <c:v>19:10:56</c:v>
                  </c:pt>
                  <c:pt idx="18762">
                    <c:v>19:11:17</c:v>
                  </c:pt>
                  <c:pt idx="18763">
                    <c:v>19:11:39</c:v>
                  </c:pt>
                  <c:pt idx="18764">
                    <c:v>19:12:00</c:v>
                  </c:pt>
                  <c:pt idx="18765">
                    <c:v>19:12:21</c:v>
                  </c:pt>
                  <c:pt idx="18766">
                    <c:v>19:12:42</c:v>
                  </c:pt>
                  <c:pt idx="18767">
                    <c:v>19:13:03</c:v>
                  </c:pt>
                  <c:pt idx="18768">
                    <c:v>19:13:24</c:v>
                  </c:pt>
                  <c:pt idx="18769">
                    <c:v>19:13:46</c:v>
                  </c:pt>
                  <c:pt idx="18770">
                    <c:v>19:14:08</c:v>
                  </c:pt>
                  <c:pt idx="18771">
                    <c:v>19:14:29</c:v>
                  </c:pt>
                  <c:pt idx="18772">
                    <c:v>19:14:51</c:v>
                  </c:pt>
                  <c:pt idx="18773">
                    <c:v>19:15:13</c:v>
                  </c:pt>
                  <c:pt idx="18774">
                    <c:v>19:15:34</c:v>
                  </c:pt>
                  <c:pt idx="18775">
                    <c:v>19:15:55</c:v>
                  </c:pt>
                  <c:pt idx="18776">
                    <c:v>19:16:16</c:v>
                  </c:pt>
                  <c:pt idx="18777">
                    <c:v>19:16:38</c:v>
                  </c:pt>
                  <c:pt idx="18778">
                    <c:v>19:16:59</c:v>
                  </c:pt>
                  <c:pt idx="18779">
                    <c:v>19:17:20</c:v>
                  </c:pt>
                  <c:pt idx="18780">
                    <c:v>19:17:41</c:v>
                  </c:pt>
                  <c:pt idx="18781">
                    <c:v>19:18:03</c:v>
                  </c:pt>
                  <c:pt idx="18782">
                    <c:v>19:18:24</c:v>
                  </c:pt>
                  <c:pt idx="18783">
                    <c:v>19:18:45</c:v>
                  </c:pt>
                  <c:pt idx="18784">
                    <c:v>19:19:06</c:v>
                  </c:pt>
                  <c:pt idx="18785">
                    <c:v>19:19:28</c:v>
                  </c:pt>
                  <c:pt idx="18786">
                    <c:v>19:19:49</c:v>
                  </c:pt>
                  <c:pt idx="18787">
                    <c:v>19:20:11</c:v>
                  </c:pt>
                  <c:pt idx="18788">
                    <c:v>19:20:33</c:v>
                  </c:pt>
                  <c:pt idx="18789">
                    <c:v>19:20:56</c:v>
                  </c:pt>
                  <c:pt idx="18790">
                    <c:v>19:21:18</c:v>
                  </c:pt>
                  <c:pt idx="18791">
                    <c:v>19:21:39</c:v>
                  </c:pt>
                  <c:pt idx="18792">
                    <c:v>19:22:01</c:v>
                  </c:pt>
                  <c:pt idx="18793">
                    <c:v>19:22:23</c:v>
                  </c:pt>
                  <c:pt idx="18794">
                    <c:v>19:22:44</c:v>
                  </c:pt>
                  <c:pt idx="18795">
                    <c:v>19:23:06</c:v>
                  </c:pt>
                  <c:pt idx="18796">
                    <c:v>19:23:27</c:v>
                  </c:pt>
                  <c:pt idx="18797">
                    <c:v>19:23:48</c:v>
                  </c:pt>
                  <c:pt idx="18798">
                    <c:v>19:24:09</c:v>
                  </c:pt>
                  <c:pt idx="18799">
                    <c:v>19:24:30</c:v>
                  </c:pt>
                  <c:pt idx="18800">
                    <c:v>19:24:51</c:v>
                  </c:pt>
                  <c:pt idx="18801">
                    <c:v>19:25:12</c:v>
                  </c:pt>
                  <c:pt idx="18802">
                    <c:v>19:25:33</c:v>
                  </c:pt>
                  <c:pt idx="18803">
                    <c:v>19:25:54</c:v>
                  </c:pt>
                  <c:pt idx="18804">
                    <c:v>19:26:15</c:v>
                  </c:pt>
                  <c:pt idx="18805">
                    <c:v>19:26:36</c:v>
                  </c:pt>
                  <c:pt idx="18806">
                    <c:v>19:26:57</c:v>
                  </c:pt>
                  <c:pt idx="18807">
                    <c:v>19:27:18</c:v>
                  </c:pt>
                  <c:pt idx="18808">
                    <c:v>19:27:39</c:v>
                  </c:pt>
                  <c:pt idx="18809">
                    <c:v>19:28:00</c:v>
                  </c:pt>
                  <c:pt idx="18810">
                    <c:v>19:28:22</c:v>
                  </c:pt>
                  <c:pt idx="18811">
                    <c:v>19:28:44</c:v>
                  </c:pt>
                  <c:pt idx="18812">
                    <c:v>19:29:06</c:v>
                  </c:pt>
                  <c:pt idx="18813">
                    <c:v>19:29:27</c:v>
                  </c:pt>
                  <c:pt idx="18814">
                    <c:v>19:29:49</c:v>
                  </c:pt>
                  <c:pt idx="18815">
                    <c:v>19:30:10</c:v>
                  </c:pt>
                  <c:pt idx="18816">
                    <c:v>19:30:31</c:v>
                  </c:pt>
                  <c:pt idx="18817">
                    <c:v>19:30:53</c:v>
                  </c:pt>
                  <c:pt idx="18818">
                    <c:v>19:31:14</c:v>
                  </c:pt>
                  <c:pt idx="18819">
                    <c:v>19:31:35</c:v>
                  </c:pt>
                  <c:pt idx="18820">
                    <c:v>19:31:56</c:v>
                  </c:pt>
                  <c:pt idx="18821">
                    <c:v>19:32:17</c:v>
                  </c:pt>
                  <c:pt idx="18822">
                    <c:v>19:32:38</c:v>
                  </c:pt>
                  <c:pt idx="18823">
                    <c:v>19:32:59</c:v>
                  </c:pt>
                  <c:pt idx="18824">
                    <c:v>19:33:20</c:v>
                  </c:pt>
                  <c:pt idx="18825">
                    <c:v>19:33:42</c:v>
                  </c:pt>
                  <c:pt idx="18826">
                    <c:v>19:34:03</c:v>
                  </c:pt>
                  <c:pt idx="18827">
                    <c:v>19:34:24</c:v>
                  </c:pt>
                  <c:pt idx="18828">
                    <c:v>19:34:45</c:v>
                  </c:pt>
                  <c:pt idx="18829">
                    <c:v>19:35:07</c:v>
                  </c:pt>
                  <c:pt idx="18830">
                    <c:v>19:35:29</c:v>
                  </c:pt>
                  <c:pt idx="18831">
                    <c:v>19:35:50</c:v>
                  </c:pt>
                  <c:pt idx="18832">
                    <c:v>19:36:12</c:v>
                  </c:pt>
                  <c:pt idx="18833">
                    <c:v>19:36:33</c:v>
                  </c:pt>
                  <c:pt idx="18834">
                    <c:v>19:36:55</c:v>
                  </c:pt>
                  <c:pt idx="18835">
                    <c:v>19:37:16</c:v>
                  </c:pt>
                  <c:pt idx="18836">
                    <c:v>19:37:37</c:v>
                  </c:pt>
                  <c:pt idx="18837">
                    <c:v>19:37:58</c:v>
                  </c:pt>
                  <c:pt idx="18838">
                    <c:v>19:38:20</c:v>
                  </c:pt>
                  <c:pt idx="18839">
                    <c:v>19:38:41</c:v>
                  </c:pt>
                  <c:pt idx="18840">
                    <c:v>19:39:02</c:v>
                  </c:pt>
                  <c:pt idx="18841">
                    <c:v>19:39:23</c:v>
                  </c:pt>
                  <c:pt idx="18842">
                    <c:v>19:39:44</c:v>
                  </c:pt>
                  <c:pt idx="18843">
                    <c:v>19:40:06</c:v>
                  </c:pt>
                  <c:pt idx="18844">
                    <c:v>19:40:27</c:v>
                  </c:pt>
                  <c:pt idx="18845">
                    <c:v>19:40:49</c:v>
                  </c:pt>
                  <c:pt idx="18846">
                    <c:v>19:41:10</c:v>
                  </c:pt>
                  <c:pt idx="18847">
                    <c:v>19:41:32</c:v>
                  </c:pt>
                  <c:pt idx="18848">
                    <c:v>19:41:53</c:v>
                  </c:pt>
                  <c:pt idx="18849">
                    <c:v>19:42:14</c:v>
                  </c:pt>
                  <c:pt idx="18850">
                    <c:v>19:42:35</c:v>
                  </c:pt>
                  <c:pt idx="18851">
                    <c:v>19:42:56</c:v>
                  </c:pt>
                  <c:pt idx="18852">
                    <c:v>19:43:17</c:v>
                  </c:pt>
                  <c:pt idx="18853">
                    <c:v>19:43:38</c:v>
                  </c:pt>
                  <c:pt idx="18854">
                    <c:v>19:44:00</c:v>
                  </c:pt>
                  <c:pt idx="18855">
                    <c:v>19:44:21</c:v>
                  </c:pt>
                  <c:pt idx="18856">
                    <c:v>19:44:43</c:v>
                  </c:pt>
                  <c:pt idx="18857">
                    <c:v>19:45:04</c:v>
                  </c:pt>
                  <c:pt idx="18858">
                    <c:v>19:45:25</c:v>
                  </c:pt>
                  <c:pt idx="18859">
                    <c:v>19:45:46</c:v>
                  </c:pt>
                  <c:pt idx="18860">
                    <c:v>19:46:07</c:v>
                  </c:pt>
                  <c:pt idx="18861">
                    <c:v>19:46:28</c:v>
                  </c:pt>
                  <c:pt idx="18862">
                    <c:v>19:46:49</c:v>
                  </c:pt>
                  <c:pt idx="18863">
                    <c:v>19:47:10</c:v>
                  </c:pt>
                  <c:pt idx="18864">
                    <c:v>19:47:32</c:v>
                  </c:pt>
                  <c:pt idx="18865">
                    <c:v>19:47:53</c:v>
                  </c:pt>
                  <c:pt idx="18866">
                    <c:v>19:48:14</c:v>
                  </c:pt>
                  <c:pt idx="18867">
                    <c:v>19:48:35</c:v>
                  </c:pt>
                  <c:pt idx="18868">
                    <c:v>19:48:56</c:v>
                  </c:pt>
                  <c:pt idx="18869">
                    <c:v>19:49:18</c:v>
                  </c:pt>
                  <c:pt idx="18870">
                    <c:v>19:49:39</c:v>
                  </c:pt>
                  <c:pt idx="18871">
                    <c:v>19:50:00</c:v>
                  </c:pt>
                  <c:pt idx="18872">
                    <c:v>19:50:21</c:v>
                  </c:pt>
                  <c:pt idx="18873">
                    <c:v>19:50:43</c:v>
                  </c:pt>
                  <c:pt idx="18874">
                    <c:v>19:51:05</c:v>
                  </c:pt>
                  <c:pt idx="18875">
                    <c:v>19:51:26</c:v>
                  </c:pt>
                  <c:pt idx="18876">
                    <c:v>19:51:48</c:v>
                  </c:pt>
                  <c:pt idx="18877">
                    <c:v>19:52:10</c:v>
                  </c:pt>
                  <c:pt idx="18878">
                    <c:v>19:52:31</c:v>
                  </c:pt>
                  <c:pt idx="18879">
                    <c:v>19:52:52</c:v>
                  </c:pt>
                  <c:pt idx="18880">
                    <c:v>19:53:14</c:v>
                  </c:pt>
                  <c:pt idx="18881">
                    <c:v>19:53:36</c:v>
                  </c:pt>
                  <c:pt idx="18882">
                    <c:v>19:53:57</c:v>
                  </c:pt>
                  <c:pt idx="18883">
                    <c:v>19:54:19</c:v>
                  </c:pt>
                  <c:pt idx="18884">
                    <c:v>19:54:40</c:v>
                  </c:pt>
                  <c:pt idx="18885">
                    <c:v>19:55:01</c:v>
                  </c:pt>
                  <c:pt idx="18886">
                    <c:v>19:55:23</c:v>
                  </c:pt>
                  <c:pt idx="18887">
                    <c:v>19:55:44</c:v>
                  </c:pt>
                  <c:pt idx="18888">
                    <c:v>19:56:06</c:v>
                  </c:pt>
                  <c:pt idx="18889">
                    <c:v>19:56:27</c:v>
                  </c:pt>
                  <c:pt idx="18890">
                    <c:v>19:56:48</c:v>
                  </c:pt>
                  <c:pt idx="18891">
                    <c:v>19:57:10</c:v>
                  </c:pt>
                  <c:pt idx="18892">
                    <c:v>19:57:32</c:v>
                  </c:pt>
                  <c:pt idx="18893">
                    <c:v>19:57:53</c:v>
                  </c:pt>
                  <c:pt idx="18894">
                    <c:v>19:58:14</c:v>
                  </c:pt>
                  <c:pt idx="18895">
                    <c:v>19:58:35</c:v>
                  </c:pt>
                  <c:pt idx="18896">
                    <c:v>19:58:56</c:v>
                  </c:pt>
                  <c:pt idx="18897">
                    <c:v>19:59:18</c:v>
                  </c:pt>
                  <c:pt idx="18898">
                    <c:v>19:59:40</c:v>
                  </c:pt>
                  <c:pt idx="18899">
                    <c:v>20:00:01</c:v>
                  </c:pt>
                  <c:pt idx="18900">
                    <c:v>20:00:22</c:v>
                  </c:pt>
                  <c:pt idx="18901">
                    <c:v>20:00:43</c:v>
                  </c:pt>
                  <c:pt idx="18902">
                    <c:v>20:01:04</c:v>
                  </c:pt>
                  <c:pt idx="18903">
                    <c:v>20:01:25</c:v>
                  </c:pt>
                  <c:pt idx="18904">
                    <c:v>20:01:46</c:v>
                  </c:pt>
                  <c:pt idx="18905">
                    <c:v>20:02:07</c:v>
                  </c:pt>
                  <c:pt idx="18906">
                    <c:v>20:02:28</c:v>
                  </c:pt>
                  <c:pt idx="18907">
                    <c:v>20:02:49</c:v>
                  </c:pt>
                  <c:pt idx="18908">
                    <c:v>20:03:11</c:v>
                  </c:pt>
                  <c:pt idx="18909">
                    <c:v>20:03:32</c:v>
                  </c:pt>
                  <c:pt idx="18910">
                    <c:v>20:03:53</c:v>
                  </c:pt>
                  <c:pt idx="18911">
                    <c:v>20:04:15</c:v>
                  </c:pt>
                  <c:pt idx="18912">
                    <c:v>20:04:36</c:v>
                  </c:pt>
                  <c:pt idx="18913">
                    <c:v>20:04:57</c:v>
                  </c:pt>
                  <c:pt idx="18914">
                    <c:v>20:05:18</c:v>
                  </c:pt>
                  <c:pt idx="18915">
                    <c:v>20:05:39</c:v>
                  </c:pt>
                  <c:pt idx="18916">
                    <c:v>20:06:00</c:v>
                  </c:pt>
                  <c:pt idx="18917">
                    <c:v>20:06:22</c:v>
                  </c:pt>
                  <c:pt idx="18918">
                    <c:v>20:06:44</c:v>
                  </c:pt>
                  <c:pt idx="18919">
                    <c:v>20:07:05</c:v>
                  </c:pt>
                  <c:pt idx="18920">
                    <c:v>20:07:27</c:v>
                  </c:pt>
                  <c:pt idx="18921">
                    <c:v>20:07:49</c:v>
                  </c:pt>
                  <c:pt idx="18922">
                    <c:v>20:08:10</c:v>
                  </c:pt>
                  <c:pt idx="18923">
                    <c:v>20:08:32</c:v>
                  </c:pt>
                  <c:pt idx="18924">
                    <c:v>20:08:53</c:v>
                  </c:pt>
                  <c:pt idx="18925">
                    <c:v>20:09:14</c:v>
                  </c:pt>
                  <c:pt idx="18926">
                    <c:v>20:09:35</c:v>
                  </c:pt>
                  <c:pt idx="18927">
                    <c:v>20:09:56</c:v>
                  </c:pt>
                  <c:pt idx="18928">
                    <c:v>20:10:17</c:v>
                  </c:pt>
                  <c:pt idx="18929">
                    <c:v>20:10:39</c:v>
                  </c:pt>
                  <c:pt idx="18930">
                    <c:v>20:11:00</c:v>
                  </c:pt>
                  <c:pt idx="18931">
                    <c:v>20:11:21</c:v>
                  </c:pt>
                  <c:pt idx="18932">
                    <c:v>20:11:43</c:v>
                  </c:pt>
                  <c:pt idx="18933">
                    <c:v>20:12:04</c:v>
                  </c:pt>
                  <c:pt idx="18934">
                    <c:v>20:12:26</c:v>
                  </c:pt>
                  <c:pt idx="18935">
                    <c:v>20:12:47</c:v>
                  </c:pt>
                  <c:pt idx="18936">
                    <c:v>20:13:08</c:v>
                  </c:pt>
                  <c:pt idx="18937">
                    <c:v>20:13:29</c:v>
                  </c:pt>
                  <c:pt idx="18938">
                    <c:v>20:13:50</c:v>
                  </c:pt>
                  <c:pt idx="18939">
                    <c:v>20:14:12</c:v>
                  </c:pt>
                  <c:pt idx="18940">
                    <c:v>20:14:34</c:v>
                  </c:pt>
                  <c:pt idx="18941">
                    <c:v>20:14:55</c:v>
                  </c:pt>
                  <c:pt idx="18942">
                    <c:v>20:15:17</c:v>
                  </c:pt>
                  <c:pt idx="18943">
                    <c:v>20:15:38</c:v>
                  </c:pt>
                  <c:pt idx="18944">
                    <c:v>20:15:59</c:v>
                  </c:pt>
                  <c:pt idx="18945">
                    <c:v>20:16:21</c:v>
                  </c:pt>
                  <c:pt idx="18946">
                    <c:v>20:16:43</c:v>
                  </c:pt>
                  <c:pt idx="18947">
                    <c:v>20:17:04</c:v>
                  </c:pt>
                  <c:pt idx="18948">
                    <c:v>20:17:25</c:v>
                  </c:pt>
                  <c:pt idx="18949">
                    <c:v>20:17:46</c:v>
                  </c:pt>
                  <c:pt idx="18950">
                    <c:v>20:18:07</c:v>
                  </c:pt>
                  <c:pt idx="18951">
                    <c:v>20:18:29</c:v>
                  </c:pt>
                  <c:pt idx="18952">
                    <c:v>20:18:50</c:v>
                  </c:pt>
                  <c:pt idx="18953">
                    <c:v>20:19:11</c:v>
                  </c:pt>
                  <c:pt idx="18954">
                    <c:v>20:19:33</c:v>
                  </c:pt>
                  <c:pt idx="18955">
                    <c:v>20:19:54</c:v>
                  </c:pt>
                  <c:pt idx="18956">
                    <c:v>20:20:15</c:v>
                  </c:pt>
                  <c:pt idx="18957">
                    <c:v>20:20:36</c:v>
                  </c:pt>
                  <c:pt idx="18958">
                    <c:v>20:20:57</c:v>
                  </c:pt>
                  <c:pt idx="18959">
                    <c:v>20:21:18</c:v>
                  </c:pt>
                  <c:pt idx="18960">
                    <c:v>20:21:39</c:v>
                  </c:pt>
                  <c:pt idx="18961">
                    <c:v>20:22:00</c:v>
                  </c:pt>
                  <c:pt idx="18962">
                    <c:v>20:22:21</c:v>
                  </c:pt>
                  <c:pt idx="18963">
                    <c:v>20:22:43</c:v>
                  </c:pt>
                  <c:pt idx="18964">
                    <c:v>20:23:05</c:v>
                  </c:pt>
                  <c:pt idx="18965">
                    <c:v>20:23:27</c:v>
                  </c:pt>
                  <c:pt idx="18966">
                    <c:v>20:23:48</c:v>
                  </c:pt>
                  <c:pt idx="18967">
                    <c:v>20:24:10</c:v>
                  </c:pt>
                  <c:pt idx="18968">
                    <c:v>20:24:32</c:v>
                  </c:pt>
                  <c:pt idx="18969">
                    <c:v>20:24:53</c:v>
                  </c:pt>
                  <c:pt idx="18970">
                    <c:v>20:25:15</c:v>
                  </c:pt>
                  <c:pt idx="18971">
                    <c:v>20:25:36</c:v>
                  </c:pt>
                  <c:pt idx="18972">
                    <c:v>20:25:57</c:v>
                  </c:pt>
                  <c:pt idx="18973">
                    <c:v>20:26:18</c:v>
                  </c:pt>
                  <c:pt idx="18974">
                    <c:v>20:26:39</c:v>
                  </c:pt>
                  <c:pt idx="18975">
                    <c:v>20:27:00</c:v>
                  </c:pt>
                  <c:pt idx="18976">
                    <c:v>20:27:21</c:v>
                  </c:pt>
                  <c:pt idx="18977">
                    <c:v>20:27:42</c:v>
                  </c:pt>
                  <c:pt idx="18978">
                    <c:v>20:28:03</c:v>
                  </c:pt>
                  <c:pt idx="18979">
                    <c:v>20:28:24</c:v>
                  </c:pt>
                  <c:pt idx="18980">
                    <c:v>20:28:45</c:v>
                  </c:pt>
                  <c:pt idx="18981">
                    <c:v>20:29:06</c:v>
                  </c:pt>
                  <c:pt idx="18982">
                    <c:v>20:29:27</c:v>
                  </c:pt>
                  <c:pt idx="18983">
                    <c:v>20:29:49</c:v>
                  </c:pt>
                  <c:pt idx="18984">
                    <c:v>20:30:10</c:v>
                  </c:pt>
                  <c:pt idx="18985">
                    <c:v>20:30:31</c:v>
                  </c:pt>
                  <c:pt idx="18986">
                    <c:v>20:30:53</c:v>
                  </c:pt>
                  <c:pt idx="18987">
                    <c:v>20:31:15</c:v>
                  </c:pt>
                  <c:pt idx="18988">
                    <c:v>20:31:36</c:v>
                  </c:pt>
                  <c:pt idx="18989">
                    <c:v>20:31:58</c:v>
                  </c:pt>
                  <c:pt idx="18990">
                    <c:v>20:32:19</c:v>
                  </c:pt>
                  <c:pt idx="18991">
                    <c:v>20:32:41</c:v>
                  </c:pt>
                  <c:pt idx="18992">
                    <c:v>20:33:03</c:v>
                  </c:pt>
                  <c:pt idx="18993">
                    <c:v>20:33:24</c:v>
                  </c:pt>
                  <c:pt idx="18994">
                    <c:v>20:33:45</c:v>
                  </c:pt>
                  <c:pt idx="18995">
                    <c:v>20:34:06</c:v>
                  </c:pt>
                  <c:pt idx="18996">
                    <c:v>20:34:27</c:v>
                  </c:pt>
                  <c:pt idx="18997">
                    <c:v>20:34:48</c:v>
                  </c:pt>
                  <c:pt idx="18998">
                    <c:v>20:35:09</c:v>
                  </c:pt>
                  <c:pt idx="18999">
                    <c:v>20:35:30</c:v>
                  </c:pt>
                  <c:pt idx="19000">
                    <c:v>20:35:51</c:v>
                  </c:pt>
                  <c:pt idx="19001">
                    <c:v>20:36:13</c:v>
                  </c:pt>
                  <c:pt idx="19002">
                    <c:v>20:36:35</c:v>
                  </c:pt>
                  <c:pt idx="19003">
                    <c:v>20:36:57</c:v>
                  </c:pt>
                  <c:pt idx="19004">
                    <c:v>20:37:18</c:v>
                  </c:pt>
                  <c:pt idx="19005">
                    <c:v>20:37:39</c:v>
                  </c:pt>
                  <c:pt idx="19006">
                    <c:v>20:38:00</c:v>
                  </c:pt>
                  <c:pt idx="19007">
                    <c:v>20:38:21</c:v>
                  </c:pt>
                  <c:pt idx="19008">
                    <c:v>20:38:42</c:v>
                  </c:pt>
                  <c:pt idx="19009">
                    <c:v>20:39:03</c:v>
                  </c:pt>
                  <c:pt idx="19010">
                    <c:v>20:39:25</c:v>
                  </c:pt>
                  <c:pt idx="19011">
                    <c:v>20:39:47</c:v>
                  </c:pt>
                  <c:pt idx="19012">
                    <c:v>20:40:08</c:v>
                  </c:pt>
                  <c:pt idx="19013">
                    <c:v>20:40:29</c:v>
                  </c:pt>
                  <c:pt idx="19014">
                    <c:v>20:40:51</c:v>
                  </c:pt>
                  <c:pt idx="19015">
                    <c:v>20:41:12</c:v>
                  </c:pt>
                  <c:pt idx="19016">
                    <c:v>20:41:33</c:v>
                  </c:pt>
                  <c:pt idx="19017">
                    <c:v>20:41:54</c:v>
                  </c:pt>
                  <c:pt idx="19018">
                    <c:v>20:42:15</c:v>
                  </c:pt>
                  <c:pt idx="19019">
                    <c:v>20:42:36</c:v>
                  </c:pt>
                  <c:pt idx="19020">
                    <c:v>20:42:57</c:v>
                  </c:pt>
                  <c:pt idx="19021">
                    <c:v>20:43:19</c:v>
                  </c:pt>
                  <c:pt idx="19022">
                    <c:v>20:43:41</c:v>
                  </c:pt>
                  <c:pt idx="19023">
                    <c:v>20:44:03</c:v>
                  </c:pt>
                  <c:pt idx="19024">
                    <c:v>20:44:25</c:v>
                  </c:pt>
                  <c:pt idx="19025">
                    <c:v>20:44:46</c:v>
                  </c:pt>
                  <c:pt idx="19026">
                    <c:v>20:45:07</c:v>
                  </c:pt>
                  <c:pt idx="19027">
                    <c:v>20:45:28</c:v>
                  </c:pt>
                  <c:pt idx="19028">
                    <c:v>20:45:50</c:v>
                  </c:pt>
                  <c:pt idx="19029">
                    <c:v>20:46:11</c:v>
                  </c:pt>
                  <c:pt idx="19030">
                    <c:v>20:46:32</c:v>
                  </c:pt>
                  <c:pt idx="19031">
                    <c:v>20:46:53</c:v>
                  </c:pt>
                  <c:pt idx="19032">
                    <c:v>20:47:14</c:v>
                  </c:pt>
                  <c:pt idx="19033">
                    <c:v>20:47:36</c:v>
                  </c:pt>
                  <c:pt idx="19034">
                    <c:v>20:47:57</c:v>
                  </c:pt>
                  <c:pt idx="19035">
                    <c:v>20:48:19</c:v>
                  </c:pt>
                  <c:pt idx="19036">
                    <c:v>20:48:40</c:v>
                  </c:pt>
                  <c:pt idx="19037">
                    <c:v>20:49:01</c:v>
                  </c:pt>
                  <c:pt idx="19038">
                    <c:v>20:49:22</c:v>
                  </c:pt>
                  <c:pt idx="19039">
                    <c:v>20:49:43</c:v>
                  </c:pt>
                  <c:pt idx="19040">
                    <c:v>20:50:05</c:v>
                  </c:pt>
                  <c:pt idx="19041">
                    <c:v>20:50:27</c:v>
                  </c:pt>
                  <c:pt idx="19042">
                    <c:v>20:50:48</c:v>
                  </c:pt>
                  <c:pt idx="19043">
                    <c:v>20:51:09</c:v>
                  </c:pt>
                  <c:pt idx="19044">
                    <c:v>20:51:30</c:v>
                  </c:pt>
                  <c:pt idx="19045">
                    <c:v>20:51:51</c:v>
                  </c:pt>
                  <c:pt idx="19046">
                    <c:v>20:52:13</c:v>
                  </c:pt>
                  <c:pt idx="19047">
                    <c:v>20:52:35</c:v>
                  </c:pt>
                  <c:pt idx="19048">
                    <c:v>20:52:56</c:v>
                  </c:pt>
                  <c:pt idx="19049">
                    <c:v>20:53:17</c:v>
                  </c:pt>
                  <c:pt idx="19050">
                    <c:v>20:53:38</c:v>
                  </c:pt>
                  <c:pt idx="19051">
                    <c:v>20:53:59</c:v>
                  </c:pt>
                  <c:pt idx="19052">
                    <c:v>20:54:20</c:v>
                  </c:pt>
                  <c:pt idx="19053">
                    <c:v>20:54:41</c:v>
                  </c:pt>
                  <c:pt idx="19054">
                    <c:v>20:55:02</c:v>
                  </c:pt>
                  <c:pt idx="19055">
                    <c:v>20:55:23</c:v>
                  </c:pt>
                  <c:pt idx="19056">
                    <c:v>20:55:44</c:v>
                  </c:pt>
                  <c:pt idx="19057">
                    <c:v>20:56:06</c:v>
                  </c:pt>
                  <c:pt idx="19058">
                    <c:v>20:56:27</c:v>
                  </c:pt>
                  <c:pt idx="19059">
                    <c:v>20:56:49</c:v>
                  </c:pt>
                  <c:pt idx="19060">
                    <c:v>20:57:11</c:v>
                  </c:pt>
                  <c:pt idx="19061">
                    <c:v>20:57:33</c:v>
                  </c:pt>
                  <c:pt idx="19062">
                    <c:v>20:57:54</c:v>
                  </c:pt>
                  <c:pt idx="19063">
                    <c:v>20:58:15</c:v>
                  </c:pt>
                  <c:pt idx="19064">
                    <c:v>20:58:36</c:v>
                  </c:pt>
                  <c:pt idx="19065">
                    <c:v>20:58:58</c:v>
                  </c:pt>
                  <c:pt idx="19066">
                    <c:v>20:59:19</c:v>
                  </c:pt>
                  <c:pt idx="19067">
                    <c:v>20:59:41</c:v>
                  </c:pt>
                  <c:pt idx="19068">
                    <c:v>21:00:03</c:v>
                  </c:pt>
                  <c:pt idx="19069">
                    <c:v>21:00:25</c:v>
                  </c:pt>
                  <c:pt idx="19070">
                    <c:v>21:00:46</c:v>
                  </c:pt>
                  <c:pt idx="19071">
                    <c:v>21:01:08</c:v>
                  </c:pt>
                  <c:pt idx="19072">
                    <c:v>21:01:29</c:v>
                  </c:pt>
                  <c:pt idx="19073">
                    <c:v>21:01:50</c:v>
                  </c:pt>
                  <c:pt idx="19074">
                    <c:v>21:02:11</c:v>
                  </c:pt>
                  <c:pt idx="19075">
                    <c:v>21:02:32</c:v>
                  </c:pt>
                  <c:pt idx="19076">
                    <c:v>21:02:54</c:v>
                  </c:pt>
                  <c:pt idx="19077">
                    <c:v>21:03:15</c:v>
                  </c:pt>
                  <c:pt idx="19078">
                    <c:v>21:03:36</c:v>
                  </c:pt>
                  <c:pt idx="19079">
                    <c:v>21:03:57</c:v>
                  </c:pt>
                  <c:pt idx="19080">
                    <c:v>21:04:18</c:v>
                  </c:pt>
                  <c:pt idx="19081">
                    <c:v>21:04:39</c:v>
                  </c:pt>
                  <c:pt idx="19082">
                    <c:v>21:05:01</c:v>
                  </c:pt>
                  <c:pt idx="19083">
                    <c:v>21:05:23</c:v>
                  </c:pt>
                  <c:pt idx="19084">
                    <c:v>21:05:44</c:v>
                  </c:pt>
                  <c:pt idx="19085">
                    <c:v>21:06:06</c:v>
                  </c:pt>
                  <c:pt idx="19086">
                    <c:v>21:06:27</c:v>
                  </c:pt>
                  <c:pt idx="19087">
                    <c:v>21:06:49</c:v>
                  </c:pt>
                  <c:pt idx="19088">
                    <c:v>21:07:10</c:v>
                  </c:pt>
                  <c:pt idx="19089">
                    <c:v>21:07:32</c:v>
                  </c:pt>
                  <c:pt idx="19090">
                    <c:v>21:07:53</c:v>
                  </c:pt>
                  <c:pt idx="19091">
                    <c:v>21:08:16</c:v>
                  </c:pt>
                  <c:pt idx="19092">
                    <c:v>21:08:37</c:v>
                  </c:pt>
                  <c:pt idx="19093">
                    <c:v>21:08:58</c:v>
                  </c:pt>
                  <c:pt idx="19094">
                    <c:v>21:09:19</c:v>
                  </c:pt>
                  <c:pt idx="19095">
                    <c:v>21:09:41</c:v>
                  </c:pt>
                  <c:pt idx="19096">
                    <c:v>21:10:02</c:v>
                  </c:pt>
                  <c:pt idx="19097">
                    <c:v>21:10:23</c:v>
                  </c:pt>
                  <c:pt idx="19098">
                    <c:v>21:10:44</c:v>
                  </c:pt>
                  <c:pt idx="19099">
                    <c:v>21:11:05</c:v>
                  </c:pt>
                  <c:pt idx="19100">
                    <c:v>21:11:27</c:v>
                  </c:pt>
                  <c:pt idx="19101">
                    <c:v>21:11:48</c:v>
                  </c:pt>
                  <c:pt idx="19102">
                    <c:v>21:12:10</c:v>
                  </c:pt>
                  <c:pt idx="19103">
                    <c:v>21:12:32</c:v>
                  </c:pt>
                  <c:pt idx="19104">
                    <c:v>21:12:53</c:v>
                  </c:pt>
                  <c:pt idx="19105">
                    <c:v>21:13:14</c:v>
                  </c:pt>
                  <c:pt idx="19106">
                    <c:v>21:13:35</c:v>
                  </c:pt>
                  <c:pt idx="19107">
                    <c:v>21:13:57</c:v>
                  </c:pt>
                  <c:pt idx="19108">
                    <c:v>21:14:18</c:v>
                  </c:pt>
                  <c:pt idx="19109">
                    <c:v>21:14:40</c:v>
                  </c:pt>
                  <c:pt idx="19110">
                    <c:v>21:15:01</c:v>
                  </c:pt>
                  <c:pt idx="19111">
                    <c:v>21:15:23</c:v>
                  </c:pt>
                  <c:pt idx="19112">
                    <c:v>21:15:45</c:v>
                  </c:pt>
                  <c:pt idx="19113">
                    <c:v>21:16:07</c:v>
                  </c:pt>
                  <c:pt idx="19114">
                    <c:v>21:16:29</c:v>
                  </c:pt>
                  <c:pt idx="19115">
                    <c:v>21:16:51</c:v>
                  </c:pt>
                  <c:pt idx="19116">
                    <c:v>21:17:13</c:v>
                  </c:pt>
                  <c:pt idx="19117">
                    <c:v>21:17:34</c:v>
                  </c:pt>
                  <c:pt idx="19118">
                    <c:v>21:17:55</c:v>
                  </c:pt>
                  <c:pt idx="19119">
                    <c:v>21:18:17</c:v>
                  </c:pt>
                  <c:pt idx="19120">
                    <c:v>21:18:38</c:v>
                  </c:pt>
                  <c:pt idx="19121">
                    <c:v>21:19:00</c:v>
                  </c:pt>
                  <c:pt idx="19122">
                    <c:v>21:19:22</c:v>
                  </c:pt>
                  <c:pt idx="19123">
                    <c:v>21:19:43</c:v>
                  </c:pt>
                  <c:pt idx="19124">
                    <c:v>21:20:05</c:v>
                  </c:pt>
                  <c:pt idx="19125">
                    <c:v>21:20:26</c:v>
                  </c:pt>
                  <c:pt idx="19126">
                    <c:v>21:20:48</c:v>
                  </c:pt>
                  <c:pt idx="19127">
                    <c:v>21:21:09</c:v>
                  </c:pt>
                  <c:pt idx="19128">
                    <c:v>21:21:30</c:v>
                  </c:pt>
                  <c:pt idx="19129">
                    <c:v>21:21:51</c:v>
                  </c:pt>
                  <c:pt idx="19130">
                    <c:v>21:22:12</c:v>
                  </c:pt>
                  <c:pt idx="19131">
                    <c:v>21:22:33</c:v>
                  </c:pt>
                  <c:pt idx="19132">
                    <c:v>21:22:54</c:v>
                  </c:pt>
                  <c:pt idx="19133">
                    <c:v>21:23:16</c:v>
                  </c:pt>
                  <c:pt idx="19134">
                    <c:v>21:23:38</c:v>
                  </c:pt>
                  <c:pt idx="19135">
                    <c:v>21:23:59</c:v>
                  </c:pt>
                  <c:pt idx="19136">
                    <c:v>21:24:21</c:v>
                  </c:pt>
                  <c:pt idx="19137">
                    <c:v>21:24:43</c:v>
                  </c:pt>
                  <c:pt idx="19138">
                    <c:v>21:25:04</c:v>
                  </c:pt>
                  <c:pt idx="19139">
                    <c:v>21:25:25</c:v>
                  </c:pt>
                  <c:pt idx="19140">
                    <c:v>21:25:46</c:v>
                  </c:pt>
                  <c:pt idx="19141">
                    <c:v>21:26:08</c:v>
                  </c:pt>
                  <c:pt idx="19142">
                    <c:v>21:26:30</c:v>
                  </c:pt>
                  <c:pt idx="19143">
                    <c:v>21:26:51</c:v>
                  </c:pt>
                  <c:pt idx="19144">
                    <c:v>21:27:12</c:v>
                  </c:pt>
                  <c:pt idx="19145">
                    <c:v>21:27:33</c:v>
                  </c:pt>
                  <c:pt idx="19146">
                    <c:v>21:27:55</c:v>
                  </c:pt>
                  <c:pt idx="19147">
                    <c:v>21:28:16</c:v>
                  </c:pt>
                  <c:pt idx="19148">
                    <c:v>21:28:37</c:v>
                  </c:pt>
                  <c:pt idx="19149">
                    <c:v>21:28:58</c:v>
                  </c:pt>
                  <c:pt idx="19150">
                    <c:v>21:29:19</c:v>
                  </c:pt>
                  <c:pt idx="19151">
                    <c:v>21:29:41</c:v>
                  </c:pt>
                  <c:pt idx="19152">
                    <c:v>21:30:02</c:v>
                  </c:pt>
                  <c:pt idx="19153">
                    <c:v>21:30:23</c:v>
                  </c:pt>
                  <c:pt idx="19154">
                    <c:v>21:30:44</c:v>
                  </c:pt>
                  <c:pt idx="19155">
                    <c:v>21:31:05</c:v>
                  </c:pt>
                  <c:pt idx="19156">
                    <c:v>21:31:27</c:v>
                  </c:pt>
                  <c:pt idx="19157">
                    <c:v>21:31:48</c:v>
                  </c:pt>
                  <c:pt idx="19158">
                    <c:v>21:32:09</c:v>
                  </c:pt>
                  <c:pt idx="19159">
                    <c:v>21:32:30</c:v>
                  </c:pt>
                  <c:pt idx="19160">
                    <c:v>21:32:52</c:v>
                  </c:pt>
                  <c:pt idx="19161">
                    <c:v>21:33:14</c:v>
                  </c:pt>
                  <c:pt idx="19162">
                    <c:v>21:33:35</c:v>
                  </c:pt>
                  <c:pt idx="19163">
                    <c:v>21:33:56</c:v>
                  </c:pt>
                  <c:pt idx="19164">
                    <c:v>21:34:18</c:v>
                  </c:pt>
                  <c:pt idx="19165">
                    <c:v>21:34:39</c:v>
                  </c:pt>
                  <c:pt idx="19166">
                    <c:v>21:35:00</c:v>
                  </c:pt>
                  <c:pt idx="19167">
                    <c:v>21:35:22</c:v>
                  </c:pt>
                  <c:pt idx="19168">
                    <c:v>21:35:43</c:v>
                  </c:pt>
                  <c:pt idx="19169">
                    <c:v>21:36:04</c:v>
                  </c:pt>
                  <c:pt idx="19170">
                    <c:v>21:36:25</c:v>
                  </c:pt>
                  <c:pt idx="19171">
                    <c:v>21:36:47</c:v>
                  </c:pt>
                  <c:pt idx="19172">
                    <c:v>21:37:09</c:v>
                  </c:pt>
                  <c:pt idx="19173">
                    <c:v>21:37:30</c:v>
                  </c:pt>
                  <c:pt idx="19174">
                    <c:v>21:37:52</c:v>
                  </c:pt>
                  <c:pt idx="19175">
                    <c:v>21:38:14</c:v>
                  </c:pt>
                  <c:pt idx="19176">
                    <c:v>21:38:35</c:v>
                  </c:pt>
                  <c:pt idx="19177">
                    <c:v>21:38:57</c:v>
                  </c:pt>
                  <c:pt idx="19178">
                    <c:v>21:39:18</c:v>
                  </c:pt>
                  <c:pt idx="19179">
                    <c:v>21:39:40</c:v>
                  </c:pt>
                  <c:pt idx="19180">
                    <c:v>21:40:01</c:v>
                  </c:pt>
                  <c:pt idx="19181">
                    <c:v>21:40:22</c:v>
                  </c:pt>
                  <c:pt idx="19182">
                    <c:v>21:40:43</c:v>
                  </c:pt>
                  <c:pt idx="19183">
                    <c:v>21:41:05</c:v>
                  </c:pt>
                  <c:pt idx="19184">
                    <c:v>21:41:26</c:v>
                  </c:pt>
                  <c:pt idx="19185">
                    <c:v>21:41:47</c:v>
                  </c:pt>
                  <c:pt idx="19186">
                    <c:v>21:42:08</c:v>
                  </c:pt>
                  <c:pt idx="19187">
                    <c:v>21:42:29</c:v>
                  </c:pt>
                  <c:pt idx="19188">
                    <c:v>21:42:51</c:v>
                  </c:pt>
                  <c:pt idx="19189">
                    <c:v>21:43:13</c:v>
                  </c:pt>
                  <c:pt idx="19190">
                    <c:v>21:43:34</c:v>
                  </c:pt>
                  <c:pt idx="19191">
                    <c:v>21:43:55</c:v>
                  </c:pt>
                  <c:pt idx="19192">
                    <c:v>21:44:16</c:v>
                  </c:pt>
                  <c:pt idx="19193">
                    <c:v>21:44:38</c:v>
                  </c:pt>
                  <c:pt idx="19194">
                    <c:v>21:44:59</c:v>
                  </c:pt>
                  <c:pt idx="19195">
                    <c:v>21:45:20</c:v>
                  </c:pt>
                  <c:pt idx="19196">
                    <c:v>21:45:41</c:v>
                  </c:pt>
                  <c:pt idx="19197">
                    <c:v>21:46:02</c:v>
                  </c:pt>
                  <c:pt idx="19198">
                    <c:v>21:46:24</c:v>
                  </c:pt>
                  <c:pt idx="19199">
                    <c:v>21:46:45</c:v>
                  </c:pt>
                  <c:pt idx="19200">
                    <c:v>21:47:07</c:v>
                  </c:pt>
                  <c:pt idx="19201">
                    <c:v>21:47:28</c:v>
                  </c:pt>
                  <c:pt idx="19202">
                    <c:v>21:47:49</c:v>
                  </c:pt>
                  <c:pt idx="19203">
                    <c:v>21:48:10</c:v>
                  </c:pt>
                  <c:pt idx="19204">
                    <c:v>21:48:32</c:v>
                  </c:pt>
                  <c:pt idx="19205">
                    <c:v>21:48:54</c:v>
                  </c:pt>
                  <c:pt idx="19206">
                    <c:v>21:49:16</c:v>
                  </c:pt>
                  <c:pt idx="19207">
                    <c:v>21:49:37</c:v>
                  </c:pt>
                  <c:pt idx="19208">
                    <c:v>21:49:58</c:v>
                  </c:pt>
                  <c:pt idx="19209">
                    <c:v>21:50:19</c:v>
                  </c:pt>
                  <c:pt idx="19210">
                    <c:v>21:50:40</c:v>
                  </c:pt>
                  <c:pt idx="19211">
                    <c:v>21:51:01</c:v>
                  </c:pt>
                  <c:pt idx="19212">
                    <c:v>21:51:22</c:v>
                  </c:pt>
                  <c:pt idx="19213">
                    <c:v>21:51:43</c:v>
                  </c:pt>
                  <c:pt idx="19214">
                    <c:v>21:52:05</c:v>
                  </c:pt>
                  <c:pt idx="19215">
                    <c:v>21:52:27</c:v>
                  </c:pt>
                  <c:pt idx="19216">
                    <c:v>21:52:48</c:v>
                  </c:pt>
                  <c:pt idx="19217">
                    <c:v>21:53:09</c:v>
                  </c:pt>
                  <c:pt idx="19218">
                    <c:v>21:53:30</c:v>
                  </c:pt>
                  <c:pt idx="19219">
                    <c:v>21:53:52</c:v>
                  </c:pt>
                  <c:pt idx="19220">
                    <c:v>21:54:14</c:v>
                  </c:pt>
                  <c:pt idx="19221">
                    <c:v>21:54:35</c:v>
                  </c:pt>
                  <c:pt idx="19222">
                    <c:v>21:54:56</c:v>
                  </c:pt>
                  <c:pt idx="19223">
                    <c:v>21:55:17</c:v>
                  </c:pt>
                  <c:pt idx="19224">
                    <c:v>21:55:38</c:v>
                  </c:pt>
                  <c:pt idx="19225">
                    <c:v>21:56:00</c:v>
                  </c:pt>
                  <c:pt idx="19226">
                    <c:v>21:56:21</c:v>
                  </c:pt>
                  <c:pt idx="19227">
                    <c:v>21:56:42</c:v>
                  </c:pt>
                  <c:pt idx="19228">
                    <c:v>21:57:03</c:v>
                  </c:pt>
                  <c:pt idx="19229">
                    <c:v>21:57:24</c:v>
                  </c:pt>
                  <c:pt idx="19230">
                    <c:v>21:57:45</c:v>
                  </c:pt>
                  <c:pt idx="19231">
                    <c:v>21:58:06</c:v>
                  </c:pt>
                  <c:pt idx="19232">
                    <c:v>21:58:28</c:v>
                  </c:pt>
                  <c:pt idx="19233">
                    <c:v>21:58:49</c:v>
                  </c:pt>
                  <c:pt idx="19234">
                    <c:v>21:59:11</c:v>
                  </c:pt>
                  <c:pt idx="19235">
                    <c:v>21:59:33</c:v>
                  </c:pt>
                  <c:pt idx="19236">
                    <c:v>21:59:54</c:v>
                  </c:pt>
                  <c:pt idx="19237">
                    <c:v>22:00:15</c:v>
                  </c:pt>
                  <c:pt idx="19238">
                    <c:v>22:00:36</c:v>
                  </c:pt>
                  <c:pt idx="19239">
                    <c:v>22:00:57</c:v>
                  </c:pt>
                  <c:pt idx="19240">
                    <c:v>22:01:18</c:v>
                  </c:pt>
                  <c:pt idx="19241">
                    <c:v>22:01:39</c:v>
                  </c:pt>
                  <c:pt idx="19242">
                    <c:v>22:02:01</c:v>
                  </c:pt>
                  <c:pt idx="19243">
                    <c:v>22:02:22</c:v>
                  </c:pt>
                  <c:pt idx="19244">
                    <c:v>22:02:44</c:v>
                  </c:pt>
                  <c:pt idx="19245">
                    <c:v>22:03:05</c:v>
                  </c:pt>
                  <c:pt idx="19246">
                    <c:v>22:03:27</c:v>
                  </c:pt>
                  <c:pt idx="19247">
                    <c:v>22:03:48</c:v>
                  </c:pt>
                  <c:pt idx="19248">
                    <c:v>22:04:09</c:v>
                  </c:pt>
                  <c:pt idx="19249">
                    <c:v>22:04:30</c:v>
                  </c:pt>
                  <c:pt idx="19250">
                    <c:v>22:04:51</c:v>
                  </c:pt>
                  <c:pt idx="19251">
                    <c:v>22:05:12</c:v>
                  </c:pt>
                  <c:pt idx="19252">
                    <c:v>22:05:33</c:v>
                  </c:pt>
                  <c:pt idx="19253">
                    <c:v>22:05:54</c:v>
                  </c:pt>
                  <c:pt idx="19254">
                    <c:v>22:06:16</c:v>
                  </c:pt>
                  <c:pt idx="19255">
                    <c:v>22:06:37</c:v>
                  </c:pt>
                  <c:pt idx="19256">
                    <c:v>22:06:58</c:v>
                  </c:pt>
                  <c:pt idx="19257">
                    <c:v>22:07:20</c:v>
                  </c:pt>
                  <c:pt idx="19258">
                    <c:v>22:07:42</c:v>
                  </c:pt>
                  <c:pt idx="19259">
                    <c:v>22:08:03</c:v>
                  </c:pt>
                  <c:pt idx="19260">
                    <c:v>22:08:25</c:v>
                  </c:pt>
                  <c:pt idx="19261">
                    <c:v>22:08:47</c:v>
                  </c:pt>
                  <c:pt idx="19262">
                    <c:v>22:09:08</c:v>
                  </c:pt>
                  <c:pt idx="19263">
                    <c:v>22:09:29</c:v>
                  </c:pt>
                  <c:pt idx="19264">
                    <c:v>22:09:51</c:v>
                  </c:pt>
                  <c:pt idx="19265">
                    <c:v>22:10:12</c:v>
                  </c:pt>
                  <c:pt idx="19266">
                    <c:v>22:10:34</c:v>
                  </c:pt>
                  <c:pt idx="19267">
                    <c:v>22:10:55</c:v>
                  </c:pt>
                  <c:pt idx="19268">
                    <c:v>22:11:16</c:v>
                  </c:pt>
                  <c:pt idx="19269">
                    <c:v>22:11:37</c:v>
                  </c:pt>
                  <c:pt idx="19270">
                    <c:v>22:11:58</c:v>
                  </c:pt>
                  <c:pt idx="19271">
                    <c:v>22:12:20</c:v>
                  </c:pt>
                  <c:pt idx="19272">
                    <c:v>22:12:42</c:v>
                  </c:pt>
                  <c:pt idx="19273">
                    <c:v>22:13:03</c:v>
                  </c:pt>
                  <c:pt idx="19274">
                    <c:v>22:13:24</c:v>
                  </c:pt>
                  <c:pt idx="19275">
                    <c:v>22:13:45</c:v>
                  </c:pt>
                  <c:pt idx="19276">
                    <c:v>22:14:06</c:v>
                  </c:pt>
                  <c:pt idx="19277">
                    <c:v>22:14:27</c:v>
                  </c:pt>
                  <c:pt idx="19278">
                    <c:v>22:14:49</c:v>
                  </c:pt>
                  <c:pt idx="19279">
                    <c:v>22:15:10</c:v>
                  </c:pt>
                  <c:pt idx="19280">
                    <c:v>22:15:32</c:v>
                  </c:pt>
                  <c:pt idx="19281">
                    <c:v>22:15:53</c:v>
                  </c:pt>
                  <c:pt idx="19282">
                    <c:v>22:16:14</c:v>
                  </c:pt>
                  <c:pt idx="19283">
                    <c:v>22:16:35</c:v>
                  </c:pt>
                  <c:pt idx="19284">
                    <c:v>22:16:57</c:v>
                  </c:pt>
                  <c:pt idx="19285">
                    <c:v>22:17:18</c:v>
                  </c:pt>
                  <c:pt idx="19286">
                    <c:v>22:17:39</c:v>
                  </c:pt>
                  <c:pt idx="19287">
                    <c:v>22:18:00</c:v>
                  </c:pt>
                  <c:pt idx="19288">
                    <c:v>22:18:22</c:v>
                  </c:pt>
                  <c:pt idx="19289">
                    <c:v>22:18:43</c:v>
                  </c:pt>
                  <c:pt idx="19290">
                    <c:v>22:19:04</c:v>
                  </c:pt>
                  <c:pt idx="19291">
                    <c:v>22:19:26</c:v>
                  </c:pt>
                  <c:pt idx="19292">
                    <c:v>22:19:47</c:v>
                  </c:pt>
                  <c:pt idx="19293">
                    <c:v>22:20:09</c:v>
                  </c:pt>
                  <c:pt idx="19294">
                    <c:v>22:20:30</c:v>
                  </c:pt>
                  <c:pt idx="19295">
                    <c:v>22:20:51</c:v>
                  </c:pt>
                  <c:pt idx="19296">
                    <c:v>22:21:12</c:v>
                  </c:pt>
                  <c:pt idx="19297">
                    <c:v>22:21:34</c:v>
                  </c:pt>
                  <c:pt idx="19298">
                    <c:v>22:21:55</c:v>
                  </c:pt>
                  <c:pt idx="19299">
                    <c:v>22:22:16</c:v>
                  </c:pt>
                  <c:pt idx="19300">
                    <c:v>22:22:37</c:v>
                  </c:pt>
                  <c:pt idx="19301">
                    <c:v>22:22:58</c:v>
                  </c:pt>
                  <c:pt idx="19302">
                    <c:v>22:23:19</c:v>
                  </c:pt>
                  <c:pt idx="19303">
                    <c:v>22:23:41</c:v>
                  </c:pt>
                  <c:pt idx="19304">
                    <c:v>22:24:02</c:v>
                  </c:pt>
                  <c:pt idx="19305">
                    <c:v>22:24:23</c:v>
                  </c:pt>
                  <c:pt idx="19306">
                    <c:v>22:24:44</c:v>
                  </c:pt>
                  <c:pt idx="19307">
                    <c:v>22:25:05</c:v>
                  </c:pt>
                  <c:pt idx="19308">
                    <c:v>22:25:26</c:v>
                  </c:pt>
                  <c:pt idx="19309">
                    <c:v>22:25:48</c:v>
                  </c:pt>
                  <c:pt idx="19310">
                    <c:v>22:26:09</c:v>
                  </c:pt>
                  <c:pt idx="19311">
                    <c:v>22:26:31</c:v>
                  </c:pt>
                  <c:pt idx="19312">
                    <c:v>22:26:52</c:v>
                  </c:pt>
                  <c:pt idx="19313">
                    <c:v>22:27:14</c:v>
                  </c:pt>
                  <c:pt idx="19314">
                    <c:v>22:27:36</c:v>
                  </c:pt>
                  <c:pt idx="19315">
                    <c:v>22:27:57</c:v>
                  </c:pt>
                  <c:pt idx="19316">
                    <c:v>22:28:18</c:v>
                  </c:pt>
                  <c:pt idx="19317">
                    <c:v>22:28:39</c:v>
                  </c:pt>
                  <c:pt idx="19318">
                    <c:v>22:29:01</c:v>
                  </c:pt>
                  <c:pt idx="19319">
                    <c:v>22:29:23</c:v>
                  </c:pt>
                  <c:pt idx="19320">
                    <c:v>22:29:44</c:v>
                  </c:pt>
                  <c:pt idx="19321">
                    <c:v>22:30:05</c:v>
                  </c:pt>
                  <c:pt idx="19322">
                    <c:v>22:30:27</c:v>
                  </c:pt>
                  <c:pt idx="19323">
                    <c:v>22:30:48</c:v>
                  </c:pt>
                  <c:pt idx="19324">
                    <c:v>22:31:10</c:v>
                  </c:pt>
                  <c:pt idx="19325">
                    <c:v>22:31:31</c:v>
                  </c:pt>
                  <c:pt idx="19326">
                    <c:v>22:31:52</c:v>
                  </c:pt>
                  <c:pt idx="19327">
                    <c:v>22:32:14</c:v>
                  </c:pt>
                  <c:pt idx="19328">
                    <c:v>22:32:35</c:v>
                  </c:pt>
                  <c:pt idx="19329">
                    <c:v>22:32:56</c:v>
                  </c:pt>
                  <c:pt idx="19330">
                    <c:v>22:33:17</c:v>
                  </c:pt>
                  <c:pt idx="19331">
                    <c:v>22:33:38</c:v>
                  </c:pt>
                  <c:pt idx="19332">
                    <c:v>22:34:00</c:v>
                  </c:pt>
                  <c:pt idx="19333">
                    <c:v>22:34:21</c:v>
                  </c:pt>
                  <c:pt idx="19334">
                    <c:v>22:34:42</c:v>
                  </c:pt>
                  <c:pt idx="19335">
                    <c:v>22:35:03</c:v>
                  </c:pt>
                  <c:pt idx="19336">
                    <c:v>22:35:26</c:v>
                  </c:pt>
                  <c:pt idx="19337">
                    <c:v>22:35:47</c:v>
                  </c:pt>
                  <c:pt idx="19338">
                    <c:v>22:36:08</c:v>
                  </c:pt>
                  <c:pt idx="19339">
                    <c:v>22:36:29</c:v>
                  </c:pt>
                  <c:pt idx="19340">
                    <c:v>22:36:50</c:v>
                  </c:pt>
                  <c:pt idx="19341">
                    <c:v>22:37:12</c:v>
                  </c:pt>
                  <c:pt idx="19342">
                    <c:v>22:37:33</c:v>
                  </c:pt>
                  <c:pt idx="19343">
                    <c:v>22:37:54</c:v>
                  </c:pt>
                  <c:pt idx="19344">
                    <c:v>22:38:15</c:v>
                  </c:pt>
                  <c:pt idx="19345">
                    <c:v>22:38:36</c:v>
                  </c:pt>
                  <c:pt idx="19346">
                    <c:v>22:38:57</c:v>
                  </c:pt>
                  <c:pt idx="19347">
                    <c:v>22:39:19</c:v>
                  </c:pt>
                  <c:pt idx="19348">
                    <c:v>22:39:40</c:v>
                  </c:pt>
                  <c:pt idx="19349">
                    <c:v>22:40:01</c:v>
                  </c:pt>
                  <c:pt idx="19350">
                    <c:v>22:40:22</c:v>
                  </c:pt>
                  <c:pt idx="19351">
                    <c:v>22:40:44</c:v>
                  </c:pt>
                  <c:pt idx="19352">
                    <c:v>22:41:06</c:v>
                  </c:pt>
                  <c:pt idx="19353">
                    <c:v>22:41:27</c:v>
                  </c:pt>
                  <c:pt idx="19354">
                    <c:v>22:41:48</c:v>
                  </c:pt>
                  <c:pt idx="19355">
                    <c:v>22:42:10</c:v>
                  </c:pt>
                  <c:pt idx="19356">
                    <c:v>22:42:31</c:v>
                  </c:pt>
                  <c:pt idx="19357">
                    <c:v>22:42:54</c:v>
                  </c:pt>
                  <c:pt idx="19358">
                    <c:v>22:43:15</c:v>
                  </c:pt>
                  <c:pt idx="19359">
                    <c:v>22:43:37</c:v>
                  </c:pt>
                  <c:pt idx="19360">
                    <c:v>22:43:58</c:v>
                  </c:pt>
                  <c:pt idx="19361">
                    <c:v>22:44:20</c:v>
                  </c:pt>
                  <c:pt idx="19362">
                    <c:v>22:44:42</c:v>
                  </c:pt>
                  <c:pt idx="19363">
                    <c:v>22:45:03</c:v>
                  </c:pt>
                  <c:pt idx="19364">
                    <c:v>22:45:25</c:v>
                  </c:pt>
                  <c:pt idx="19365">
                    <c:v>22:45:46</c:v>
                  </c:pt>
                  <c:pt idx="19366">
                    <c:v>22:46:07</c:v>
                  </c:pt>
                  <c:pt idx="19367">
                    <c:v>22:46:29</c:v>
                  </c:pt>
                  <c:pt idx="19368">
                    <c:v>22:46:50</c:v>
                  </c:pt>
                  <c:pt idx="19369">
                    <c:v>22:47:12</c:v>
                  </c:pt>
                  <c:pt idx="19370">
                    <c:v>22:47:33</c:v>
                  </c:pt>
                  <c:pt idx="19371">
                    <c:v>22:47:54</c:v>
                  </c:pt>
                  <c:pt idx="19372">
                    <c:v>22:48:16</c:v>
                  </c:pt>
                  <c:pt idx="19373">
                    <c:v>22:48:37</c:v>
                  </c:pt>
                  <c:pt idx="19374">
                    <c:v>22:48:58</c:v>
                  </c:pt>
                  <c:pt idx="19375">
                    <c:v>22:49:20</c:v>
                  </c:pt>
                  <c:pt idx="19376">
                    <c:v>22:49:42</c:v>
                  </c:pt>
                  <c:pt idx="19377">
                    <c:v>22:50:04</c:v>
                  </c:pt>
                  <c:pt idx="19378">
                    <c:v>22:50:25</c:v>
                  </c:pt>
                  <c:pt idx="19379">
                    <c:v>22:50:46</c:v>
                  </c:pt>
                  <c:pt idx="19380">
                    <c:v>22:51:08</c:v>
                  </c:pt>
                  <c:pt idx="19381">
                    <c:v>22:51:29</c:v>
                  </c:pt>
                  <c:pt idx="19382">
                    <c:v>22:51:51</c:v>
                  </c:pt>
                  <c:pt idx="19383">
                    <c:v>22:52:13</c:v>
                  </c:pt>
                  <c:pt idx="19384">
                    <c:v>22:52:34</c:v>
                  </c:pt>
                  <c:pt idx="19385">
                    <c:v>22:52:56</c:v>
                  </c:pt>
                  <c:pt idx="19386">
                    <c:v>22:53:17</c:v>
                  </c:pt>
                  <c:pt idx="19387">
                    <c:v>22:53:39</c:v>
                  </c:pt>
                  <c:pt idx="19388">
                    <c:v>22:54:01</c:v>
                  </c:pt>
                  <c:pt idx="19389">
                    <c:v>22:54:22</c:v>
                  </c:pt>
                  <c:pt idx="19390">
                    <c:v>22:54:43</c:v>
                  </c:pt>
                  <c:pt idx="19391">
                    <c:v>22:55:05</c:v>
                  </c:pt>
                  <c:pt idx="19392">
                    <c:v>22:55:27</c:v>
                  </c:pt>
                  <c:pt idx="19393">
                    <c:v>22:55:49</c:v>
                  </c:pt>
                  <c:pt idx="19394">
                    <c:v>22:56:11</c:v>
                  </c:pt>
                  <c:pt idx="19395">
                    <c:v>22:56:32</c:v>
                  </c:pt>
                  <c:pt idx="19396">
                    <c:v>22:56:53</c:v>
                  </c:pt>
                  <c:pt idx="19397">
                    <c:v>22:57:14</c:v>
                  </c:pt>
                  <c:pt idx="19398">
                    <c:v>22:57:35</c:v>
                  </c:pt>
                  <c:pt idx="19399">
                    <c:v>22:57:56</c:v>
                  </c:pt>
                  <c:pt idx="19400">
                    <c:v>22:58:17</c:v>
                  </c:pt>
                  <c:pt idx="19401">
                    <c:v>22:58:39</c:v>
                  </c:pt>
                  <c:pt idx="19402">
                    <c:v>22:59:01</c:v>
                  </c:pt>
                  <c:pt idx="19403">
                    <c:v>22:59:22</c:v>
                  </c:pt>
                  <c:pt idx="19404">
                    <c:v>22:59:43</c:v>
                  </c:pt>
                  <c:pt idx="19405">
                    <c:v>23:00:05</c:v>
                  </c:pt>
                  <c:pt idx="19406">
                    <c:v>23:00:26</c:v>
                  </c:pt>
                  <c:pt idx="19407">
                    <c:v>23:00:48</c:v>
                  </c:pt>
                  <c:pt idx="19408">
                    <c:v>23:01:10</c:v>
                  </c:pt>
                  <c:pt idx="19409">
                    <c:v>23:01:32</c:v>
                  </c:pt>
                  <c:pt idx="19410">
                    <c:v>23:01:53</c:v>
                  </c:pt>
                  <c:pt idx="19411">
                    <c:v>23:02:14</c:v>
                  </c:pt>
                  <c:pt idx="19412">
                    <c:v>23:02:35</c:v>
                  </c:pt>
                  <c:pt idx="19413">
                    <c:v>23:02:56</c:v>
                  </c:pt>
                  <c:pt idx="19414">
                    <c:v>23:03:17</c:v>
                  </c:pt>
                  <c:pt idx="19415">
                    <c:v>23:03:38</c:v>
                  </c:pt>
                  <c:pt idx="19416">
                    <c:v>23:03:59</c:v>
                  </c:pt>
                  <c:pt idx="19417">
                    <c:v>23:04:20</c:v>
                  </c:pt>
                  <c:pt idx="19418">
                    <c:v>23:04:42</c:v>
                  </c:pt>
                  <c:pt idx="19419">
                    <c:v>23:05:04</c:v>
                  </c:pt>
                  <c:pt idx="19420">
                    <c:v>23:05:26</c:v>
                  </c:pt>
                  <c:pt idx="19421">
                    <c:v>23:05:47</c:v>
                  </c:pt>
                  <c:pt idx="19422">
                    <c:v>23:06:09</c:v>
                  </c:pt>
                  <c:pt idx="19423">
                    <c:v>23:06:31</c:v>
                  </c:pt>
                  <c:pt idx="19424">
                    <c:v>23:06:52</c:v>
                  </c:pt>
                  <c:pt idx="19425">
                    <c:v>23:07:13</c:v>
                  </c:pt>
                  <c:pt idx="19426">
                    <c:v>23:07:34</c:v>
                  </c:pt>
                  <c:pt idx="19427">
                    <c:v>23:07:55</c:v>
                  </c:pt>
                  <c:pt idx="19428">
                    <c:v>23:08:16</c:v>
                  </c:pt>
                  <c:pt idx="19429">
                    <c:v>23:08:38</c:v>
                  </c:pt>
                  <c:pt idx="19430">
                    <c:v>23:08:59</c:v>
                  </c:pt>
                  <c:pt idx="19431">
                    <c:v>23:09:21</c:v>
                  </c:pt>
                  <c:pt idx="19432">
                    <c:v>23:09:43</c:v>
                  </c:pt>
                  <c:pt idx="19433">
                    <c:v>23:10:05</c:v>
                  </c:pt>
                  <c:pt idx="19434">
                    <c:v>23:10:26</c:v>
                  </c:pt>
                  <c:pt idx="19435">
                    <c:v>23:10:48</c:v>
                  </c:pt>
                  <c:pt idx="19436">
                    <c:v>23:11:09</c:v>
                  </c:pt>
                  <c:pt idx="19437">
                    <c:v>23:11:31</c:v>
                  </c:pt>
                  <c:pt idx="19438">
                    <c:v>23:11:52</c:v>
                  </c:pt>
                  <c:pt idx="19439">
                    <c:v>23:12:14</c:v>
                  </c:pt>
                  <c:pt idx="19440">
                    <c:v>23:12:35</c:v>
                  </c:pt>
                  <c:pt idx="19441">
                    <c:v>23:12:57</c:v>
                  </c:pt>
                  <c:pt idx="19442">
                    <c:v>23:13:19</c:v>
                  </c:pt>
                  <c:pt idx="19443">
                    <c:v>23:13:40</c:v>
                  </c:pt>
                  <c:pt idx="19444">
                    <c:v>23:14:02</c:v>
                  </c:pt>
                  <c:pt idx="19445">
                    <c:v>23:14:24</c:v>
                  </c:pt>
                  <c:pt idx="19446">
                    <c:v>23:14:45</c:v>
                  </c:pt>
                  <c:pt idx="19447">
                    <c:v>23:15:06</c:v>
                  </c:pt>
                  <c:pt idx="19448">
                    <c:v>23:15:27</c:v>
                  </c:pt>
                  <c:pt idx="19449">
                    <c:v>23:15:49</c:v>
                  </c:pt>
                  <c:pt idx="19450">
                    <c:v>23:16:10</c:v>
                  </c:pt>
                  <c:pt idx="19451">
                    <c:v>23:16:32</c:v>
                  </c:pt>
                  <c:pt idx="19452">
                    <c:v>23:16:54</c:v>
                  </c:pt>
                  <c:pt idx="19453">
                    <c:v>23:17:15</c:v>
                  </c:pt>
                  <c:pt idx="19454">
                    <c:v>23:17:36</c:v>
                  </c:pt>
                  <c:pt idx="19455">
                    <c:v>23:17:57</c:v>
                  </c:pt>
                  <c:pt idx="19456">
                    <c:v>23:18:19</c:v>
                  </c:pt>
                  <c:pt idx="19457">
                    <c:v>23:18:40</c:v>
                  </c:pt>
                  <c:pt idx="19458">
                    <c:v>23:19:02</c:v>
                  </c:pt>
                  <c:pt idx="19459">
                    <c:v>23:19:23</c:v>
                  </c:pt>
                  <c:pt idx="19460">
                    <c:v>23:19:44</c:v>
                  </c:pt>
                  <c:pt idx="19461">
                    <c:v>23:20:06</c:v>
                  </c:pt>
                  <c:pt idx="19462">
                    <c:v>23:20:28</c:v>
                  </c:pt>
                  <c:pt idx="19463">
                    <c:v>23:20:49</c:v>
                  </c:pt>
                  <c:pt idx="19464">
                    <c:v>23:21:11</c:v>
                  </c:pt>
                  <c:pt idx="19465">
                    <c:v>23:21:32</c:v>
                  </c:pt>
                  <c:pt idx="19466">
                    <c:v>23:21:53</c:v>
                  </c:pt>
                  <c:pt idx="19467">
                    <c:v>23:22:14</c:v>
                  </c:pt>
                  <c:pt idx="19468">
                    <c:v>23:22:35</c:v>
                  </c:pt>
                  <c:pt idx="19469">
                    <c:v>23:22:56</c:v>
                  </c:pt>
                  <c:pt idx="19470">
                    <c:v>23:23:17</c:v>
                  </c:pt>
                  <c:pt idx="19471">
                    <c:v>23:23:38</c:v>
                  </c:pt>
                  <c:pt idx="19472">
                    <c:v>23:24:00</c:v>
                  </c:pt>
                  <c:pt idx="19473">
                    <c:v>23:24:22</c:v>
                  </c:pt>
                  <c:pt idx="19474">
                    <c:v>23:24:44</c:v>
                  </c:pt>
                  <c:pt idx="19475">
                    <c:v>23:25:05</c:v>
                  </c:pt>
                  <c:pt idx="19476">
                    <c:v>23:25:26</c:v>
                  </c:pt>
                  <c:pt idx="19477">
                    <c:v>23:25:47</c:v>
                  </c:pt>
                  <c:pt idx="19478">
                    <c:v>23:26:08</c:v>
                  </c:pt>
                  <c:pt idx="19479">
                    <c:v>23:26:29</c:v>
                  </c:pt>
                  <c:pt idx="19480">
                    <c:v>23:26:50</c:v>
                  </c:pt>
                  <c:pt idx="19481">
                    <c:v>23:27:12</c:v>
                  </c:pt>
                  <c:pt idx="19482">
                    <c:v>23:27:33</c:v>
                  </c:pt>
                  <c:pt idx="19483">
                    <c:v>23:27:54</c:v>
                  </c:pt>
                  <c:pt idx="19484">
                    <c:v>23:28:15</c:v>
                  </c:pt>
                  <c:pt idx="19485">
                    <c:v>23:28:36</c:v>
                  </c:pt>
                  <c:pt idx="19486">
                    <c:v>23:28:58</c:v>
                  </c:pt>
                  <c:pt idx="19487">
                    <c:v>23:29:19</c:v>
                  </c:pt>
                  <c:pt idx="19488">
                    <c:v>23:29:40</c:v>
                  </c:pt>
                  <c:pt idx="19489">
                    <c:v>23:30:01</c:v>
                  </c:pt>
                  <c:pt idx="19490">
                    <c:v>23:30:22</c:v>
                  </c:pt>
                  <c:pt idx="19491">
                    <c:v>23:30:43</c:v>
                  </c:pt>
                  <c:pt idx="19492">
                    <c:v>23:31:04</c:v>
                  </c:pt>
                  <c:pt idx="19493">
                    <c:v>23:31:26</c:v>
                  </c:pt>
                  <c:pt idx="19494">
                    <c:v>23:31:48</c:v>
                  </c:pt>
                  <c:pt idx="19495">
                    <c:v>23:32:10</c:v>
                  </c:pt>
                  <c:pt idx="19496">
                    <c:v>23:32:31</c:v>
                  </c:pt>
                  <c:pt idx="19497">
                    <c:v>23:32:53</c:v>
                  </c:pt>
                  <c:pt idx="19498">
                    <c:v>23:33:16</c:v>
                  </c:pt>
                  <c:pt idx="19499">
                    <c:v>23:33:37</c:v>
                  </c:pt>
                  <c:pt idx="19500">
                    <c:v>23:33:59</c:v>
                  </c:pt>
                  <c:pt idx="19501">
                    <c:v>23:34:21</c:v>
                  </c:pt>
                  <c:pt idx="19502">
                    <c:v>23:34:42</c:v>
                  </c:pt>
                  <c:pt idx="19503">
                    <c:v>23:35:04</c:v>
                  </c:pt>
                  <c:pt idx="19504">
                    <c:v>23:35:25</c:v>
                  </c:pt>
                  <c:pt idx="19505">
                    <c:v>23:35:46</c:v>
                  </c:pt>
                  <c:pt idx="19506">
                    <c:v>23:36:08</c:v>
                  </c:pt>
                  <c:pt idx="19507">
                    <c:v>23:36:29</c:v>
                  </c:pt>
                  <c:pt idx="19508">
                    <c:v>23:36:50</c:v>
                  </c:pt>
                  <c:pt idx="19509">
                    <c:v>23:37:11</c:v>
                  </c:pt>
                  <c:pt idx="19510">
                    <c:v>23:37:32</c:v>
                  </c:pt>
                  <c:pt idx="19511">
                    <c:v>23:37:53</c:v>
                  </c:pt>
                  <c:pt idx="19512">
                    <c:v>23:38:14</c:v>
                  </c:pt>
                  <c:pt idx="19513">
                    <c:v>23:38:36</c:v>
                  </c:pt>
                  <c:pt idx="19514">
                    <c:v>23:38:57</c:v>
                  </c:pt>
                  <c:pt idx="19515">
                    <c:v>23:39:18</c:v>
                  </c:pt>
                  <c:pt idx="19516">
                    <c:v>23:39:40</c:v>
                  </c:pt>
                  <c:pt idx="19517">
                    <c:v>23:40:02</c:v>
                  </c:pt>
                  <c:pt idx="19518">
                    <c:v>23:40:24</c:v>
                  </c:pt>
                  <c:pt idx="19519">
                    <c:v>23:40:45</c:v>
                  </c:pt>
                  <c:pt idx="19520">
                    <c:v>23:41:06</c:v>
                  </c:pt>
                  <c:pt idx="19521">
                    <c:v>23:41:27</c:v>
                  </c:pt>
                  <c:pt idx="19522">
                    <c:v>23:41:48</c:v>
                  </c:pt>
                  <c:pt idx="19523">
                    <c:v>23:42:10</c:v>
                  </c:pt>
                  <c:pt idx="19524">
                    <c:v>23:42:32</c:v>
                  </c:pt>
                  <c:pt idx="19525">
                    <c:v>23:42:53</c:v>
                  </c:pt>
                  <c:pt idx="19526">
                    <c:v>23:43:14</c:v>
                  </c:pt>
                  <c:pt idx="19527">
                    <c:v>23:43:35</c:v>
                  </c:pt>
                  <c:pt idx="19528">
                    <c:v>23:43:56</c:v>
                  </c:pt>
                  <c:pt idx="19529">
                    <c:v>23:44:17</c:v>
                  </c:pt>
                  <c:pt idx="19530">
                    <c:v>23:44:38</c:v>
                  </c:pt>
                  <c:pt idx="19531">
                    <c:v>23:44:59</c:v>
                  </c:pt>
                  <c:pt idx="19532">
                    <c:v>23:45:20</c:v>
                  </c:pt>
                  <c:pt idx="19533">
                    <c:v>23:45:42</c:v>
                  </c:pt>
                  <c:pt idx="19534">
                    <c:v>23:46:04</c:v>
                  </c:pt>
                  <c:pt idx="19535">
                    <c:v>23:46:26</c:v>
                  </c:pt>
                  <c:pt idx="19536">
                    <c:v>23:46:48</c:v>
                  </c:pt>
                  <c:pt idx="19537">
                    <c:v>23:47:10</c:v>
                  </c:pt>
                  <c:pt idx="19538">
                    <c:v>23:47:31</c:v>
                  </c:pt>
                  <c:pt idx="19539">
                    <c:v>23:47:52</c:v>
                  </c:pt>
                  <c:pt idx="19540">
                    <c:v>23:48:13</c:v>
                  </c:pt>
                  <c:pt idx="19541">
                    <c:v>23:48:34</c:v>
                  </c:pt>
                  <c:pt idx="19542">
                    <c:v>23:48:55</c:v>
                  </c:pt>
                  <c:pt idx="19543">
                    <c:v>23:49:16</c:v>
                  </c:pt>
                  <c:pt idx="19544">
                    <c:v>23:49:37</c:v>
                  </c:pt>
                  <c:pt idx="19545">
                    <c:v>23:49:58</c:v>
                  </c:pt>
                  <c:pt idx="19546">
                    <c:v>23:50:19</c:v>
                  </c:pt>
                  <c:pt idx="19547">
                    <c:v>23:50:41</c:v>
                  </c:pt>
                  <c:pt idx="19548">
                    <c:v>23:51:03</c:v>
                  </c:pt>
                  <c:pt idx="19549">
                    <c:v>23:51:24</c:v>
                  </c:pt>
                  <c:pt idx="19550">
                    <c:v>23:51:46</c:v>
                  </c:pt>
                  <c:pt idx="19551">
                    <c:v>23:52:08</c:v>
                  </c:pt>
                  <c:pt idx="19552">
                    <c:v>23:52:29</c:v>
                  </c:pt>
                  <c:pt idx="19553">
                    <c:v>23:52:51</c:v>
                  </c:pt>
                  <c:pt idx="19554">
                    <c:v>23:53:12</c:v>
                  </c:pt>
                  <c:pt idx="19555">
                    <c:v>23:53:33</c:v>
                  </c:pt>
                  <c:pt idx="19556">
                    <c:v>23:53:54</c:v>
                  </c:pt>
                  <c:pt idx="19557">
                    <c:v>23:54:15</c:v>
                  </c:pt>
                  <c:pt idx="19558">
                    <c:v>23:54:37</c:v>
                  </c:pt>
                  <c:pt idx="19559">
                    <c:v>23:54:58</c:v>
                  </c:pt>
                  <c:pt idx="19560">
                    <c:v>23:55:19</c:v>
                  </c:pt>
                  <c:pt idx="19561">
                    <c:v>23:55:41</c:v>
                  </c:pt>
                  <c:pt idx="19562">
                    <c:v>23:56:02</c:v>
                  </c:pt>
                  <c:pt idx="19563">
                    <c:v>23:56:23</c:v>
                  </c:pt>
                  <c:pt idx="19564">
                    <c:v>23:56:45</c:v>
                  </c:pt>
                  <c:pt idx="19565">
                    <c:v>23:57:07</c:v>
                  </c:pt>
                  <c:pt idx="19566">
                    <c:v>23:57:28</c:v>
                  </c:pt>
                  <c:pt idx="19567">
                    <c:v>23:57:50</c:v>
                  </c:pt>
                  <c:pt idx="19568">
                    <c:v>23:58:12</c:v>
                  </c:pt>
                  <c:pt idx="19569">
                    <c:v>23:58:33</c:v>
                  </c:pt>
                  <c:pt idx="19570">
                    <c:v>23:58:55</c:v>
                  </c:pt>
                  <c:pt idx="19571">
                    <c:v>23:59:16</c:v>
                  </c:pt>
                  <c:pt idx="19572">
                    <c:v>23:59:37</c:v>
                  </c:pt>
                  <c:pt idx="19573">
                    <c:v>23:59:58</c:v>
                  </c:pt>
                  <c:pt idx="19574">
                    <c:v>0:00:19</c:v>
                  </c:pt>
                  <c:pt idx="19575">
                    <c:v>0:00:41</c:v>
                  </c:pt>
                  <c:pt idx="19576">
                    <c:v>0:01:02</c:v>
                  </c:pt>
                  <c:pt idx="19577">
                    <c:v>0:01:23</c:v>
                  </c:pt>
                  <c:pt idx="19578">
                    <c:v>0:01:44</c:v>
                  </c:pt>
                  <c:pt idx="19579">
                    <c:v>0:02:05</c:v>
                  </c:pt>
                  <c:pt idx="19580">
                    <c:v>0:02:26</c:v>
                  </c:pt>
                  <c:pt idx="19581">
                    <c:v>0:02:47</c:v>
                  </c:pt>
                  <c:pt idx="19582">
                    <c:v>0:03:08</c:v>
                  </c:pt>
                  <c:pt idx="19583">
                    <c:v>0:03:30</c:v>
                  </c:pt>
                  <c:pt idx="19584">
                    <c:v>0:03:51</c:v>
                  </c:pt>
                  <c:pt idx="19585">
                    <c:v>0:04:13</c:v>
                  </c:pt>
                  <c:pt idx="19586">
                    <c:v>0:04:34</c:v>
                  </c:pt>
                  <c:pt idx="19587">
                    <c:v>0:04:55</c:v>
                  </c:pt>
                  <c:pt idx="19588">
                    <c:v>0:05:17</c:v>
                  </c:pt>
                  <c:pt idx="19589">
                    <c:v>0:05:38</c:v>
                  </c:pt>
                  <c:pt idx="19590">
                    <c:v>0:05:59</c:v>
                  </c:pt>
                  <c:pt idx="19591">
                    <c:v>0:06:20</c:v>
                  </c:pt>
                  <c:pt idx="19592">
                    <c:v>0:06:42</c:v>
                  </c:pt>
                  <c:pt idx="19593">
                    <c:v>0:07:03</c:v>
                  </c:pt>
                  <c:pt idx="19594">
                    <c:v>0:07:25</c:v>
                  </c:pt>
                  <c:pt idx="19595">
                    <c:v>0:07:46</c:v>
                  </c:pt>
                  <c:pt idx="19596">
                    <c:v>0:08:08</c:v>
                  </c:pt>
                  <c:pt idx="19597">
                    <c:v>0:08:29</c:v>
                  </c:pt>
                  <c:pt idx="19598">
                    <c:v>0:08:50</c:v>
                  </c:pt>
                  <c:pt idx="19599">
                    <c:v>0:09:11</c:v>
                  </c:pt>
                  <c:pt idx="19600">
                    <c:v>0:09:32</c:v>
                  </c:pt>
                  <c:pt idx="19601">
                    <c:v>0:09:53</c:v>
                  </c:pt>
                  <c:pt idx="19602">
                    <c:v>0:10:14</c:v>
                  </c:pt>
                  <c:pt idx="19603">
                    <c:v>0:10:36</c:v>
                  </c:pt>
                  <c:pt idx="19604">
                    <c:v>0:10:57</c:v>
                  </c:pt>
                  <c:pt idx="19605">
                    <c:v>0:11:18</c:v>
                  </c:pt>
                  <c:pt idx="19606">
                    <c:v>0:11:40</c:v>
                  </c:pt>
                  <c:pt idx="19607">
                    <c:v>0:12:02</c:v>
                  </c:pt>
                  <c:pt idx="19608">
                    <c:v>0:12:23</c:v>
                  </c:pt>
                  <c:pt idx="19609">
                    <c:v>0:12:44</c:v>
                  </c:pt>
                  <c:pt idx="19610">
                    <c:v>0:13:05</c:v>
                  </c:pt>
                  <c:pt idx="19611">
                    <c:v>0:13:27</c:v>
                  </c:pt>
                  <c:pt idx="19612">
                    <c:v>0:13:48</c:v>
                  </c:pt>
                  <c:pt idx="19613">
                    <c:v>0:14:10</c:v>
                  </c:pt>
                  <c:pt idx="19614">
                    <c:v>0:14:31</c:v>
                  </c:pt>
                  <c:pt idx="19615">
                    <c:v>0:14:53</c:v>
                  </c:pt>
                  <c:pt idx="19616">
                    <c:v>0:15:15</c:v>
                  </c:pt>
                  <c:pt idx="19617">
                    <c:v>0:15:36</c:v>
                  </c:pt>
                  <c:pt idx="19618">
                    <c:v>0:15:58</c:v>
                  </c:pt>
                  <c:pt idx="19619">
                    <c:v>0:16:19</c:v>
                  </c:pt>
                  <c:pt idx="19620">
                    <c:v>0:16:41</c:v>
                  </c:pt>
                  <c:pt idx="19621">
                    <c:v>0:17:02</c:v>
                  </c:pt>
                  <c:pt idx="19622">
                    <c:v>0:17:23</c:v>
                  </c:pt>
                  <c:pt idx="19623">
                    <c:v>0:17:45</c:v>
                  </c:pt>
                  <c:pt idx="19624">
                    <c:v>0:18:06</c:v>
                  </c:pt>
                  <c:pt idx="19625">
                    <c:v>0:18:28</c:v>
                  </c:pt>
                  <c:pt idx="19626">
                    <c:v>0:18:49</c:v>
                  </c:pt>
                  <c:pt idx="19627">
                    <c:v>0:19:10</c:v>
                  </c:pt>
                  <c:pt idx="19628">
                    <c:v>0:19:31</c:v>
                  </c:pt>
                  <c:pt idx="19629">
                    <c:v>0:19:53</c:v>
                  </c:pt>
                  <c:pt idx="19630">
                    <c:v>0:20:14</c:v>
                  </c:pt>
                  <c:pt idx="19631">
                    <c:v>0:20:36</c:v>
                  </c:pt>
                  <c:pt idx="19632">
                    <c:v>0:20:57</c:v>
                  </c:pt>
                  <c:pt idx="19633">
                    <c:v>0:21:18</c:v>
                  </c:pt>
                  <c:pt idx="19634">
                    <c:v>0:21:39</c:v>
                  </c:pt>
                  <c:pt idx="19635">
                    <c:v>0:22:01</c:v>
                  </c:pt>
                  <c:pt idx="19636">
                    <c:v>0:22:23</c:v>
                  </c:pt>
                  <c:pt idx="19637">
                    <c:v>0:22:44</c:v>
                  </c:pt>
                  <c:pt idx="19638">
                    <c:v>0:23:05</c:v>
                  </c:pt>
                  <c:pt idx="19639">
                    <c:v>0:23:27</c:v>
                  </c:pt>
                  <c:pt idx="19640">
                    <c:v>0:23:48</c:v>
                  </c:pt>
                  <c:pt idx="19641">
                    <c:v>0:24:10</c:v>
                  </c:pt>
                  <c:pt idx="19642">
                    <c:v>0:24:31</c:v>
                  </c:pt>
                  <c:pt idx="19643">
                    <c:v>0:24:53</c:v>
                  </c:pt>
                  <c:pt idx="19644">
                    <c:v>0:25:14</c:v>
                  </c:pt>
                  <c:pt idx="19645">
                    <c:v>0:25:35</c:v>
                  </c:pt>
                  <c:pt idx="19646">
                    <c:v>0:25:57</c:v>
                  </c:pt>
                  <c:pt idx="19647">
                    <c:v>0:26:18</c:v>
                  </c:pt>
                  <c:pt idx="19648">
                    <c:v>0:26:39</c:v>
                  </c:pt>
                  <c:pt idx="19649">
                    <c:v>0:27:00</c:v>
                  </c:pt>
                  <c:pt idx="19650">
                    <c:v>0:27:22</c:v>
                  </c:pt>
                  <c:pt idx="19651">
                    <c:v>0:27:44</c:v>
                  </c:pt>
                  <c:pt idx="19652">
                    <c:v>0:28:05</c:v>
                  </c:pt>
                  <c:pt idx="19653">
                    <c:v>0:28:26</c:v>
                  </c:pt>
                  <c:pt idx="19654">
                    <c:v>0:28:47</c:v>
                  </c:pt>
                  <c:pt idx="19655">
                    <c:v>0:29:08</c:v>
                  </c:pt>
                  <c:pt idx="19656">
                    <c:v>0:29:29</c:v>
                  </c:pt>
                  <c:pt idx="19657">
                    <c:v>0:29:50</c:v>
                  </c:pt>
                  <c:pt idx="19658">
                    <c:v>0:30:12</c:v>
                  </c:pt>
                  <c:pt idx="19659">
                    <c:v>0:30:33</c:v>
                  </c:pt>
                  <c:pt idx="19660">
                    <c:v>0:30:54</c:v>
                  </c:pt>
                  <c:pt idx="19661">
                    <c:v>0:31:16</c:v>
                  </c:pt>
                  <c:pt idx="19662">
                    <c:v>0:31:37</c:v>
                  </c:pt>
                  <c:pt idx="19663">
                    <c:v>0:31:59</c:v>
                  </c:pt>
                  <c:pt idx="19664">
                    <c:v>0:32:20</c:v>
                  </c:pt>
                  <c:pt idx="19665">
                    <c:v>0:32:42</c:v>
                  </c:pt>
                  <c:pt idx="19666">
                    <c:v>0:33:03</c:v>
                  </c:pt>
                  <c:pt idx="19667">
                    <c:v>0:33:25</c:v>
                  </c:pt>
                  <c:pt idx="19668">
                    <c:v>0:33:46</c:v>
                  </c:pt>
                  <c:pt idx="19669">
                    <c:v>0:34:08</c:v>
                  </c:pt>
                  <c:pt idx="19670">
                    <c:v>0:34:30</c:v>
                  </c:pt>
                  <c:pt idx="19671">
                    <c:v>0:34:52</c:v>
                  </c:pt>
                  <c:pt idx="19672">
                    <c:v>0:35:13</c:v>
                  </c:pt>
                  <c:pt idx="19673">
                    <c:v>0:35:34</c:v>
                  </c:pt>
                  <c:pt idx="19674">
                    <c:v>0:35:56</c:v>
                  </c:pt>
                  <c:pt idx="19675">
                    <c:v>0:36:18</c:v>
                  </c:pt>
                  <c:pt idx="19676">
                    <c:v>0:36:39</c:v>
                  </c:pt>
                  <c:pt idx="19677">
                    <c:v>0:37:01</c:v>
                  </c:pt>
                  <c:pt idx="19678">
                    <c:v>0:37:22</c:v>
                  </c:pt>
                  <c:pt idx="19679">
                    <c:v>0:37:43</c:v>
                  </c:pt>
                  <c:pt idx="19680">
                    <c:v>0:38:04</c:v>
                  </c:pt>
                  <c:pt idx="19681">
                    <c:v>0:38:26</c:v>
                  </c:pt>
                  <c:pt idx="19682">
                    <c:v>0:38:48</c:v>
                  </c:pt>
                  <c:pt idx="19683">
                    <c:v>0:39:10</c:v>
                  </c:pt>
                  <c:pt idx="19684">
                    <c:v>0:39:31</c:v>
                  </c:pt>
                  <c:pt idx="19685">
                    <c:v>0:39:53</c:v>
                  </c:pt>
                  <c:pt idx="19686">
                    <c:v>0:40:14</c:v>
                  </c:pt>
                  <c:pt idx="19687">
                    <c:v>0:40:36</c:v>
                  </c:pt>
                  <c:pt idx="19688">
                    <c:v>0:40:57</c:v>
                  </c:pt>
                  <c:pt idx="19689">
                    <c:v>0:41:19</c:v>
                  </c:pt>
                  <c:pt idx="19690">
                    <c:v>0:41:40</c:v>
                  </c:pt>
                  <c:pt idx="19691">
                    <c:v>0:42:02</c:v>
                  </c:pt>
                  <c:pt idx="19692">
                    <c:v>0:42:23</c:v>
                  </c:pt>
                  <c:pt idx="19693">
                    <c:v>0:42:44</c:v>
                  </c:pt>
                  <c:pt idx="19694">
                    <c:v>0:43:06</c:v>
                  </c:pt>
                  <c:pt idx="19695">
                    <c:v>0:43:28</c:v>
                  </c:pt>
                  <c:pt idx="19696">
                    <c:v>0:43:50</c:v>
                  </c:pt>
                  <c:pt idx="19697">
                    <c:v>0:44:12</c:v>
                  </c:pt>
                  <c:pt idx="19698">
                    <c:v>0:44:33</c:v>
                  </c:pt>
                  <c:pt idx="19699">
                    <c:v>0:44:54</c:v>
                  </c:pt>
                  <c:pt idx="19700">
                    <c:v>0:45:16</c:v>
                  </c:pt>
                  <c:pt idx="19701">
                    <c:v>0:45:37</c:v>
                  </c:pt>
                  <c:pt idx="19702">
                    <c:v>0:45:58</c:v>
                  </c:pt>
                  <c:pt idx="19703">
                    <c:v>0:46:19</c:v>
                  </c:pt>
                  <c:pt idx="19704">
                    <c:v>0:46:41</c:v>
                  </c:pt>
                  <c:pt idx="19705">
                    <c:v>0:47:02</c:v>
                  </c:pt>
                  <c:pt idx="19706">
                    <c:v>0:47:24</c:v>
                  </c:pt>
                  <c:pt idx="19707">
                    <c:v>0:47:46</c:v>
                  </c:pt>
                  <c:pt idx="19708">
                    <c:v>0:48:08</c:v>
                  </c:pt>
                  <c:pt idx="19709">
                    <c:v>0:48:30</c:v>
                  </c:pt>
                  <c:pt idx="19710">
                    <c:v>0:48:51</c:v>
                  </c:pt>
                  <c:pt idx="19711">
                    <c:v>0:49:13</c:v>
                  </c:pt>
                  <c:pt idx="19712">
                    <c:v>0:49:34</c:v>
                  </c:pt>
                  <c:pt idx="19713">
                    <c:v>0:49:56</c:v>
                  </c:pt>
                  <c:pt idx="19714">
                    <c:v>0:50:17</c:v>
                  </c:pt>
                  <c:pt idx="19715">
                    <c:v>0:50:38</c:v>
                  </c:pt>
                  <c:pt idx="19716">
                    <c:v>0:51:00</c:v>
                  </c:pt>
                  <c:pt idx="19717">
                    <c:v>0:51:21</c:v>
                  </c:pt>
                  <c:pt idx="19718">
                    <c:v>0:51:43</c:v>
                  </c:pt>
                  <c:pt idx="19719">
                    <c:v>0:52:04</c:v>
                  </c:pt>
                  <c:pt idx="19720">
                    <c:v>0:52:26</c:v>
                  </c:pt>
                  <c:pt idx="19721">
                    <c:v>0:52:48</c:v>
                  </c:pt>
                  <c:pt idx="19722">
                    <c:v>0:53:09</c:v>
                  </c:pt>
                  <c:pt idx="19723">
                    <c:v>0:53:31</c:v>
                  </c:pt>
                  <c:pt idx="19724">
                    <c:v>0:53:52</c:v>
                  </c:pt>
                  <c:pt idx="19725">
                    <c:v>0:54:13</c:v>
                  </c:pt>
                  <c:pt idx="19726">
                    <c:v>0:54:35</c:v>
                  </c:pt>
                  <c:pt idx="19727">
                    <c:v>0:54:56</c:v>
                  </c:pt>
                  <c:pt idx="19728">
                    <c:v>0:55:17</c:v>
                  </c:pt>
                  <c:pt idx="19729">
                    <c:v>0:55:38</c:v>
                  </c:pt>
                  <c:pt idx="19730">
                    <c:v>0:55:59</c:v>
                  </c:pt>
                  <c:pt idx="19731">
                    <c:v>0:56:21</c:v>
                  </c:pt>
                  <c:pt idx="19732">
                    <c:v>0:56:42</c:v>
                  </c:pt>
                  <c:pt idx="19733">
                    <c:v>0:57:03</c:v>
                  </c:pt>
                  <c:pt idx="19734">
                    <c:v>0:57:24</c:v>
                  </c:pt>
                  <c:pt idx="19735">
                    <c:v>0:57:45</c:v>
                  </c:pt>
                  <c:pt idx="19736">
                    <c:v>0:58:06</c:v>
                  </c:pt>
                  <c:pt idx="19737">
                    <c:v>0:58:27</c:v>
                  </c:pt>
                  <c:pt idx="19738">
                    <c:v>0:58:48</c:v>
                  </c:pt>
                  <c:pt idx="19739">
                    <c:v>0:59:09</c:v>
                  </c:pt>
                  <c:pt idx="19740">
                    <c:v>0:59:31</c:v>
                  </c:pt>
                  <c:pt idx="19741">
                    <c:v>0:59:52</c:v>
                  </c:pt>
                  <c:pt idx="19742">
                    <c:v>1:00:13</c:v>
                  </c:pt>
                  <c:pt idx="19743">
                    <c:v>1:00:35</c:v>
                  </c:pt>
                  <c:pt idx="19744">
                    <c:v>1:00:57</c:v>
                  </c:pt>
                  <c:pt idx="19745">
                    <c:v>1:01:18</c:v>
                  </c:pt>
                  <c:pt idx="19746">
                    <c:v>1:01:40</c:v>
                  </c:pt>
                  <c:pt idx="19747">
                    <c:v>1:02:01</c:v>
                  </c:pt>
                  <c:pt idx="19748">
                    <c:v>1:02:22</c:v>
                  </c:pt>
                  <c:pt idx="19749">
                    <c:v>1:02:43</c:v>
                  </c:pt>
                  <c:pt idx="19750">
                    <c:v>1:03:04</c:v>
                  </c:pt>
                  <c:pt idx="19751">
                    <c:v>1:03:25</c:v>
                  </c:pt>
                  <c:pt idx="19752">
                    <c:v>1:03:46</c:v>
                  </c:pt>
                  <c:pt idx="19753">
                    <c:v>1:04:07</c:v>
                  </c:pt>
                  <c:pt idx="19754">
                    <c:v>1:04:28</c:v>
                  </c:pt>
                  <c:pt idx="19755">
                    <c:v>1:04:49</c:v>
                  </c:pt>
                  <c:pt idx="19756">
                    <c:v>1:05:10</c:v>
                  </c:pt>
                  <c:pt idx="19757">
                    <c:v>1:05:32</c:v>
                  </c:pt>
                  <c:pt idx="19758">
                    <c:v>1:05:53</c:v>
                  </c:pt>
                  <c:pt idx="19759">
                    <c:v>1:06:14</c:v>
                  </c:pt>
                  <c:pt idx="19760">
                    <c:v>1:06:36</c:v>
                  </c:pt>
                  <c:pt idx="19761">
                    <c:v>1:06:57</c:v>
                  </c:pt>
                  <c:pt idx="19762">
                    <c:v>1:07:18</c:v>
                  </c:pt>
                  <c:pt idx="19763">
                    <c:v>1:07:39</c:v>
                  </c:pt>
                  <c:pt idx="19764">
                    <c:v>1:08:01</c:v>
                  </c:pt>
                  <c:pt idx="19765">
                    <c:v>1:08:22</c:v>
                  </c:pt>
                  <c:pt idx="19766">
                    <c:v>1:08:44</c:v>
                  </c:pt>
                  <c:pt idx="19767">
                    <c:v>1:09:05</c:v>
                  </c:pt>
                  <c:pt idx="19768">
                    <c:v>1:09:26</c:v>
                  </c:pt>
                  <c:pt idx="19769">
                    <c:v>1:09:47</c:v>
                  </c:pt>
                  <c:pt idx="19770">
                    <c:v>1:10:08</c:v>
                  </c:pt>
                  <c:pt idx="19771">
                    <c:v>1:10:29</c:v>
                  </c:pt>
                  <c:pt idx="19772">
                    <c:v>1:10:50</c:v>
                  </c:pt>
                  <c:pt idx="19773">
                    <c:v>1:11:12</c:v>
                  </c:pt>
                  <c:pt idx="19774">
                    <c:v>1:11:33</c:v>
                  </c:pt>
                  <c:pt idx="19775">
                    <c:v>1:11:54</c:v>
                  </c:pt>
                  <c:pt idx="19776">
                    <c:v>1:12:16</c:v>
                  </c:pt>
                  <c:pt idx="19777">
                    <c:v>1:12:37</c:v>
                  </c:pt>
                  <c:pt idx="19778">
                    <c:v>1:12:58</c:v>
                  </c:pt>
                  <c:pt idx="19779">
                    <c:v>1:13:19</c:v>
                  </c:pt>
                  <c:pt idx="19780">
                    <c:v>1:13:41</c:v>
                  </c:pt>
                  <c:pt idx="19781">
                    <c:v>1:14:02</c:v>
                  </c:pt>
                  <c:pt idx="19782">
                    <c:v>1:14:23</c:v>
                  </c:pt>
                  <c:pt idx="19783">
                    <c:v>1:14:44</c:v>
                  </c:pt>
                  <c:pt idx="19784">
                    <c:v>1:15:06</c:v>
                  </c:pt>
                  <c:pt idx="19785">
                    <c:v>1:15:27</c:v>
                  </c:pt>
                  <c:pt idx="19786">
                    <c:v>1:15:49</c:v>
                  </c:pt>
                  <c:pt idx="19787">
                    <c:v>1:16:10</c:v>
                  </c:pt>
                  <c:pt idx="19788">
                    <c:v>1:16:32</c:v>
                  </c:pt>
                  <c:pt idx="19789">
                    <c:v>1:16:54</c:v>
                  </c:pt>
                  <c:pt idx="19790">
                    <c:v>1:17:15</c:v>
                  </c:pt>
                  <c:pt idx="19791">
                    <c:v>1:17:36</c:v>
                  </c:pt>
                  <c:pt idx="19792">
                    <c:v>1:17:57</c:v>
                  </c:pt>
                  <c:pt idx="19793">
                    <c:v>1:18:18</c:v>
                  </c:pt>
                  <c:pt idx="19794">
                    <c:v>1:18:40</c:v>
                  </c:pt>
                  <c:pt idx="19795">
                    <c:v>1:19:02</c:v>
                  </c:pt>
                  <c:pt idx="19796">
                    <c:v>1:19:23</c:v>
                  </c:pt>
                  <c:pt idx="19797">
                    <c:v>1:19:44</c:v>
                  </c:pt>
                  <c:pt idx="19798">
                    <c:v>1:20:05</c:v>
                  </c:pt>
                  <c:pt idx="19799">
                    <c:v>1:20:27</c:v>
                  </c:pt>
                  <c:pt idx="19800">
                    <c:v>1:20:49</c:v>
                  </c:pt>
                  <c:pt idx="19801">
                    <c:v>1:21:11</c:v>
                  </c:pt>
                  <c:pt idx="19802">
                    <c:v>1:21:33</c:v>
                  </c:pt>
                  <c:pt idx="19803">
                    <c:v>1:21:54</c:v>
                  </c:pt>
                  <c:pt idx="19804">
                    <c:v>1:22:16</c:v>
                  </c:pt>
                  <c:pt idx="19805">
                    <c:v>1:22:37</c:v>
                  </c:pt>
                  <c:pt idx="19806">
                    <c:v>1:22:58</c:v>
                  </c:pt>
                  <c:pt idx="19807">
                    <c:v>1:23:19</c:v>
                  </c:pt>
                  <c:pt idx="19808">
                    <c:v>1:23:41</c:v>
                  </c:pt>
                  <c:pt idx="19809">
                    <c:v>1:24:02</c:v>
                  </c:pt>
                  <c:pt idx="19810">
                    <c:v>1:24:23</c:v>
                  </c:pt>
                  <c:pt idx="19811">
                    <c:v>1:24:44</c:v>
                  </c:pt>
                  <c:pt idx="19812">
                    <c:v>1:25:05</c:v>
                  </c:pt>
                  <c:pt idx="19813">
                    <c:v>1:25:26</c:v>
                  </c:pt>
                  <c:pt idx="19814">
                    <c:v>1:25:48</c:v>
                  </c:pt>
                  <c:pt idx="19815">
                    <c:v>1:26:09</c:v>
                  </c:pt>
                  <c:pt idx="19816">
                    <c:v>1:26:30</c:v>
                  </c:pt>
                  <c:pt idx="19817">
                    <c:v>1:26:52</c:v>
                  </c:pt>
                  <c:pt idx="19818">
                    <c:v>1:27:13</c:v>
                  </c:pt>
                  <c:pt idx="19819">
                    <c:v>1:27:34</c:v>
                  </c:pt>
                  <c:pt idx="19820">
                    <c:v>1:27:55</c:v>
                  </c:pt>
                  <c:pt idx="19821">
                    <c:v>1:28:16</c:v>
                  </c:pt>
                  <c:pt idx="19822">
                    <c:v>1:28:38</c:v>
                  </c:pt>
                  <c:pt idx="19823">
                    <c:v>1:28:59</c:v>
                  </c:pt>
                  <c:pt idx="19824">
                    <c:v>1:29:21</c:v>
                  </c:pt>
                  <c:pt idx="19825">
                    <c:v>1:29:42</c:v>
                  </c:pt>
                  <c:pt idx="19826">
                    <c:v>1:30:04</c:v>
                  </c:pt>
                  <c:pt idx="19827">
                    <c:v>1:30:25</c:v>
                  </c:pt>
                  <c:pt idx="19828">
                    <c:v>1:30:46</c:v>
                  </c:pt>
                  <c:pt idx="19829">
                    <c:v>1:31:07</c:v>
                  </c:pt>
                  <c:pt idx="19830">
                    <c:v>1:31:29</c:v>
                  </c:pt>
                  <c:pt idx="19831">
                    <c:v>1:31:51</c:v>
                  </c:pt>
                  <c:pt idx="19832">
                    <c:v>1:32:12</c:v>
                  </c:pt>
                  <c:pt idx="19833">
                    <c:v>1:32:33</c:v>
                  </c:pt>
                  <c:pt idx="19834">
                    <c:v>1:32:55</c:v>
                  </c:pt>
                  <c:pt idx="19835">
                    <c:v>1:33:17</c:v>
                  </c:pt>
                  <c:pt idx="19836">
                    <c:v>1:33:38</c:v>
                  </c:pt>
                  <c:pt idx="19837">
                    <c:v>1:34:00</c:v>
                  </c:pt>
                  <c:pt idx="19838">
                    <c:v>1:34:22</c:v>
                  </c:pt>
                  <c:pt idx="19839">
                    <c:v>1:34:43</c:v>
                  </c:pt>
                  <c:pt idx="19840">
                    <c:v>1:35:04</c:v>
                  </c:pt>
                  <c:pt idx="19841">
                    <c:v>1:35:26</c:v>
                  </c:pt>
                  <c:pt idx="19842">
                    <c:v>1:35:47</c:v>
                  </c:pt>
                  <c:pt idx="19843">
                    <c:v>1:36:08</c:v>
                  </c:pt>
                  <c:pt idx="19844">
                    <c:v>1:36:29</c:v>
                  </c:pt>
                  <c:pt idx="19845">
                    <c:v>1:36:50</c:v>
                  </c:pt>
                  <c:pt idx="19846">
                    <c:v>1:37:11</c:v>
                  </c:pt>
                  <c:pt idx="19847">
                    <c:v>1:37:32</c:v>
                  </c:pt>
                  <c:pt idx="19848">
                    <c:v>1:37:54</c:v>
                  </c:pt>
                  <c:pt idx="19849">
                    <c:v>1:38:15</c:v>
                  </c:pt>
                  <c:pt idx="19850">
                    <c:v>1:38:36</c:v>
                  </c:pt>
                  <c:pt idx="19851">
                    <c:v>1:38:57</c:v>
                  </c:pt>
                  <c:pt idx="19852">
                    <c:v>1:39:18</c:v>
                  </c:pt>
                  <c:pt idx="19853">
                    <c:v>1:39:39</c:v>
                  </c:pt>
                  <c:pt idx="19854">
                    <c:v>1:40:00</c:v>
                  </c:pt>
                  <c:pt idx="19855">
                    <c:v>1:40:21</c:v>
                  </c:pt>
                  <c:pt idx="19856">
                    <c:v>1:40:42</c:v>
                  </c:pt>
                  <c:pt idx="19857">
                    <c:v>1:41:04</c:v>
                  </c:pt>
                  <c:pt idx="19858">
                    <c:v>1:41:26</c:v>
                  </c:pt>
                  <c:pt idx="19859">
                    <c:v>1:41:47</c:v>
                  </c:pt>
                  <c:pt idx="19860">
                    <c:v>1:42:08</c:v>
                  </c:pt>
                  <c:pt idx="19861">
                    <c:v>1:42:29</c:v>
                  </c:pt>
                  <c:pt idx="19862">
                    <c:v>1:42:50</c:v>
                  </c:pt>
                  <c:pt idx="19863">
                    <c:v>1:43:11</c:v>
                  </c:pt>
                  <c:pt idx="19864">
                    <c:v>1:43:32</c:v>
                  </c:pt>
                  <c:pt idx="19865">
                    <c:v>1:43:54</c:v>
                  </c:pt>
                  <c:pt idx="19866">
                    <c:v>1:44:16</c:v>
                  </c:pt>
                  <c:pt idx="19867">
                    <c:v>1:44:37</c:v>
                  </c:pt>
                  <c:pt idx="19868">
                    <c:v>1:44:59</c:v>
                  </c:pt>
                  <c:pt idx="19869">
                    <c:v>1:45:21</c:v>
                  </c:pt>
                  <c:pt idx="19870">
                    <c:v>1:45:42</c:v>
                  </c:pt>
                  <c:pt idx="19871">
                    <c:v>1:46:04</c:v>
                  </c:pt>
                  <c:pt idx="19872">
                    <c:v>1:46:26</c:v>
                  </c:pt>
                  <c:pt idx="19873">
                    <c:v>1:46:47</c:v>
                  </c:pt>
                  <c:pt idx="19874">
                    <c:v>1:47:09</c:v>
                  </c:pt>
                  <c:pt idx="19875">
                    <c:v>1:47:30</c:v>
                  </c:pt>
                  <c:pt idx="19876">
                    <c:v>1:47:51</c:v>
                  </c:pt>
                  <c:pt idx="19877">
                    <c:v>1:48:12</c:v>
                  </c:pt>
                  <c:pt idx="19878">
                    <c:v>1:48:33</c:v>
                  </c:pt>
                  <c:pt idx="19879">
                    <c:v>1:48:54</c:v>
                  </c:pt>
                  <c:pt idx="19880">
                    <c:v>1:49:16</c:v>
                  </c:pt>
                  <c:pt idx="19881">
                    <c:v>1:49:38</c:v>
                  </c:pt>
                  <c:pt idx="19882">
                    <c:v>1:50:00</c:v>
                  </c:pt>
                  <c:pt idx="19883">
                    <c:v>1:50:21</c:v>
                  </c:pt>
                  <c:pt idx="19884">
                    <c:v>1:50:42</c:v>
                  </c:pt>
                  <c:pt idx="19885">
                    <c:v>1:51:03</c:v>
                  </c:pt>
                  <c:pt idx="19886">
                    <c:v>1:51:24</c:v>
                  </c:pt>
                  <c:pt idx="19887">
                    <c:v>1:51:45</c:v>
                  </c:pt>
                  <c:pt idx="19888">
                    <c:v>1:52:06</c:v>
                  </c:pt>
                  <c:pt idx="19889">
                    <c:v>1:52:27</c:v>
                  </c:pt>
                  <c:pt idx="19890">
                    <c:v>1:52:49</c:v>
                  </c:pt>
                  <c:pt idx="19891">
                    <c:v>1:53:11</c:v>
                  </c:pt>
                  <c:pt idx="19892">
                    <c:v>1:53:32</c:v>
                  </c:pt>
                  <c:pt idx="19893">
                    <c:v>1:53:54</c:v>
                  </c:pt>
                  <c:pt idx="19894">
                    <c:v>1:54:15</c:v>
                  </c:pt>
                  <c:pt idx="19895">
                    <c:v>1:54:36</c:v>
                  </c:pt>
                  <c:pt idx="19896">
                    <c:v>1:54:57</c:v>
                  </c:pt>
                  <c:pt idx="19897">
                    <c:v>1:55:19</c:v>
                  </c:pt>
                  <c:pt idx="19898">
                    <c:v>1:55:40</c:v>
                  </c:pt>
                  <c:pt idx="19899">
                    <c:v>1:56:01</c:v>
                  </c:pt>
                  <c:pt idx="19900">
                    <c:v>1:56:22</c:v>
                  </c:pt>
                  <c:pt idx="19901">
                    <c:v>1:56:43</c:v>
                  </c:pt>
                  <c:pt idx="19902">
                    <c:v>1:57:04</c:v>
                  </c:pt>
                  <c:pt idx="19903">
                    <c:v>1:57:26</c:v>
                  </c:pt>
                  <c:pt idx="19904">
                    <c:v>1:57:47</c:v>
                  </c:pt>
                  <c:pt idx="19905">
                    <c:v>1:58:08</c:v>
                  </c:pt>
                  <c:pt idx="19906">
                    <c:v>1:58:29</c:v>
                  </c:pt>
                  <c:pt idx="19907">
                    <c:v>1:58:50</c:v>
                  </c:pt>
                  <c:pt idx="19908">
                    <c:v>1:59:11</c:v>
                  </c:pt>
                  <c:pt idx="19909">
                    <c:v>1:59:32</c:v>
                  </c:pt>
                  <c:pt idx="19910">
                    <c:v>1:59:54</c:v>
                  </c:pt>
                  <c:pt idx="19911">
                    <c:v>2:00:16</c:v>
                  </c:pt>
                  <c:pt idx="19912">
                    <c:v>2:00:38</c:v>
                  </c:pt>
                  <c:pt idx="19913">
                    <c:v>2:00:59</c:v>
                  </c:pt>
                  <c:pt idx="19914">
                    <c:v>2:01:21</c:v>
                  </c:pt>
                  <c:pt idx="19915">
                    <c:v>2:01:43</c:v>
                  </c:pt>
                  <c:pt idx="19916">
                    <c:v>2:02:04</c:v>
                  </c:pt>
                  <c:pt idx="19917">
                    <c:v>2:02:26</c:v>
                  </c:pt>
                  <c:pt idx="19918">
                    <c:v>2:02:48</c:v>
                  </c:pt>
                  <c:pt idx="19919">
                    <c:v>2:03:09</c:v>
                  </c:pt>
                  <c:pt idx="19920">
                    <c:v>2:03:31</c:v>
                  </c:pt>
                  <c:pt idx="19921">
                    <c:v>2:03:52</c:v>
                  </c:pt>
                  <c:pt idx="19922">
                    <c:v>2:04:13</c:v>
                  </c:pt>
                  <c:pt idx="19923">
                    <c:v>2:04:34</c:v>
                  </c:pt>
                  <c:pt idx="19924">
                    <c:v>2:04:55</c:v>
                  </c:pt>
                  <c:pt idx="19925">
                    <c:v>2:05:17</c:v>
                  </c:pt>
                  <c:pt idx="19926">
                    <c:v>2:05:39</c:v>
                  </c:pt>
                  <c:pt idx="19927">
                    <c:v>2:06:01</c:v>
                  </c:pt>
                  <c:pt idx="19928">
                    <c:v>2:06:22</c:v>
                  </c:pt>
                  <c:pt idx="19929">
                    <c:v>2:06:43</c:v>
                  </c:pt>
                  <c:pt idx="19930">
                    <c:v>2:07:05</c:v>
                  </c:pt>
                  <c:pt idx="19931">
                    <c:v>2:07:26</c:v>
                  </c:pt>
                  <c:pt idx="19932">
                    <c:v>2:07:47</c:v>
                  </c:pt>
                  <c:pt idx="19933">
                    <c:v>2:08:08</c:v>
                  </c:pt>
                  <c:pt idx="19934">
                    <c:v>2:08:29</c:v>
                  </c:pt>
                  <c:pt idx="19935">
                    <c:v>2:08:50</c:v>
                  </c:pt>
                  <c:pt idx="19936">
                    <c:v>2:09:12</c:v>
                  </c:pt>
                  <c:pt idx="19937">
                    <c:v>2:09:33</c:v>
                  </c:pt>
                  <c:pt idx="19938">
                    <c:v>2:09:54</c:v>
                  </c:pt>
                  <c:pt idx="19939">
                    <c:v>2:10:16</c:v>
                  </c:pt>
                  <c:pt idx="19940">
                    <c:v>2:10:37</c:v>
                  </c:pt>
                  <c:pt idx="19941">
                    <c:v>2:10:59</c:v>
                  </c:pt>
                  <c:pt idx="19942">
                    <c:v>2:11:20</c:v>
                  </c:pt>
                  <c:pt idx="19943">
                    <c:v>2:11:42</c:v>
                  </c:pt>
                  <c:pt idx="19944">
                    <c:v>2:12:04</c:v>
                  </c:pt>
                  <c:pt idx="19945">
                    <c:v>2:12:26</c:v>
                  </c:pt>
                  <c:pt idx="19946">
                    <c:v>2:12:47</c:v>
                  </c:pt>
                  <c:pt idx="19947">
                    <c:v>2:13:09</c:v>
                  </c:pt>
                  <c:pt idx="19948">
                    <c:v>2:13:31</c:v>
                  </c:pt>
                  <c:pt idx="19949">
                    <c:v>2:13:53</c:v>
                  </c:pt>
                  <c:pt idx="19950">
                    <c:v>2:14:14</c:v>
                  </c:pt>
                  <c:pt idx="19951">
                    <c:v>2:14:36</c:v>
                  </c:pt>
                  <c:pt idx="19952">
                    <c:v>2:14:57</c:v>
                  </c:pt>
                  <c:pt idx="19953">
                    <c:v>2:15:19</c:v>
                  </c:pt>
                  <c:pt idx="19954">
                    <c:v>2:15:40</c:v>
                  </c:pt>
                  <c:pt idx="19955">
                    <c:v>2:16:02</c:v>
                  </c:pt>
                  <c:pt idx="19956">
                    <c:v>2:16:23</c:v>
                  </c:pt>
                  <c:pt idx="19957">
                    <c:v>2:16:44</c:v>
                  </c:pt>
                  <c:pt idx="19958">
                    <c:v>2:17:05</c:v>
                  </c:pt>
                  <c:pt idx="19959">
                    <c:v>2:17:26</c:v>
                  </c:pt>
                  <c:pt idx="19960">
                    <c:v>2:17:47</c:v>
                  </c:pt>
                  <c:pt idx="19961">
                    <c:v>2:18:09</c:v>
                  </c:pt>
                  <c:pt idx="19962">
                    <c:v>2:18:30</c:v>
                  </c:pt>
                  <c:pt idx="19963">
                    <c:v>2:18:52</c:v>
                  </c:pt>
                  <c:pt idx="19964">
                    <c:v>2:19:14</c:v>
                  </c:pt>
                  <c:pt idx="19965">
                    <c:v>2:19:36</c:v>
                  </c:pt>
                  <c:pt idx="19966">
                    <c:v>2:19:57</c:v>
                  </c:pt>
                  <c:pt idx="19967">
                    <c:v>2:20:18</c:v>
                  </c:pt>
                  <c:pt idx="19968">
                    <c:v>2:20:39</c:v>
                  </c:pt>
                  <c:pt idx="19969">
                    <c:v>2:21:00</c:v>
                  </c:pt>
                  <c:pt idx="19970">
                    <c:v>2:21:21</c:v>
                  </c:pt>
                  <c:pt idx="19971">
                    <c:v>2:21:43</c:v>
                  </c:pt>
                  <c:pt idx="19972">
                    <c:v>2:22:04</c:v>
                  </c:pt>
                  <c:pt idx="19973">
                    <c:v>2:22:25</c:v>
                  </c:pt>
                  <c:pt idx="19974">
                    <c:v>2:22:46</c:v>
                  </c:pt>
                  <c:pt idx="19975">
                    <c:v>2:23:07</c:v>
                  </c:pt>
                  <c:pt idx="19976">
                    <c:v>2:23:28</c:v>
                  </c:pt>
                  <c:pt idx="19977">
                    <c:v>2:23:49</c:v>
                  </c:pt>
                  <c:pt idx="19978">
                    <c:v>2:24:11</c:v>
                  </c:pt>
                  <c:pt idx="19979">
                    <c:v>2:24:32</c:v>
                  </c:pt>
                  <c:pt idx="19980">
                    <c:v>2:24:53</c:v>
                  </c:pt>
                  <c:pt idx="19981">
                    <c:v>2:25:15</c:v>
                  </c:pt>
                  <c:pt idx="19982">
                    <c:v>2:25:37</c:v>
                  </c:pt>
                  <c:pt idx="19983">
                    <c:v>2:25:58</c:v>
                  </c:pt>
                  <c:pt idx="19984">
                    <c:v>2:26:20</c:v>
                  </c:pt>
                  <c:pt idx="19985">
                    <c:v>2:26:42</c:v>
                  </c:pt>
                  <c:pt idx="19986">
                    <c:v>2:27:04</c:v>
                  </c:pt>
                  <c:pt idx="19987">
                    <c:v>2:27:25</c:v>
                  </c:pt>
                  <c:pt idx="19988">
                    <c:v>2:27:46</c:v>
                  </c:pt>
                  <c:pt idx="19989">
                    <c:v>2:28:07</c:v>
                  </c:pt>
                  <c:pt idx="19990">
                    <c:v>2:28:28</c:v>
                  </c:pt>
                  <c:pt idx="19991">
                    <c:v>2:28:49</c:v>
                  </c:pt>
                  <c:pt idx="19992">
                    <c:v>2:29:10</c:v>
                  </c:pt>
                  <c:pt idx="19993">
                    <c:v>2:29:31</c:v>
                  </c:pt>
                  <c:pt idx="19994">
                    <c:v>2:29:53</c:v>
                  </c:pt>
                  <c:pt idx="19995">
                    <c:v>2:30:15</c:v>
                  </c:pt>
                  <c:pt idx="19996">
                    <c:v>2:30:36</c:v>
                  </c:pt>
                  <c:pt idx="19997">
                    <c:v>2:30:57</c:v>
                  </c:pt>
                  <c:pt idx="19998">
                    <c:v>2:31:19</c:v>
                  </c:pt>
                  <c:pt idx="19999">
                    <c:v>2:31:40</c:v>
                  </c:pt>
                  <c:pt idx="20000">
                    <c:v>2:32:01</c:v>
                  </c:pt>
                  <c:pt idx="20001">
                    <c:v>2:32:22</c:v>
                  </c:pt>
                  <c:pt idx="20002">
                    <c:v>2:32:43</c:v>
                  </c:pt>
                  <c:pt idx="20003">
                    <c:v>2:33:04</c:v>
                  </c:pt>
                  <c:pt idx="20004">
                    <c:v>2:33:25</c:v>
                  </c:pt>
                  <c:pt idx="20005">
                    <c:v>2:33:47</c:v>
                  </c:pt>
                  <c:pt idx="20006">
                    <c:v>2:34:09</c:v>
                  </c:pt>
                  <c:pt idx="20007">
                    <c:v>2:34:31</c:v>
                  </c:pt>
                  <c:pt idx="20008">
                    <c:v>2:34:53</c:v>
                  </c:pt>
                  <c:pt idx="20009">
                    <c:v>2:35:14</c:v>
                  </c:pt>
                  <c:pt idx="20010">
                    <c:v>2:35:35</c:v>
                  </c:pt>
                  <c:pt idx="20011">
                    <c:v>2:35:56</c:v>
                  </c:pt>
                  <c:pt idx="20012">
                    <c:v>2:36:18</c:v>
                  </c:pt>
                  <c:pt idx="20013">
                    <c:v>2:36:39</c:v>
                  </c:pt>
                  <c:pt idx="20014">
                    <c:v>2:37:00</c:v>
                  </c:pt>
                  <c:pt idx="20015">
                    <c:v>2:37:21</c:v>
                  </c:pt>
                  <c:pt idx="20016">
                    <c:v>2:37:43</c:v>
                  </c:pt>
                  <c:pt idx="20017">
                    <c:v>2:38:04</c:v>
                  </c:pt>
                  <c:pt idx="20018">
                    <c:v>2:38:26</c:v>
                  </c:pt>
                  <c:pt idx="20019">
                    <c:v>2:38:47</c:v>
                  </c:pt>
                  <c:pt idx="20020">
                    <c:v>2:39:08</c:v>
                  </c:pt>
                  <c:pt idx="20021">
                    <c:v>2:39:29</c:v>
                  </c:pt>
                  <c:pt idx="20022">
                    <c:v>2:39:51</c:v>
                  </c:pt>
                  <c:pt idx="20023">
                    <c:v>2:40:13</c:v>
                  </c:pt>
                  <c:pt idx="20024">
                    <c:v>2:40:34</c:v>
                  </c:pt>
                  <c:pt idx="20025">
                    <c:v>2:40:55</c:v>
                  </c:pt>
                  <c:pt idx="20026">
                    <c:v>2:41:16</c:v>
                  </c:pt>
                  <c:pt idx="20027">
                    <c:v>2:41:37</c:v>
                  </c:pt>
                  <c:pt idx="20028">
                    <c:v>2:41:58</c:v>
                  </c:pt>
                  <c:pt idx="20029">
                    <c:v>2:42:19</c:v>
                  </c:pt>
                  <c:pt idx="20030">
                    <c:v>2:42:41</c:v>
                  </c:pt>
                  <c:pt idx="20031">
                    <c:v>2:43:03</c:v>
                  </c:pt>
                  <c:pt idx="20032">
                    <c:v>2:43:25</c:v>
                  </c:pt>
                  <c:pt idx="20033">
                    <c:v>2:43:47</c:v>
                  </c:pt>
                  <c:pt idx="20034">
                    <c:v>2:44:08</c:v>
                  </c:pt>
                  <c:pt idx="20035">
                    <c:v>2:44:30</c:v>
                  </c:pt>
                  <c:pt idx="20036">
                    <c:v>2:44:52</c:v>
                  </c:pt>
                  <c:pt idx="20037">
                    <c:v>2:45:13</c:v>
                  </c:pt>
                  <c:pt idx="20038">
                    <c:v>2:45:34</c:v>
                  </c:pt>
                  <c:pt idx="20039">
                    <c:v>2:45:56</c:v>
                  </c:pt>
                  <c:pt idx="20040">
                    <c:v>2:46:18</c:v>
                  </c:pt>
                  <c:pt idx="20041">
                    <c:v>2:46:39</c:v>
                  </c:pt>
                  <c:pt idx="20042">
                    <c:v>2:47:00</c:v>
                  </c:pt>
                  <c:pt idx="20043">
                    <c:v>2:47:21</c:v>
                  </c:pt>
                  <c:pt idx="20044">
                    <c:v>2:47:42</c:v>
                  </c:pt>
                  <c:pt idx="20045">
                    <c:v>2:48:03</c:v>
                  </c:pt>
                  <c:pt idx="20046">
                    <c:v>2:48:24</c:v>
                  </c:pt>
                  <c:pt idx="20047">
                    <c:v>2:48:45</c:v>
                  </c:pt>
                  <c:pt idx="20048">
                    <c:v>2:49:07</c:v>
                  </c:pt>
                  <c:pt idx="20049">
                    <c:v>2:49:28</c:v>
                  </c:pt>
                  <c:pt idx="20050">
                    <c:v>2:49:51</c:v>
                  </c:pt>
                  <c:pt idx="20051">
                    <c:v>2:50:12</c:v>
                  </c:pt>
                  <c:pt idx="20052">
                    <c:v>2:50:33</c:v>
                  </c:pt>
                  <c:pt idx="20053">
                    <c:v>2:50:54</c:v>
                  </c:pt>
                  <c:pt idx="20054">
                    <c:v>2:51:16</c:v>
                  </c:pt>
                  <c:pt idx="20055">
                    <c:v>2:51:37</c:v>
                  </c:pt>
                  <c:pt idx="20056">
                    <c:v>2:51:58</c:v>
                  </c:pt>
                  <c:pt idx="20057">
                    <c:v>2:52:19</c:v>
                  </c:pt>
                  <c:pt idx="20058">
                    <c:v>2:52:40</c:v>
                  </c:pt>
                  <c:pt idx="20059">
                    <c:v>2:53:01</c:v>
                  </c:pt>
                  <c:pt idx="20060">
                    <c:v>2:53:23</c:v>
                  </c:pt>
                  <c:pt idx="20061">
                    <c:v>2:53:45</c:v>
                  </c:pt>
                  <c:pt idx="20062">
                    <c:v>2:54:07</c:v>
                  </c:pt>
                  <c:pt idx="20063">
                    <c:v>2:54:29</c:v>
                  </c:pt>
                  <c:pt idx="20064">
                    <c:v>2:54:51</c:v>
                  </c:pt>
                  <c:pt idx="20065">
                    <c:v>2:55:17</c:v>
                  </c:pt>
                  <c:pt idx="20066">
                    <c:v>2:55:38</c:v>
                  </c:pt>
                  <c:pt idx="20067">
                    <c:v>2:56:00</c:v>
                  </c:pt>
                  <c:pt idx="20068">
                    <c:v>2:56:21</c:v>
                  </c:pt>
                  <c:pt idx="20069">
                    <c:v>2:56:42</c:v>
                  </c:pt>
                  <c:pt idx="20070">
                    <c:v>2:57:03</c:v>
                  </c:pt>
                  <c:pt idx="20071">
                    <c:v>2:57:25</c:v>
                  </c:pt>
                  <c:pt idx="20072">
                    <c:v>2:57:46</c:v>
                  </c:pt>
                  <c:pt idx="20073">
                    <c:v>2:58:07</c:v>
                  </c:pt>
                  <c:pt idx="20074">
                    <c:v>2:58:28</c:v>
                  </c:pt>
                  <c:pt idx="20075">
                    <c:v>2:58:49</c:v>
                  </c:pt>
                  <c:pt idx="20076">
                    <c:v>2:59:11</c:v>
                  </c:pt>
                  <c:pt idx="20077">
                    <c:v>2:59:33</c:v>
                  </c:pt>
                  <c:pt idx="20078">
                    <c:v>2:59:54</c:v>
                  </c:pt>
                  <c:pt idx="20079">
                    <c:v>3:00:15</c:v>
                  </c:pt>
                  <c:pt idx="20080">
                    <c:v>3:00:36</c:v>
                  </c:pt>
                  <c:pt idx="20081">
                    <c:v>3:00:57</c:v>
                  </c:pt>
                  <c:pt idx="20082">
                    <c:v>3:01:19</c:v>
                  </c:pt>
                  <c:pt idx="20083">
                    <c:v>3:01:41</c:v>
                  </c:pt>
                  <c:pt idx="20084">
                    <c:v>3:02:02</c:v>
                  </c:pt>
                  <c:pt idx="20085">
                    <c:v>3:02:23</c:v>
                  </c:pt>
                  <c:pt idx="20086">
                    <c:v>3:02:44</c:v>
                  </c:pt>
                  <c:pt idx="20087">
                    <c:v>3:03:06</c:v>
                  </c:pt>
                  <c:pt idx="20088">
                    <c:v>3:03:28</c:v>
                  </c:pt>
                  <c:pt idx="20089">
                    <c:v>3:03:49</c:v>
                  </c:pt>
                  <c:pt idx="20090">
                    <c:v>3:04:10</c:v>
                  </c:pt>
                  <c:pt idx="20091">
                    <c:v>3:04:32</c:v>
                  </c:pt>
                  <c:pt idx="20092">
                    <c:v>3:04:53</c:v>
                  </c:pt>
                  <c:pt idx="20093">
                    <c:v>3:05:14</c:v>
                  </c:pt>
                  <c:pt idx="20094">
                    <c:v>3:05:36</c:v>
                  </c:pt>
                  <c:pt idx="20095">
                    <c:v>3:05:57</c:v>
                  </c:pt>
                  <c:pt idx="20096">
                    <c:v>3:06:19</c:v>
                  </c:pt>
                  <c:pt idx="20097">
                    <c:v>3:06:40</c:v>
                  </c:pt>
                  <c:pt idx="20098">
                    <c:v>3:07:01</c:v>
                  </c:pt>
                  <c:pt idx="20099">
                    <c:v>3:07:22</c:v>
                  </c:pt>
                  <c:pt idx="20100">
                    <c:v>3:07:44</c:v>
                  </c:pt>
                  <c:pt idx="20101">
                    <c:v>3:08:05</c:v>
                  </c:pt>
                  <c:pt idx="20102">
                    <c:v>3:08:26</c:v>
                  </c:pt>
                  <c:pt idx="20103">
                    <c:v>3:08:47</c:v>
                  </c:pt>
                  <c:pt idx="20104">
                    <c:v>3:09:08</c:v>
                  </c:pt>
                  <c:pt idx="20105">
                    <c:v>3:09:29</c:v>
                  </c:pt>
                  <c:pt idx="20106">
                    <c:v>3:09:51</c:v>
                  </c:pt>
                  <c:pt idx="20107">
                    <c:v>3:10:12</c:v>
                  </c:pt>
                  <c:pt idx="20108">
                    <c:v>3:10:34</c:v>
                  </c:pt>
                  <c:pt idx="20109">
                    <c:v>3:10:55</c:v>
                  </c:pt>
                  <c:pt idx="20110">
                    <c:v>3:11:16</c:v>
                  </c:pt>
                  <c:pt idx="20111">
                    <c:v>3:11:37</c:v>
                  </c:pt>
                  <c:pt idx="20112">
                    <c:v>3:11:58</c:v>
                  </c:pt>
                  <c:pt idx="20113">
                    <c:v>3:12:21</c:v>
                  </c:pt>
                  <c:pt idx="20114">
                    <c:v>3:12:42</c:v>
                  </c:pt>
                  <c:pt idx="20115">
                    <c:v>3:13:03</c:v>
                  </c:pt>
                  <c:pt idx="20116">
                    <c:v>3:13:25</c:v>
                  </c:pt>
                  <c:pt idx="20117">
                    <c:v>3:13:46</c:v>
                  </c:pt>
                  <c:pt idx="20118">
                    <c:v>3:14:07</c:v>
                  </c:pt>
                  <c:pt idx="20119">
                    <c:v>3:14:28</c:v>
                  </c:pt>
                  <c:pt idx="20120">
                    <c:v>3:14:49</c:v>
                  </c:pt>
                  <c:pt idx="20121">
                    <c:v>3:15:11</c:v>
                  </c:pt>
                  <c:pt idx="20122">
                    <c:v>3:15:32</c:v>
                  </c:pt>
                  <c:pt idx="20123">
                    <c:v>3:15:53</c:v>
                  </c:pt>
                  <c:pt idx="20124">
                    <c:v>3:16:15</c:v>
                  </c:pt>
                  <c:pt idx="20125">
                    <c:v>3:16:37</c:v>
                  </c:pt>
                  <c:pt idx="20126">
                    <c:v>3:16:59</c:v>
                  </c:pt>
                  <c:pt idx="20127">
                    <c:v>3:17:20</c:v>
                  </c:pt>
                  <c:pt idx="20128">
                    <c:v>3:17:41</c:v>
                  </c:pt>
                  <c:pt idx="20129">
                    <c:v>3:18:03</c:v>
                  </c:pt>
                  <c:pt idx="20130">
                    <c:v>3:18:25</c:v>
                  </c:pt>
                  <c:pt idx="20131">
                    <c:v>3:18:46</c:v>
                  </c:pt>
                  <c:pt idx="20132">
                    <c:v>3:19:07</c:v>
                  </c:pt>
                  <c:pt idx="20133">
                    <c:v>3:19:29</c:v>
                  </c:pt>
                  <c:pt idx="20134">
                    <c:v>3:19:50</c:v>
                  </c:pt>
                  <c:pt idx="20135">
                    <c:v>3:20:11</c:v>
                  </c:pt>
                  <c:pt idx="20136">
                    <c:v>3:20:33</c:v>
                  </c:pt>
                  <c:pt idx="20137">
                    <c:v>3:20:54</c:v>
                  </c:pt>
                  <c:pt idx="20138">
                    <c:v>3:21:16</c:v>
                  </c:pt>
                  <c:pt idx="20139">
                    <c:v>3:21:37</c:v>
                  </c:pt>
                  <c:pt idx="20140">
                    <c:v>3:21:58</c:v>
                  </c:pt>
                  <c:pt idx="20141">
                    <c:v>3:22:20</c:v>
                  </c:pt>
                  <c:pt idx="20142">
                    <c:v>3:22:41</c:v>
                  </c:pt>
                  <c:pt idx="20143">
                    <c:v>3:23:04</c:v>
                  </c:pt>
                  <c:pt idx="20144">
                    <c:v>3:23:25</c:v>
                  </c:pt>
                  <c:pt idx="20145">
                    <c:v>3:23:46</c:v>
                  </c:pt>
                  <c:pt idx="20146">
                    <c:v>3:24:07</c:v>
                  </c:pt>
                  <c:pt idx="20147">
                    <c:v>3:24:29</c:v>
                  </c:pt>
                  <c:pt idx="20148">
                    <c:v>3:24:51</c:v>
                  </c:pt>
                  <c:pt idx="20149">
                    <c:v>3:25:12</c:v>
                  </c:pt>
                  <c:pt idx="20150">
                    <c:v>3:25:34</c:v>
                  </c:pt>
                  <c:pt idx="20151">
                    <c:v>3:25:55</c:v>
                  </c:pt>
                  <c:pt idx="20152">
                    <c:v>3:26:17</c:v>
                  </c:pt>
                  <c:pt idx="20153">
                    <c:v>3:26:39</c:v>
                  </c:pt>
                  <c:pt idx="20154">
                    <c:v>3:27:00</c:v>
                  </c:pt>
                  <c:pt idx="20155">
                    <c:v>3:27:21</c:v>
                  </c:pt>
                  <c:pt idx="20156">
                    <c:v>3:27:43</c:v>
                  </c:pt>
                  <c:pt idx="20157">
                    <c:v>3:28:04</c:v>
                  </c:pt>
                  <c:pt idx="20158">
                    <c:v>3:28:25</c:v>
                  </c:pt>
                  <c:pt idx="20159">
                    <c:v>3:28:46</c:v>
                  </c:pt>
                  <c:pt idx="20160">
                    <c:v>3:29:07</c:v>
                  </c:pt>
                  <c:pt idx="20161">
                    <c:v>3:29:28</c:v>
                  </c:pt>
                  <c:pt idx="20162">
                    <c:v>3:29:49</c:v>
                  </c:pt>
                  <c:pt idx="20163">
                    <c:v>3:30:11</c:v>
                  </c:pt>
                  <c:pt idx="20164">
                    <c:v>3:30:32</c:v>
                  </c:pt>
                  <c:pt idx="20165">
                    <c:v>3:30:54</c:v>
                  </c:pt>
                  <c:pt idx="20166">
                    <c:v>3:31:15</c:v>
                  </c:pt>
                  <c:pt idx="20167">
                    <c:v>3:31:37</c:v>
                  </c:pt>
                  <c:pt idx="20168">
                    <c:v>3:31:58</c:v>
                  </c:pt>
                  <c:pt idx="20169">
                    <c:v>3:32:19</c:v>
                  </c:pt>
                  <c:pt idx="20170">
                    <c:v>3:32:40</c:v>
                  </c:pt>
                  <c:pt idx="20171">
                    <c:v>3:33:02</c:v>
                  </c:pt>
                  <c:pt idx="20172">
                    <c:v>3:33:23</c:v>
                  </c:pt>
                  <c:pt idx="20173">
                    <c:v>3:33:44</c:v>
                  </c:pt>
                  <c:pt idx="20174">
                    <c:v>3:34:06</c:v>
                  </c:pt>
                  <c:pt idx="20175">
                    <c:v>3:34:29</c:v>
                  </c:pt>
                  <c:pt idx="20176">
                    <c:v>3:34:50</c:v>
                  </c:pt>
                  <c:pt idx="20177">
                    <c:v>3:35:11</c:v>
                  </c:pt>
                  <c:pt idx="20178">
                    <c:v>3:35:32</c:v>
                  </c:pt>
                  <c:pt idx="20179">
                    <c:v>3:35:54</c:v>
                  </c:pt>
                  <c:pt idx="20180">
                    <c:v>3:36:16</c:v>
                  </c:pt>
                  <c:pt idx="20181">
                    <c:v>3:36:37</c:v>
                  </c:pt>
                  <c:pt idx="20182">
                    <c:v>3:36:58</c:v>
                  </c:pt>
                  <c:pt idx="20183">
                    <c:v>3:37:19</c:v>
                  </c:pt>
                  <c:pt idx="20184">
                    <c:v>3:37:41</c:v>
                  </c:pt>
                  <c:pt idx="20185">
                    <c:v>3:38:02</c:v>
                  </c:pt>
                  <c:pt idx="20186">
                    <c:v>3:38:23</c:v>
                  </c:pt>
                  <c:pt idx="20187">
                    <c:v>3:38:46</c:v>
                  </c:pt>
                  <c:pt idx="20188">
                    <c:v>3:39:08</c:v>
                  </c:pt>
                  <c:pt idx="20189">
                    <c:v>3:39:29</c:v>
                  </c:pt>
                  <c:pt idx="20190">
                    <c:v>3:39:50</c:v>
                  </c:pt>
                  <c:pt idx="20191">
                    <c:v>3:40:11</c:v>
                  </c:pt>
                  <c:pt idx="20192">
                    <c:v>3:40:32</c:v>
                  </c:pt>
                  <c:pt idx="20193">
                    <c:v>3:40:53</c:v>
                  </c:pt>
                  <c:pt idx="20194">
                    <c:v>3:41:14</c:v>
                  </c:pt>
                  <c:pt idx="20195">
                    <c:v>3:41:36</c:v>
                  </c:pt>
                  <c:pt idx="20196">
                    <c:v>3:41:57</c:v>
                  </c:pt>
                  <c:pt idx="20197">
                    <c:v>3:42:19</c:v>
                  </c:pt>
                  <c:pt idx="20198">
                    <c:v>3:42:41</c:v>
                  </c:pt>
                  <c:pt idx="20199">
                    <c:v>3:43:02</c:v>
                  </c:pt>
                  <c:pt idx="20200">
                    <c:v>3:43:23</c:v>
                  </c:pt>
                  <c:pt idx="20201">
                    <c:v>3:43:44</c:v>
                  </c:pt>
                  <c:pt idx="20202">
                    <c:v>3:44:06</c:v>
                  </c:pt>
                  <c:pt idx="20203">
                    <c:v>3:44:27</c:v>
                  </c:pt>
                  <c:pt idx="20204">
                    <c:v>3:44:49</c:v>
                  </c:pt>
                  <c:pt idx="20205">
                    <c:v>3:45:11</c:v>
                  </c:pt>
                  <c:pt idx="20206">
                    <c:v>3:45:32</c:v>
                  </c:pt>
                  <c:pt idx="20207">
                    <c:v>3:45:54</c:v>
                  </c:pt>
                  <c:pt idx="20208">
                    <c:v>3:46:16</c:v>
                  </c:pt>
                  <c:pt idx="20209">
                    <c:v>3:46:37</c:v>
                  </c:pt>
                  <c:pt idx="20210">
                    <c:v>3:46:59</c:v>
                  </c:pt>
                  <c:pt idx="20211">
                    <c:v>3:47:21</c:v>
                  </c:pt>
                  <c:pt idx="20212">
                    <c:v>3:47:42</c:v>
                  </c:pt>
                  <c:pt idx="20213">
                    <c:v>3:48:03</c:v>
                  </c:pt>
                  <c:pt idx="20214">
                    <c:v>3:48:24</c:v>
                  </c:pt>
                  <c:pt idx="20215">
                    <c:v>3:48:45</c:v>
                  </c:pt>
                  <c:pt idx="20216">
                    <c:v>3:49:06</c:v>
                  </c:pt>
                  <c:pt idx="20217">
                    <c:v>3:49:27</c:v>
                  </c:pt>
                  <c:pt idx="20218">
                    <c:v>3:49:49</c:v>
                  </c:pt>
                  <c:pt idx="20219">
                    <c:v>3:50:11</c:v>
                  </c:pt>
                  <c:pt idx="20220">
                    <c:v>3:50:32</c:v>
                  </c:pt>
                  <c:pt idx="20221">
                    <c:v>3:50:53</c:v>
                  </c:pt>
                  <c:pt idx="20222">
                    <c:v>3:51:14</c:v>
                  </c:pt>
                  <c:pt idx="20223">
                    <c:v>3:51:35</c:v>
                  </c:pt>
                  <c:pt idx="20224">
                    <c:v>3:51:56</c:v>
                  </c:pt>
                  <c:pt idx="20225">
                    <c:v>3:52:18</c:v>
                  </c:pt>
                  <c:pt idx="20226">
                    <c:v>3:52:39</c:v>
                  </c:pt>
                  <c:pt idx="20227">
                    <c:v>3:53:01</c:v>
                  </c:pt>
                  <c:pt idx="20228">
                    <c:v>3:53:22</c:v>
                  </c:pt>
                  <c:pt idx="20229">
                    <c:v>3:53:44</c:v>
                  </c:pt>
                  <c:pt idx="20230">
                    <c:v>3:54:05</c:v>
                  </c:pt>
                  <c:pt idx="20231">
                    <c:v>3:54:27</c:v>
                  </c:pt>
                  <c:pt idx="20232">
                    <c:v>3:54:48</c:v>
                  </c:pt>
                  <c:pt idx="20233">
                    <c:v>3:55:09</c:v>
                  </c:pt>
                  <c:pt idx="20234">
                    <c:v>3:55:30</c:v>
                  </c:pt>
                  <c:pt idx="20235">
                    <c:v>3:55:52</c:v>
                  </c:pt>
                  <c:pt idx="20236">
                    <c:v>3:56:14</c:v>
                  </c:pt>
                  <c:pt idx="20237">
                    <c:v>3:56:35</c:v>
                  </c:pt>
                  <c:pt idx="20238">
                    <c:v>3:56:56</c:v>
                  </c:pt>
                  <c:pt idx="20239">
                    <c:v>3:57:18</c:v>
                  </c:pt>
                  <c:pt idx="20240">
                    <c:v>3:57:41</c:v>
                  </c:pt>
                  <c:pt idx="20241">
                    <c:v>3:58:02</c:v>
                  </c:pt>
                  <c:pt idx="20242">
                    <c:v>3:58:23</c:v>
                  </c:pt>
                  <c:pt idx="20243">
                    <c:v>3:58:44</c:v>
                  </c:pt>
                  <c:pt idx="20244">
                    <c:v>3:59:06</c:v>
                  </c:pt>
                  <c:pt idx="20245">
                    <c:v>3:59:27</c:v>
                  </c:pt>
                  <c:pt idx="20246">
                    <c:v>3:59:50</c:v>
                  </c:pt>
                  <c:pt idx="20247">
                    <c:v>4:00:11</c:v>
                  </c:pt>
                  <c:pt idx="20248">
                    <c:v>4:00:32</c:v>
                  </c:pt>
                  <c:pt idx="20249">
                    <c:v>4:00:54</c:v>
                  </c:pt>
                  <c:pt idx="20250">
                    <c:v>4:01:15</c:v>
                  </c:pt>
                  <c:pt idx="20251">
                    <c:v>4:01:37</c:v>
                  </c:pt>
                  <c:pt idx="20252">
                    <c:v>4:01:59</c:v>
                  </c:pt>
                  <c:pt idx="20253">
                    <c:v>4:02:22</c:v>
                  </c:pt>
                  <c:pt idx="20254">
                    <c:v>4:02:43</c:v>
                  </c:pt>
                  <c:pt idx="20255">
                    <c:v>4:03:04</c:v>
                  </c:pt>
                  <c:pt idx="20256">
                    <c:v>4:03:25</c:v>
                  </c:pt>
                  <c:pt idx="20257">
                    <c:v>4:03:47</c:v>
                  </c:pt>
                  <c:pt idx="20258">
                    <c:v>4:04:08</c:v>
                  </c:pt>
                  <c:pt idx="20259">
                    <c:v>4:04:29</c:v>
                  </c:pt>
                  <c:pt idx="20260">
                    <c:v>4:04:51</c:v>
                  </c:pt>
                  <c:pt idx="20261">
                    <c:v>4:05:12</c:v>
                  </c:pt>
                  <c:pt idx="20262">
                    <c:v>4:05:33</c:v>
                  </c:pt>
                  <c:pt idx="20263">
                    <c:v>4:05:54</c:v>
                  </c:pt>
                  <c:pt idx="20264">
                    <c:v>4:06:16</c:v>
                  </c:pt>
                  <c:pt idx="20265">
                    <c:v>4:06:40</c:v>
                  </c:pt>
                  <c:pt idx="20266">
                    <c:v>4:07:02</c:v>
                  </c:pt>
                  <c:pt idx="20267">
                    <c:v>4:07:24</c:v>
                  </c:pt>
                  <c:pt idx="20268">
                    <c:v>4:07:45</c:v>
                  </c:pt>
                  <c:pt idx="20269">
                    <c:v>4:08:06</c:v>
                  </c:pt>
                  <c:pt idx="20270">
                    <c:v>4:08:28</c:v>
                  </c:pt>
                  <c:pt idx="20271">
                    <c:v>4:08:49</c:v>
                  </c:pt>
                  <c:pt idx="20272">
                    <c:v>4:09:10</c:v>
                  </c:pt>
                  <c:pt idx="20273">
                    <c:v>4:09:31</c:v>
                  </c:pt>
                  <c:pt idx="20274">
                    <c:v>4:09:52</c:v>
                  </c:pt>
                  <c:pt idx="20275">
                    <c:v>4:10:14</c:v>
                  </c:pt>
                  <c:pt idx="20276">
                    <c:v>4:10:35</c:v>
                  </c:pt>
                  <c:pt idx="20277">
                    <c:v>4:10:56</c:v>
                  </c:pt>
                  <c:pt idx="20278">
                    <c:v>4:11:17</c:v>
                  </c:pt>
                  <c:pt idx="20279">
                    <c:v>4:11:39</c:v>
                  </c:pt>
                  <c:pt idx="20280">
                    <c:v>4:12:00</c:v>
                  </c:pt>
                  <c:pt idx="20281">
                    <c:v>4:12:21</c:v>
                  </c:pt>
                  <c:pt idx="20282">
                    <c:v>4:12:43</c:v>
                  </c:pt>
                  <c:pt idx="20283">
                    <c:v>4:13:04</c:v>
                  </c:pt>
                  <c:pt idx="20284">
                    <c:v>4:13:26</c:v>
                  </c:pt>
                  <c:pt idx="20285">
                    <c:v>4:13:47</c:v>
                  </c:pt>
                  <c:pt idx="20286">
                    <c:v>4:14:08</c:v>
                  </c:pt>
                  <c:pt idx="20287">
                    <c:v>4:14:29</c:v>
                  </c:pt>
                  <c:pt idx="20288">
                    <c:v>4:14:51</c:v>
                  </c:pt>
                  <c:pt idx="20289">
                    <c:v>4:15:12</c:v>
                  </c:pt>
                  <c:pt idx="20290">
                    <c:v>4:15:34</c:v>
                  </c:pt>
                  <c:pt idx="20291">
                    <c:v>4:15:55</c:v>
                  </c:pt>
                  <c:pt idx="20292">
                    <c:v>4:16:16</c:v>
                  </c:pt>
                  <c:pt idx="20293">
                    <c:v>4:16:37</c:v>
                  </c:pt>
                  <c:pt idx="20294">
                    <c:v>4:16:58</c:v>
                  </c:pt>
                  <c:pt idx="20295">
                    <c:v>4:17:19</c:v>
                  </c:pt>
                  <c:pt idx="20296">
                    <c:v>4:17:40</c:v>
                  </c:pt>
                  <c:pt idx="20297">
                    <c:v>4:18:01</c:v>
                  </c:pt>
                  <c:pt idx="20298">
                    <c:v>4:18:23</c:v>
                  </c:pt>
                  <c:pt idx="20299">
                    <c:v>4:18:44</c:v>
                  </c:pt>
                  <c:pt idx="20300">
                    <c:v>4:19:06</c:v>
                  </c:pt>
                  <c:pt idx="20301">
                    <c:v>4:19:27</c:v>
                  </c:pt>
                  <c:pt idx="20302">
                    <c:v>4:19:49</c:v>
                  </c:pt>
                  <c:pt idx="20303">
                    <c:v>4:20:10</c:v>
                  </c:pt>
                  <c:pt idx="20304">
                    <c:v>4:20:31</c:v>
                  </c:pt>
                  <c:pt idx="20305">
                    <c:v>4:20:54</c:v>
                  </c:pt>
                  <c:pt idx="20306">
                    <c:v>4:21:15</c:v>
                  </c:pt>
                  <c:pt idx="20307">
                    <c:v>4:21:36</c:v>
                  </c:pt>
                  <c:pt idx="20308">
                    <c:v>4:21:57</c:v>
                  </c:pt>
                  <c:pt idx="20309">
                    <c:v>4:22:19</c:v>
                  </c:pt>
                  <c:pt idx="20310">
                    <c:v>4:22:41</c:v>
                  </c:pt>
                  <c:pt idx="20311">
                    <c:v>4:23:06</c:v>
                  </c:pt>
                  <c:pt idx="20312">
                    <c:v>4:23:28</c:v>
                  </c:pt>
                  <c:pt idx="20313">
                    <c:v>4:23:49</c:v>
                  </c:pt>
                  <c:pt idx="20314">
                    <c:v>4:24:10</c:v>
                  </c:pt>
                  <c:pt idx="20315">
                    <c:v>4:24:33</c:v>
                  </c:pt>
                  <c:pt idx="20316">
                    <c:v>4:24:54</c:v>
                  </c:pt>
                  <c:pt idx="20317">
                    <c:v>4:25:15</c:v>
                  </c:pt>
                  <c:pt idx="20318">
                    <c:v>4:25:38</c:v>
                  </c:pt>
                  <c:pt idx="20319">
                    <c:v>4:25:59</c:v>
                  </c:pt>
                  <c:pt idx="20320">
                    <c:v>4:26:21</c:v>
                  </c:pt>
                  <c:pt idx="20321">
                    <c:v>4:26:43</c:v>
                  </c:pt>
                  <c:pt idx="20322">
                    <c:v>4:27:04</c:v>
                  </c:pt>
                  <c:pt idx="20323">
                    <c:v>4:27:25</c:v>
                  </c:pt>
                  <c:pt idx="20324">
                    <c:v>4:27:49</c:v>
                  </c:pt>
                  <c:pt idx="20325">
                    <c:v>4:28:10</c:v>
                  </c:pt>
                  <c:pt idx="20326">
                    <c:v>4:28:32</c:v>
                  </c:pt>
                  <c:pt idx="20327">
                    <c:v>4:28:54</c:v>
                  </c:pt>
                  <c:pt idx="20328">
                    <c:v>4:29:15</c:v>
                  </c:pt>
                  <c:pt idx="20329">
                    <c:v>4:29:36</c:v>
                  </c:pt>
                  <c:pt idx="20330">
                    <c:v>4:29:57</c:v>
                  </c:pt>
                  <c:pt idx="20331">
                    <c:v>4:30:20</c:v>
                  </c:pt>
                  <c:pt idx="20332">
                    <c:v>4:30:41</c:v>
                  </c:pt>
                  <c:pt idx="20333">
                    <c:v>4:31:02</c:v>
                  </c:pt>
                  <c:pt idx="20334">
                    <c:v>4:31:23</c:v>
                  </c:pt>
                  <c:pt idx="20335">
                    <c:v>4:31:44</c:v>
                  </c:pt>
                  <c:pt idx="20336">
                    <c:v>4:32:05</c:v>
                  </c:pt>
                  <c:pt idx="20337">
                    <c:v>4:32:26</c:v>
                  </c:pt>
                  <c:pt idx="20338">
                    <c:v>4:32:47</c:v>
                  </c:pt>
                  <c:pt idx="20339">
                    <c:v>4:33:09</c:v>
                  </c:pt>
                  <c:pt idx="20340">
                    <c:v>4:33:30</c:v>
                  </c:pt>
                  <c:pt idx="20341">
                    <c:v>4:33:51</c:v>
                  </c:pt>
                  <c:pt idx="20342">
                    <c:v>4:34:12</c:v>
                  </c:pt>
                  <c:pt idx="20343">
                    <c:v>4:34:33</c:v>
                  </c:pt>
                  <c:pt idx="20344">
                    <c:v>4:34:54</c:v>
                  </c:pt>
                  <c:pt idx="20345">
                    <c:v>4:35:16</c:v>
                  </c:pt>
                  <c:pt idx="20346">
                    <c:v>4:35:37</c:v>
                  </c:pt>
                  <c:pt idx="20347">
                    <c:v>4:35:59</c:v>
                  </c:pt>
                  <c:pt idx="20348">
                    <c:v>4:36:21</c:v>
                  </c:pt>
                  <c:pt idx="20349">
                    <c:v>4:36:42</c:v>
                  </c:pt>
                  <c:pt idx="20350">
                    <c:v>4:37:03</c:v>
                  </c:pt>
                  <c:pt idx="20351">
                    <c:v>4:37:24</c:v>
                  </c:pt>
                  <c:pt idx="20352">
                    <c:v>4:37:46</c:v>
                  </c:pt>
                  <c:pt idx="20353">
                    <c:v>4:38:07</c:v>
                  </c:pt>
                  <c:pt idx="20354">
                    <c:v>4:38:29</c:v>
                  </c:pt>
                  <c:pt idx="20355">
                    <c:v>4:38:51</c:v>
                  </c:pt>
                  <c:pt idx="20356">
                    <c:v>4:39:12</c:v>
                  </c:pt>
                  <c:pt idx="20357">
                    <c:v>4:39:34</c:v>
                  </c:pt>
                  <c:pt idx="20358">
                    <c:v>4:39:56</c:v>
                  </c:pt>
                  <c:pt idx="20359">
                    <c:v>4:40:17</c:v>
                  </c:pt>
                  <c:pt idx="20360">
                    <c:v>4:40:38</c:v>
                  </c:pt>
                  <c:pt idx="20361">
                    <c:v>4:40:59</c:v>
                  </c:pt>
                  <c:pt idx="20362">
                    <c:v>4:41:22</c:v>
                  </c:pt>
                  <c:pt idx="20363">
                    <c:v>4:41:43</c:v>
                  </c:pt>
                  <c:pt idx="20364">
                    <c:v>4:42:05</c:v>
                  </c:pt>
                  <c:pt idx="20365">
                    <c:v>4:42:27</c:v>
                  </c:pt>
                  <c:pt idx="20366">
                    <c:v>4:42:48</c:v>
                  </c:pt>
                  <c:pt idx="20367">
                    <c:v>4:43:09</c:v>
                  </c:pt>
                  <c:pt idx="20368">
                    <c:v>4:43:31</c:v>
                  </c:pt>
                  <c:pt idx="20369">
                    <c:v>4:43:53</c:v>
                  </c:pt>
                  <c:pt idx="20370">
                    <c:v>4:44:14</c:v>
                  </c:pt>
                  <c:pt idx="20371">
                    <c:v>4:44:36</c:v>
                  </c:pt>
                  <c:pt idx="20372">
                    <c:v>4:44:58</c:v>
                  </c:pt>
                  <c:pt idx="20373">
                    <c:v>4:45:20</c:v>
                  </c:pt>
                  <c:pt idx="20374">
                    <c:v>4:45:41</c:v>
                  </c:pt>
                  <c:pt idx="20375">
                    <c:v>4:46:03</c:v>
                  </c:pt>
                  <c:pt idx="20376">
                    <c:v>4:46:24</c:v>
                  </c:pt>
                  <c:pt idx="20377">
                    <c:v>4:46:46</c:v>
                  </c:pt>
                  <c:pt idx="20378">
                    <c:v>4:47:08</c:v>
                  </c:pt>
                  <c:pt idx="20379">
                    <c:v>4:47:29</c:v>
                  </c:pt>
                  <c:pt idx="20380">
                    <c:v>4:47:51</c:v>
                  </c:pt>
                  <c:pt idx="20381">
                    <c:v>4:48:13</c:v>
                  </c:pt>
                  <c:pt idx="20382">
                    <c:v>4:48:34</c:v>
                  </c:pt>
                  <c:pt idx="20383">
                    <c:v>4:48:55</c:v>
                  </c:pt>
                  <c:pt idx="20384">
                    <c:v>4:49:16</c:v>
                  </c:pt>
                  <c:pt idx="20385">
                    <c:v>4:49:38</c:v>
                  </c:pt>
                  <c:pt idx="20386">
                    <c:v>4:50:00</c:v>
                  </c:pt>
                  <c:pt idx="20387">
                    <c:v>4:50:21</c:v>
                  </c:pt>
                  <c:pt idx="20388">
                    <c:v>4:50:42</c:v>
                  </c:pt>
                  <c:pt idx="20389">
                    <c:v>4:51:03</c:v>
                  </c:pt>
                  <c:pt idx="20390">
                    <c:v>4:51:26</c:v>
                  </c:pt>
                  <c:pt idx="20391">
                    <c:v>4:51:47</c:v>
                  </c:pt>
                  <c:pt idx="20392">
                    <c:v>4:52:08</c:v>
                  </c:pt>
                  <c:pt idx="20393">
                    <c:v>4:52:29</c:v>
                  </c:pt>
                  <c:pt idx="20394">
                    <c:v>4:52:51</c:v>
                  </c:pt>
                  <c:pt idx="20395">
                    <c:v>4:53:13</c:v>
                  </c:pt>
                  <c:pt idx="20396">
                    <c:v>4:53:34</c:v>
                  </c:pt>
                  <c:pt idx="20397">
                    <c:v>4:53:55</c:v>
                  </c:pt>
                  <c:pt idx="20398">
                    <c:v>4:54:17</c:v>
                  </c:pt>
                  <c:pt idx="20399">
                    <c:v>4:54:38</c:v>
                  </c:pt>
                  <c:pt idx="20400">
                    <c:v>4:54:59</c:v>
                  </c:pt>
                  <c:pt idx="20401">
                    <c:v>4:55:20</c:v>
                  </c:pt>
                  <c:pt idx="20402">
                    <c:v>4:55:41</c:v>
                  </c:pt>
                  <c:pt idx="20403">
                    <c:v>4:56:02</c:v>
                  </c:pt>
                  <c:pt idx="20404">
                    <c:v>4:56:23</c:v>
                  </c:pt>
                  <c:pt idx="20405">
                    <c:v>4:56:45</c:v>
                  </c:pt>
                  <c:pt idx="20406">
                    <c:v>4:57:06</c:v>
                  </c:pt>
                  <c:pt idx="20407">
                    <c:v>4:57:27</c:v>
                  </c:pt>
                  <c:pt idx="20408">
                    <c:v>4:57:49</c:v>
                  </c:pt>
                  <c:pt idx="20409">
                    <c:v>4:58:10</c:v>
                  </c:pt>
                  <c:pt idx="20410">
                    <c:v>4:58:31</c:v>
                  </c:pt>
                  <c:pt idx="20411">
                    <c:v>4:58:52</c:v>
                  </c:pt>
                  <c:pt idx="20412">
                    <c:v>4:59:13</c:v>
                  </c:pt>
                  <c:pt idx="20413">
                    <c:v>4:59:35</c:v>
                  </c:pt>
                  <c:pt idx="20414">
                    <c:v>4:59:56</c:v>
                  </c:pt>
                  <c:pt idx="20415">
                    <c:v>5:00:18</c:v>
                  </c:pt>
                  <c:pt idx="20416">
                    <c:v>5:00:39</c:v>
                  </c:pt>
                  <c:pt idx="20417">
                    <c:v>5:01:01</c:v>
                  </c:pt>
                  <c:pt idx="20418">
                    <c:v>5:01:22</c:v>
                  </c:pt>
                  <c:pt idx="20419">
                    <c:v>5:01:43</c:v>
                  </c:pt>
                  <c:pt idx="20420">
                    <c:v>5:02:04</c:v>
                  </c:pt>
                  <c:pt idx="20421">
                    <c:v>5:02:26</c:v>
                  </c:pt>
                  <c:pt idx="20422">
                    <c:v>5:02:48</c:v>
                  </c:pt>
                  <c:pt idx="20423">
                    <c:v>5:03:10</c:v>
                  </c:pt>
                  <c:pt idx="20424">
                    <c:v>5:03:31</c:v>
                  </c:pt>
                  <c:pt idx="20425">
                    <c:v>5:03:53</c:v>
                  </c:pt>
                  <c:pt idx="20426">
                    <c:v>5:04:14</c:v>
                  </c:pt>
                  <c:pt idx="20427">
                    <c:v>5:04:36</c:v>
                  </c:pt>
                  <c:pt idx="20428">
                    <c:v>5:04:57</c:v>
                  </c:pt>
                  <c:pt idx="20429">
                    <c:v>5:05:19</c:v>
                  </c:pt>
                  <c:pt idx="20430">
                    <c:v>5:05:42</c:v>
                  </c:pt>
                  <c:pt idx="20431">
                    <c:v>5:06:03</c:v>
                  </c:pt>
                  <c:pt idx="20432">
                    <c:v>5:06:24</c:v>
                  </c:pt>
                  <c:pt idx="20433">
                    <c:v>5:06:45</c:v>
                  </c:pt>
                  <c:pt idx="20434">
                    <c:v>5:07:07</c:v>
                  </c:pt>
                  <c:pt idx="20435">
                    <c:v>5:07:28</c:v>
                  </c:pt>
                  <c:pt idx="20436">
                    <c:v>5:07:50</c:v>
                  </c:pt>
                  <c:pt idx="20437">
                    <c:v>5:08:12</c:v>
                  </c:pt>
                  <c:pt idx="20438">
                    <c:v>5:08:34</c:v>
                  </c:pt>
                  <c:pt idx="20439">
                    <c:v>5:08:56</c:v>
                  </c:pt>
                  <c:pt idx="20440">
                    <c:v>5:09:17</c:v>
                  </c:pt>
                  <c:pt idx="20441">
                    <c:v>5:09:38</c:v>
                  </c:pt>
                  <c:pt idx="20442">
                    <c:v>5:09:59</c:v>
                  </c:pt>
                  <c:pt idx="20443">
                    <c:v>5:10:21</c:v>
                  </c:pt>
                  <c:pt idx="20444">
                    <c:v>5:10:42</c:v>
                  </c:pt>
                  <c:pt idx="20445">
                    <c:v>5:11:03</c:v>
                  </c:pt>
                  <c:pt idx="20446">
                    <c:v>5:11:28</c:v>
                  </c:pt>
                  <c:pt idx="20447">
                    <c:v>5:11:49</c:v>
                  </c:pt>
                  <c:pt idx="20448">
                    <c:v>5:12:10</c:v>
                  </c:pt>
                  <c:pt idx="20449">
                    <c:v>5:12:33</c:v>
                  </c:pt>
                  <c:pt idx="20450">
                    <c:v>5:12:55</c:v>
                  </c:pt>
                  <c:pt idx="20451">
                    <c:v>5:13:16</c:v>
                  </c:pt>
                  <c:pt idx="20452">
                    <c:v>5:13:37</c:v>
                  </c:pt>
                  <c:pt idx="20453">
                    <c:v>5:13:59</c:v>
                  </c:pt>
                  <c:pt idx="20454">
                    <c:v>5:14:21</c:v>
                  </c:pt>
                  <c:pt idx="20455">
                    <c:v>5:14:43</c:v>
                  </c:pt>
                  <c:pt idx="20456">
                    <c:v>5:15:04</c:v>
                  </c:pt>
                  <c:pt idx="20457">
                    <c:v>5:15:25</c:v>
                  </c:pt>
                  <c:pt idx="20458">
                    <c:v>5:15:47</c:v>
                  </c:pt>
                  <c:pt idx="20459">
                    <c:v>5:16:08</c:v>
                  </c:pt>
                  <c:pt idx="20460">
                    <c:v>5:16:30</c:v>
                  </c:pt>
                  <c:pt idx="20461">
                    <c:v>5:16:52</c:v>
                  </c:pt>
                  <c:pt idx="20462">
                    <c:v>5:17:13</c:v>
                  </c:pt>
                  <c:pt idx="20463">
                    <c:v>5:17:34</c:v>
                  </c:pt>
                  <c:pt idx="20464">
                    <c:v>5:17:56</c:v>
                  </c:pt>
                  <c:pt idx="20465">
                    <c:v>5:18:17</c:v>
                  </c:pt>
                  <c:pt idx="20466">
                    <c:v>5:18:39</c:v>
                  </c:pt>
                  <c:pt idx="20467">
                    <c:v>5:19:00</c:v>
                  </c:pt>
                  <c:pt idx="20468">
                    <c:v>5:19:21</c:v>
                  </c:pt>
                  <c:pt idx="20469">
                    <c:v>5:19:43</c:v>
                  </c:pt>
                  <c:pt idx="20470">
                    <c:v>5:20:04</c:v>
                  </c:pt>
                  <c:pt idx="20471">
                    <c:v>5:20:26</c:v>
                  </c:pt>
                  <c:pt idx="20472">
                    <c:v>5:20:47</c:v>
                  </c:pt>
                  <c:pt idx="20473">
                    <c:v>5:21:08</c:v>
                  </c:pt>
                  <c:pt idx="20474">
                    <c:v>5:21:29</c:v>
                  </c:pt>
                  <c:pt idx="20475">
                    <c:v>5:21:50</c:v>
                  </c:pt>
                  <c:pt idx="20476">
                    <c:v>5:22:11</c:v>
                  </c:pt>
                  <c:pt idx="20477">
                    <c:v>5:22:33</c:v>
                  </c:pt>
                  <c:pt idx="20478">
                    <c:v>5:22:54</c:v>
                  </c:pt>
                  <c:pt idx="20479">
                    <c:v>5:23:16</c:v>
                  </c:pt>
                  <c:pt idx="20480">
                    <c:v>5:23:38</c:v>
                  </c:pt>
                  <c:pt idx="20481">
                    <c:v>5:23:59</c:v>
                  </c:pt>
                  <c:pt idx="20482">
                    <c:v>5:24:20</c:v>
                  </c:pt>
                  <c:pt idx="20483">
                    <c:v>5:24:42</c:v>
                  </c:pt>
                  <c:pt idx="20484">
                    <c:v>5:25:03</c:v>
                  </c:pt>
                  <c:pt idx="20485">
                    <c:v>5:25:24</c:v>
                  </c:pt>
                  <c:pt idx="20486">
                    <c:v>5:25:46</c:v>
                  </c:pt>
                  <c:pt idx="20487">
                    <c:v>5:26:08</c:v>
                  </c:pt>
                  <c:pt idx="20488">
                    <c:v>5:26:29</c:v>
                  </c:pt>
                  <c:pt idx="20489">
                    <c:v>5:26:50</c:v>
                  </c:pt>
                  <c:pt idx="20490">
                    <c:v>5:27:12</c:v>
                  </c:pt>
                  <c:pt idx="20491">
                    <c:v>5:27:34</c:v>
                  </c:pt>
                  <c:pt idx="20492">
                    <c:v>5:27:56</c:v>
                  </c:pt>
                  <c:pt idx="20493">
                    <c:v>5:28:17</c:v>
                  </c:pt>
                  <c:pt idx="20494">
                    <c:v>5:28:39</c:v>
                  </c:pt>
                  <c:pt idx="20495">
                    <c:v>5:29:00</c:v>
                  </c:pt>
                  <c:pt idx="20496">
                    <c:v>5:29:21</c:v>
                  </c:pt>
                  <c:pt idx="20497">
                    <c:v>5:29:44</c:v>
                  </c:pt>
                  <c:pt idx="20498">
                    <c:v>5:30:06</c:v>
                  </c:pt>
                  <c:pt idx="20499">
                    <c:v>5:30:28</c:v>
                  </c:pt>
                  <c:pt idx="20500">
                    <c:v>5:30:49</c:v>
                  </c:pt>
                  <c:pt idx="20501">
                    <c:v>5:31:11</c:v>
                  </c:pt>
                  <c:pt idx="20502">
                    <c:v>5:31:32</c:v>
                  </c:pt>
                  <c:pt idx="20503">
                    <c:v>5:31:53</c:v>
                  </c:pt>
                  <c:pt idx="20504">
                    <c:v>5:32:14</c:v>
                  </c:pt>
                  <c:pt idx="20505">
                    <c:v>5:32:37</c:v>
                  </c:pt>
                  <c:pt idx="20506">
                    <c:v>5:32:58</c:v>
                  </c:pt>
                  <c:pt idx="20507">
                    <c:v>5:33:19</c:v>
                  </c:pt>
                  <c:pt idx="20508">
                    <c:v>5:33:41</c:v>
                  </c:pt>
                  <c:pt idx="20509">
                    <c:v>5:34:02</c:v>
                  </c:pt>
                  <c:pt idx="20510">
                    <c:v>5:34:24</c:v>
                  </c:pt>
                  <c:pt idx="20511">
                    <c:v>5:34:45</c:v>
                  </c:pt>
                  <c:pt idx="20512">
                    <c:v>5:35:06</c:v>
                  </c:pt>
                  <c:pt idx="20513">
                    <c:v>5:35:27</c:v>
                  </c:pt>
                  <c:pt idx="20514">
                    <c:v>5:35:48</c:v>
                  </c:pt>
                  <c:pt idx="20515">
                    <c:v>5:36:09</c:v>
                  </c:pt>
                  <c:pt idx="20516">
                    <c:v>5:36:32</c:v>
                  </c:pt>
                  <c:pt idx="20517">
                    <c:v>5:36:53</c:v>
                  </c:pt>
                  <c:pt idx="20518">
                    <c:v>5:37:14</c:v>
                  </c:pt>
                  <c:pt idx="20519">
                    <c:v>5:37:36</c:v>
                  </c:pt>
                  <c:pt idx="20520">
                    <c:v>5:37:57</c:v>
                  </c:pt>
                  <c:pt idx="20521">
                    <c:v>5:38:19</c:v>
                  </c:pt>
                  <c:pt idx="20522">
                    <c:v>5:38:41</c:v>
                  </c:pt>
                  <c:pt idx="20523">
                    <c:v>5:39:03</c:v>
                  </c:pt>
                  <c:pt idx="20524">
                    <c:v>5:39:24</c:v>
                  </c:pt>
                  <c:pt idx="20525">
                    <c:v>5:39:46</c:v>
                  </c:pt>
                  <c:pt idx="20526">
                    <c:v>5:40:07</c:v>
                  </c:pt>
                  <c:pt idx="20527">
                    <c:v>5:40:29</c:v>
                  </c:pt>
                  <c:pt idx="20528">
                    <c:v>5:40:50</c:v>
                  </c:pt>
                  <c:pt idx="20529">
                    <c:v>5:41:12</c:v>
                  </c:pt>
                  <c:pt idx="20530">
                    <c:v>5:41:34</c:v>
                  </c:pt>
                  <c:pt idx="20531">
                    <c:v>5:41:56</c:v>
                  </c:pt>
                  <c:pt idx="20532">
                    <c:v>5:42:18</c:v>
                  </c:pt>
                  <c:pt idx="20533">
                    <c:v>5:42:39</c:v>
                  </c:pt>
                  <c:pt idx="20534">
                    <c:v>5:43:00</c:v>
                  </c:pt>
                  <c:pt idx="20535">
                    <c:v>5:43:22</c:v>
                  </c:pt>
                  <c:pt idx="20536">
                    <c:v>5:43:44</c:v>
                  </c:pt>
                  <c:pt idx="20537">
                    <c:v>5:44:05</c:v>
                  </c:pt>
                  <c:pt idx="20538">
                    <c:v>5:44:26</c:v>
                  </c:pt>
                  <c:pt idx="20539">
                    <c:v>5:44:47</c:v>
                  </c:pt>
                  <c:pt idx="20540">
                    <c:v>5:45:08</c:v>
                  </c:pt>
                  <c:pt idx="20541">
                    <c:v>5:45:29</c:v>
                  </c:pt>
                  <c:pt idx="20542">
                    <c:v>5:45:51</c:v>
                  </c:pt>
                  <c:pt idx="20543">
                    <c:v>5:46:12</c:v>
                  </c:pt>
                  <c:pt idx="20544">
                    <c:v>5:46:34</c:v>
                  </c:pt>
                  <c:pt idx="20545">
                    <c:v>5:46:59</c:v>
                  </c:pt>
                  <c:pt idx="20546">
                    <c:v>5:47:20</c:v>
                  </c:pt>
                  <c:pt idx="20547">
                    <c:v>5:47:42</c:v>
                  </c:pt>
                  <c:pt idx="20548">
                    <c:v>5:48:03</c:v>
                  </c:pt>
                  <c:pt idx="20549">
                    <c:v>5:48:24</c:v>
                  </c:pt>
                  <c:pt idx="20550">
                    <c:v>5:48:49</c:v>
                  </c:pt>
                  <c:pt idx="20551">
                    <c:v>5:49:10</c:v>
                  </c:pt>
                  <c:pt idx="20552">
                    <c:v>5:49:31</c:v>
                  </c:pt>
                  <c:pt idx="20553">
                    <c:v>5:49:52</c:v>
                  </c:pt>
                  <c:pt idx="20554">
                    <c:v>5:50:13</c:v>
                  </c:pt>
                  <c:pt idx="20555">
                    <c:v>5:50:34</c:v>
                  </c:pt>
                  <c:pt idx="20556">
                    <c:v>5:50:56</c:v>
                  </c:pt>
                  <c:pt idx="20557">
                    <c:v>5:51:17</c:v>
                  </c:pt>
                  <c:pt idx="20558">
                    <c:v>5:51:38</c:v>
                  </c:pt>
                  <c:pt idx="20559">
                    <c:v>5:52:00</c:v>
                  </c:pt>
                  <c:pt idx="20560">
                    <c:v>5:52:21</c:v>
                  </c:pt>
                  <c:pt idx="20561">
                    <c:v>5:52:42</c:v>
                  </c:pt>
                  <c:pt idx="20562">
                    <c:v>5:53:03</c:v>
                  </c:pt>
                  <c:pt idx="20563">
                    <c:v>5:53:24</c:v>
                  </c:pt>
                  <c:pt idx="20564">
                    <c:v>5:53:49</c:v>
                  </c:pt>
                  <c:pt idx="20565">
                    <c:v>5:54:10</c:v>
                  </c:pt>
                  <c:pt idx="20566">
                    <c:v>5:54:31</c:v>
                  </c:pt>
                  <c:pt idx="20567">
                    <c:v>5:54:53</c:v>
                  </c:pt>
                  <c:pt idx="20568">
                    <c:v>5:55:14</c:v>
                  </c:pt>
                  <c:pt idx="20569">
                    <c:v>5:55:35</c:v>
                  </c:pt>
                  <c:pt idx="20570">
                    <c:v>5:55:57</c:v>
                  </c:pt>
                  <c:pt idx="20571">
                    <c:v>5:56:18</c:v>
                  </c:pt>
                  <c:pt idx="20572">
                    <c:v>5:56:39</c:v>
                  </c:pt>
                  <c:pt idx="20573">
                    <c:v>5:57:00</c:v>
                  </c:pt>
                  <c:pt idx="20574">
                    <c:v>5:57:22</c:v>
                  </c:pt>
                  <c:pt idx="20575">
                    <c:v>5:57:44</c:v>
                  </c:pt>
                  <c:pt idx="20576">
                    <c:v>5:58:06</c:v>
                  </c:pt>
                  <c:pt idx="20577">
                    <c:v>5:58:27</c:v>
                  </c:pt>
                  <c:pt idx="20578">
                    <c:v>5:58:49</c:v>
                  </c:pt>
                  <c:pt idx="20579">
                    <c:v>5:59:11</c:v>
                  </c:pt>
                  <c:pt idx="20580">
                    <c:v>5:59:32</c:v>
                  </c:pt>
                  <c:pt idx="20581">
                    <c:v>5:59:54</c:v>
                  </c:pt>
                  <c:pt idx="20582">
                    <c:v>6:00:15</c:v>
                  </c:pt>
                  <c:pt idx="20583">
                    <c:v>6:00:36</c:v>
                  </c:pt>
                  <c:pt idx="20584">
                    <c:v>6:00:57</c:v>
                  </c:pt>
                  <c:pt idx="20585">
                    <c:v>6:01:18</c:v>
                  </c:pt>
                  <c:pt idx="20586">
                    <c:v>6:01:39</c:v>
                  </c:pt>
                  <c:pt idx="20587">
                    <c:v>6:02:01</c:v>
                  </c:pt>
                  <c:pt idx="20588">
                    <c:v>6:02:22</c:v>
                  </c:pt>
                  <c:pt idx="20589">
                    <c:v>6:02:43</c:v>
                  </c:pt>
                  <c:pt idx="20590">
                    <c:v>6:03:04</c:v>
                  </c:pt>
                  <c:pt idx="20591">
                    <c:v>6:03:26</c:v>
                  </c:pt>
                  <c:pt idx="20592">
                    <c:v>6:03:47</c:v>
                  </c:pt>
                  <c:pt idx="20593">
                    <c:v>6:04:08</c:v>
                  </c:pt>
                  <c:pt idx="20594">
                    <c:v>6:04:29</c:v>
                  </c:pt>
                  <c:pt idx="20595">
                    <c:v>6:04:50</c:v>
                  </c:pt>
                  <c:pt idx="20596">
                    <c:v>6:05:11</c:v>
                  </c:pt>
                  <c:pt idx="20597">
                    <c:v>6:05:32</c:v>
                  </c:pt>
                  <c:pt idx="20598">
                    <c:v>6:05:54</c:v>
                  </c:pt>
                  <c:pt idx="20599">
                    <c:v>6:06:16</c:v>
                  </c:pt>
                  <c:pt idx="20600">
                    <c:v>6:06:39</c:v>
                  </c:pt>
                  <c:pt idx="20601">
                    <c:v>6:07:00</c:v>
                  </c:pt>
                  <c:pt idx="20602">
                    <c:v>6:07:22</c:v>
                  </c:pt>
                  <c:pt idx="20603">
                    <c:v>6:07:43</c:v>
                  </c:pt>
                  <c:pt idx="20604">
                    <c:v>6:08:04</c:v>
                  </c:pt>
                  <c:pt idx="20605">
                    <c:v>6:08:25</c:v>
                  </c:pt>
                  <c:pt idx="20606">
                    <c:v>6:08:46</c:v>
                  </c:pt>
                  <c:pt idx="20607">
                    <c:v>6:09:07</c:v>
                  </c:pt>
                  <c:pt idx="20608">
                    <c:v>6:09:28</c:v>
                  </c:pt>
                  <c:pt idx="20609">
                    <c:v>6:09:49</c:v>
                  </c:pt>
                  <c:pt idx="20610">
                    <c:v>6:10:11</c:v>
                  </c:pt>
                  <c:pt idx="20611">
                    <c:v>6:10:32</c:v>
                  </c:pt>
                  <c:pt idx="20612">
                    <c:v>6:10:54</c:v>
                  </c:pt>
                  <c:pt idx="20613">
                    <c:v>6:11:16</c:v>
                  </c:pt>
                  <c:pt idx="20614">
                    <c:v>6:11:37</c:v>
                  </c:pt>
                  <c:pt idx="20615">
                    <c:v>6:12:00</c:v>
                  </c:pt>
                  <c:pt idx="20616">
                    <c:v>6:12:22</c:v>
                  </c:pt>
                  <c:pt idx="20617">
                    <c:v>6:12:43</c:v>
                  </c:pt>
                  <c:pt idx="20618">
                    <c:v>6:13:04</c:v>
                  </c:pt>
                  <c:pt idx="20619">
                    <c:v>6:13:26</c:v>
                  </c:pt>
                  <c:pt idx="20620">
                    <c:v>6:13:47</c:v>
                  </c:pt>
                  <c:pt idx="20621">
                    <c:v>6:14:08</c:v>
                  </c:pt>
                  <c:pt idx="20622">
                    <c:v>6:14:29</c:v>
                  </c:pt>
                  <c:pt idx="20623">
                    <c:v>6:14:52</c:v>
                  </c:pt>
                  <c:pt idx="20624">
                    <c:v>6:15:15</c:v>
                  </c:pt>
                  <c:pt idx="20625">
                    <c:v>6:15:36</c:v>
                  </c:pt>
                  <c:pt idx="20626">
                    <c:v>6:15:57</c:v>
                  </c:pt>
                  <c:pt idx="20627">
                    <c:v>6:16:18</c:v>
                  </c:pt>
                  <c:pt idx="20628">
                    <c:v>6:16:39</c:v>
                  </c:pt>
                  <c:pt idx="20629">
                    <c:v>6:17:00</c:v>
                  </c:pt>
                  <c:pt idx="20630">
                    <c:v>6:17:22</c:v>
                  </c:pt>
                  <c:pt idx="20631">
                    <c:v>6:17:43</c:v>
                  </c:pt>
                  <c:pt idx="20632">
                    <c:v>6:18:04</c:v>
                  </c:pt>
                  <c:pt idx="20633">
                    <c:v>6:18:25</c:v>
                  </c:pt>
                  <c:pt idx="20634">
                    <c:v>6:18:46</c:v>
                  </c:pt>
                  <c:pt idx="20635">
                    <c:v>6:19:08</c:v>
                  </c:pt>
                  <c:pt idx="20636">
                    <c:v>6:19:30</c:v>
                  </c:pt>
                  <c:pt idx="20637">
                    <c:v>6:19:51</c:v>
                  </c:pt>
                  <c:pt idx="20638">
                    <c:v>6:20:12</c:v>
                  </c:pt>
                  <c:pt idx="20639">
                    <c:v>6:20:33</c:v>
                  </c:pt>
                  <c:pt idx="20640">
                    <c:v>6:20:54</c:v>
                  </c:pt>
                  <c:pt idx="20641">
                    <c:v>6:21:16</c:v>
                  </c:pt>
                  <c:pt idx="20642">
                    <c:v>6:21:37</c:v>
                  </c:pt>
                  <c:pt idx="20643">
                    <c:v>6:21:59</c:v>
                  </c:pt>
                  <c:pt idx="20644">
                    <c:v>6:22:21</c:v>
                  </c:pt>
                  <c:pt idx="20645">
                    <c:v>6:22:43</c:v>
                  </c:pt>
                  <c:pt idx="20646">
                    <c:v>6:23:04</c:v>
                  </c:pt>
                  <c:pt idx="20647">
                    <c:v>6:23:26</c:v>
                  </c:pt>
                  <c:pt idx="20648">
                    <c:v>6:23:47</c:v>
                  </c:pt>
                  <c:pt idx="20649">
                    <c:v>6:24:09</c:v>
                  </c:pt>
                  <c:pt idx="20650">
                    <c:v>6:24:31</c:v>
                  </c:pt>
                  <c:pt idx="20651">
                    <c:v>6:24:53</c:v>
                  </c:pt>
                  <c:pt idx="20652">
                    <c:v>6:25:14</c:v>
                  </c:pt>
                  <c:pt idx="20653">
                    <c:v>6:25:35</c:v>
                  </c:pt>
                  <c:pt idx="20654">
                    <c:v>6:25:59</c:v>
                  </c:pt>
                  <c:pt idx="20655">
                    <c:v>6:26:22</c:v>
                  </c:pt>
                  <c:pt idx="20656">
                    <c:v>6:26:46</c:v>
                  </c:pt>
                  <c:pt idx="20657">
                    <c:v>6:27:08</c:v>
                  </c:pt>
                  <c:pt idx="20658">
                    <c:v>6:27:30</c:v>
                  </c:pt>
                  <c:pt idx="20659">
                    <c:v>6:27:52</c:v>
                  </c:pt>
                  <c:pt idx="20660">
                    <c:v>6:28:13</c:v>
                  </c:pt>
                  <c:pt idx="20661">
                    <c:v>6:28:34</c:v>
                  </c:pt>
                  <c:pt idx="20662">
                    <c:v>6:28:56</c:v>
                  </c:pt>
                  <c:pt idx="20663">
                    <c:v>6:29:17</c:v>
                  </c:pt>
                  <c:pt idx="20664">
                    <c:v>6:29:39</c:v>
                  </c:pt>
                  <c:pt idx="20665">
                    <c:v>6:30:00</c:v>
                  </c:pt>
                  <c:pt idx="20666">
                    <c:v>6:30:22</c:v>
                  </c:pt>
                  <c:pt idx="20667">
                    <c:v>6:30:43</c:v>
                  </c:pt>
                  <c:pt idx="20668">
                    <c:v>6:31:06</c:v>
                  </c:pt>
                  <c:pt idx="20669">
                    <c:v>6:31:27</c:v>
                  </c:pt>
                  <c:pt idx="20670">
                    <c:v>6:31:48</c:v>
                  </c:pt>
                  <c:pt idx="20671">
                    <c:v>6:32:11</c:v>
                  </c:pt>
                  <c:pt idx="20672">
                    <c:v>6:32:32</c:v>
                  </c:pt>
                  <c:pt idx="20673">
                    <c:v>6:32:54</c:v>
                  </c:pt>
                  <c:pt idx="20674">
                    <c:v>6:33:15</c:v>
                  </c:pt>
                  <c:pt idx="20675">
                    <c:v>6:33:37</c:v>
                  </c:pt>
                  <c:pt idx="20676">
                    <c:v>6:33:58</c:v>
                  </c:pt>
                  <c:pt idx="20677">
                    <c:v>6:34:21</c:v>
                  </c:pt>
                  <c:pt idx="20678">
                    <c:v>6:34:42</c:v>
                  </c:pt>
                  <c:pt idx="20679">
                    <c:v>6:35:03</c:v>
                  </c:pt>
                  <c:pt idx="20680">
                    <c:v>6:35:24</c:v>
                  </c:pt>
                  <c:pt idx="20681">
                    <c:v>6:35:45</c:v>
                  </c:pt>
                  <c:pt idx="20682">
                    <c:v>6:36:07</c:v>
                  </c:pt>
                  <c:pt idx="20683">
                    <c:v>6:36:29</c:v>
                  </c:pt>
                  <c:pt idx="20684">
                    <c:v>6:36:51</c:v>
                  </c:pt>
                  <c:pt idx="20685">
                    <c:v>6:37:12</c:v>
                  </c:pt>
                  <c:pt idx="20686">
                    <c:v>6:37:34</c:v>
                  </c:pt>
                  <c:pt idx="20687">
                    <c:v>6:37:55</c:v>
                  </c:pt>
                  <c:pt idx="20688">
                    <c:v>6:38:16</c:v>
                  </c:pt>
                  <c:pt idx="20689">
                    <c:v>6:38:37</c:v>
                  </c:pt>
                  <c:pt idx="20690">
                    <c:v>6:39:01</c:v>
                  </c:pt>
                  <c:pt idx="20691">
                    <c:v>6:39:22</c:v>
                  </c:pt>
                  <c:pt idx="20692">
                    <c:v>6:39:43</c:v>
                  </c:pt>
                  <c:pt idx="20693">
                    <c:v>6:40:04</c:v>
                  </c:pt>
                  <c:pt idx="20694">
                    <c:v>6:40:26</c:v>
                  </c:pt>
                  <c:pt idx="20695">
                    <c:v>6:40:47</c:v>
                  </c:pt>
                  <c:pt idx="20696">
                    <c:v>6:41:11</c:v>
                  </c:pt>
                  <c:pt idx="20697">
                    <c:v>6:41:33</c:v>
                  </c:pt>
                  <c:pt idx="20698">
                    <c:v>6:41:54</c:v>
                  </c:pt>
                  <c:pt idx="20699">
                    <c:v>6:42:16</c:v>
                  </c:pt>
                  <c:pt idx="20700">
                    <c:v>6:42:37</c:v>
                  </c:pt>
                  <c:pt idx="20701">
                    <c:v>6:42:59</c:v>
                  </c:pt>
                  <c:pt idx="20702">
                    <c:v>6:43:20</c:v>
                  </c:pt>
                  <c:pt idx="20703">
                    <c:v>6:43:42</c:v>
                  </c:pt>
                  <c:pt idx="20704">
                    <c:v>6:44:05</c:v>
                  </c:pt>
                  <c:pt idx="20705">
                    <c:v>6:44:26</c:v>
                  </c:pt>
                  <c:pt idx="20706">
                    <c:v>6:44:48</c:v>
                  </c:pt>
                  <c:pt idx="20707">
                    <c:v>6:45:09</c:v>
                  </c:pt>
                  <c:pt idx="20708">
                    <c:v>6:45:30</c:v>
                  </c:pt>
                  <c:pt idx="20709">
                    <c:v>6:45:51</c:v>
                  </c:pt>
                  <c:pt idx="20710">
                    <c:v>6:46:12</c:v>
                  </c:pt>
                  <c:pt idx="20711">
                    <c:v>6:46:33</c:v>
                  </c:pt>
                  <c:pt idx="20712">
                    <c:v>6:46:54</c:v>
                  </c:pt>
                  <c:pt idx="20713">
                    <c:v>6:47:15</c:v>
                  </c:pt>
                  <c:pt idx="20714">
                    <c:v>6:47:39</c:v>
                  </c:pt>
                  <c:pt idx="20715">
                    <c:v>6:48:00</c:v>
                  </c:pt>
                  <c:pt idx="20716">
                    <c:v>6:48:21</c:v>
                  </c:pt>
                  <c:pt idx="20717">
                    <c:v>6:48:42</c:v>
                  </c:pt>
                  <c:pt idx="20718">
                    <c:v>6:49:04</c:v>
                  </c:pt>
                  <c:pt idx="20719">
                    <c:v>6:49:25</c:v>
                  </c:pt>
                  <c:pt idx="20720">
                    <c:v>6:49:46</c:v>
                  </c:pt>
                  <c:pt idx="20721">
                    <c:v>6:50:07</c:v>
                  </c:pt>
                  <c:pt idx="20722">
                    <c:v>6:50:29</c:v>
                  </c:pt>
                  <c:pt idx="20723">
                    <c:v>6:50:50</c:v>
                  </c:pt>
                  <c:pt idx="20724">
                    <c:v>6:51:12</c:v>
                  </c:pt>
                  <c:pt idx="20725">
                    <c:v>6:51:33</c:v>
                  </c:pt>
                  <c:pt idx="20726">
                    <c:v>6:51:54</c:v>
                  </c:pt>
                  <c:pt idx="20727">
                    <c:v>6:52:15</c:v>
                  </c:pt>
                  <c:pt idx="20728">
                    <c:v>6:52:36</c:v>
                  </c:pt>
                  <c:pt idx="20729">
                    <c:v>6:52:59</c:v>
                  </c:pt>
                  <c:pt idx="20730">
                    <c:v>6:53:20</c:v>
                  </c:pt>
                  <c:pt idx="20731">
                    <c:v>6:53:42</c:v>
                  </c:pt>
                  <c:pt idx="20732">
                    <c:v>6:54:03</c:v>
                  </c:pt>
                  <c:pt idx="20733">
                    <c:v>6:54:27</c:v>
                  </c:pt>
                  <c:pt idx="20734">
                    <c:v>6:54:49</c:v>
                  </c:pt>
                  <c:pt idx="20735">
                    <c:v>6:55:11</c:v>
                  </c:pt>
                  <c:pt idx="20736">
                    <c:v>6:55:32</c:v>
                  </c:pt>
                  <c:pt idx="20737">
                    <c:v>6:55:53</c:v>
                  </c:pt>
                  <c:pt idx="20738">
                    <c:v>6:56:16</c:v>
                  </c:pt>
                  <c:pt idx="20739">
                    <c:v>6:56:38</c:v>
                  </c:pt>
                  <c:pt idx="20740">
                    <c:v>6:56:59</c:v>
                  </c:pt>
                  <c:pt idx="20741">
                    <c:v>6:57:21</c:v>
                  </c:pt>
                  <c:pt idx="20742">
                    <c:v>6:57:44</c:v>
                  </c:pt>
                  <c:pt idx="20743">
                    <c:v>6:58:05</c:v>
                  </c:pt>
                  <c:pt idx="20744">
                    <c:v>6:58:28</c:v>
                  </c:pt>
                  <c:pt idx="20745">
                    <c:v>6:58:51</c:v>
                  </c:pt>
                  <c:pt idx="20746">
                    <c:v>6:59:12</c:v>
                  </c:pt>
                  <c:pt idx="20747">
                    <c:v>6:59:33</c:v>
                  </c:pt>
                  <c:pt idx="20748">
                    <c:v>6:59:54</c:v>
                  </c:pt>
                  <c:pt idx="20749">
                    <c:v>7:00:17</c:v>
                  </c:pt>
                  <c:pt idx="20750">
                    <c:v>7:00:38</c:v>
                  </c:pt>
                  <c:pt idx="20751">
                    <c:v>7:00:59</c:v>
                  </c:pt>
                  <c:pt idx="20752">
                    <c:v>7:01:22</c:v>
                  </c:pt>
                  <c:pt idx="20753">
                    <c:v>7:01:44</c:v>
                  </c:pt>
                  <c:pt idx="20754">
                    <c:v>7:02:05</c:v>
                  </c:pt>
                  <c:pt idx="20755">
                    <c:v>7:02:27</c:v>
                  </c:pt>
                  <c:pt idx="20756">
                    <c:v>7:02:49</c:v>
                  </c:pt>
                  <c:pt idx="20757">
                    <c:v>7:03:11</c:v>
                  </c:pt>
                  <c:pt idx="20758">
                    <c:v>7:03:32</c:v>
                  </c:pt>
                  <c:pt idx="20759">
                    <c:v>7:03:54</c:v>
                  </c:pt>
                  <c:pt idx="20760">
                    <c:v>7:04:15</c:v>
                  </c:pt>
                  <c:pt idx="20761">
                    <c:v>7:04:37</c:v>
                  </c:pt>
                  <c:pt idx="20762">
                    <c:v>7:04:58</c:v>
                  </c:pt>
                  <c:pt idx="20763">
                    <c:v>7:05:19</c:v>
                  </c:pt>
                  <c:pt idx="20764">
                    <c:v>7:05:42</c:v>
                  </c:pt>
                  <c:pt idx="20765">
                    <c:v>7:06:03</c:v>
                  </c:pt>
                  <c:pt idx="20766">
                    <c:v>7:06:25</c:v>
                  </c:pt>
                  <c:pt idx="20767">
                    <c:v>7:06:47</c:v>
                  </c:pt>
                  <c:pt idx="20768">
                    <c:v>7:07:08</c:v>
                  </c:pt>
                  <c:pt idx="20769">
                    <c:v>7:07:29</c:v>
                  </c:pt>
                  <c:pt idx="20770">
                    <c:v>7:07:51</c:v>
                  </c:pt>
                  <c:pt idx="20771">
                    <c:v>7:08:13</c:v>
                  </c:pt>
                  <c:pt idx="20772">
                    <c:v>7:08:34</c:v>
                  </c:pt>
                  <c:pt idx="20773">
                    <c:v>7:08:56</c:v>
                  </c:pt>
                  <c:pt idx="20774">
                    <c:v>7:09:17</c:v>
                  </c:pt>
                  <c:pt idx="20775">
                    <c:v>7:09:38</c:v>
                  </c:pt>
                  <c:pt idx="20776">
                    <c:v>7:09:59</c:v>
                  </c:pt>
                  <c:pt idx="20777">
                    <c:v>7:10:21</c:v>
                  </c:pt>
                  <c:pt idx="20778">
                    <c:v>7:10:43</c:v>
                  </c:pt>
                  <c:pt idx="20779">
                    <c:v>7:11:04</c:v>
                  </c:pt>
                  <c:pt idx="20780">
                    <c:v>7:11:27</c:v>
                  </c:pt>
                  <c:pt idx="20781">
                    <c:v>7:11:48</c:v>
                  </c:pt>
                  <c:pt idx="20782">
                    <c:v>7:12:09</c:v>
                  </c:pt>
                  <c:pt idx="20783">
                    <c:v>7:12:31</c:v>
                  </c:pt>
                  <c:pt idx="20784">
                    <c:v>7:12:52</c:v>
                  </c:pt>
                  <c:pt idx="20785">
                    <c:v>7:13:13</c:v>
                  </c:pt>
                  <c:pt idx="20786">
                    <c:v>7:13:35</c:v>
                  </c:pt>
                  <c:pt idx="20787">
                    <c:v>7:13:57</c:v>
                  </c:pt>
                  <c:pt idx="20788">
                    <c:v>7:14:19</c:v>
                  </c:pt>
                  <c:pt idx="20789">
                    <c:v>7:14:40</c:v>
                  </c:pt>
                  <c:pt idx="20790">
                    <c:v>7:15:01</c:v>
                  </c:pt>
                  <c:pt idx="20791">
                    <c:v>7:15:23</c:v>
                  </c:pt>
                  <c:pt idx="20792">
                    <c:v>7:15:44</c:v>
                  </c:pt>
                  <c:pt idx="20793">
                    <c:v>7:16:06</c:v>
                  </c:pt>
                  <c:pt idx="20794">
                    <c:v>7:16:28</c:v>
                  </c:pt>
                  <c:pt idx="20795">
                    <c:v>7:16:50</c:v>
                  </c:pt>
                  <c:pt idx="20796">
                    <c:v>7:17:15</c:v>
                  </c:pt>
                  <c:pt idx="20797">
                    <c:v>7:17:37</c:v>
                  </c:pt>
                  <c:pt idx="20798">
                    <c:v>7:17:58</c:v>
                  </c:pt>
                  <c:pt idx="20799">
                    <c:v>7:18:19</c:v>
                  </c:pt>
                  <c:pt idx="20800">
                    <c:v>7:18:41</c:v>
                  </c:pt>
                  <c:pt idx="20801">
                    <c:v>7:19:02</c:v>
                  </c:pt>
                  <c:pt idx="20802">
                    <c:v>7:19:24</c:v>
                  </c:pt>
                  <c:pt idx="20803">
                    <c:v>7:19:47</c:v>
                  </c:pt>
                  <c:pt idx="20804">
                    <c:v>7:20:08</c:v>
                  </c:pt>
                  <c:pt idx="20805">
                    <c:v>7:20:29</c:v>
                  </c:pt>
                  <c:pt idx="20806">
                    <c:v>7:20:51</c:v>
                  </c:pt>
                  <c:pt idx="20807">
                    <c:v>7:21:12</c:v>
                  </c:pt>
                  <c:pt idx="20808">
                    <c:v>7:21:33</c:v>
                  </c:pt>
                  <c:pt idx="20809">
                    <c:v>7:21:54</c:v>
                  </c:pt>
                  <c:pt idx="20810">
                    <c:v>7:22:17</c:v>
                  </c:pt>
                  <c:pt idx="20811">
                    <c:v>7:22:38</c:v>
                  </c:pt>
                  <c:pt idx="20812">
                    <c:v>7:23:00</c:v>
                  </c:pt>
                  <c:pt idx="20813">
                    <c:v>7:23:21</c:v>
                  </c:pt>
                  <c:pt idx="20814">
                    <c:v>7:23:43</c:v>
                  </c:pt>
                  <c:pt idx="20815">
                    <c:v>7:24:05</c:v>
                  </c:pt>
                  <c:pt idx="20816">
                    <c:v>7:24:26</c:v>
                  </c:pt>
                  <c:pt idx="20817">
                    <c:v>7:24:47</c:v>
                  </c:pt>
                  <c:pt idx="20818">
                    <c:v>7:25:10</c:v>
                  </c:pt>
                  <c:pt idx="20819">
                    <c:v>7:25:31</c:v>
                  </c:pt>
                  <c:pt idx="20820">
                    <c:v>7:25:52</c:v>
                  </c:pt>
                  <c:pt idx="20821">
                    <c:v>7:26:13</c:v>
                  </c:pt>
                  <c:pt idx="20822">
                    <c:v>7:26:35</c:v>
                  </c:pt>
                  <c:pt idx="20823">
                    <c:v>7:26:56</c:v>
                  </c:pt>
                  <c:pt idx="20824">
                    <c:v>7:27:17</c:v>
                  </c:pt>
                  <c:pt idx="20825">
                    <c:v>7:27:38</c:v>
                  </c:pt>
                  <c:pt idx="20826">
                    <c:v>7:27:59</c:v>
                  </c:pt>
                  <c:pt idx="20827">
                    <c:v>7:28:20</c:v>
                  </c:pt>
                  <c:pt idx="20828">
                    <c:v>7:28:44</c:v>
                  </c:pt>
                  <c:pt idx="20829">
                    <c:v>7:29:05</c:v>
                  </c:pt>
                  <c:pt idx="20830">
                    <c:v>7:29:26</c:v>
                  </c:pt>
                  <c:pt idx="20831">
                    <c:v>7:29:49</c:v>
                  </c:pt>
                  <c:pt idx="20832">
                    <c:v>7:30:11</c:v>
                  </c:pt>
                  <c:pt idx="20833">
                    <c:v>7:30:32</c:v>
                  </c:pt>
                  <c:pt idx="20834">
                    <c:v>7:30:54</c:v>
                  </c:pt>
                  <c:pt idx="20835">
                    <c:v>7:31:15</c:v>
                  </c:pt>
                  <c:pt idx="20836">
                    <c:v>7:31:36</c:v>
                  </c:pt>
                  <c:pt idx="20837">
                    <c:v>7:31:57</c:v>
                  </c:pt>
                  <c:pt idx="20838">
                    <c:v>7:32:19</c:v>
                  </c:pt>
                  <c:pt idx="20839">
                    <c:v>7:32:41</c:v>
                  </c:pt>
                  <c:pt idx="20840">
                    <c:v>7:33:02</c:v>
                  </c:pt>
                  <c:pt idx="20841">
                    <c:v>7:33:23</c:v>
                  </c:pt>
                  <c:pt idx="20842">
                    <c:v>7:33:45</c:v>
                  </c:pt>
                  <c:pt idx="20843">
                    <c:v>7:34:06</c:v>
                  </c:pt>
                  <c:pt idx="20844">
                    <c:v>7:34:27</c:v>
                  </c:pt>
                  <c:pt idx="20845">
                    <c:v>7:34:48</c:v>
                  </c:pt>
                  <c:pt idx="20846">
                    <c:v>7:35:11</c:v>
                  </c:pt>
                  <c:pt idx="20847">
                    <c:v>7:35:32</c:v>
                  </c:pt>
                  <c:pt idx="20848">
                    <c:v>7:35:54</c:v>
                  </c:pt>
                  <c:pt idx="20849">
                    <c:v>7:36:16</c:v>
                  </c:pt>
                  <c:pt idx="20850">
                    <c:v>7:36:39</c:v>
                  </c:pt>
                  <c:pt idx="20851">
                    <c:v>7:37:00</c:v>
                  </c:pt>
                  <c:pt idx="20852">
                    <c:v>7:37:21</c:v>
                  </c:pt>
                  <c:pt idx="20853">
                    <c:v>7:37:42</c:v>
                  </c:pt>
                  <c:pt idx="20854">
                    <c:v>7:38:03</c:v>
                  </c:pt>
                  <c:pt idx="20855">
                    <c:v>7:38:25</c:v>
                  </c:pt>
                  <c:pt idx="20856">
                    <c:v>7:38:46</c:v>
                  </c:pt>
                  <c:pt idx="20857">
                    <c:v>7:39:08</c:v>
                  </c:pt>
                  <c:pt idx="20858">
                    <c:v>7:39:29</c:v>
                  </c:pt>
                  <c:pt idx="20859">
                    <c:v>7:39:50</c:v>
                  </c:pt>
                  <c:pt idx="20860">
                    <c:v>7:40:11</c:v>
                  </c:pt>
                  <c:pt idx="20861">
                    <c:v>7:40:32</c:v>
                  </c:pt>
                  <c:pt idx="20862">
                    <c:v>7:40:53</c:v>
                  </c:pt>
                  <c:pt idx="20863">
                    <c:v>7:41:15</c:v>
                  </c:pt>
                  <c:pt idx="20864">
                    <c:v>7:41:36</c:v>
                  </c:pt>
                  <c:pt idx="20865">
                    <c:v>7:41:57</c:v>
                  </c:pt>
                  <c:pt idx="20866">
                    <c:v>7:42:19</c:v>
                  </c:pt>
                  <c:pt idx="20867">
                    <c:v>7:42:41</c:v>
                  </c:pt>
                  <c:pt idx="20868">
                    <c:v>7:43:03</c:v>
                  </c:pt>
                  <c:pt idx="20869">
                    <c:v>7:43:24</c:v>
                  </c:pt>
                  <c:pt idx="20870">
                    <c:v>7:43:46</c:v>
                  </c:pt>
                  <c:pt idx="20871">
                    <c:v>7:44:07</c:v>
                  </c:pt>
                  <c:pt idx="20872">
                    <c:v>7:44:29</c:v>
                  </c:pt>
                  <c:pt idx="20873">
                    <c:v>7:44:50</c:v>
                  </c:pt>
                  <c:pt idx="20874">
                    <c:v>7:45:12</c:v>
                  </c:pt>
                  <c:pt idx="20875">
                    <c:v>7:45:33</c:v>
                  </c:pt>
                  <c:pt idx="20876">
                    <c:v>7:45:54</c:v>
                  </c:pt>
                  <c:pt idx="20877">
                    <c:v>7:46:15</c:v>
                  </c:pt>
                  <c:pt idx="20878">
                    <c:v>7:46:37</c:v>
                  </c:pt>
                  <c:pt idx="20879">
                    <c:v>7:46:59</c:v>
                  </c:pt>
                  <c:pt idx="20880">
                    <c:v>7:47:20</c:v>
                  </c:pt>
                  <c:pt idx="20881">
                    <c:v>7:47:41</c:v>
                  </c:pt>
                  <c:pt idx="20882">
                    <c:v>7:48:03</c:v>
                  </c:pt>
                  <c:pt idx="20883">
                    <c:v>7:48:24</c:v>
                  </c:pt>
                  <c:pt idx="20884">
                    <c:v>7:48:47</c:v>
                  </c:pt>
                  <c:pt idx="20885">
                    <c:v>7:49:08</c:v>
                  </c:pt>
                  <c:pt idx="20886">
                    <c:v>7:49:29</c:v>
                  </c:pt>
                  <c:pt idx="20887">
                    <c:v>7:49:51</c:v>
                  </c:pt>
                  <c:pt idx="20888">
                    <c:v>7:50:12</c:v>
                  </c:pt>
                  <c:pt idx="20889">
                    <c:v>7:50:33</c:v>
                  </c:pt>
                  <c:pt idx="20890">
                    <c:v>7:50:54</c:v>
                  </c:pt>
                  <c:pt idx="20891">
                    <c:v>7:51:17</c:v>
                  </c:pt>
                  <c:pt idx="20892">
                    <c:v>7:51:39</c:v>
                  </c:pt>
                  <c:pt idx="20893">
                    <c:v>7:52:01</c:v>
                  </c:pt>
                  <c:pt idx="20894">
                    <c:v>7:52:22</c:v>
                  </c:pt>
                  <c:pt idx="20895">
                    <c:v>7:52:44</c:v>
                  </c:pt>
                  <c:pt idx="20896">
                    <c:v>7:53:06</c:v>
                  </c:pt>
                  <c:pt idx="20897">
                    <c:v>7:53:27</c:v>
                  </c:pt>
                  <c:pt idx="20898">
                    <c:v>7:53:49</c:v>
                  </c:pt>
                  <c:pt idx="20899">
                    <c:v>7:54:11</c:v>
                  </c:pt>
                  <c:pt idx="20900">
                    <c:v>7:54:34</c:v>
                  </c:pt>
                  <c:pt idx="20901">
                    <c:v>7:54:56</c:v>
                  </c:pt>
                  <c:pt idx="20902">
                    <c:v>7:55:17</c:v>
                  </c:pt>
                  <c:pt idx="20903">
                    <c:v>7:55:39</c:v>
                  </c:pt>
                  <c:pt idx="20904">
                    <c:v>7:56:01</c:v>
                  </c:pt>
                  <c:pt idx="20905">
                    <c:v>7:56:22</c:v>
                  </c:pt>
                  <c:pt idx="20906">
                    <c:v>7:56:43</c:v>
                  </c:pt>
                  <c:pt idx="20907">
                    <c:v>7:57:04</c:v>
                  </c:pt>
                  <c:pt idx="20908">
                    <c:v>7:57:25</c:v>
                  </c:pt>
                  <c:pt idx="20909">
                    <c:v>7:57:47</c:v>
                  </c:pt>
                  <c:pt idx="20910">
                    <c:v>7:58:08</c:v>
                  </c:pt>
                  <c:pt idx="20911">
                    <c:v>7:58:29</c:v>
                  </c:pt>
                  <c:pt idx="20912">
                    <c:v>7:58:50</c:v>
                  </c:pt>
                  <c:pt idx="20913">
                    <c:v>7:59:11</c:v>
                  </c:pt>
                  <c:pt idx="20914">
                    <c:v>7:59:33</c:v>
                  </c:pt>
                  <c:pt idx="20915">
                    <c:v>7:59:55</c:v>
                  </c:pt>
                  <c:pt idx="20916">
                    <c:v>8:00:17</c:v>
                  </c:pt>
                  <c:pt idx="20917">
                    <c:v>8:00:39</c:v>
                  </c:pt>
                  <c:pt idx="20918">
                    <c:v>8:01:02</c:v>
                  </c:pt>
                  <c:pt idx="20919">
                    <c:v>8:01:24</c:v>
                  </c:pt>
                  <c:pt idx="20920">
                    <c:v>8:01:45</c:v>
                  </c:pt>
                  <c:pt idx="20921">
                    <c:v>8:02:06</c:v>
                  </c:pt>
                  <c:pt idx="20922">
                    <c:v>8:02:29</c:v>
                  </c:pt>
                  <c:pt idx="20923">
                    <c:v>8:02:50</c:v>
                  </c:pt>
                  <c:pt idx="20924">
                    <c:v>8:03:11</c:v>
                  </c:pt>
                  <c:pt idx="20925">
                    <c:v>8:03:32</c:v>
                  </c:pt>
                  <c:pt idx="20926">
                    <c:v>8:03:54</c:v>
                  </c:pt>
                  <c:pt idx="20927">
                    <c:v>8:04:15</c:v>
                  </c:pt>
                  <c:pt idx="20928">
                    <c:v>8:04:37</c:v>
                  </c:pt>
                  <c:pt idx="20929">
                    <c:v>8:04:58</c:v>
                  </c:pt>
                  <c:pt idx="20930">
                    <c:v>8:05:19</c:v>
                  </c:pt>
                  <c:pt idx="20931">
                    <c:v>8:05:42</c:v>
                  </c:pt>
                  <c:pt idx="20932">
                    <c:v>8:06:05</c:v>
                  </c:pt>
                  <c:pt idx="20933">
                    <c:v>8:06:26</c:v>
                  </c:pt>
                  <c:pt idx="20934">
                    <c:v>8:06:47</c:v>
                  </c:pt>
                  <c:pt idx="20935">
                    <c:v>8:07:09</c:v>
                  </c:pt>
                  <c:pt idx="20936">
                    <c:v>8:07:30</c:v>
                  </c:pt>
                  <c:pt idx="20937">
                    <c:v>8:07:53</c:v>
                  </c:pt>
                  <c:pt idx="20938">
                    <c:v>8:08:14</c:v>
                  </c:pt>
                  <c:pt idx="20939">
                    <c:v>8:08:35</c:v>
                  </c:pt>
                  <c:pt idx="20940">
                    <c:v>8:08:58</c:v>
                  </c:pt>
                  <c:pt idx="20941">
                    <c:v>8:09:19</c:v>
                  </c:pt>
                  <c:pt idx="20942">
                    <c:v>8:09:40</c:v>
                  </c:pt>
                  <c:pt idx="20943">
                    <c:v>8:10:02</c:v>
                  </c:pt>
                  <c:pt idx="20944">
                    <c:v>8:10:23</c:v>
                  </c:pt>
                  <c:pt idx="20945">
                    <c:v>8:10:44</c:v>
                  </c:pt>
                  <c:pt idx="20946">
                    <c:v>8:11:05</c:v>
                  </c:pt>
                  <c:pt idx="20947">
                    <c:v>8:11:28</c:v>
                  </c:pt>
                  <c:pt idx="20948">
                    <c:v>8:11:49</c:v>
                  </c:pt>
                  <c:pt idx="20949">
                    <c:v>8:12:10</c:v>
                  </c:pt>
                  <c:pt idx="20950">
                    <c:v>8:12:31</c:v>
                  </c:pt>
                  <c:pt idx="20951">
                    <c:v>8:12:53</c:v>
                  </c:pt>
                  <c:pt idx="20952">
                    <c:v>8:13:14</c:v>
                  </c:pt>
                  <c:pt idx="20953">
                    <c:v>8:13:35</c:v>
                  </c:pt>
                  <c:pt idx="20954">
                    <c:v>8:13:57</c:v>
                  </c:pt>
                  <c:pt idx="20955">
                    <c:v>8:14:19</c:v>
                  </c:pt>
                  <c:pt idx="20956">
                    <c:v>8:14:41</c:v>
                  </c:pt>
                  <c:pt idx="20957">
                    <c:v>8:15:02</c:v>
                  </c:pt>
                  <c:pt idx="20958">
                    <c:v>8:15:23</c:v>
                  </c:pt>
                  <c:pt idx="20959">
                    <c:v>8:15:46</c:v>
                  </c:pt>
                  <c:pt idx="20960">
                    <c:v>8:16:08</c:v>
                  </c:pt>
                  <c:pt idx="20961">
                    <c:v>8:16:30</c:v>
                  </c:pt>
                  <c:pt idx="20962">
                    <c:v>8:16:54</c:v>
                  </c:pt>
                  <c:pt idx="20963">
                    <c:v>8:17:15</c:v>
                  </c:pt>
                  <c:pt idx="20964">
                    <c:v>8:17:36</c:v>
                  </c:pt>
                  <c:pt idx="20965">
                    <c:v>8:17:58</c:v>
                  </c:pt>
                  <c:pt idx="20966">
                    <c:v>8:18:19</c:v>
                  </c:pt>
                  <c:pt idx="20967">
                    <c:v>8:18:40</c:v>
                  </c:pt>
                  <c:pt idx="20968">
                    <c:v>8:19:03</c:v>
                  </c:pt>
                  <c:pt idx="20969">
                    <c:v>8:19:24</c:v>
                  </c:pt>
                  <c:pt idx="20970">
                    <c:v>8:19:45</c:v>
                  </c:pt>
                  <c:pt idx="20971">
                    <c:v>8:20:06</c:v>
                  </c:pt>
                  <c:pt idx="20972">
                    <c:v>8:20:27</c:v>
                  </c:pt>
                  <c:pt idx="20973">
                    <c:v>8:20:48</c:v>
                  </c:pt>
                  <c:pt idx="20974">
                    <c:v>8:21:09</c:v>
                  </c:pt>
                  <c:pt idx="20975">
                    <c:v>8:21:33</c:v>
                  </c:pt>
                  <c:pt idx="20976">
                    <c:v>8:21:54</c:v>
                  </c:pt>
                  <c:pt idx="20977">
                    <c:v>8:22:16</c:v>
                  </c:pt>
                  <c:pt idx="20978">
                    <c:v>8:22:37</c:v>
                  </c:pt>
                  <c:pt idx="20979">
                    <c:v>8:22:59</c:v>
                  </c:pt>
                  <c:pt idx="20980">
                    <c:v>8:23:20</c:v>
                  </c:pt>
                  <c:pt idx="20981">
                    <c:v>8:23:41</c:v>
                  </c:pt>
                  <c:pt idx="20982">
                    <c:v>8:24:03</c:v>
                  </c:pt>
                  <c:pt idx="20983">
                    <c:v>8:24:25</c:v>
                  </c:pt>
                  <c:pt idx="20984">
                    <c:v>8:24:46</c:v>
                  </c:pt>
                  <c:pt idx="20985">
                    <c:v>8:25:07</c:v>
                  </c:pt>
                  <c:pt idx="20986">
                    <c:v>8:25:28</c:v>
                  </c:pt>
                  <c:pt idx="20987">
                    <c:v>8:25:49</c:v>
                  </c:pt>
                  <c:pt idx="20988">
                    <c:v>8:26:10</c:v>
                  </c:pt>
                  <c:pt idx="20989">
                    <c:v>8:26:31</c:v>
                  </c:pt>
                  <c:pt idx="20990">
                    <c:v>8:26:52</c:v>
                  </c:pt>
                  <c:pt idx="20991">
                    <c:v>8:27:13</c:v>
                  </c:pt>
                  <c:pt idx="20992">
                    <c:v>8:27:34</c:v>
                  </c:pt>
                  <c:pt idx="20993">
                    <c:v>8:27:56</c:v>
                  </c:pt>
                  <c:pt idx="20994">
                    <c:v>8:28:17</c:v>
                  </c:pt>
                  <c:pt idx="20995">
                    <c:v>8:28:38</c:v>
                  </c:pt>
                  <c:pt idx="20996">
                    <c:v>8:28:59</c:v>
                  </c:pt>
                  <c:pt idx="20997">
                    <c:v>8:29:20</c:v>
                  </c:pt>
                  <c:pt idx="20998">
                    <c:v>8:29:42</c:v>
                  </c:pt>
                  <c:pt idx="20999">
                    <c:v>8:30:03</c:v>
                  </c:pt>
                  <c:pt idx="21000">
                    <c:v>8:30:24</c:v>
                  </c:pt>
                  <c:pt idx="21001">
                    <c:v>8:30:45</c:v>
                  </c:pt>
                  <c:pt idx="21002">
                    <c:v>8:31:06</c:v>
                  </c:pt>
                  <c:pt idx="21003">
                    <c:v>8:31:27</c:v>
                  </c:pt>
                  <c:pt idx="21004">
                    <c:v>8:31:49</c:v>
                  </c:pt>
                  <c:pt idx="21005">
                    <c:v>8:32:10</c:v>
                  </c:pt>
                  <c:pt idx="21006">
                    <c:v>8:32:31</c:v>
                  </c:pt>
                  <c:pt idx="21007">
                    <c:v>8:32:53</c:v>
                  </c:pt>
                  <c:pt idx="21008">
                    <c:v>8:33:15</c:v>
                  </c:pt>
                  <c:pt idx="21009">
                    <c:v>8:33:36</c:v>
                  </c:pt>
                  <c:pt idx="21010">
                    <c:v>8:33:57</c:v>
                  </c:pt>
                  <c:pt idx="21011">
                    <c:v>8:34:19</c:v>
                  </c:pt>
                  <c:pt idx="21012">
                    <c:v>8:34:40</c:v>
                  </c:pt>
                  <c:pt idx="21013">
                    <c:v>8:35:01</c:v>
                  </c:pt>
                  <c:pt idx="21014">
                    <c:v>8:35:23</c:v>
                  </c:pt>
                  <c:pt idx="21015">
                    <c:v>8:35:44</c:v>
                  </c:pt>
                  <c:pt idx="21016">
                    <c:v>8:36:06</c:v>
                  </c:pt>
                  <c:pt idx="21017">
                    <c:v>8:36:27</c:v>
                  </c:pt>
                  <c:pt idx="21018">
                    <c:v>8:36:48</c:v>
                  </c:pt>
                  <c:pt idx="21019">
                    <c:v>8:37:09</c:v>
                  </c:pt>
                  <c:pt idx="21020">
                    <c:v>8:37:31</c:v>
                  </c:pt>
                  <c:pt idx="21021">
                    <c:v>8:37:52</c:v>
                  </c:pt>
                  <c:pt idx="21022">
                    <c:v>8:38:13</c:v>
                  </c:pt>
                  <c:pt idx="21023">
                    <c:v>8:38:34</c:v>
                  </c:pt>
                  <c:pt idx="21024">
                    <c:v>8:38:55</c:v>
                  </c:pt>
                  <c:pt idx="21025">
                    <c:v>8:39:16</c:v>
                  </c:pt>
                  <c:pt idx="21026">
                    <c:v>8:39:38</c:v>
                  </c:pt>
                  <c:pt idx="21027">
                    <c:v>8:40:00</c:v>
                  </c:pt>
                  <c:pt idx="21028">
                    <c:v>8:40:21</c:v>
                  </c:pt>
                  <c:pt idx="21029">
                    <c:v>8:40:43</c:v>
                  </c:pt>
                  <c:pt idx="21030">
                    <c:v>8:41:04</c:v>
                  </c:pt>
                  <c:pt idx="21031">
                    <c:v>8:41:26</c:v>
                  </c:pt>
                  <c:pt idx="21032">
                    <c:v>8:41:48</c:v>
                  </c:pt>
                  <c:pt idx="21033">
                    <c:v>8:42:11</c:v>
                  </c:pt>
                  <c:pt idx="21034">
                    <c:v>8:42:32</c:v>
                  </c:pt>
                  <c:pt idx="21035">
                    <c:v>8:42:53</c:v>
                  </c:pt>
                  <c:pt idx="21036">
                    <c:v>8:43:14</c:v>
                  </c:pt>
                  <c:pt idx="21037">
                    <c:v>8:43:38</c:v>
                  </c:pt>
                  <c:pt idx="21038">
                    <c:v>8:44:01</c:v>
                  </c:pt>
                  <c:pt idx="21039">
                    <c:v>8:44:22</c:v>
                  </c:pt>
                  <c:pt idx="21040">
                    <c:v>8:44:44</c:v>
                  </c:pt>
                  <c:pt idx="21041">
                    <c:v>8:45:05</c:v>
                  </c:pt>
                  <c:pt idx="21042">
                    <c:v>8:45:26</c:v>
                  </c:pt>
                  <c:pt idx="21043">
                    <c:v>8:45:47</c:v>
                  </c:pt>
                  <c:pt idx="21044">
                    <c:v>8:46:08</c:v>
                  </c:pt>
                  <c:pt idx="21045">
                    <c:v>8:46:29</c:v>
                  </c:pt>
                  <c:pt idx="21046">
                    <c:v>8:46:50</c:v>
                  </c:pt>
                  <c:pt idx="21047">
                    <c:v>8:47:11</c:v>
                  </c:pt>
                  <c:pt idx="21048">
                    <c:v>8:47:33</c:v>
                  </c:pt>
                  <c:pt idx="21049">
                    <c:v>8:47:54</c:v>
                  </c:pt>
                  <c:pt idx="21050">
                    <c:v>8:48:15</c:v>
                  </c:pt>
                  <c:pt idx="21051">
                    <c:v>8:48:37</c:v>
                  </c:pt>
                  <c:pt idx="21052">
                    <c:v>8:49:02</c:v>
                  </c:pt>
                  <c:pt idx="21053">
                    <c:v>8:49:23</c:v>
                  </c:pt>
                  <c:pt idx="21054">
                    <c:v>8:49:44</c:v>
                  </c:pt>
                  <c:pt idx="21055">
                    <c:v>8:50:06</c:v>
                  </c:pt>
                  <c:pt idx="21056">
                    <c:v>8:50:28</c:v>
                  </c:pt>
                  <c:pt idx="21057">
                    <c:v>8:50:50</c:v>
                  </c:pt>
                  <c:pt idx="21058">
                    <c:v>8:51:11</c:v>
                  </c:pt>
                  <c:pt idx="21059">
                    <c:v>8:51:32</c:v>
                  </c:pt>
                  <c:pt idx="21060">
                    <c:v>8:51:53</c:v>
                  </c:pt>
                  <c:pt idx="21061">
                    <c:v>8:52:14</c:v>
                  </c:pt>
                  <c:pt idx="21062">
                    <c:v>8:52:36</c:v>
                  </c:pt>
                  <c:pt idx="21063">
                    <c:v>8:52:58</c:v>
                  </c:pt>
                  <c:pt idx="21064">
                    <c:v>8:53:20</c:v>
                  </c:pt>
                  <c:pt idx="21065">
                    <c:v>8:53:41</c:v>
                  </c:pt>
                  <c:pt idx="21066">
                    <c:v>8:54:03</c:v>
                  </c:pt>
                  <c:pt idx="21067">
                    <c:v>8:54:24</c:v>
                  </c:pt>
                  <c:pt idx="21068">
                    <c:v>8:54:47</c:v>
                  </c:pt>
                  <c:pt idx="21069">
                    <c:v>8:55:09</c:v>
                  </c:pt>
                  <c:pt idx="21070">
                    <c:v>8:55:31</c:v>
                  </c:pt>
                  <c:pt idx="21071">
                    <c:v>8:55:54</c:v>
                  </c:pt>
                  <c:pt idx="21072">
                    <c:v>8:56:15</c:v>
                  </c:pt>
                  <c:pt idx="21073">
                    <c:v>8:56:36</c:v>
                  </c:pt>
                  <c:pt idx="21074">
                    <c:v>8:56:57</c:v>
                  </c:pt>
                  <c:pt idx="21075">
                    <c:v>8:57:18</c:v>
                  </c:pt>
                  <c:pt idx="21076">
                    <c:v>8:57:40</c:v>
                  </c:pt>
                  <c:pt idx="21077">
                    <c:v>8:58:05</c:v>
                  </c:pt>
                  <c:pt idx="21078">
                    <c:v>8:58:28</c:v>
                  </c:pt>
                  <c:pt idx="21079">
                    <c:v>8:58:50</c:v>
                  </c:pt>
                  <c:pt idx="21080">
                    <c:v>8:59:12</c:v>
                  </c:pt>
                  <c:pt idx="21081">
                    <c:v>8:59:33</c:v>
                  </c:pt>
                  <c:pt idx="21082">
                    <c:v>8:59:55</c:v>
                  </c:pt>
                  <c:pt idx="21083">
                    <c:v>9:00:21</c:v>
                  </c:pt>
                  <c:pt idx="21084">
                    <c:v>9:00:44</c:v>
                  </c:pt>
                  <c:pt idx="21085">
                    <c:v>9:01:05</c:v>
                  </c:pt>
                  <c:pt idx="21086">
                    <c:v>9:01:26</c:v>
                  </c:pt>
                  <c:pt idx="21087">
                    <c:v>9:01:47</c:v>
                  </c:pt>
                  <c:pt idx="21088">
                    <c:v>9:02:08</c:v>
                  </c:pt>
                  <c:pt idx="21089">
                    <c:v>9:02:33</c:v>
                  </c:pt>
                  <c:pt idx="21090">
                    <c:v>9:02:54</c:v>
                  </c:pt>
                  <c:pt idx="21091">
                    <c:v>9:03:15</c:v>
                  </c:pt>
                  <c:pt idx="21092">
                    <c:v>9:03:36</c:v>
                  </c:pt>
                  <c:pt idx="21093">
                    <c:v>9:03:57</c:v>
                  </c:pt>
                  <c:pt idx="21094">
                    <c:v>9:04:18</c:v>
                  </c:pt>
                  <c:pt idx="21095">
                    <c:v>9:04:41</c:v>
                  </c:pt>
                  <c:pt idx="21096">
                    <c:v>9:05:04</c:v>
                  </c:pt>
                  <c:pt idx="21097">
                    <c:v>9:05:25</c:v>
                  </c:pt>
                  <c:pt idx="21098">
                    <c:v>9:05:47</c:v>
                  </c:pt>
                  <c:pt idx="21099">
                    <c:v>9:06:10</c:v>
                  </c:pt>
                  <c:pt idx="21100">
                    <c:v>9:06:32</c:v>
                  </c:pt>
                  <c:pt idx="21101">
                    <c:v>9:06:53</c:v>
                  </c:pt>
                  <c:pt idx="21102">
                    <c:v>9:07:15</c:v>
                  </c:pt>
                  <c:pt idx="21103">
                    <c:v>9:07:36</c:v>
                  </c:pt>
                  <c:pt idx="21104">
                    <c:v>9:07:57</c:v>
                  </c:pt>
                  <c:pt idx="21105">
                    <c:v>9:08:19</c:v>
                  </c:pt>
                  <c:pt idx="21106">
                    <c:v>9:08:42</c:v>
                  </c:pt>
                  <c:pt idx="21107">
                    <c:v>9:09:03</c:v>
                  </c:pt>
                  <c:pt idx="21108">
                    <c:v>9:09:24</c:v>
                  </c:pt>
                  <c:pt idx="21109">
                    <c:v>9:09:45</c:v>
                  </c:pt>
                  <c:pt idx="21110">
                    <c:v>9:10:06</c:v>
                  </c:pt>
                  <c:pt idx="21111">
                    <c:v>9:10:27</c:v>
                  </c:pt>
                  <c:pt idx="21112">
                    <c:v>9:10:49</c:v>
                  </c:pt>
                  <c:pt idx="21113">
                    <c:v>9:11:12</c:v>
                  </c:pt>
                  <c:pt idx="21114">
                    <c:v>9:11:33</c:v>
                  </c:pt>
                  <c:pt idx="21115">
                    <c:v>9:11:54</c:v>
                  </c:pt>
                  <c:pt idx="21116">
                    <c:v>9:12:15</c:v>
                  </c:pt>
                  <c:pt idx="21117">
                    <c:v>9:12:38</c:v>
                  </c:pt>
                  <c:pt idx="21118">
                    <c:v>9:13:00</c:v>
                  </c:pt>
                  <c:pt idx="21119">
                    <c:v>9:13:21</c:v>
                  </c:pt>
                  <c:pt idx="21120">
                    <c:v>9:13:43</c:v>
                  </c:pt>
                  <c:pt idx="21121">
                    <c:v>9:14:05</c:v>
                  </c:pt>
                  <c:pt idx="21122">
                    <c:v>9:14:28</c:v>
                  </c:pt>
                  <c:pt idx="21123">
                    <c:v>9:14:50</c:v>
                  </c:pt>
                  <c:pt idx="21124">
                    <c:v>9:15:12</c:v>
                  </c:pt>
                  <c:pt idx="21125">
                    <c:v>9:15:33</c:v>
                  </c:pt>
                  <c:pt idx="21126">
                    <c:v>9:15:54</c:v>
                  </c:pt>
                  <c:pt idx="21127">
                    <c:v>9:16:15</c:v>
                  </c:pt>
                  <c:pt idx="21128">
                    <c:v>9:16:36</c:v>
                  </c:pt>
                  <c:pt idx="21129">
                    <c:v>9:16:57</c:v>
                  </c:pt>
                  <c:pt idx="21130">
                    <c:v>9:17:21</c:v>
                  </c:pt>
                  <c:pt idx="21131">
                    <c:v>9:17:43</c:v>
                  </c:pt>
                  <c:pt idx="21132">
                    <c:v>9:18:04</c:v>
                  </c:pt>
                  <c:pt idx="21133">
                    <c:v>9:18:25</c:v>
                  </c:pt>
                  <c:pt idx="21134">
                    <c:v>9:18:49</c:v>
                  </c:pt>
                  <c:pt idx="21135">
                    <c:v>9:19:12</c:v>
                  </c:pt>
                  <c:pt idx="21136">
                    <c:v>9:19:33</c:v>
                  </c:pt>
                  <c:pt idx="21137">
                    <c:v>9:19:56</c:v>
                  </c:pt>
                  <c:pt idx="21138">
                    <c:v>9:20:17</c:v>
                  </c:pt>
                  <c:pt idx="21139">
                    <c:v>9:20:39</c:v>
                  </c:pt>
                  <c:pt idx="21140">
                    <c:v>9:21:00</c:v>
                  </c:pt>
                  <c:pt idx="21141">
                    <c:v>9:21:21</c:v>
                  </c:pt>
                  <c:pt idx="21142">
                    <c:v>9:21:42</c:v>
                  </c:pt>
                  <c:pt idx="21143">
                    <c:v>9:22:04</c:v>
                  </c:pt>
                  <c:pt idx="21144">
                    <c:v>9:22:25</c:v>
                  </c:pt>
                  <c:pt idx="21145">
                    <c:v>9:22:46</c:v>
                  </c:pt>
                  <c:pt idx="21146">
                    <c:v>9:23:09</c:v>
                  </c:pt>
                  <c:pt idx="21147">
                    <c:v>9:23:30</c:v>
                  </c:pt>
                  <c:pt idx="21148">
                    <c:v>9:23:51</c:v>
                  </c:pt>
                  <c:pt idx="21149">
                    <c:v>9:24:12</c:v>
                  </c:pt>
                  <c:pt idx="21150">
                    <c:v>9:24:35</c:v>
                  </c:pt>
                  <c:pt idx="21151">
                    <c:v>9:24:56</c:v>
                  </c:pt>
                  <c:pt idx="21152">
                    <c:v>9:25:17</c:v>
                  </c:pt>
                  <c:pt idx="21153">
                    <c:v>9:25:39</c:v>
                  </c:pt>
                  <c:pt idx="21154">
                    <c:v>9:26:00</c:v>
                  </c:pt>
                  <c:pt idx="21155">
                    <c:v>9:26:22</c:v>
                  </c:pt>
                  <c:pt idx="21156">
                    <c:v>9:26:44</c:v>
                  </c:pt>
                  <c:pt idx="21157">
                    <c:v>9:27:06</c:v>
                  </c:pt>
                  <c:pt idx="21158">
                    <c:v>9:27:27</c:v>
                  </c:pt>
                  <c:pt idx="21159">
                    <c:v>9:27:48</c:v>
                  </c:pt>
                  <c:pt idx="21160">
                    <c:v>9:28:10</c:v>
                  </c:pt>
                  <c:pt idx="21161">
                    <c:v>9:28:31</c:v>
                  </c:pt>
                  <c:pt idx="21162">
                    <c:v>9:28:52</c:v>
                  </c:pt>
                  <c:pt idx="21163">
                    <c:v>9:29:13</c:v>
                  </c:pt>
                  <c:pt idx="21164">
                    <c:v>9:29:34</c:v>
                  </c:pt>
                  <c:pt idx="21165">
                    <c:v>9:29:55</c:v>
                  </c:pt>
                  <c:pt idx="21166">
                    <c:v>9:30:17</c:v>
                  </c:pt>
                  <c:pt idx="21167">
                    <c:v>9:30:40</c:v>
                  </c:pt>
                  <c:pt idx="21168">
                    <c:v>9:31:01</c:v>
                  </c:pt>
                  <c:pt idx="21169">
                    <c:v>9:31:22</c:v>
                  </c:pt>
                  <c:pt idx="21170">
                    <c:v>9:31:44</c:v>
                  </c:pt>
                  <c:pt idx="21171">
                    <c:v>9:32:05</c:v>
                  </c:pt>
                  <c:pt idx="21172">
                    <c:v>9:32:27</c:v>
                  </c:pt>
                  <c:pt idx="21173">
                    <c:v>9:32:49</c:v>
                  </c:pt>
                  <c:pt idx="21174">
                    <c:v>9:33:10</c:v>
                  </c:pt>
                  <c:pt idx="21175">
                    <c:v>9:33:34</c:v>
                  </c:pt>
                  <c:pt idx="21176">
                    <c:v>9:33:55</c:v>
                  </c:pt>
                  <c:pt idx="21177">
                    <c:v>9:34:17</c:v>
                  </c:pt>
                  <c:pt idx="21178">
                    <c:v>9:34:38</c:v>
                  </c:pt>
                  <c:pt idx="21179">
                    <c:v>9:35:00</c:v>
                  </c:pt>
                  <c:pt idx="21180">
                    <c:v>9:35:23</c:v>
                  </c:pt>
                  <c:pt idx="21181">
                    <c:v>9:35:45</c:v>
                  </c:pt>
                  <c:pt idx="21182">
                    <c:v>9:36:07</c:v>
                  </c:pt>
                  <c:pt idx="21183">
                    <c:v>9:36:29</c:v>
                  </c:pt>
                  <c:pt idx="21184">
                    <c:v>9:36:51</c:v>
                  </c:pt>
                  <c:pt idx="21185">
                    <c:v>9:37:13</c:v>
                  </c:pt>
                  <c:pt idx="21186">
                    <c:v>9:37:34</c:v>
                  </c:pt>
                  <c:pt idx="21187">
                    <c:v>9:37:56</c:v>
                  </c:pt>
                  <c:pt idx="21188">
                    <c:v>9:38:17</c:v>
                  </c:pt>
                  <c:pt idx="21189">
                    <c:v>9:38:38</c:v>
                  </c:pt>
                  <c:pt idx="21190">
                    <c:v>9:38:59</c:v>
                  </c:pt>
                  <c:pt idx="21191">
                    <c:v>9:39:21</c:v>
                  </c:pt>
                  <c:pt idx="21192">
                    <c:v>9:39:42</c:v>
                  </c:pt>
                  <c:pt idx="21193">
                    <c:v>9:40:05</c:v>
                  </c:pt>
                  <c:pt idx="21194">
                    <c:v>9:40:26</c:v>
                  </c:pt>
                  <c:pt idx="21195">
                    <c:v>9:40:49</c:v>
                  </c:pt>
                  <c:pt idx="21196">
                    <c:v>9:41:11</c:v>
                  </c:pt>
                  <c:pt idx="21197">
                    <c:v>9:41:32</c:v>
                  </c:pt>
                  <c:pt idx="21198">
                    <c:v>9:41:54</c:v>
                  </c:pt>
                  <c:pt idx="21199">
                    <c:v>9:42:15</c:v>
                  </c:pt>
                  <c:pt idx="21200">
                    <c:v>9:42:37</c:v>
                  </c:pt>
                  <c:pt idx="21201">
                    <c:v>9:42:58</c:v>
                  </c:pt>
                  <c:pt idx="21202">
                    <c:v>9:43:21</c:v>
                  </c:pt>
                  <c:pt idx="21203">
                    <c:v>9:43:47</c:v>
                  </c:pt>
                  <c:pt idx="21204">
                    <c:v>9:44:08</c:v>
                  </c:pt>
                  <c:pt idx="21205">
                    <c:v>9:44:29</c:v>
                  </c:pt>
                  <c:pt idx="21206">
                    <c:v>9:44:52</c:v>
                  </c:pt>
                  <c:pt idx="21207">
                    <c:v>9:45:14</c:v>
                  </c:pt>
                  <c:pt idx="21208">
                    <c:v>9:45:35</c:v>
                  </c:pt>
                  <c:pt idx="21209">
                    <c:v>9:45:56</c:v>
                  </c:pt>
                  <c:pt idx="21210">
                    <c:v>9:46:17</c:v>
                  </c:pt>
                  <c:pt idx="21211">
                    <c:v>9:46:40</c:v>
                  </c:pt>
                  <c:pt idx="21212">
                    <c:v>9:47:01</c:v>
                  </c:pt>
                  <c:pt idx="21213">
                    <c:v>9:47:24</c:v>
                  </c:pt>
                  <c:pt idx="21214">
                    <c:v>9:47:46</c:v>
                  </c:pt>
                  <c:pt idx="21215">
                    <c:v>9:48:07</c:v>
                  </c:pt>
                  <c:pt idx="21216">
                    <c:v>9:48:32</c:v>
                  </c:pt>
                  <c:pt idx="21217">
                    <c:v>9:48:57</c:v>
                  </c:pt>
                  <c:pt idx="21218">
                    <c:v>9:49:19</c:v>
                  </c:pt>
                  <c:pt idx="21219">
                    <c:v>9:49:40</c:v>
                  </c:pt>
                  <c:pt idx="21220">
                    <c:v>9:50:01</c:v>
                  </c:pt>
                  <c:pt idx="21221">
                    <c:v>9:50:23</c:v>
                  </c:pt>
                  <c:pt idx="21222">
                    <c:v>9:50:45</c:v>
                  </c:pt>
                  <c:pt idx="21223">
                    <c:v>9:51:07</c:v>
                  </c:pt>
                  <c:pt idx="21224">
                    <c:v>9:51:29</c:v>
                  </c:pt>
                  <c:pt idx="21225">
                    <c:v>9:51:50</c:v>
                  </c:pt>
                  <c:pt idx="21226">
                    <c:v>9:52:15</c:v>
                  </c:pt>
                  <c:pt idx="21227">
                    <c:v>9:52:36</c:v>
                  </c:pt>
                  <c:pt idx="21228">
                    <c:v>9:52:58</c:v>
                  </c:pt>
                  <c:pt idx="21229">
                    <c:v>9:53:19</c:v>
                  </c:pt>
                  <c:pt idx="21230">
                    <c:v>9:53:41</c:v>
                  </c:pt>
                  <c:pt idx="21231">
                    <c:v>9:54:02</c:v>
                  </c:pt>
                  <c:pt idx="21232">
                    <c:v>9:54:23</c:v>
                  </c:pt>
                  <c:pt idx="21233">
                    <c:v>9:54:45</c:v>
                  </c:pt>
                  <c:pt idx="21234">
                    <c:v>9:55:07</c:v>
                  </c:pt>
                  <c:pt idx="21235">
                    <c:v>9:55:29</c:v>
                  </c:pt>
                  <c:pt idx="21236">
                    <c:v>9:55:50</c:v>
                  </c:pt>
                  <c:pt idx="21237">
                    <c:v>9:56:11</c:v>
                  </c:pt>
                  <c:pt idx="21238">
                    <c:v>9:56:32</c:v>
                  </c:pt>
                  <c:pt idx="21239">
                    <c:v>9:56:53</c:v>
                  </c:pt>
                  <c:pt idx="21240">
                    <c:v>9:57:16</c:v>
                  </c:pt>
                  <c:pt idx="21241">
                    <c:v>9:57:38</c:v>
                  </c:pt>
                  <c:pt idx="21242">
                    <c:v>9:57:59</c:v>
                  </c:pt>
                  <c:pt idx="21243">
                    <c:v>9:58:20</c:v>
                  </c:pt>
                  <c:pt idx="21244">
                    <c:v>9:58:41</c:v>
                  </c:pt>
                  <c:pt idx="21245">
                    <c:v>9:59:03</c:v>
                  </c:pt>
                  <c:pt idx="21246">
                    <c:v>9:59:24</c:v>
                  </c:pt>
                  <c:pt idx="21247">
                    <c:v>9:59:46</c:v>
                  </c:pt>
                  <c:pt idx="21248">
                    <c:v>10:00:09</c:v>
                  </c:pt>
                  <c:pt idx="21249">
                    <c:v>10:00:31</c:v>
                  </c:pt>
                  <c:pt idx="21250">
                    <c:v>10:00:52</c:v>
                  </c:pt>
                  <c:pt idx="21251">
                    <c:v>10:01:14</c:v>
                  </c:pt>
                  <c:pt idx="21252">
                    <c:v>10:01:36</c:v>
                  </c:pt>
                  <c:pt idx="21253">
                    <c:v>10:01:58</c:v>
                  </c:pt>
                  <c:pt idx="21254">
                    <c:v>10:02:19</c:v>
                  </c:pt>
                  <c:pt idx="21255">
                    <c:v>10:02:40</c:v>
                  </c:pt>
                  <c:pt idx="21256">
                    <c:v>10:03:03</c:v>
                  </c:pt>
                  <c:pt idx="21257">
                    <c:v>10:03:24</c:v>
                  </c:pt>
                  <c:pt idx="21258">
                    <c:v>10:03:45</c:v>
                  </c:pt>
                  <c:pt idx="21259">
                    <c:v>10:04:07</c:v>
                  </c:pt>
                  <c:pt idx="21260">
                    <c:v>10:04:29</c:v>
                  </c:pt>
                  <c:pt idx="21261">
                    <c:v>10:04:54</c:v>
                  </c:pt>
                  <c:pt idx="21262">
                    <c:v>10:05:16</c:v>
                  </c:pt>
                  <c:pt idx="21263">
                    <c:v>10:05:38</c:v>
                  </c:pt>
                  <c:pt idx="21264">
                    <c:v>10:05:59</c:v>
                  </c:pt>
                  <c:pt idx="21265">
                    <c:v>10:06:21</c:v>
                  </c:pt>
                  <c:pt idx="21266">
                    <c:v>10:06:44</c:v>
                  </c:pt>
                  <c:pt idx="21267">
                    <c:v>10:07:05</c:v>
                  </c:pt>
                  <c:pt idx="21268">
                    <c:v>10:07:27</c:v>
                  </c:pt>
                  <c:pt idx="21269">
                    <c:v>10:07:48</c:v>
                  </c:pt>
                  <c:pt idx="21270">
                    <c:v>10:08:10</c:v>
                  </c:pt>
                  <c:pt idx="21271">
                    <c:v>10:08:31</c:v>
                  </c:pt>
                  <c:pt idx="21272">
                    <c:v>10:08:52</c:v>
                  </c:pt>
                  <c:pt idx="21273">
                    <c:v>10:09:13</c:v>
                  </c:pt>
                  <c:pt idx="21274">
                    <c:v>10:09:35</c:v>
                  </c:pt>
                  <c:pt idx="21275">
                    <c:v>10:09:56</c:v>
                  </c:pt>
                  <c:pt idx="21276">
                    <c:v>10:10:17</c:v>
                  </c:pt>
                  <c:pt idx="21277">
                    <c:v>10:10:40</c:v>
                  </c:pt>
                  <c:pt idx="21278">
                    <c:v>10:11:01</c:v>
                  </c:pt>
                  <c:pt idx="21279">
                    <c:v>10:11:23</c:v>
                  </c:pt>
                  <c:pt idx="21280">
                    <c:v>10:11:44</c:v>
                  </c:pt>
                  <c:pt idx="21281">
                    <c:v>10:12:05</c:v>
                  </c:pt>
                  <c:pt idx="21282">
                    <c:v>10:12:27</c:v>
                  </c:pt>
                  <c:pt idx="21283">
                    <c:v>10:12:49</c:v>
                  </c:pt>
                  <c:pt idx="21284">
                    <c:v>10:13:10</c:v>
                  </c:pt>
                  <c:pt idx="21285">
                    <c:v>10:13:31</c:v>
                  </c:pt>
                  <c:pt idx="21286">
                    <c:v>10:13:52</c:v>
                  </c:pt>
                  <c:pt idx="21287">
                    <c:v>10:14:14</c:v>
                  </c:pt>
                  <c:pt idx="21288">
                    <c:v>10:14:37</c:v>
                  </c:pt>
                  <c:pt idx="21289">
                    <c:v>10:14:59</c:v>
                  </c:pt>
                  <c:pt idx="21290">
                    <c:v>10:15:20</c:v>
                  </c:pt>
                  <c:pt idx="21291">
                    <c:v>10:15:41</c:v>
                  </c:pt>
                  <c:pt idx="21292">
                    <c:v>10:16:02</c:v>
                  </c:pt>
                  <c:pt idx="21293">
                    <c:v>10:16:23</c:v>
                  </c:pt>
                  <c:pt idx="21294">
                    <c:v>10:16:44</c:v>
                  </c:pt>
                  <c:pt idx="21295">
                    <c:v>10:17:06</c:v>
                  </c:pt>
                  <c:pt idx="21296">
                    <c:v>10:17:28</c:v>
                  </c:pt>
                  <c:pt idx="21297">
                    <c:v>10:17:50</c:v>
                  </c:pt>
                  <c:pt idx="21298">
                    <c:v>10:18:12</c:v>
                  </c:pt>
                  <c:pt idx="21299">
                    <c:v>10:18:34</c:v>
                  </c:pt>
                  <c:pt idx="21300">
                    <c:v>10:18:55</c:v>
                  </c:pt>
                  <c:pt idx="21301">
                    <c:v>10:19:18</c:v>
                  </c:pt>
                  <c:pt idx="21302">
                    <c:v>10:19:41</c:v>
                  </c:pt>
                  <c:pt idx="21303">
                    <c:v>10:20:02</c:v>
                  </c:pt>
                  <c:pt idx="21304">
                    <c:v>10:20:24</c:v>
                  </c:pt>
                  <c:pt idx="21305">
                    <c:v>10:20:45</c:v>
                  </c:pt>
                  <c:pt idx="21306">
                    <c:v>10:21:06</c:v>
                  </c:pt>
                  <c:pt idx="21307">
                    <c:v>10:21:27</c:v>
                  </c:pt>
                  <c:pt idx="21308">
                    <c:v>10:21:48</c:v>
                  </c:pt>
                  <c:pt idx="21309">
                    <c:v>10:22:10</c:v>
                  </c:pt>
                  <c:pt idx="21310">
                    <c:v>10:22:31</c:v>
                  </c:pt>
                  <c:pt idx="21311">
                    <c:v>10:22:53</c:v>
                  </c:pt>
                  <c:pt idx="21312">
                    <c:v>10:23:14</c:v>
                  </c:pt>
                  <c:pt idx="21313">
                    <c:v>10:23:37</c:v>
                  </c:pt>
                  <c:pt idx="21314">
                    <c:v>10:23:58</c:v>
                  </c:pt>
                  <c:pt idx="21315">
                    <c:v>10:24:20</c:v>
                  </c:pt>
                  <c:pt idx="21316">
                    <c:v>10:24:42</c:v>
                  </c:pt>
                  <c:pt idx="21317">
                    <c:v>10:25:03</c:v>
                  </c:pt>
                  <c:pt idx="21318">
                    <c:v>10:25:25</c:v>
                  </c:pt>
                  <c:pt idx="21319">
                    <c:v>10:25:46</c:v>
                  </c:pt>
                  <c:pt idx="21320">
                    <c:v>10:26:07</c:v>
                  </c:pt>
                  <c:pt idx="21321">
                    <c:v>10:26:33</c:v>
                  </c:pt>
                  <c:pt idx="21322">
                    <c:v>10:26:56</c:v>
                  </c:pt>
                  <c:pt idx="21323">
                    <c:v>10:27:18</c:v>
                  </c:pt>
                  <c:pt idx="21324">
                    <c:v>10:27:40</c:v>
                  </c:pt>
                  <c:pt idx="21325">
                    <c:v>10:28:02</c:v>
                  </c:pt>
                  <c:pt idx="21326">
                    <c:v>10:28:23</c:v>
                  </c:pt>
                  <c:pt idx="21327">
                    <c:v>10:28:45</c:v>
                  </c:pt>
                  <c:pt idx="21328">
                    <c:v>10:29:06</c:v>
                  </c:pt>
                  <c:pt idx="21329">
                    <c:v>10:29:28</c:v>
                  </c:pt>
                  <c:pt idx="21330">
                    <c:v>10:29:51</c:v>
                  </c:pt>
                  <c:pt idx="21331">
                    <c:v>10:30:13</c:v>
                  </c:pt>
                  <c:pt idx="21332">
                    <c:v>10:30:34</c:v>
                  </c:pt>
                  <c:pt idx="21333">
                    <c:v>10:30:55</c:v>
                  </c:pt>
                  <c:pt idx="21334">
                    <c:v>10:31:16</c:v>
                  </c:pt>
                  <c:pt idx="21335">
                    <c:v>10:31:37</c:v>
                  </c:pt>
                  <c:pt idx="21336">
                    <c:v>10:32:00</c:v>
                  </c:pt>
                  <c:pt idx="21337">
                    <c:v>10:32:21</c:v>
                  </c:pt>
                  <c:pt idx="21338">
                    <c:v>10:32:43</c:v>
                  </c:pt>
                  <c:pt idx="21339">
                    <c:v>10:33:04</c:v>
                  </c:pt>
                  <c:pt idx="21340">
                    <c:v>10:33:26</c:v>
                  </c:pt>
                  <c:pt idx="21341">
                    <c:v>10:33:47</c:v>
                  </c:pt>
                  <c:pt idx="21342">
                    <c:v>10:34:08</c:v>
                  </c:pt>
                  <c:pt idx="21343">
                    <c:v>10:34:34</c:v>
                  </c:pt>
                  <c:pt idx="21344">
                    <c:v>10:34:56</c:v>
                  </c:pt>
                  <c:pt idx="21345">
                    <c:v>10:35:20</c:v>
                  </c:pt>
                  <c:pt idx="21346">
                    <c:v>10:35:41</c:v>
                  </c:pt>
                  <c:pt idx="21347">
                    <c:v>10:36:03</c:v>
                  </c:pt>
                  <c:pt idx="21348">
                    <c:v>10:36:31</c:v>
                  </c:pt>
                  <c:pt idx="21349">
                    <c:v>10:36:52</c:v>
                  </c:pt>
                  <c:pt idx="21350">
                    <c:v>10:37:14</c:v>
                  </c:pt>
                  <c:pt idx="21351">
                    <c:v>10:37:36</c:v>
                  </c:pt>
                  <c:pt idx="21352">
                    <c:v>10:37:58</c:v>
                  </c:pt>
                  <c:pt idx="21353">
                    <c:v>10:38:20</c:v>
                  </c:pt>
                  <c:pt idx="21354">
                    <c:v>10:38:42</c:v>
                  </c:pt>
                  <c:pt idx="21355">
                    <c:v>10:39:03</c:v>
                  </c:pt>
                  <c:pt idx="21356">
                    <c:v>10:39:24</c:v>
                  </c:pt>
                  <c:pt idx="21357">
                    <c:v>10:39:45</c:v>
                  </c:pt>
                  <c:pt idx="21358">
                    <c:v>10:40:07</c:v>
                  </c:pt>
                  <c:pt idx="21359">
                    <c:v>10:40:29</c:v>
                  </c:pt>
                  <c:pt idx="21360">
                    <c:v>10:40:52</c:v>
                  </c:pt>
                  <c:pt idx="21361">
                    <c:v>10:41:13</c:v>
                  </c:pt>
                  <c:pt idx="21362">
                    <c:v>10:41:34</c:v>
                  </c:pt>
                  <c:pt idx="21363">
                    <c:v>10:41:55</c:v>
                  </c:pt>
                  <c:pt idx="21364">
                    <c:v>10:42:17</c:v>
                  </c:pt>
                  <c:pt idx="21365">
                    <c:v>10:42:38</c:v>
                  </c:pt>
                  <c:pt idx="21366">
                    <c:v>10:42:59</c:v>
                  </c:pt>
                  <c:pt idx="21367">
                    <c:v>10:43:21</c:v>
                  </c:pt>
                  <c:pt idx="21368">
                    <c:v>10:43:42</c:v>
                  </c:pt>
                  <c:pt idx="21369">
                    <c:v>10:44:04</c:v>
                  </c:pt>
                  <c:pt idx="21370">
                    <c:v>10:44:25</c:v>
                  </c:pt>
                  <c:pt idx="21371">
                    <c:v>10:44:46</c:v>
                  </c:pt>
                  <c:pt idx="21372">
                    <c:v>10:45:07</c:v>
                  </c:pt>
                  <c:pt idx="21373">
                    <c:v>10:45:29</c:v>
                  </c:pt>
                  <c:pt idx="21374">
                    <c:v>10:45:51</c:v>
                  </c:pt>
                  <c:pt idx="21375">
                    <c:v>10:46:14</c:v>
                  </c:pt>
                  <c:pt idx="21376">
                    <c:v>10:46:36</c:v>
                  </c:pt>
                  <c:pt idx="21377">
                    <c:v>10:46:58</c:v>
                  </c:pt>
                  <c:pt idx="21378">
                    <c:v>10:47:19</c:v>
                  </c:pt>
                  <c:pt idx="21379">
                    <c:v>10:47:40</c:v>
                  </c:pt>
                  <c:pt idx="21380">
                    <c:v>10:48:01</c:v>
                  </c:pt>
                  <c:pt idx="21381">
                    <c:v>10:48:24</c:v>
                  </c:pt>
                  <c:pt idx="21382">
                    <c:v>10:48:46</c:v>
                  </c:pt>
                  <c:pt idx="21383">
                    <c:v>10:49:08</c:v>
                  </c:pt>
                  <c:pt idx="21384">
                    <c:v>10:49:30</c:v>
                  </c:pt>
                  <c:pt idx="21385">
                    <c:v>10:49:52</c:v>
                  </c:pt>
                  <c:pt idx="21386">
                    <c:v>10:50:14</c:v>
                  </c:pt>
                  <c:pt idx="21387">
                    <c:v>10:50:36</c:v>
                  </c:pt>
                  <c:pt idx="21388">
                    <c:v>10:50:57</c:v>
                  </c:pt>
                  <c:pt idx="21389">
                    <c:v>10:51:18</c:v>
                  </c:pt>
                  <c:pt idx="21390">
                    <c:v>10:51:40</c:v>
                  </c:pt>
                  <c:pt idx="21391">
                    <c:v>10:52:04</c:v>
                  </c:pt>
                  <c:pt idx="21392">
                    <c:v>10:52:27</c:v>
                  </c:pt>
                  <c:pt idx="21393">
                    <c:v>10:52:49</c:v>
                  </c:pt>
                  <c:pt idx="21394">
                    <c:v>10:53:10</c:v>
                  </c:pt>
                  <c:pt idx="21395">
                    <c:v>10:53:32</c:v>
                  </c:pt>
                  <c:pt idx="21396">
                    <c:v>10:53:54</c:v>
                  </c:pt>
                  <c:pt idx="21397">
                    <c:v>10:54:16</c:v>
                  </c:pt>
                  <c:pt idx="21398">
                    <c:v>10:54:38</c:v>
                  </c:pt>
                  <c:pt idx="21399">
                    <c:v>10:55:00</c:v>
                  </c:pt>
                  <c:pt idx="21400">
                    <c:v>10:55:21</c:v>
                  </c:pt>
                  <c:pt idx="21401">
                    <c:v>10:55:42</c:v>
                  </c:pt>
                  <c:pt idx="21402">
                    <c:v>10:56:03</c:v>
                  </c:pt>
                  <c:pt idx="21403">
                    <c:v>10:56:24</c:v>
                  </c:pt>
                  <c:pt idx="21404">
                    <c:v>10:56:46</c:v>
                  </c:pt>
                  <c:pt idx="21405">
                    <c:v>10:57:08</c:v>
                  </c:pt>
                  <c:pt idx="21406">
                    <c:v>10:57:29</c:v>
                  </c:pt>
                  <c:pt idx="21407">
                    <c:v>10:57:50</c:v>
                  </c:pt>
                  <c:pt idx="21408">
                    <c:v>10:58:14</c:v>
                  </c:pt>
                  <c:pt idx="21409">
                    <c:v>10:58:36</c:v>
                  </c:pt>
                  <c:pt idx="21410">
                    <c:v>10:58:59</c:v>
                  </c:pt>
                  <c:pt idx="21411">
                    <c:v>10:59:21</c:v>
                  </c:pt>
                  <c:pt idx="21412">
                    <c:v>10:59:45</c:v>
                  </c:pt>
                  <c:pt idx="21413">
                    <c:v>11:00:06</c:v>
                  </c:pt>
                  <c:pt idx="21414">
                    <c:v>11:00:28</c:v>
                  </c:pt>
                  <c:pt idx="21415">
                    <c:v>11:00:50</c:v>
                  </c:pt>
                  <c:pt idx="21416">
                    <c:v>11:01:11</c:v>
                  </c:pt>
                  <c:pt idx="21417">
                    <c:v>11:01:33</c:v>
                  </c:pt>
                  <c:pt idx="21418">
                    <c:v>11:01:54</c:v>
                  </c:pt>
                  <c:pt idx="21419">
                    <c:v>11:02:15</c:v>
                  </c:pt>
                  <c:pt idx="21420">
                    <c:v>11:02:36</c:v>
                  </c:pt>
                  <c:pt idx="21421">
                    <c:v>11:02:57</c:v>
                  </c:pt>
                  <c:pt idx="21422">
                    <c:v>11:03:18</c:v>
                  </c:pt>
                  <c:pt idx="21423">
                    <c:v>11:03:41</c:v>
                  </c:pt>
                  <c:pt idx="21424">
                    <c:v>11:04:04</c:v>
                  </c:pt>
                  <c:pt idx="21425">
                    <c:v>11:04:25</c:v>
                  </c:pt>
                  <c:pt idx="21426">
                    <c:v>11:04:47</c:v>
                  </c:pt>
                  <c:pt idx="21427">
                    <c:v>11:05:09</c:v>
                  </c:pt>
                  <c:pt idx="21428">
                    <c:v>11:05:30</c:v>
                  </c:pt>
                  <c:pt idx="21429">
                    <c:v>11:05:52</c:v>
                  </c:pt>
                  <c:pt idx="21430">
                    <c:v>11:06:14</c:v>
                  </c:pt>
                  <c:pt idx="21431">
                    <c:v>11:06:37</c:v>
                  </c:pt>
                  <c:pt idx="21432">
                    <c:v>11:06:58</c:v>
                  </c:pt>
                  <c:pt idx="21433">
                    <c:v>11:07:21</c:v>
                  </c:pt>
                  <c:pt idx="21434">
                    <c:v>11:07:42</c:v>
                  </c:pt>
                  <c:pt idx="21435">
                    <c:v>11:08:04</c:v>
                  </c:pt>
                  <c:pt idx="21436">
                    <c:v>11:08:26</c:v>
                  </c:pt>
                  <c:pt idx="21437">
                    <c:v>11:08:47</c:v>
                  </c:pt>
                  <c:pt idx="21438">
                    <c:v>11:09:10</c:v>
                  </c:pt>
                  <c:pt idx="21439">
                    <c:v>11:09:31</c:v>
                  </c:pt>
                  <c:pt idx="21440">
                    <c:v>11:09:53</c:v>
                  </c:pt>
                  <c:pt idx="21441">
                    <c:v>11:10:15</c:v>
                  </c:pt>
                  <c:pt idx="21442">
                    <c:v>11:10:37</c:v>
                  </c:pt>
                  <c:pt idx="21443">
                    <c:v>11:10:58</c:v>
                  </c:pt>
                  <c:pt idx="21444">
                    <c:v>11:11:20</c:v>
                  </c:pt>
                  <c:pt idx="21445">
                    <c:v>11:11:41</c:v>
                  </c:pt>
                  <c:pt idx="21446">
                    <c:v>11:12:02</c:v>
                  </c:pt>
                  <c:pt idx="21447">
                    <c:v>11:12:24</c:v>
                  </c:pt>
                  <c:pt idx="21448">
                    <c:v>11:12:46</c:v>
                  </c:pt>
                  <c:pt idx="21449">
                    <c:v>11:13:07</c:v>
                  </c:pt>
                  <c:pt idx="21450">
                    <c:v>11:13:29</c:v>
                  </c:pt>
                  <c:pt idx="21451">
                    <c:v>11:13:50</c:v>
                  </c:pt>
                  <c:pt idx="21452">
                    <c:v>11:14:12</c:v>
                  </c:pt>
                  <c:pt idx="21453">
                    <c:v>11:14:36</c:v>
                  </c:pt>
                  <c:pt idx="21454">
                    <c:v>11:14:57</c:v>
                  </c:pt>
                  <c:pt idx="21455">
                    <c:v>11:15:18</c:v>
                  </c:pt>
                  <c:pt idx="21456">
                    <c:v>11:15:40</c:v>
                  </c:pt>
                  <c:pt idx="21457">
                    <c:v>11:16:03</c:v>
                  </c:pt>
                  <c:pt idx="21458">
                    <c:v>11:16:25</c:v>
                  </c:pt>
                  <c:pt idx="21459">
                    <c:v>11:16:48</c:v>
                  </c:pt>
                  <c:pt idx="21460">
                    <c:v>11:17:10</c:v>
                  </c:pt>
                  <c:pt idx="21461">
                    <c:v>11:17:31</c:v>
                  </c:pt>
                  <c:pt idx="21462">
                    <c:v>11:17:53</c:v>
                  </c:pt>
                  <c:pt idx="21463">
                    <c:v>11:18:15</c:v>
                  </c:pt>
                  <c:pt idx="21464">
                    <c:v>11:18:37</c:v>
                  </c:pt>
                  <c:pt idx="21465">
                    <c:v>11:18:59</c:v>
                  </c:pt>
                  <c:pt idx="21466">
                    <c:v>11:19:20</c:v>
                  </c:pt>
                  <c:pt idx="21467">
                    <c:v>11:19:41</c:v>
                  </c:pt>
                  <c:pt idx="21468">
                    <c:v>11:20:03</c:v>
                  </c:pt>
                  <c:pt idx="21469">
                    <c:v>11:20:25</c:v>
                  </c:pt>
                  <c:pt idx="21470">
                    <c:v>11:20:46</c:v>
                  </c:pt>
                  <c:pt idx="21471">
                    <c:v>11:21:07</c:v>
                  </c:pt>
                  <c:pt idx="21472">
                    <c:v>11:21:29</c:v>
                  </c:pt>
                  <c:pt idx="21473">
                    <c:v>11:21:51</c:v>
                  </c:pt>
                  <c:pt idx="21474">
                    <c:v>11:22:12</c:v>
                  </c:pt>
                  <c:pt idx="21475">
                    <c:v>11:22:33</c:v>
                  </c:pt>
                  <c:pt idx="21476">
                    <c:v>11:22:56</c:v>
                  </c:pt>
                  <c:pt idx="21477">
                    <c:v>11:23:17</c:v>
                  </c:pt>
                  <c:pt idx="21478">
                    <c:v>11:23:40</c:v>
                  </c:pt>
                  <c:pt idx="21479">
                    <c:v>11:24:02</c:v>
                  </c:pt>
                  <c:pt idx="21480">
                    <c:v>11:24:25</c:v>
                  </c:pt>
                  <c:pt idx="21481">
                    <c:v>11:24:49</c:v>
                  </c:pt>
                  <c:pt idx="21482">
                    <c:v>11:25:10</c:v>
                  </c:pt>
                  <c:pt idx="21483">
                    <c:v>11:25:32</c:v>
                  </c:pt>
                  <c:pt idx="21484">
                    <c:v>11:25:53</c:v>
                  </c:pt>
                  <c:pt idx="21485">
                    <c:v>11:26:17</c:v>
                  </c:pt>
                  <c:pt idx="21486">
                    <c:v>11:26:38</c:v>
                  </c:pt>
                  <c:pt idx="21487">
                    <c:v>11:26:59</c:v>
                  </c:pt>
                  <c:pt idx="21488">
                    <c:v>11:27:23</c:v>
                  </c:pt>
                  <c:pt idx="21489">
                    <c:v>11:27:45</c:v>
                  </c:pt>
                  <c:pt idx="21490">
                    <c:v>11:28:10</c:v>
                  </c:pt>
                  <c:pt idx="21491">
                    <c:v>11:28:31</c:v>
                  </c:pt>
                  <c:pt idx="21492">
                    <c:v>11:28:54</c:v>
                  </c:pt>
                  <c:pt idx="21493">
                    <c:v>11:29:15</c:v>
                  </c:pt>
                  <c:pt idx="21494">
                    <c:v>11:29:36</c:v>
                  </c:pt>
                  <c:pt idx="21495">
                    <c:v>11:29:57</c:v>
                  </c:pt>
                  <c:pt idx="21496">
                    <c:v>11:30:19</c:v>
                  </c:pt>
                  <c:pt idx="21497">
                    <c:v>11:30:40</c:v>
                  </c:pt>
                  <c:pt idx="21498">
                    <c:v>11:31:01</c:v>
                  </c:pt>
                  <c:pt idx="21499">
                    <c:v>11:37:15</c:v>
                  </c:pt>
                  <c:pt idx="21500">
                    <c:v>11:37:36</c:v>
                  </c:pt>
                  <c:pt idx="21501">
                    <c:v>11:37:57</c:v>
                  </c:pt>
                  <c:pt idx="21502">
                    <c:v>11:38:18</c:v>
                  </c:pt>
                  <c:pt idx="21503">
                    <c:v>11:38:40</c:v>
                  </c:pt>
                  <c:pt idx="21504">
                    <c:v>11:39:03</c:v>
                  </c:pt>
                  <c:pt idx="21505">
                    <c:v>11:39:24</c:v>
                  </c:pt>
                  <c:pt idx="21506">
                    <c:v>11:39:45</c:v>
                  </c:pt>
                  <c:pt idx="21507">
                    <c:v>11:40:07</c:v>
                  </c:pt>
                  <c:pt idx="21508">
                    <c:v>11:40:30</c:v>
                  </c:pt>
                  <c:pt idx="21509">
                    <c:v>11:40:51</c:v>
                  </c:pt>
                  <c:pt idx="21510">
                    <c:v>11:41:12</c:v>
                  </c:pt>
                  <c:pt idx="21511">
                    <c:v>11:41:34</c:v>
                  </c:pt>
                  <c:pt idx="21512">
                    <c:v>11:41:56</c:v>
                  </c:pt>
                  <c:pt idx="21513">
                    <c:v>11:42:18</c:v>
                  </c:pt>
                  <c:pt idx="21514">
                    <c:v>11:42:39</c:v>
                  </c:pt>
                  <c:pt idx="21515">
                    <c:v>11:43:00</c:v>
                  </c:pt>
                  <c:pt idx="21516">
                    <c:v>11:43:22</c:v>
                  </c:pt>
                  <c:pt idx="21517">
                    <c:v>11:43:44</c:v>
                  </c:pt>
                  <c:pt idx="21518">
                    <c:v>11:44:05</c:v>
                  </c:pt>
                  <c:pt idx="21519">
                    <c:v>11:44:27</c:v>
                  </c:pt>
                  <c:pt idx="21520">
                    <c:v>11:44:48</c:v>
                  </c:pt>
                  <c:pt idx="21521">
                    <c:v>11:45:11</c:v>
                  </c:pt>
                  <c:pt idx="21522">
                    <c:v>11:45:34</c:v>
                  </c:pt>
                  <c:pt idx="21523">
                    <c:v>11:45:55</c:v>
                  </c:pt>
                  <c:pt idx="21524">
                    <c:v>11:46:16</c:v>
                  </c:pt>
                  <c:pt idx="21525">
                    <c:v>11:46:37</c:v>
                  </c:pt>
                  <c:pt idx="21526">
                    <c:v>11:46:59</c:v>
                  </c:pt>
                  <c:pt idx="21527">
                    <c:v>11:47:20</c:v>
                  </c:pt>
                  <c:pt idx="21528">
                    <c:v>11:47:41</c:v>
                  </c:pt>
                  <c:pt idx="21529">
                    <c:v>11:48:03</c:v>
                  </c:pt>
                  <c:pt idx="21530">
                    <c:v>11:48:24</c:v>
                  </c:pt>
                  <c:pt idx="21531">
                    <c:v>11:48:45</c:v>
                  </c:pt>
                  <c:pt idx="21532">
                    <c:v>11:49:07</c:v>
                  </c:pt>
                  <c:pt idx="21533">
                    <c:v>11:49:28</c:v>
                  </c:pt>
                  <c:pt idx="21534">
                    <c:v>11:49:50</c:v>
                  </c:pt>
                  <c:pt idx="21535">
                    <c:v>11:50:11</c:v>
                  </c:pt>
                  <c:pt idx="21536">
                    <c:v>11:50:32</c:v>
                  </c:pt>
                  <c:pt idx="21537">
                    <c:v>11:50:54</c:v>
                  </c:pt>
                  <c:pt idx="21538">
                    <c:v>11:51:15</c:v>
                  </c:pt>
                  <c:pt idx="21539">
                    <c:v>11:51:37</c:v>
                  </c:pt>
                  <c:pt idx="21540">
                    <c:v>11:51:58</c:v>
                  </c:pt>
                </c:lvl>
                <c:lvl>
                  <c:pt idx="0">
                    <c:v>06-01-18</c:v>
                  </c:pt>
                  <c:pt idx="1">
                    <c:v>06-01-18</c:v>
                  </c:pt>
                  <c:pt idx="2">
                    <c:v>06-01-18</c:v>
                  </c:pt>
                  <c:pt idx="3">
                    <c:v>06-01-18</c:v>
                  </c:pt>
                  <c:pt idx="4">
                    <c:v>06-01-18</c:v>
                  </c:pt>
                  <c:pt idx="5">
                    <c:v>06-01-18</c:v>
                  </c:pt>
                  <c:pt idx="6">
                    <c:v>06-01-18</c:v>
                  </c:pt>
                  <c:pt idx="7">
                    <c:v>06-01-18</c:v>
                  </c:pt>
                  <c:pt idx="8">
                    <c:v>06-01-18</c:v>
                  </c:pt>
                  <c:pt idx="9">
                    <c:v>06-01-18</c:v>
                  </c:pt>
                  <c:pt idx="10">
                    <c:v>06-01-18</c:v>
                  </c:pt>
                  <c:pt idx="11">
                    <c:v>06-01-18</c:v>
                  </c:pt>
                  <c:pt idx="12">
                    <c:v>06-01-18</c:v>
                  </c:pt>
                  <c:pt idx="13">
                    <c:v>06-01-18</c:v>
                  </c:pt>
                  <c:pt idx="14">
                    <c:v>06-01-18</c:v>
                  </c:pt>
                  <c:pt idx="15">
                    <c:v>06-01-18</c:v>
                  </c:pt>
                  <c:pt idx="16">
                    <c:v>06-01-18</c:v>
                  </c:pt>
                  <c:pt idx="17">
                    <c:v>06-01-18</c:v>
                  </c:pt>
                  <c:pt idx="18">
                    <c:v>06-01-18</c:v>
                  </c:pt>
                  <c:pt idx="19">
                    <c:v>06-01-18</c:v>
                  </c:pt>
                  <c:pt idx="20">
                    <c:v>06-01-18</c:v>
                  </c:pt>
                  <c:pt idx="21">
                    <c:v>06-01-18</c:v>
                  </c:pt>
                  <c:pt idx="22">
                    <c:v>06-01-18</c:v>
                  </c:pt>
                  <c:pt idx="23">
                    <c:v>06-01-18</c:v>
                  </c:pt>
                  <c:pt idx="24">
                    <c:v>06-01-18</c:v>
                  </c:pt>
                  <c:pt idx="25">
                    <c:v>06-01-18</c:v>
                  </c:pt>
                  <c:pt idx="26">
                    <c:v>06-01-18</c:v>
                  </c:pt>
                  <c:pt idx="27">
                    <c:v>06-01-18</c:v>
                  </c:pt>
                  <c:pt idx="28">
                    <c:v>06-01-18</c:v>
                  </c:pt>
                  <c:pt idx="29">
                    <c:v>06-01-18</c:v>
                  </c:pt>
                  <c:pt idx="30">
                    <c:v>06-01-18</c:v>
                  </c:pt>
                  <c:pt idx="31">
                    <c:v>06-01-18</c:v>
                  </c:pt>
                  <c:pt idx="32">
                    <c:v>06-01-18</c:v>
                  </c:pt>
                  <c:pt idx="33">
                    <c:v>06-01-18</c:v>
                  </c:pt>
                  <c:pt idx="34">
                    <c:v>06-01-18</c:v>
                  </c:pt>
                  <c:pt idx="35">
                    <c:v>06-01-18</c:v>
                  </c:pt>
                  <c:pt idx="36">
                    <c:v>06-01-18</c:v>
                  </c:pt>
                  <c:pt idx="37">
                    <c:v>06-01-18</c:v>
                  </c:pt>
                  <c:pt idx="38">
                    <c:v>06-01-18</c:v>
                  </c:pt>
                  <c:pt idx="39">
                    <c:v>06-01-18</c:v>
                  </c:pt>
                  <c:pt idx="40">
                    <c:v>06-01-18</c:v>
                  </c:pt>
                  <c:pt idx="41">
                    <c:v>06-01-18</c:v>
                  </c:pt>
                  <c:pt idx="42">
                    <c:v>06-01-18</c:v>
                  </c:pt>
                  <c:pt idx="43">
                    <c:v>06-01-18</c:v>
                  </c:pt>
                  <c:pt idx="44">
                    <c:v>06-01-18</c:v>
                  </c:pt>
                  <c:pt idx="45">
                    <c:v>06-01-18</c:v>
                  </c:pt>
                  <c:pt idx="46">
                    <c:v>06-01-18</c:v>
                  </c:pt>
                  <c:pt idx="47">
                    <c:v>06-01-18</c:v>
                  </c:pt>
                  <c:pt idx="48">
                    <c:v>06-01-18</c:v>
                  </c:pt>
                  <c:pt idx="49">
                    <c:v>06-01-18</c:v>
                  </c:pt>
                  <c:pt idx="50">
                    <c:v>06-01-18</c:v>
                  </c:pt>
                  <c:pt idx="51">
                    <c:v>06-01-18</c:v>
                  </c:pt>
                  <c:pt idx="52">
                    <c:v>06-01-18</c:v>
                  </c:pt>
                  <c:pt idx="53">
                    <c:v>06-01-18</c:v>
                  </c:pt>
                  <c:pt idx="54">
                    <c:v>06-01-18</c:v>
                  </c:pt>
                  <c:pt idx="55">
                    <c:v>06-01-18</c:v>
                  </c:pt>
                  <c:pt idx="56">
                    <c:v>06-01-18</c:v>
                  </c:pt>
                  <c:pt idx="57">
                    <c:v>06-01-18</c:v>
                  </c:pt>
                  <c:pt idx="58">
                    <c:v>06-01-18</c:v>
                  </c:pt>
                  <c:pt idx="59">
                    <c:v>06-01-18</c:v>
                  </c:pt>
                  <c:pt idx="60">
                    <c:v>06-01-18</c:v>
                  </c:pt>
                  <c:pt idx="61">
                    <c:v>06-01-18</c:v>
                  </c:pt>
                  <c:pt idx="62">
                    <c:v>06-01-18</c:v>
                  </c:pt>
                  <c:pt idx="63">
                    <c:v>06-01-18</c:v>
                  </c:pt>
                  <c:pt idx="64">
                    <c:v>06-01-18</c:v>
                  </c:pt>
                  <c:pt idx="65">
                    <c:v>06-01-18</c:v>
                  </c:pt>
                  <c:pt idx="66">
                    <c:v>06-01-18</c:v>
                  </c:pt>
                  <c:pt idx="67">
                    <c:v>06-01-18</c:v>
                  </c:pt>
                  <c:pt idx="68">
                    <c:v>06-01-18</c:v>
                  </c:pt>
                  <c:pt idx="69">
                    <c:v>06-01-18</c:v>
                  </c:pt>
                  <c:pt idx="70">
                    <c:v>06-01-18</c:v>
                  </c:pt>
                  <c:pt idx="71">
                    <c:v>06-01-18</c:v>
                  </c:pt>
                  <c:pt idx="72">
                    <c:v>06-01-18</c:v>
                  </c:pt>
                  <c:pt idx="73">
                    <c:v>06-01-18</c:v>
                  </c:pt>
                  <c:pt idx="74">
                    <c:v>06-01-18</c:v>
                  </c:pt>
                  <c:pt idx="75">
                    <c:v>06-01-18</c:v>
                  </c:pt>
                  <c:pt idx="76">
                    <c:v>06-01-18</c:v>
                  </c:pt>
                  <c:pt idx="77">
                    <c:v>06-01-18</c:v>
                  </c:pt>
                  <c:pt idx="78">
                    <c:v>06-01-18</c:v>
                  </c:pt>
                  <c:pt idx="79">
                    <c:v>06-01-18</c:v>
                  </c:pt>
                  <c:pt idx="80">
                    <c:v>06-01-18</c:v>
                  </c:pt>
                  <c:pt idx="81">
                    <c:v>06-01-18</c:v>
                  </c:pt>
                  <c:pt idx="82">
                    <c:v>06-01-18</c:v>
                  </c:pt>
                  <c:pt idx="83">
                    <c:v>06-01-18</c:v>
                  </c:pt>
                  <c:pt idx="84">
                    <c:v>06-01-18</c:v>
                  </c:pt>
                  <c:pt idx="85">
                    <c:v>06-01-18</c:v>
                  </c:pt>
                  <c:pt idx="86">
                    <c:v>06-01-18</c:v>
                  </c:pt>
                  <c:pt idx="87">
                    <c:v>06-01-18</c:v>
                  </c:pt>
                  <c:pt idx="88">
                    <c:v>06-01-18</c:v>
                  </c:pt>
                  <c:pt idx="89">
                    <c:v>06-01-18</c:v>
                  </c:pt>
                  <c:pt idx="90">
                    <c:v>06-01-18</c:v>
                  </c:pt>
                  <c:pt idx="91">
                    <c:v>06-01-18</c:v>
                  </c:pt>
                  <c:pt idx="92">
                    <c:v>06-01-18</c:v>
                  </c:pt>
                  <c:pt idx="93">
                    <c:v>06-01-18</c:v>
                  </c:pt>
                  <c:pt idx="94">
                    <c:v>06-01-18</c:v>
                  </c:pt>
                  <c:pt idx="95">
                    <c:v>06-01-18</c:v>
                  </c:pt>
                  <c:pt idx="96">
                    <c:v>06-01-18</c:v>
                  </c:pt>
                  <c:pt idx="97">
                    <c:v>06-01-18</c:v>
                  </c:pt>
                  <c:pt idx="98">
                    <c:v>06-01-18</c:v>
                  </c:pt>
                  <c:pt idx="99">
                    <c:v>06-01-18</c:v>
                  </c:pt>
                  <c:pt idx="100">
                    <c:v>06-01-18</c:v>
                  </c:pt>
                  <c:pt idx="101">
                    <c:v>06-01-18</c:v>
                  </c:pt>
                  <c:pt idx="102">
                    <c:v>06-01-18</c:v>
                  </c:pt>
                  <c:pt idx="103">
                    <c:v>06-01-18</c:v>
                  </c:pt>
                  <c:pt idx="104">
                    <c:v>06-01-18</c:v>
                  </c:pt>
                  <c:pt idx="105">
                    <c:v>06-01-18</c:v>
                  </c:pt>
                  <c:pt idx="106">
                    <c:v>06-01-18</c:v>
                  </c:pt>
                  <c:pt idx="107">
                    <c:v>06-01-18</c:v>
                  </c:pt>
                  <c:pt idx="108">
                    <c:v>06-01-18</c:v>
                  </c:pt>
                  <c:pt idx="109">
                    <c:v>06-01-18</c:v>
                  </c:pt>
                  <c:pt idx="110">
                    <c:v>06-01-18</c:v>
                  </c:pt>
                  <c:pt idx="111">
                    <c:v>06-01-18</c:v>
                  </c:pt>
                  <c:pt idx="112">
                    <c:v>06-01-18</c:v>
                  </c:pt>
                  <c:pt idx="113">
                    <c:v>06-01-18</c:v>
                  </c:pt>
                  <c:pt idx="114">
                    <c:v>06-01-18</c:v>
                  </c:pt>
                  <c:pt idx="115">
                    <c:v>06-01-18</c:v>
                  </c:pt>
                  <c:pt idx="116">
                    <c:v>06-01-18</c:v>
                  </c:pt>
                  <c:pt idx="117">
                    <c:v>06-01-18</c:v>
                  </c:pt>
                  <c:pt idx="118">
                    <c:v>06-01-18</c:v>
                  </c:pt>
                  <c:pt idx="119">
                    <c:v>06-01-18</c:v>
                  </c:pt>
                  <c:pt idx="120">
                    <c:v>06-01-18</c:v>
                  </c:pt>
                  <c:pt idx="121">
                    <c:v>06-01-18</c:v>
                  </c:pt>
                  <c:pt idx="122">
                    <c:v>06-01-18</c:v>
                  </c:pt>
                  <c:pt idx="123">
                    <c:v>06-01-18</c:v>
                  </c:pt>
                  <c:pt idx="124">
                    <c:v>06-01-18</c:v>
                  </c:pt>
                  <c:pt idx="125">
                    <c:v>06-01-18</c:v>
                  </c:pt>
                  <c:pt idx="126">
                    <c:v>06-01-18</c:v>
                  </c:pt>
                  <c:pt idx="127">
                    <c:v>06-01-18</c:v>
                  </c:pt>
                  <c:pt idx="128">
                    <c:v>06-01-18</c:v>
                  </c:pt>
                  <c:pt idx="129">
                    <c:v>06-01-18</c:v>
                  </c:pt>
                  <c:pt idx="130">
                    <c:v>06-01-18</c:v>
                  </c:pt>
                  <c:pt idx="131">
                    <c:v>06-01-18</c:v>
                  </c:pt>
                  <c:pt idx="132">
                    <c:v>06-01-18</c:v>
                  </c:pt>
                  <c:pt idx="133">
                    <c:v>06-01-18</c:v>
                  </c:pt>
                  <c:pt idx="134">
                    <c:v>06-01-18</c:v>
                  </c:pt>
                  <c:pt idx="135">
                    <c:v>06-01-18</c:v>
                  </c:pt>
                  <c:pt idx="136">
                    <c:v>06-01-18</c:v>
                  </c:pt>
                  <c:pt idx="137">
                    <c:v>06-01-18</c:v>
                  </c:pt>
                  <c:pt idx="138">
                    <c:v>06-01-18</c:v>
                  </c:pt>
                  <c:pt idx="139">
                    <c:v>06-01-18</c:v>
                  </c:pt>
                  <c:pt idx="140">
                    <c:v>06-01-18</c:v>
                  </c:pt>
                  <c:pt idx="141">
                    <c:v>06-01-18</c:v>
                  </c:pt>
                  <c:pt idx="142">
                    <c:v>06-01-18</c:v>
                  </c:pt>
                  <c:pt idx="143">
                    <c:v>06-01-18</c:v>
                  </c:pt>
                  <c:pt idx="144">
                    <c:v>06-01-18</c:v>
                  </c:pt>
                  <c:pt idx="145">
                    <c:v>06-01-18</c:v>
                  </c:pt>
                  <c:pt idx="146">
                    <c:v>06-01-18</c:v>
                  </c:pt>
                  <c:pt idx="147">
                    <c:v>06-01-18</c:v>
                  </c:pt>
                  <c:pt idx="148">
                    <c:v>06-01-18</c:v>
                  </c:pt>
                  <c:pt idx="149">
                    <c:v>06-01-18</c:v>
                  </c:pt>
                  <c:pt idx="150">
                    <c:v>06-01-18</c:v>
                  </c:pt>
                  <c:pt idx="151">
                    <c:v>06-01-18</c:v>
                  </c:pt>
                  <c:pt idx="152">
                    <c:v>06-01-18</c:v>
                  </c:pt>
                  <c:pt idx="153">
                    <c:v>06-01-18</c:v>
                  </c:pt>
                  <c:pt idx="154">
                    <c:v>06-01-18</c:v>
                  </c:pt>
                  <c:pt idx="155">
                    <c:v>06-01-18</c:v>
                  </c:pt>
                  <c:pt idx="156">
                    <c:v>06-01-18</c:v>
                  </c:pt>
                  <c:pt idx="157">
                    <c:v>06-01-18</c:v>
                  </c:pt>
                  <c:pt idx="158">
                    <c:v>06-01-18</c:v>
                  </c:pt>
                  <c:pt idx="159">
                    <c:v>06-01-18</c:v>
                  </c:pt>
                  <c:pt idx="160">
                    <c:v>06-01-18</c:v>
                  </c:pt>
                  <c:pt idx="161">
                    <c:v>06-01-18</c:v>
                  </c:pt>
                  <c:pt idx="162">
                    <c:v>06-01-18</c:v>
                  </c:pt>
                  <c:pt idx="163">
                    <c:v>06-01-18</c:v>
                  </c:pt>
                  <c:pt idx="164">
                    <c:v>06-01-18</c:v>
                  </c:pt>
                  <c:pt idx="165">
                    <c:v>06-01-18</c:v>
                  </c:pt>
                  <c:pt idx="166">
                    <c:v>06-01-18</c:v>
                  </c:pt>
                  <c:pt idx="167">
                    <c:v>06-01-18</c:v>
                  </c:pt>
                  <c:pt idx="168">
                    <c:v>06-01-18</c:v>
                  </c:pt>
                  <c:pt idx="169">
                    <c:v>06-01-18</c:v>
                  </c:pt>
                  <c:pt idx="170">
                    <c:v>06-01-18</c:v>
                  </c:pt>
                  <c:pt idx="171">
                    <c:v>06-01-18</c:v>
                  </c:pt>
                  <c:pt idx="172">
                    <c:v>06-01-18</c:v>
                  </c:pt>
                  <c:pt idx="173">
                    <c:v>06-01-18</c:v>
                  </c:pt>
                  <c:pt idx="174">
                    <c:v>06-01-18</c:v>
                  </c:pt>
                  <c:pt idx="175">
                    <c:v>06-01-18</c:v>
                  </c:pt>
                  <c:pt idx="176">
                    <c:v>06-01-18</c:v>
                  </c:pt>
                  <c:pt idx="177">
                    <c:v>06-01-18</c:v>
                  </c:pt>
                  <c:pt idx="178">
                    <c:v>06-01-18</c:v>
                  </c:pt>
                  <c:pt idx="179">
                    <c:v>06-01-18</c:v>
                  </c:pt>
                  <c:pt idx="180">
                    <c:v>06-01-18</c:v>
                  </c:pt>
                  <c:pt idx="181">
                    <c:v>06-01-18</c:v>
                  </c:pt>
                  <c:pt idx="182">
                    <c:v>06-01-18</c:v>
                  </c:pt>
                  <c:pt idx="183">
                    <c:v>06-01-18</c:v>
                  </c:pt>
                  <c:pt idx="184">
                    <c:v>06-01-18</c:v>
                  </c:pt>
                  <c:pt idx="185">
                    <c:v>06-01-18</c:v>
                  </c:pt>
                  <c:pt idx="186">
                    <c:v>06-01-18</c:v>
                  </c:pt>
                  <c:pt idx="187">
                    <c:v>06-01-18</c:v>
                  </c:pt>
                  <c:pt idx="188">
                    <c:v>06-01-18</c:v>
                  </c:pt>
                  <c:pt idx="189">
                    <c:v>06-01-18</c:v>
                  </c:pt>
                  <c:pt idx="190">
                    <c:v>06-01-18</c:v>
                  </c:pt>
                  <c:pt idx="191">
                    <c:v>06-01-18</c:v>
                  </c:pt>
                  <c:pt idx="192">
                    <c:v>06-01-18</c:v>
                  </c:pt>
                  <c:pt idx="193">
                    <c:v>06-01-18</c:v>
                  </c:pt>
                  <c:pt idx="194">
                    <c:v>06-01-18</c:v>
                  </c:pt>
                  <c:pt idx="195">
                    <c:v>06-01-18</c:v>
                  </c:pt>
                  <c:pt idx="196">
                    <c:v>06-01-18</c:v>
                  </c:pt>
                  <c:pt idx="197">
                    <c:v>06-01-18</c:v>
                  </c:pt>
                  <c:pt idx="198">
                    <c:v>06-01-18</c:v>
                  </c:pt>
                  <c:pt idx="199">
                    <c:v>06-01-18</c:v>
                  </c:pt>
                  <c:pt idx="200">
                    <c:v>06-01-18</c:v>
                  </c:pt>
                  <c:pt idx="201">
                    <c:v>06-01-18</c:v>
                  </c:pt>
                  <c:pt idx="202">
                    <c:v>06-01-18</c:v>
                  </c:pt>
                  <c:pt idx="203">
                    <c:v>06-01-18</c:v>
                  </c:pt>
                  <c:pt idx="204">
                    <c:v>06-01-18</c:v>
                  </c:pt>
                  <c:pt idx="205">
                    <c:v>06-01-18</c:v>
                  </c:pt>
                  <c:pt idx="206">
                    <c:v>06-01-18</c:v>
                  </c:pt>
                  <c:pt idx="207">
                    <c:v>06-01-18</c:v>
                  </c:pt>
                  <c:pt idx="208">
                    <c:v>06-01-18</c:v>
                  </c:pt>
                  <c:pt idx="209">
                    <c:v>06-01-18</c:v>
                  </c:pt>
                  <c:pt idx="210">
                    <c:v>06-01-18</c:v>
                  </c:pt>
                  <c:pt idx="211">
                    <c:v>06-01-18</c:v>
                  </c:pt>
                  <c:pt idx="212">
                    <c:v>06-01-18</c:v>
                  </c:pt>
                  <c:pt idx="213">
                    <c:v>06-01-18</c:v>
                  </c:pt>
                  <c:pt idx="214">
                    <c:v>06-01-18</c:v>
                  </c:pt>
                  <c:pt idx="215">
                    <c:v>06-01-18</c:v>
                  </c:pt>
                  <c:pt idx="216">
                    <c:v>06-01-18</c:v>
                  </c:pt>
                  <c:pt idx="217">
                    <c:v>06-01-18</c:v>
                  </c:pt>
                  <c:pt idx="218">
                    <c:v>06-01-18</c:v>
                  </c:pt>
                  <c:pt idx="219">
                    <c:v>06-01-18</c:v>
                  </c:pt>
                  <c:pt idx="220">
                    <c:v>06-01-18</c:v>
                  </c:pt>
                  <c:pt idx="221">
                    <c:v>06-01-18</c:v>
                  </c:pt>
                  <c:pt idx="222">
                    <c:v>06-01-18</c:v>
                  </c:pt>
                  <c:pt idx="223">
                    <c:v>06-01-18</c:v>
                  </c:pt>
                  <c:pt idx="224">
                    <c:v>06-01-18</c:v>
                  </c:pt>
                  <c:pt idx="225">
                    <c:v>06-01-18</c:v>
                  </c:pt>
                  <c:pt idx="226">
                    <c:v>06-01-18</c:v>
                  </c:pt>
                  <c:pt idx="227">
                    <c:v>06-01-18</c:v>
                  </c:pt>
                  <c:pt idx="228">
                    <c:v>06-01-18</c:v>
                  </c:pt>
                  <c:pt idx="229">
                    <c:v>06-01-18</c:v>
                  </c:pt>
                  <c:pt idx="230">
                    <c:v>06-01-18</c:v>
                  </c:pt>
                  <c:pt idx="231">
                    <c:v>06-01-18</c:v>
                  </c:pt>
                  <c:pt idx="232">
                    <c:v>06-01-18</c:v>
                  </c:pt>
                  <c:pt idx="233">
                    <c:v>06-01-18</c:v>
                  </c:pt>
                  <c:pt idx="234">
                    <c:v>06-01-18</c:v>
                  </c:pt>
                  <c:pt idx="235">
                    <c:v>06-01-18</c:v>
                  </c:pt>
                  <c:pt idx="236">
                    <c:v>06-01-18</c:v>
                  </c:pt>
                  <c:pt idx="237">
                    <c:v>06-01-18</c:v>
                  </c:pt>
                  <c:pt idx="238">
                    <c:v>06-01-18</c:v>
                  </c:pt>
                  <c:pt idx="239">
                    <c:v>06-01-18</c:v>
                  </c:pt>
                  <c:pt idx="240">
                    <c:v>06-01-18</c:v>
                  </c:pt>
                  <c:pt idx="241">
                    <c:v>06-01-18</c:v>
                  </c:pt>
                  <c:pt idx="242">
                    <c:v>06-01-18</c:v>
                  </c:pt>
                  <c:pt idx="243">
                    <c:v>06-01-18</c:v>
                  </c:pt>
                  <c:pt idx="244">
                    <c:v>06-01-18</c:v>
                  </c:pt>
                  <c:pt idx="245">
                    <c:v>06-01-18</c:v>
                  </c:pt>
                  <c:pt idx="246">
                    <c:v>06-01-18</c:v>
                  </c:pt>
                  <c:pt idx="247">
                    <c:v>06-01-18</c:v>
                  </c:pt>
                  <c:pt idx="248">
                    <c:v>06-01-18</c:v>
                  </c:pt>
                  <c:pt idx="249">
                    <c:v>06-01-18</c:v>
                  </c:pt>
                  <c:pt idx="250">
                    <c:v>06-01-18</c:v>
                  </c:pt>
                  <c:pt idx="251">
                    <c:v>06-01-18</c:v>
                  </c:pt>
                  <c:pt idx="252">
                    <c:v>06-01-18</c:v>
                  </c:pt>
                  <c:pt idx="253">
                    <c:v>06-01-18</c:v>
                  </c:pt>
                  <c:pt idx="254">
                    <c:v>06-01-18</c:v>
                  </c:pt>
                  <c:pt idx="255">
                    <c:v>06-01-18</c:v>
                  </c:pt>
                  <c:pt idx="256">
                    <c:v>06-01-18</c:v>
                  </c:pt>
                  <c:pt idx="257">
                    <c:v>06-01-18</c:v>
                  </c:pt>
                  <c:pt idx="258">
                    <c:v>06-01-18</c:v>
                  </c:pt>
                  <c:pt idx="259">
                    <c:v>06-01-18</c:v>
                  </c:pt>
                  <c:pt idx="260">
                    <c:v>06-01-18</c:v>
                  </c:pt>
                  <c:pt idx="261">
                    <c:v>06-01-18</c:v>
                  </c:pt>
                  <c:pt idx="262">
                    <c:v>06-01-18</c:v>
                  </c:pt>
                  <c:pt idx="263">
                    <c:v>06-01-18</c:v>
                  </c:pt>
                  <c:pt idx="264">
                    <c:v>06-01-18</c:v>
                  </c:pt>
                  <c:pt idx="265">
                    <c:v>06-01-18</c:v>
                  </c:pt>
                  <c:pt idx="266">
                    <c:v>06-01-18</c:v>
                  </c:pt>
                  <c:pt idx="267">
                    <c:v>06-01-18</c:v>
                  </c:pt>
                  <c:pt idx="268">
                    <c:v>06-01-18</c:v>
                  </c:pt>
                  <c:pt idx="269">
                    <c:v>06-01-18</c:v>
                  </c:pt>
                  <c:pt idx="270">
                    <c:v>06-01-18</c:v>
                  </c:pt>
                  <c:pt idx="271">
                    <c:v>06-01-18</c:v>
                  </c:pt>
                  <c:pt idx="272">
                    <c:v>06-01-18</c:v>
                  </c:pt>
                  <c:pt idx="273">
                    <c:v>06-01-18</c:v>
                  </c:pt>
                  <c:pt idx="274">
                    <c:v>06-01-18</c:v>
                  </c:pt>
                  <c:pt idx="275">
                    <c:v>06-01-18</c:v>
                  </c:pt>
                  <c:pt idx="276">
                    <c:v>06-01-18</c:v>
                  </c:pt>
                  <c:pt idx="277">
                    <c:v>06-01-18</c:v>
                  </c:pt>
                  <c:pt idx="278">
                    <c:v>06-01-18</c:v>
                  </c:pt>
                  <c:pt idx="279">
                    <c:v>06-01-18</c:v>
                  </c:pt>
                  <c:pt idx="280">
                    <c:v>06-01-18</c:v>
                  </c:pt>
                  <c:pt idx="281">
                    <c:v>06-01-18</c:v>
                  </c:pt>
                  <c:pt idx="282">
                    <c:v>06-01-18</c:v>
                  </c:pt>
                  <c:pt idx="283">
                    <c:v>06-01-18</c:v>
                  </c:pt>
                  <c:pt idx="284">
                    <c:v>06-01-18</c:v>
                  </c:pt>
                  <c:pt idx="285">
                    <c:v>06-01-18</c:v>
                  </c:pt>
                  <c:pt idx="286">
                    <c:v>06-01-18</c:v>
                  </c:pt>
                  <c:pt idx="287">
                    <c:v>06-01-18</c:v>
                  </c:pt>
                  <c:pt idx="288">
                    <c:v>06-01-18</c:v>
                  </c:pt>
                  <c:pt idx="289">
                    <c:v>06-01-18</c:v>
                  </c:pt>
                  <c:pt idx="290">
                    <c:v>06-01-18</c:v>
                  </c:pt>
                  <c:pt idx="291">
                    <c:v>06-01-18</c:v>
                  </c:pt>
                  <c:pt idx="292">
                    <c:v>06-01-18</c:v>
                  </c:pt>
                  <c:pt idx="293">
                    <c:v>06-01-18</c:v>
                  </c:pt>
                  <c:pt idx="294">
                    <c:v>06-01-18</c:v>
                  </c:pt>
                  <c:pt idx="295">
                    <c:v>06-01-18</c:v>
                  </c:pt>
                  <c:pt idx="296">
                    <c:v>06-01-18</c:v>
                  </c:pt>
                  <c:pt idx="297">
                    <c:v>06-01-18</c:v>
                  </c:pt>
                  <c:pt idx="298">
                    <c:v>06-01-18</c:v>
                  </c:pt>
                  <c:pt idx="299">
                    <c:v>06-01-18</c:v>
                  </c:pt>
                  <c:pt idx="300">
                    <c:v>06-01-18</c:v>
                  </c:pt>
                  <c:pt idx="301">
                    <c:v>06-01-18</c:v>
                  </c:pt>
                  <c:pt idx="302">
                    <c:v>06-01-18</c:v>
                  </c:pt>
                  <c:pt idx="303">
                    <c:v>06-01-18</c:v>
                  </c:pt>
                  <c:pt idx="304">
                    <c:v>06-01-18</c:v>
                  </c:pt>
                  <c:pt idx="305">
                    <c:v>06-01-18</c:v>
                  </c:pt>
                  <c:pt idx="306">
                    <c:v>06-01-18</c:v>
                  </c:pt>
                  <c:pt idx="307">
                    <c:v>06-01-18</c:v>
                  </c:pt>
                  <c:pt idx="308">
                    <c:v>06-01-18</c:v>
                  </c:pt>
                  <c:pt idx="309">
                    <c:v>06-01-18</c:v>
                  </c:pt>
                  <c:pt idx="310">
                    <c:v>06-01-18</c:v>
                  </c:pt>
                  <c:pt idx="311">
                    <c:v>06-01-18</c:v>
                  </c:pt>
                  <c:pt idx="312">
                    <c:v>06-01-18</c:v>
                  </c:pt>
                  <c:pt idx="313">
                    <c:v>06-01-18</c:v>
                  </c:pt>
                  <c:pt idx="314">
                    <c:v>06-01-18</c:v>
                  </c:pt>
                  <c:pt idx="315">
                    <c:v>06-01-18</c:v>
                  </c:pt>
                  <c:pt idx="316">
                    <c:v>06-01-18</c:v>
                  </c:pt>
                  <c:pt idx="317">
                    <c:v>06-01-18</c:v>
                  </c:pt>
                  <c:pt idx="318">
                    <c:v>06-01-18</c:v>
                  </c:pt>
                  <c:pt idx="319">
                    <c:v>06-01-18</c:v>
                  </c:pt>
                  <c:pt idx="320">
                    <c:v>06-01-18</c:v>
                  </c:pt>
                  <c:pt idx="321">
                    <c:v>06-01-18</c:v>
                  </c:pt>
                  <c:pt idx="322">
                    <c:v>06-01-18</c:v>
                  </c:pt>
                  <c:pt idx="323">
                    <c:v>06-01-18</c:v>
                  </c:pt>
                  <c:pt idx="324">
                    <c:v>06-01-18</c:v>
                  </c:pt>
                  <c:pt idx="325">
                    <c:v>06-01-18</c:v>
                  </c:pt>
                  <c:pt idx="326">
                    <c:v>06-01-18</c:v>
                  </c:pt>
                  <c:pt idx="327">
                    <c:v>06-01-18</c:v>
                  </c:pt>
                  <c:pt idx="328">
                    <c:v>06-01-18</c:v>
                  </c:pt>
                  <c:pt idx="329">
                    <c:v>06-01-18</c:v>
                  </c:pt>
                  <c:pt idx="330">
                    <c:v>06-01-18</c:v>
                  </c:pt>
                  <c:pt idx="331">
                    <c:v>06-01-18</c:v>
                  </c:pt>
                  <c:pt idx="332">
                    <c:v>06-01-18</c:v>
                  </c:pt>
                  <c:pt idx="333">
                    <c:v>06-01-18</c:v>
                  </c:pt>
                  <c:pt idx="334">
                    <c:v>06-01-18</c:v>
                  </c:pt>
                  <c:pt idx="335">
                    <c:v>06-01-18</c:v>
                  </c:pt>
                  <c:pt idx="336">
                    <c:v>06-01-18</c:v>
                  </c:pt>
                  <c:pt idx="337">
                    <c:v>06-01-18</c:v>
                  </c:pt>
                  <c:pt idx="338">
                    <c:v>06-01-18</c:v>
                  </c:pt>
                  <c:pt idx="339">
                    <c:v>06-01-18</c:v>
                  </c:pt>
                  <c:pt idx="340">
                    <c:v>06-01-18</c:v>
                  </c:pt>
                  <c:pt idx="341">
                    <c:v>06-01-18</c:v>
                  </c:pt>
                  <c:pt idx="342">
                    <c:v>06-01-18</c:v>
                  </c:pt>
                  <c:pt idx="343">
                    <c:v>06-01-18</c:v>
                  </c:pt>
                  <c:pt idx="344">
                    <c:v>06-01-18</c:v>
                  </c:pt>
                  <c:pt idx="345">
                    <c:v>06-01-18</c:v>
                  </c:pt>
                  <c:pt idx="346">
                    <c:v>06-01-18</c:v>
                  </c:pt>
                  <c:pt idx="347">
                    <c:v>06-01-18</c:v>
                  </c:pt>
                  <c:pt idx="348">
                    <c:v>06-01-18</c:v>
                  </c:pt>
                  <c:pt idx="349">
                    <c:v>06-01-18</c:v>
                  </c:pt>
                  <c:pt idx="350">
                    <c:v>06-01-18</c:v>
                  </c:pt>
                  <c:pt idx="351">
                    <c:v>06-01-18</c:v>
                  </c:pt>
                  <c:pt idx="352">
                    <c:v>06-01-18</c:v>
                  </c:pt>
                  <c:pt idx="353">
                    <c:v>06-01-18</c:v>
                  </c:pt>
                  <c:pt idx="354">
                    <c:v>06-01-18</c:v>
                  </c:pt>
                  <c:pt idx="355">
                    <c:v>06-01-18</c:v>
                  </c:pt>
                  <c:pt idx="356">
                    <c:v>06-01-18</c:v>
                  </c:pt>
                  <c:pt idx="357">
                    <c:v>06-01-18</c:v>
                  </c:pt>
                  <c:pt idx="358">
                    <c:v>06-01-18</c:v>
                  </c:pt>
                  <c:pt idx="359">
                    <c:v>06-01-18</c:v>
                  </c:pt>
                  <c:pt idx="360">
                    <c:v>06-01-18</c:v>
                  </c:pt>
                  <c:pt idx="361">
                    <c:v>06-01-18</c:v>
                  </c:pt>
                  <c:pt idx="362">
                    <c:v>06-01-18</c:v>
                  </c:pt>
                  <c:pt idx="363">
                    <c:v>06-01-18</c:v>
                  </c:pt>
                  <c:pt idx="364">
                    <c:v>06-01-18</c:v>
                  </c:pt>
                  <c:pt idx="365">
                    <c:v>06-01-18</c:v>
                  </c:pt>
                  <c:pt idx="366">
                    <c:v>06-01-18</c:v>
                  </c:pt>
                  <c:pt idx="367">
                    <c:v>06-01-18</c:v>
                  </c:pt>
                  <c:pt idx="368">
                    <c:v>06-01-18</c:v>
                  </c:pt>
                  <c:pt idx="369">
                    <c:v>06-01-18</c:v>
                  </c:pt>
                  <c:pt idx="370">
                    <c:v>06-01-18</c:v>
                  </c:pt>
                  <c:pt idx="371">
                    <c:v>06-01-18</c:v>
                  </c:pt>
                  <c:pt idx="372">
                    <c:v>06-01-18</c:v>
                  </c:pt>
                  <c:pt idx="373">
                    <c:v>06-01-18</c:v>
                  </c:pt>
                  <c:pt idx="374">
                    <c:v>06-01-18</c:v>
                  </c:pt>
                  <c:pt idx="375">
                    <c:v>06-01-18</c:v>
                  </c:pt>
                  <c:pt idx="376">
                    <c:v>06-01-18</c:v>
                  </c:pt>
                  <c:pt idx="377">
                    <c:v>06-01-18</c:v>
                  </c:pt>
                  <c:pt idx="378">
                    <c:v>06-01-18</c:v>
                  </c:pt>
                  <c:pt idx="379">
                    <c:v>06-01-18</c:v>
                  </c:pt>
                  <c:pt idx="380">
                    <c:v>06-01-18</c:v>
                  </c:pt>
                  <c:pt idx="381">
                    <c:v>06-01-18</c:v>
                  </c:pt>
                  <c:pt idx="382">
                    <c:v>06-01-18</c:v>
                  </c:pt>
                  <c:pt idx="383">
                    <c:v>06-01-18</c:v>
                  </c:pt>
                  <c:pt idx="384">
                    <c:v>06-01-18</c:v>
                  </c:pt>
                  <c:pt idx="385">
                    <c:v>06-01-18</c:v>
                  </c:pt>
                  <c:pt idx="386">
                    <c:v>06-01-18</c:v>
                  </c:pt>
                  <c:pt idx="387">
                    <c:v>06-01-18</c:v>
                  </c:pt>
                  <c:pt idx="388">
                    <c:v>06-01-18</c:v>
                  </c:pt>
                  <c:pt idx="389">
                    <c:v>06-01-18</c:v>
                  </c:pt>
                  <c:pt idx="390">
                    <c:v>06-01-18</c:v>
                  </c:pt>
                  <c:pt idx="391">
                    <c:v>06-01-18</c:v>
                  </c:pt>
                  <c:pt idx="392">
                    <c:v>06-01-18</c:v>
                  </c:pt>
                  <c:pt idx="393">
                    <c:v>06-01-18</c:v>
                  </c:pt>
                  <c:pt idx="394">
                    <c:v>06-01-18</c:v>
                  </c:pt>
                  <c:pt idx="395">
                    <c:v>06-01-18</c:v>
                  </c:pt>
                  <c:pt idx="396">
                    <c:v>06-01-18</c:v>
                  </c:pt>
                  <c:pt idx="397">
                    <c:v>06-01-18</c:v>
                  </c:pt>
                  <c:pt idx="398">
                    <c:v>06-01-18</c:v>
                  </c:pt>
                  <c:pt idx="399">
                    <c:v>06-01-18</c:v>
                  </c:pt>
                  <c:pt idx="400">
                    <c:v>06-01-18</c:v>
                  </c:pt>
                  <c:pt idx="401">
                    <c:v>06-01-18</c:v>
                  </c:pt>
                  <c:pt idx="402">
                    <c:v>06-01-18</c:v>
                  </c:pt>
                  <c:pt idx="403">
                    <c:v>06-01-18</c:v>
                  </c:pt>
                  <c:pt idx="404">
                    <c:v>06-01-18</c:v>
                  </c:pt>
                  <c:pt idx="405">
                    <c:v>06-01-18</c:v>
                  </c:pt>
                  <c:pt idx="406">
                    <c:v>06-01-18</c:v>
                  </c:pt>
                  <c:pt idx="407">
                    <c:v>06-01-18</c:v>
                  </c:pt>
                  <c:pt idx="408">
                    <c:v>06-01-18</c:v>
                  </c:pt>
                  <c:pt idx="409">
                    <c:v>06-01-18</c:v>
                  </c:pt>
                  <c:pt idx="410">
                    <c:v>06-01-18</c:v>
                  </c:pt>
                  <c:pt idx="411">
                    <c:v>06-01-18</c:v>
                  </c:pt>
                  <c:pt idx="412">
                    <c:v>06-01-18</c:v>
                  </c:pt>
                  <c:pt idx="413">
                    <c:v>06-01-18</c:v>
                  </c:pt>
                  <c:pt idx="414">
                    <c:v>06-01-18</c:v>
                  </c:pt>
                  <c:pt idx="415">
                    <c:v>06-01-18</c:v>
                  </c:pt>
                  <c:pt idx="416">
                    <c:v>06-01-18</c:v>
                  </c:pt>
                  <c:pt idx="417">
                    <c:v>06-01-18</c:v>
                  </c:pt>
                  <c:pt idx="418">
                    <c:v>06-01-18</c:v>
                  </c:pt>
                  <c:pt idx="419">
                    <c:v>06-01-18</c:v>
                  </c:pt>
                  <c:pt idx="420">
                    <c:v>06-01-18</c:v>
                  </c:pt>
                  <c:pt idx="421">
                    <c:v>06-01-18</c:v>
                  </c:pt>
                  <c:pt idx="422">
                    <c:v>06-01-18</c:v>
                  </c:pt>
                  <c:pt idx="423">
                    <c:v>06-01-18</c:v>
                  </c:pt>
                  <c:pt idx="424">
                    <c:v>06-01-18</c:v>
                  </c:pt>
                  <c:pt idx="425">
                    <c:v>06-01-18</c:v>
                  </c:pt>
                  <c:pt idx="426">
                    <c:v>06-01-18</c:v>
                  </c:pt>
                  <c:pt idx="427">
                    <c:v>06-01-18</c:v>
                  </c:pt>
                  <c:pt idx="428">
                    <c:v>06-01-18</c:v>
                  </c:pt>
                  <c:pt idx="429">
                    <c:v>06-01-18</c:v>
                  </c:pt>
                  <c:pt idx="430">
                    <c:v>06-01-18</c:v>
                  </c:pt>
                  <c:pt idx="431">
                    <c:v>06-01-18</c:v>
                  </c:pt>
                  <c:pt idx="432">
                    <c:v>06-01-18</c:v>
                  </c:pt>
                  <c:pt idx="433">
                    <c:v>06-01-18</c:v>
                  </c:pt>
                  <c:pt idx="434">
                    <c:v>06-01-18</c:v>
                  </c:pt>
                  <c:pt idx="435">
                    <c:v>06-01-18</c:v>
                  </c:pt>
                  <c:pt idx="436">
                    <c:v>06-01-18</c:v>
                  </c:pt>
                  <c:pt idx="437">
                    <c:v>06-01-18</c:v>
                  </c:pt>
                  <c:pt idx="438">
                    <c:v>06-01-18</c:v>
                  </c:pt>
                  <c:pt idx="439">
                    <c:v>06-01-18</c:v>
                  </c:pt>
                  <c:pt idx="440">
                    <c:v>06-01-18</c:v>
                  </c:pt>
                  <c:pt idx="441">
                    <c:v>06-01-18</c:v>
                  </c:pt>
                  <c:pt idx="442">
                    <c:v>06-01-18</c:v>
                  </c:pt>
                  <c:pt idx="443">
                    <c:v>06-01-18</c:v>
                  </c:pt>
                  <c:pt idx="444">
                    <c:v>06-01-18</c:v>
                  </c:pt>
                  <c:pt idx="445">
                    <c:v>06-01-18</c:v>
                  </c:pt>
                  <c:pt idx="446">
                    <c:v>06-01-18</c:v>
                  </c:pt>
                  <c:pt idx="447">
                    <c:v>06-01-18</c:v>
                  </c:pt>
                  <c:pt idx="448">
                    <c:v>06-01-18</c:v>
                  </c:pt>
                  <c:pt idx="449">
                    <c:v>06-01-18</c:v>
                  </c:pt>
                  <c:pt idx="450">
                    <c:v>06-01-18</c:v>
                  </c:pt>
                  <c:pt idx="451">
                    <c:v>06-01-18</c:v>
                  </c:pt>
                  <c:pt idx="452">
                    <c:v>06-01-18</c:v>
                  </c:pt>
                  <c:pt idx="453">
                    <c:v>06-01-18</c:v>
                  </c:pt>
                  <c:pt idx="454">
                    <c:v>06-01-18</c:v>
                  </c:pt>
                  <c:pt idx="455">
                    <c:v>06-01-18</c:v>
                  </c:pt>
                  <c:pt idx="456">
                    <c:v>06-01-18</c:v>
                  </c:pt>
                  <c:pt idx="457">
                    <c:v>06-01-18</c:v>
                  </c:pt>
                  <c:pt idx="458">
                    <c:v>06-01-18</c:v>
                  </c:pt>
                  <c:pt idx="459">
                    <c:v>06-01-18</c:v>
                  </c:pt>
                  <c:pt idx="460">
                    <c:v>06-01-18</c:v>
                  </c:pt>
                  <c:pt idx="461">
                    <c:v>06-01-18</c:v>
                  </c:pt>
                  <c:pt idx="462">
                    <c:v>06-01-18</c:v>
                  </c:pt>
                  <c:pt idx="463">
                    <c:v>06-01-18</c:v>
                  </c:pt>
                  <c:pt idx="464">
                    <c:v>06-01-18</c:v>
                  </c:pt>
                  <c:pt idx="465">
                    <c:v>06-01-18</c:v>
                  </c:pt>
                  <c:pt idx="466">
                    <c:v>06-01-18</c:v>
                  </c:pt>
                  <c:pt idx="467">
                    <c:v>06-01-18</c:v>
                  </c:pt>
                  <c:pt idx="468">
                    <c:v>06-01-18</c:v>
                  </c:pt>
                  <c:pt idx="469">
                    <c:v>06-01-18</c:v>
                  </c:pt>
                  <c:pt idx="470">
                    <c:v>06-01-18</c:v>
                  </c:pt>
                  <c:pt idx="471">
                    <c:v>06-01-18</c:v>
                  </c:pt>
                  <c:pt idx="472">
                    <c:v>06-01-18</c:v>
                  </c:pt>
                  <c:pt idx="473">
                    <c:v>06-01-18</c:v>
                  </c:pt>
                  <c:pt idx="474">
                    <c:v>06-01-18</c:v>
                  </c:pt>
                  <c:pt idx="475">
                    <c:v>06-01-18</c:v>
                  </c:pt>
                  <c:pt idx="476">
                    <c:v>06-01-18</c:v>
                  </c:pt>
                  <c:pt idx="477">
                    <c:v>06-01-18</c:v>
                  </c:pt>
                  <c:pt idx="478">
                    <c:v>06-01-18</c:v>
                  </c:pt>
                  <c:pt idx="479">
                    <c:v>06-01-18</c:v>
                  </c:pt>
                  <c:pt idx="480">
                    <c:v>06-01-18</c:v>
                  </c:pt>
                  <c:pt idx="481">
                    <c:v>06-01-18</c:v>
                  </c:pt>
                  <c:pt idx="482">
                    <c:v>06-01-18</c:v>
                  </c:pt>
                  <c:pt idx="483">
                    <c:v>06-01-18</c:v>
                  </c:pt>
                  <c:pt idx="484">
                    <c:v>06-01-18</c:v>
                  </c:pt>
                  <c:pt idx="485">
                    <c:v>06-01-18</c:v>
                  </c:pt>
                  <c:pt idx="486">
                    <c:v>06-01-18</c:v>
                  </c:pt>
                  <c:pt idx="487">
                    <c:v>06-01-18</c:v>
                  </c:pt>
                  <c:pt idx="488">
                    <c:v>06-01-18</c:v>
                  </c:pt>
                  <c:pt idx="489">
                    <c:v>06-01-18</c:v>
                  </c:pt>
                  <c:pt idx="490">
                    <c:v>06-01-18</c:v>
                  </c:pt>
                  <c:pt idx="491">
                    <c:v>06-01-18</c:v>
                  </c:pt>
                  <c:pt idx="492">
                    <c:v>06-01-18</c:v>
                  </c:pt>
                  <c:pt idx="493">
                    <c:v>06-01-18</c:v>
                  </c:pt>
                  <c:pt idx="494">
                    <c:v>06-01-18</c:v>
                  </c:pt>
                  <c:pt idx="495">
                    <c:v>06-01-18</c:v>
                  </c:pt>
                  <c:pt idx="496">
                    <c:v>06-01-18</c:v>
                  </c:pt>
                  <c:pt idx="497">
                    <c:v>06-01-18</c:v>
                  </c:pt>
                  <c:pt idx="498">
                    <c:v>06-01-18</c:v>
                  </c:pt>
                  <c:pt idx="499">
                    <c:v>06-01-18</c:v>
                  </c:pt>
                  <c:pt idx="500">
                    <c:v>06-01-18</c:v>
                  </c:pt>
                  <c:pt idx="501">
                    <c:v>06-01-18</c:v>
                  </c:pt>
                  <c:pt idx="502">
                    <c:v>06-01-18</c:v>
                  </c:pt>
                  <c:pt idx="503">
                    <c:v>06-01-18</c:v>
                  </c:pt>
                  <c:pt idx="504">
                    <c:v>06-01-18</c:v>
                  </c:pt>
                  <c:pt idx="505">
                    <c:v>06-01-18</c:v>
                  </c:pt>
                  <c:pt idx="506">
                    <c:v>06-01-18</c:v>
                  </c:pt>
                  <c:pt idx="507">
                    <c:v>06-01-18</c:v>
                  </c:pt>
                  <c:pt idx="508">
                    <c:v>06-01-18</c:v>
                  </c:pt>
                  <c:pt idx="509">
                    <c:v>06-01-18</c:v>
                  </c:pt>
                  <c:pt idx="510">
                    <c:v>06-01-18</c:v>
                  </c:pt>
                  <c:pt idx="511">
                    <c:v>06-01-18</c:v>
                  </c:pt>
                  <c:pt idx="512">
                    <c:v>06-01-18</c:v>
                  </c:pt>
                  <c:pt idx="513">
                    <c:v>06-01-18</c:v>
                  </c:pt>
                  <c:pt idx="514">
                    <c:v>06-01-18</c:v>
                  </c:pt>
                  <c:pt idx="515">
                    <c:v>06-01-18</c:v>
                  </c:pt>
                  <c:pt idx="516">
                    <c:v>06-01-18</c:v>
                  </c:pt>
                  <c:pt idx="517">
                    <c:v>06-01-18</c:v>
                  </c:pt>
                  <c:pt idx="518">
                    <c:v>06-01-18</c:v>
                  </c:pt>
                  <c:pt idx="519">
                    <c:v>06-01-18</c:v>
                  </c:pt>
                  <c:pt idx="520">
                    <c:v>06-01-18</c:v>
                  </c:pt>
                  <c:pt idx="521">
                    <c:v>06-01-18</c:v>
                  </c:pt>
                  <c:pt idx="522">
                    <c:v>06-01-18</c:v>
                  </c:pt>
                  <c:pt idx="523">
                    <c:v>06-01-18</c:v>
                  </c:pt>
                  <c:pt idx="524">
                    <c:v>06-01-18</c:v>
                  </c:pt>
                  <c:pt idx="525">
                    <c:v>06-01-18</c:v>
                  </c:pt>
                  <c:pt idx="526">
                    <c:v>06-01-18</c:v>
                  </c:pt>
                  <c:pt idx="527">
                    <c:v>06-01-18</c:v>
                  </c:pt>
                  <c:pt idx="528">
                    <c:v>06-01-18</c:v>
                  </c:pt>
                  <c:pt idx="529">
                    <c:v>06-01-18</c:v>
                  </c:pt>
                  <c:pt idx="530">
                    <c:v>06-01-18</c:v>
                  </c:pt>
                  <c:pt idx="531">
                    <c:v>06-01-18</c:v>
                  </c:pt>
                  <c:pt idx="532">
                    <c:v>06-01-18</c:v>
                  </c:pt>
                  <c:pt idx="533">
                    <c:v>06-01-18</c:v>
                  </c:pt>
                  <c:pt idx="534">
                    <c:v>06-01-18</c:v>
                  </c:pt>
                  <c:pt idx="535">
                    <c:v>06-01-18</c:v>
                  </c:pt>
                  <c:pt idx="536">
                    <c:v>06-01-18</c:v>
                  </c:pt>
                  <c:pt idx="537">
                    <c:v>06-01-18</c:v>
                  </c:pt>
                  <c:pt idx="538">
                    <c:v>06-01-18</c:v>
                  </c:pt>
                  <c:pt idx="539">
                    <c:v>06-01-18</c:v>
                  </c:pt>
                  <c:pt idx="540">
                    <c:v>06-01-18</c:v>
                  </c:pt>
                  <c:pt idx="541">
                    <c:v>06-01-18</c:v>
                  </c:pt>
                  <c:pt idx="542">
                    <c:v>06-01-18</c:v>
                  </c:pt>
                  <c:pt idx="543">
                    <c:v>06-01-18</c:v>
                  </c:pt>
                  <c:pt idx="544">
                    <c:v>06-01-18</c:v>
                  </c:pt>
                  <c:pt idx="545">
                    <c:v>06-01-18</c:v>
                  </c:pt>
                  <c:pt idx="546">
                    <c:v>06-01-18</c:v>
                  </c:pt>
                  <c:pt idx="547">
                    <c:v>06-01-18</c:v>
                  </c:pt>
                  <c:pt idx="548">
                    <c:v>06-01-18</c:v>
                  </c:pt>
                  <c:pt idx="549">
                    <c:v>06-01-18</c:v>
                  </c:pt>
                  <c:pt idx="550">
                    <c:v>06-01-18</c:v>
                  </c:pt>
                  <c:pt idx="551">
                    <c:v>06-01-18</c:v>
                  </c:pt>
                  <c:pt idx="552">
                    <c:v>06-01-18</c:v>
                  </c:pt>
                  <c:pt idx="553">
                    <c:v>06-01-18</c:v>
                  </c:pt>
                  <c:pt idx="554">
                    <c:v>06-01-18</c:v>
                  </c:pt>
                  <c:pt idx="555">
                    <c:v>06-01-18</c:v>
                  </c:pt>
                  <c:pt idx="556">
                    <c:v>06-01-18</c:v>
                  </c:pt>
                  <c:pt idx="557">
                    <c:v>06-01-18</c:v>
                  </c:pt>
                  <c:pt idx="558">
                    <c:v>06-01-18</c:v>
                  </c:pt>
                  <c:pt idx="559">
                    <c:v>06-01-18</c:v>
                  </c:pt>
                  <c:pt idx="560">
                    <c:v>06-01-18</c:v>
                  </c:pt>
                  <c:pt idx="561">
                    <c:v>06-01-18</c:v>
                  </c:pt>
                  <c:pt idx="562">
                    <c:v>06-01-18</c:v>
                  </c:pt>
                  <c:pt idx="563">
                    <c:v>06-01-18</c:v>
                  </c:pt>
                  <c:pt idx="564">
                    <c:v>06-01-18</c:v>
                  </c:pt>
                  <c:pt idx="565">
                    <c:v>06-01-18</c:v>
                  </c:pt>
                  <c:pt idx="566">
                    <c:v>06-01-18</c:v>
                  </c:pt>
                  <c:pt idx="567">
                    <c:v>06-01-18</c:v>
                  </c:pt>
                  <c:pt idx="568">
                    <c:v>06-01-18</c:v>
                  </c:pt>
                  <c:pt idx="569">
                    <c:v>06-01-18</c:v>
                  </c:pt>
                  <c:pt idx="570">
                    <c:v>06-01-18</c:v>
                  </c:pt>
                  <c:pt idx="571">
                    <c:v>06-01-18</c:v>
                  </c:pt>
                  <c:pt idx="572">
                    <c:v>06-01-18</c:v>
                  </c:pt>
                  <c:pt idx="573">
                    <c:v>06-01-18</c:v>
                  </c:pt>
                  <c:pt idx="574">
                    <c:v>06-01-18</c:v>
                  </c:pt>
                  <c:pt idx="575">
                    <c:v>06-01-18</c:v>
                  </c:pt>
                  <c:pt idx="576">
                    <c:v>06-01-18</c:v>
                  </c:pt>
                  <c:pt idx="577">
                    <c:v>06-01-18</c:v>
                  </c:pt>
                  <c:pt idx="578">
                    <c:v>06-01-18</c:v>
                  </c:pt>
                  <c:pt idx="579">
                    <c:v>06-01-18</c:v>
                  </c:pt>
                  <c:pt idx="580">
                    <c:v>06-01-18</c:v>
                  </c:pt>
                  <c:pt idx="581">
                    <c:v>06-01-18</c:v>
                  </c:pt>
                  <c:pt idx="582">
                    <c:v>06-01-18</c:v>
                  </c:pt>
                  <c:pt idx="583">
                    <c:v>06-01-18</c:v>
                  </c:pt>
                  <c:pt idx="584">
                    <c:v>06-01-18</c:v>
                  </c:pt>
                  <c:pt idx="585">
                    <c:v>06-01-18</c:v>
                  </c:pt>
                  <c:pt idx="586">
                    <c:v>06-01-18</c:v>
                  </c:pt>
                  <c:pt idx="587">
                    <c:v>06-01-18</c:v>
                  </c:pt>
                  <c:pt idx="588">
                    <c:v>06-01-18</c:v>
                  </c:pt>
                  <c:pt idx="589">
                    <c:v>06-01-18</c:v>
                  </c:pt>
                  <c:pt idx="590">
                    <c:v>06-01-18</c:v>
                  </c:pt>
                  <c:pt idx="591">
                    <c:v>06-01-18</c:v>
                  </c:pt>
                  <c:pt idx="592">
                    <c:v>06-01-18</c:v>
                  </c:pt>
                  <c:pt idx="593">
                    <c:v>06-01-18</c:v>
                  </c:pt>
                  <c:pt idx="594">
                    <c:v>06-01-18</c:v>
                  </c:pt>
                  <c:pt idx="595">
                    <c:v>06-01-18</c:v>
                  </c:pt>
                  <c:pt idx="596">
                    <c:v>06-01-18</c:v>
                  </c:pt>
                  <c:pt idx="597">
                    <c:v>06-01-18</c:v>
                  </c:pt>
                  <c:pt idx="598">
                    <c:v>06-01-18</c:v>
                  </c:pt>
                  <c:pt idx="599">
                    <c:v>06-01-18</c:v>
                  </c:pt>
                  <c:pt idx="600">
                    <c:v>06-01-18</c:v>
                  </c:pt>
                  <c:pt idx="601">
                    <c:v>06-01-18</c:v>
                  </c:pt>
                  <c:pt idx="602">
                    <c:v>06-01-18</c:v>
                  </c:pt>
                  <c:pt idx="603">
                    <c:v>06-01-18</c:v>
                  </c:pt>
                  <c:pt idx="604">
                    <c:v>06-01-18</c:v>
                  </c:pt>
                  <c:pt idx="605">
                    <c:v>06-01-18</c:v>
                  </c:pt>
                  <c:pt idx="606">
                    <c:v>06-01-18</c:v>
                  </c:pt>
                  <c:pt idx="607">
                    <c:v>06-01-18</c:v>
                  </c:pt>
                  <c:pt idx="608">
                    <c:v>06-01-18</c:v>
                  </c:pt>
                  <c:pt idx="609">
                    <c:v>06-01-18</c:v>
                  </c:pt>
                  <c:pt idx="610">
                    <c:v>06-01-18</c:v>
                  </c:pt>
                  <c:pt idx="611">
                    <c:v>06-01-18</c:v>
                  </c:pt>
                  <c:pt idx="612">
                    <c:v>06-01-18</c:v>
                  </c:pt>
                  <c:pt idx="613">
                    <c:v>06-01-18</c:v>
                  </c:pt>
                  <c:pt idx="614">
                    <c:v>06-01-18</c:v>
                  </c:pt>
                  <c:pt idx="615">
                    <c:v>06-01-18</c:v>
                  </c:pt>
                  <c:pt idx="616">
                    <c:v>06-01-18</c:v>
                  </c:pt>
                  <c:pt idx="617">
                    <c:v>06-01-18</c:v>
                  </c:pt>
                  <c:pt idx="618">
                    <c:v>06-01-18</c:v>
                  </c:pt>
                  <c:pt idx="619">
                    <c:v>06-01-18</c:v>
                  </c:pt>
                  <c:pt idx="620">
                    <c:v>06-01-18</c:v>
                  </c:pt>
                  <c:pt idx="621">
                    <c:v>06-01-18</c:v>
                  </c:pt>
                  <c:pt idx="622">
                    <c:v>06-01-18</c:v>
                  </c:pt>
                  <c:pt idx="623">
                    <c:v>06-01-18</c:v>
                  </c:pt>
                  <c:pt idx="624">
                    <c:v>06-01-18</c:v>
                  </c:pt>
                  <c:pt idx="625">
                    <c:v>06-01-18</c:v>
                  </c:pt>
                  <c:pt idx="626">
                    <c:v>06-01-18</c:v>
                  </c:pt>
                  <c:pt idx="627">
                    <c:v>06-01-18</c:v>
                  </c:pt>
                  <c:pt idx="628">
                    <c:v>06-01-18</c:v>
                  </c:pt>
                  <c:pt idx="629">
                    <c:v>06-01-18</c:v>
                  </c:pt>
                  <c:pt idx="630">
                    <c:v>06-01-18</c:v>
                  </c:pt>
                  <c:pt idx="631">
                    <c:v>06-01-18</c:v>
                  </c:pt>
                  <c:pt idx="632">
                    <c:v>06-01-18</c:v>
                  </c:pt>
                  <c:pt idx="633">
                    <c:v>06-01-18</c:v>
                  </c:pt>
                  <c:pt idx="634">
                    <c:v>06-01-18</c:v>
                  </c:pt>
                  <c:pt idx="635">
                    <c:v>06-01-18</c:v>
                  </c:pt>
                  <c:pt idx="636">
                    <c:v>06-01-18</c:v>
                  </c:pt>
                  <c:pt idx="637">
                    <c:v>06-01-18</c:v>
                  </c:pt>
                  <c:pt idx="638">
                    <c:v>06-01-18</c:v>
                  </c:pt>
                  <c:pt idx="639">
                    <c:v>06-01-18</c:v>
                  </c:pt>
                  <c:pt idx="640">
                    <c:v>06-01-18</c:v>
                  </c:pt>
                  <c:pt idx="641">
                    <c:v>06-01-18</c:v>
                  </c:pt>
                  <c:pt idx="642">
                    <c:v>06-01-18</c:v>
                  </c:pt>
                  <c:pt idx="643">
                    <c:v>06-01-18</c:v>
                  </c:pt>
                  <c:pt idx="644">
                    <c:v>06-01-18</c:v>
                  </c:pt>
                  <c:pt idx="645">
                    <c:v>06-01-18</c:v>
                  </c:pt>
                  <c:pt idx="646">
                    <c:v>06-01-18</c:v>
                  </c:pt>
                  <c:pt idx="647">
                    <c:v>06-01-18</c:v>
                  </c:pt>
                  <c:pt idx="648">
                    <c:v>06-01-18</c:v>
                  </c:pt>
                  <c:pt idx="649">
                    <c:v>06-01-18</c:v>
                  </c:pt>
                  <c:pt idx="650">
                    <c:v>06-01-18</c:v>
                  </c:pt>
                  <c:pt idx="651">
                    <c:v>06-01-18</c:v>
                  </c:pt>
                  <c:pt idx="652">
                    <c:v>06-01-18</c:v>
                  </c:pt>
                  <c:pt idx="653">
                    <c:v>06-01-18</c:v>
                  </c:pt>
                  <c:pt idx="654">
                    <c:v>06-01-18</c:v>
                  </c:pt>
                  <c:pt idx="655">
                    <c:v>06-01-18</c:v>
                  </c:pt>
                  <c:pt idx="656">
                    <c:v>06-01-18</c:v>
                  </c:pt>
                  <c:pt idx="657">
                    <c:v>06-01-18</c:v>
                  </c:pt>
                  <c:pt idx="658">
                    <c:v>06-01-18</c:v>
                  </c:pt>
                  <c:pt idx="659">
                    <c:v>06-01-18</c:v>
                  </c:pt>
                  <c:pt idx="660">
                    <c:v>06-01-18</c:v>
                  </c:pt>
                  <c:pt idx="661">
                    <c:v>06-01-18</c:v>
                  </c:pt>
                  <c:pt idx="662">
                    <c:v>06-01-18</c:v>
                  </c:pt>
                  <c:pt idx="663">
                    <c:v>06-01-18</c:v>
                  </c:pt>
                  <c:pt idx="664">
                    <c:v>06-01-18</c:v>
                  </c:pt>
                  <c:pt idx="665">
                    <c:v>06-01-18</c:v>
                  </c:pt>
                  <c:pt idx="666">
                    <c:v>06-01-18</c:v>
                  </c:pt>
                  <c:pt idx="667">
                    <c:v>06-01-18</c:v>
                  </c:pt>
                  <c:pt idx="668">
                    <c:v>06-01-18</c:v>
                  </c:pt>
                  <c:pt idx="669">
                    <c:v>06-01-18</c:v>
                  </c:pt>
                  <c:pt idx="670">
                    <c:v>06-01-18</c:v>
                  </c:pt>
                  <c:pt idx="671">
                    <c:v>06-01-18</c:v>
                  </c:pt>
                  <c:pt idx="672">
                    <c:v>06-01-18</c:v>
                  </c:pt>
                  <c:pt idx="673">
                    <c:v>06-01-18</c:v>
                  </c:pt>
                  <c:pt idx="674">
                    <c:v>06-01-18</c:v>
                  </c:pt>
                  <c:pt idx="675">
                    <c:v>06-01-18</c:v>
                  </c:pt>
                  <c:pt idx="676">
                    <c:v>06-01-18</c:v>
                  </c:pt>
                  <c:pt idx="677">
                    <c:v>06-01-18</c:v>
                  </c:pt>
                  <c:pt idx="678">
                    <c:v>06-01-18</c:v>
                  </c:pt>
                  <c:pt idx="679">
                    <c:v>06-01-18</c:v>
                  </c:pt>
                  <c:pt idx="680">
                    <c:v>06-01-18</c:v>
                  </c:pt>
                  <c:pt idx="681">
                    <c:v>06-01-18</c:v>
                  </c:pt>
                  <c:pt idx="682">
                    <c:v>06-01-18</c:v>
                  </c:pt>
                  <c:pt idx="683">
                    <c:v>06-01-18</c:v>
                  </c:pt>
                  <c:pt idx="684">
                    <c:v>06-01-18</c:v>
                  </c:pt>
                  <c:pt idx="685">
                    <c:v>06-01-18</c:v>
                  </c:pt>
                  <c:pt idx="686">
                    <c:v>06-01-18</c:v>
                  </c:pt>
                  <c:pt idx="687">
                    <c:v>06-01-18</c:v>
                  </c:pt>
                  <c:pt idx="688">
                    <c:v>06-01-18</c:v>
                  </c:pt>
                  <c:pt idx="689">
                    <c:v>06-01-18</c:v>
                  </c:pt>
                  <c:pt idx="690">
                    <c:v>06-01-18</c:v>
                  </c:pt>
                  <c:pt idx="691">
                    <c:v>06-01-18</c:v>
                  </c:pt>
                  <c:pt idx="692">
                    <c:v>06-01-18</c:v>
                  </c:pt>
                  <c:pt idx="693">
                    <c:v>06-01-18</c:v>
                  </c:pt>
                  <c:pt idx="694">
                    <c:v>06-01-18</c:v>
                  </c:pt>
                  <c:pt idx="695">
                    <c:v>06-01-18</c:v>
                  </c:pt>
                  <c:pt idx="696">
                    <c:v>06-01-18</c:v>
                  </c:pt>
                  <c:pt idx="697">
                    <c:v>06-01-18</c:v>
                  </c:pt>
                  <c:pt idx="698">
                    <c:v>06-01-18</c:v>
                  </c:pt>
                  <c:pt idx="699">
                    <c:v>06-01-18</c:v>
                  </c:pt>
                  <c:pt idx="700">
                    <c:v>06-01-18</c:v>
                  </c:pt>
                  <c:pt idx="701">
                    <c:v>06-01-18</c:v>
                  </c:pt>
                  <c:pt idx="702">
                    <c:v>06-01-18</c:v>
                  </c:pt>
                  <c:pt idx="703">
                    <c:v>06-01-18</c:v>
                  </c:pt>
                  <c:pt idx="704">
                    <c:v>06-01-18</c:v>
                  </c:pt>
                  <c:pt idx="705">
                    <c:v>06-01-18</c:v>
                  </c:pt>
                  <c:pt idx="706">
                    <c:v>06-01-18</c:v>
                  </c:pt>
                  <c:pt idx="707">
                    <c:v>06-01-18</c:v>
                  </c:pt>
                  <c:pt idx="708">
                    <c:v>06-01-18</c:v>
                  </c:pt>
                  <c:pt idx="709">
                    <c:v>06-01-18</c:v>
                  </c:pt>
                  <c:pt idx="710">
                    <c:v>06-01-18</c:v>
                  </c:pt>
                  <c:pt idx="711">
                    <c:v>06-01-18</c:v>
                  </c:pt>
                  <c:pt idx="712">
                    <c:v>06-01-18</c:v>
                  </c:pt>
                  <c:pt idx="713">
                    <c:v>06-01-18</c:v>
                  </c:pt>
                  <c:pt idx="714">
                    <c:v>06-01-18</c:v>
                  </c:pt>
                  <c:pt idx="715">
                    <c:v>06-01-18</c:v>
                  </c:pt>
                  <c:pt idx="716">
                    <c:v>06-01-18</c:v>
                  </c:pt>
                  <c:pt idx="717">
                    <c:v>06-01-18</c:v>
                  </c:pt>
                  <c:pt idx="718">
                    <c:v>06-01-18</c:v>
                  </c:pt>
                  <c:pt idx="719">
                    <c:v>06-01-18</c:v>
                  </c:pt>
                  <c:pt idx="720">
                    <c:v>06-01-18</c:v>
                  </c:pt>
                  <c:pt idx="721">
                    <c:v>06-01-18</c:v>
                  </c:pt>
                  <c:pt idx="722">
                    <c:v>06-01-18</c:v>
                  </c:pt>
                  <c:pt idx="723">
                    <c:v>06-01-18</c:v>
                  </c:pt>
                  <c:pt idx="724">
                    <c:v>06-01-18</c:v>
                  </c:pt>
                  <c:pt idx="725">
                    <c:v>06-01-18</c:v>
                  </c:pt>
                  <c:pt idx="726">
                    <c:v>06-01-18</c:v>
                  </c:pt>
                  <c:pt idx="727">
                    <c:v>06-01-18</c:v>
                  </c:pt>
                  <c:pt idx="728">
                    <c:v>06-01-18</c:v>
                  </c:pt>
                  <c:pt idx="729">
                    <c:v>06-01-18</c:v>
                  </c:pt>
                  <c:pt idx="730">
                    <c:v>06-01-18</c:v>
                  </c:pt>
                  <c:pt idx="731">
                    <c:v>06-01-18</c:v>
                  </c:pt>
                  <c:pt idx="732">
                    <c:v>06-01-18</c:v>
                  </c:pt>
                  <c:pt idx="733">
                    <c:v>06-01-18</c:v>
                  </c:pt>
                  <c:pt idx="734">
                    <c:v>06-01-18</c:v>
                  </c:pt>
                  <c:pt idx="735">
                    <c:v>06-01-18</c:v>
                  </c:pt>
                  <c:pt idx="736">
                    <c:v>06-01-18</c:v>
                  </c:pt>
                  <c:pt idx="737">
                    <c:v>06-01-18</c:v>
                  </c:pt>
                  <c:pt idx="738">
                    <c:v>06-01-18</c:v>
                  </c:pt>
                  <c:pt idx="739">
                    <c:v>06-01-18</c:v>
                  </c:pt>
                  <c:pt idx="740">
                    <c:v>06-01-18</c:v>
                  </c:pt>
                  <c:pt idx="741">
                    <c:v>06-01-18</c:v>
                  </c:pt>
                  <c:pt idx="742">
                    <c:v>06-01-18</c:v>
                  </c:pt>
                  <c:pt idx="743">
                    <c:v>06-01-18</c:v>
                  </c:pt>
                  <c:pt idx="744">
                    <c:v>06-01-18</c:v>
                  </c:pt>
                  <c:pt idx="745">
                    <c:v>06-01-18</c:v>
                  </c:pt>
                  <c:pt idx="746">
                    <c:v>06-01-18</c:v>
                  </c:pt>
                  <c:pt idx="747">
                    <c:v>06-01-18</c:v>
                  </c:pt>
                  <c:pt idx="748">
                    <c:v>06-01-18</c:v>
                  </c:pt>
                  <c:pt idx="749">
                    <c:v>06-01-18</c:v>
                  </c:pt>
                  <c:pt idx="750">
                    <c:v>06-01-18</c:v>
                  </c:pt>
                  <c:pt idx="751">
                    <c:v>06-01-18</c:v>
                  </c:pt>
                  <c:pt idx="752">
                    <c:v>06-01-18</c:v>
                  </c:pt>
                  <c:pt idx="753">
                    <c:v>06-01-18</c:v>
                  </c:pt>
                  <c:pt idx="754">
                    <c:v>06-01-18</c:v>
                  </c:pt>
                  <c:pt idx="755">
                    <c:v>06-01-18</c:v>
                  </c:pt>
                  <c:pt idx="756">
                    <c:v>06-01-18</c:v>
                  </c:pt>
                  <c:pt idx="757">
                    <c:v>06-01-18</c:v>
                  </c:pt>
                  <c:pt idx="758">
                    <c:v>06-01-18</c:v>
                  </c:pt>
                  <c:pt idx="759">
                    <c:v>06-01-18</c:v>
                  </c:pt>
                  <c:pt idx="760">
                    <c:v>06-01-18</c:v>
                  </c:pt>
                  <c:pt idx="761">
                    <c:v>06-01-18</c:v>
                  </c:pt>
                  <c:pt idx="762">
                    <c:v>06-01-18</c:v>
                  </c:pt>
                  <c:pt idx="763">
                    <c:v>06-01-18</c:v>
                  </c:pt>
                  <c:pt idx="764">
                    <c:v>06-01-18</c:v>
                  </c:pt>
                  <c:pt idx="765">
                    <c:v>06-01-18</c:v>
                  </c:pt>
                  <c:pt idx="766">
                    <c:v>06-01-18</c:v>
                  </c:pt>
                  <c:pt idx="767">
                    <c:v>06-01-18</c:v>
                  </c:pt>
                  <c:pt idx="768">
                    <c:v>06-01-18</c:v>
                  </c:pt>
                  <c:pt idx="769">
                    <c:v>06-01-18</c:v>
                  </c:pt>
                  <c:pt idx="770">
                    <c:v>06-01-18</c:v>
                  </c:pt>
                  <c:pt idx="771">
                    <c:v>06-01-18</c:v>
                  </c:pt>
                  <c:pt idx="772">
                    <c:v>06-01-18</c:v>
                  </c:pt>
                  <c:pt idx="773">
                    <c:v>06-01-18</c:v>
                  </c:pt>
                  <c:pt idx="774">
                    <c:v>06-01-18</c:v>
                  </c:pt>
                  <c:pt idx="775">
                    <c:v>06-01-18</c:v>
                  </c:pt>
                  <c:pt idx="776">
                    <c:v>06-01-18</c:v>
                  </c:pt>
                  <c:pt idx="777">
                    <c:v>06-01-18</c:v>
                  </c:pt>
                  <c:pt idx="778">
                    <c:v>06-01-18</c:v>
                  </c:pt>
                  <c:pt idx="779">
                    <c:v>06-01-18</c:v>
                  </c:pt>
                  <c:pt idx="780">
                    <c:v>06-01-18</c:v>
                  </c:pt>
                  <c:pt idx="781">
                    <c:v>06-01-18</c:v>
                  </c:pt>
                  <c:pt idx="782">
                    <c:v>06-01-18</c:v>
                  </c:pt>
                  <c:pt idx="783">
                    <c:v>06-01-18</c:v>
                  </c:pt>
                  <c:pt idx="784">
                    <c:v>06-01-18</c:v>
                  </c:pt>
                  <c:pt idx="785">
                    <c:v>06-01-18</c:v>
                  </c:pt>
                  <c:pt idx="786">
                    <c:v>06-01-18</c:v>
                  </c:pt>
                  <c:pt idx="787">
                    <c:v>06-01-18</c:v>
                  </c:pt>
                  <c:pt idx="788">
                    <c:v>06-01-18</c:v>
                  </c:pt>
                  <c:pt idx="789">
                    <c:v>06-01-18</c:v>
                  </c:pt>
                  <c:pt idx="790">
                    <c:v>06-01-18</c:v>
                  </c:pt>
                  <c:pt idx="791">
                    <c:v>06-01-18</c:v>
                  </c:pt>
                  <c:pt idx="792">
                    <c:v>06-01-18</c:v>
                  </c:pt>
                  <c:pt idx="793">
                    <c:v>06-01-18</c:v>
                  </c:pt>
                  <c:pt idx="794">
                    <c:v>06-01-18</c:v>
                  </c:pt>
                  <c:pt idx="795">
                    <c:v>06-01-18</c:v>
                  </c:pt>
                  <c:pt idx="796">
                    <c:v>06-01-18</c:v>
                  </c:pt>
                  <c:pt idx="797">
                    <c:v>06-01-18</c:v>
                  </c:pt>
                  <c:pt idx="798">
                    <c:v>06-01-18</c:v>
                  </c:pt>
                  <c:pt idx="799">
                    <c:v>06-01-18</c:v>
                  </c:pt>
                  <c:pt idx="800">
                    <c:v>06-01-18</c:v>
                  </c:pt>
                  <c:pt idx="801">
                    <c:v>06-01-18</c:v>
                  </c:pt>
                  <c:pt idx="802">
                    <c:v>06-01-18</c:v>
                  </c:pt>
                  <c:pt idx="803">
                    <c:v>06-01-18</c:v>
                  </c:pt>
                  <c:pt idx="804">
                    <c:v>06-01-18</c:v>
                  </c:pt>
                  <c:pt idx="805">
                    <c:v>06-01-18</c:v>
                  </c:pt>
                  <c:pt idx="806">
                    <c:v>06-01-18</c:v>
                  </c:pt>
                  <c:pt idx="807">
                    <c:v>06-01-18</c:v>
                  </c:pt>
                  <c:pt idx="808">
                    <c:v>06-01-18</c:v>
                  </c:pt>
                  <c:pt idx="809">
                    <c:v>06-01-18</c:v>
                  </c:pt>
                  <c:pt idx="810">
                    <c:v>06-01-18</c:v>
                  </c:pt>
                  <c:pt idx="811">
                    <c:v>06-01-18</c:v>
                  </c:pt>
                  <c:pt idx="812">
                    <c:v>06-01-18</c:v>
                  </c:pt>
                  <c:pt idx="813">
                    <c:v>06-01-18</c:v>
                  </c:pt>
                  <c:pt idx="814">
                    <c:v>06-01-18</c:v>
                  </c:pt>
                  <c:pt idx="815">
                    <c:v>06-01-18</c:v>
                  </c:pt>
                  <c:pt idx="816">
                    <c:v>06-01-18</c:v>
                  </c:pt>
                  <c:pt idx="817">
                    <c:v>06-01-18</c:v>
                  </c:pt>
                  <c:pt idx="818">
                    <c:v>06-01-18</c:v>
                  </c:pt>
                  <c:pt idx="819">
                    <c:v>06-01-18</c:v>
                  </c:pt>
                  <c:pt idx="820">
                    <c:v>06-01-18</c:v>
                  </c:pt>
                  <c:pt idx="821">
                    <c:v>06-01-18</c:v>
                  </c:pt>
                  <c:pt idx="822">
                    <c:v>06-01-18</c:v>
                  </c:pt>
                  <c:pt idx="823">
                    <c:v>06-01-18</c:v>
                  </c:pt>
                  <c:pt idx="824">
                    <c:v>06-01-18</c:v>
                  </c:pt>
                  <c:pt idx="825">
                    <c:v>06-01-18</c:v>
                  </c:pt>
                  <c:pt idx="826">
                    <c:v>06-01-18</c:v>
                  </c:pt>
                  <c:pt idx="827">
                    <c:v>06-01-18</c:v>
                  </c:pt>
                  <c:pt idx="828">
                    <c:v>06-01-18</c:v>
                  </c:pt>
                  <c:pt idx="829">
                    <c:v>06-01-18</c:v>
                  </c:pt>
                  <c:pt idx="830">
                    <c:v>06-01-18</c:v>
                  </c:pt>
                  <c:pt idx="831">
                    <c:v>06-01-18</c:v>
                  </c:pt>
                  <c:pt idx="832">
                    <c:v>06-01-18</c:v>
                  </c:pt>
                  <c:pt idx="833">
                    <c:v>06-01-18</c:v>
                  </c:pt>
                  <c:pt idx="834">
                    <c:v>06-01-18</c:v>
                  </c:pt>
                  <c:pt idx="835">
                    <c:v>06-01-18</c:v>
                  </c:pt>
                  <c:pt idx="836">
                    <c:v>06-01-18</c:v>
                  </c:pt>
                  <c:pt idx="837">
                    <c:v>06-01-18</c:v>
                  </c:pt>
                  <c:pt idx="838">
                    <c:v>06-01-18</c:v>
                  </c:pt>
                  <c:pt idx="839">
                    <c:v>06-01-18</c:v>
                  </c:pt>
                  <c:pt idx="840">
                    <c:v>06-01-18</c:v>
                  </c:pt>
                  <c:pt idx="841">
                    <c:v>06-01-18</c:v>
                  </c:pt>
                  <c:pt idx="842">
                    <c:v>06-01-18</c:v>
                  </c:pt>
                  <c:pt idx="843">
                    <c:v>06-01-18</c:v>
                  </c:pt>
                  <c:pt idx="844">
                    <c:v>06-01-18</c:v>
                  </c:pt>
                  <c:pt idx="845">
                    <c:v>06-01-18</c:v>
                  </c:pt>
                  <c:pt idx="846">
                    <c:v>06-01-18</c:v>
                  </c:pt>
                  <c:pt idx="847">
                    <c:v>06-01-18</c:v>
                  </c:pt>
                  <c:pt idx="848">
                    <c:v>06-01-18</c:v>
                  </c:pt>
                  <c:pt idx="849">
                    <c:v>06-01-18</c:v>
                  </c:pt>
                  <c:pt idx="850">
                    <c:v>06-01-18</c:v>
                  </c:pt>
                  <c:pt idx="851">
                    <c:v>06-01-18</c:v>
                  </c:pt>
                  <c:pt idx="852">
                    <c:v>06-01-18</c:v>
                  </c:pt>
                  <c:pt idx="853">
                    <c:v>06-01-18</c:v>
                  </c:pt>
                  <c:pt idx="854">
                    <c:v>06-01-18</c:v>
                  </c:pt>
                  <c:pt idx="855">
                    <c:v>06-01-18</c:v>
                  </c:pt>
                  <c:pt idx="856">
                    <c:v>06-01-18</c:v>
                  </c:pt>
                  <c:pt idx="857">
                    <c:v>06-01-18</c:v>
                  </c:pt>
                  <c:pt idx="858">
                    <c:v>06-01-18</c:v>
                  </c:pt>
                  <c:pt idx="859">
                    <c:v>06-01-18</c:v>
                  </c:pt>
                  <c:pt idx="860">
                    <c:v>06-01-18</c:v>
                  </c:pt>
                  <c:pt idx="861">
                    <c:v>06-01-18</c:v>
                  </c:pt>
                  <c:pt idx="862">
                    <c:v>06-01-18</c:v>
                  </c:pt>
                  <c:pt idx="863">
                    <c:v>06-01-18</c:v>
                  </c:pt>
                  <c:pt idx="864">
                    <c:v>06-01-18</c:v>
                  </c:pt>
                  <c:pt idx="865">
                    <c:v>06-01-18</c:v>
                  </c:pt>
                  <c:pt idx="866">
                    <c:v>06-01-18</c:v>
                  </c:pt>
                  <c:pt idx="867">
                    <c:v>06-01-18</c:v>
                  </c:pt>
                  <c:pt idx="868">
                    <c:v>06-01-18</c:v>
                  </c:pt>
                  <c:pt idx="869">
                    <c:v>06-01-18</c:v>
                  </c:pt>
                  <c:pt idx="870">
                    <c:v>06-01-18</c:v>
                  </c:pt>
                  <c:pt idx="871">
                    <c:v>06-01-18</c:v>
                  </c:pt>
                  <c:pt idx="872">
                    <c:v>06-01-18</c:v>
                  </c:pt>
                  <c:pt idx="873">
                    <c:v>06-01-18</c:v>
                  </c:pt>
                  <c:pt idx="874">
                    <c:v>06-01-18</c:v>
                  </c:pt>
                  <c:pt idx="875">
                    <c:v>06-01-18</c:v>
                  </c:pt>
                  <c:pt idx="876">
                    <c:v>06-01-18</c:v>
                  </c:pt>
                  <c:pt idx="877">
                    <c:v>06-01-18</c:v>
                  </c:pt>
                  <c:pt idx="878">
                    <c:v>06-01-18</c:v>
                  </c:pt>
                  <c:pt idx="879">
                    <c:v>06-01-18</c:v>
                  </c:pt>
                  <c:pt idx="880">
                    <c:v>06-01-18</c:v>
                  </c:pt>
                  <c:pt idx="881">
                    <c:v>06-01-18</c:v>
                  </c:pt>
                  <c:pt idx="882">
                    <c:v>06-01-18</c:v>
                  </c:pt>
                  <c:pt idx="883">
                    <c:v>06-01-18</c:v>
                  </c:pt>
                  <c:pt idx="884">
                    <c:v>06-01-18</c:v>
                  </c:pt>
                  <c:pt idx="885">
                    <c:v>06-01-18</c:v>
                  </c:pt>
                  <c:pt idx="886">
                    <c:v>06-01-18</c:v>
                  </c:pt>
                  <c:pt idx="887">
                    <c:v>06-01-18</c:v>
                  </c:pt>
                  <c:pt idx="888">
                    <c:v>06-01-18</c:v>
                  </c:pt>
                  <c:pt idx="889">
                    <c:v>06-01-18</c:v>
                  </c:pt>
                  <c:pt idx="890">
                    <c:v>06-01-18</c:v>
                  </c:pt>
                  <c:pt idx="891">
                    <c:v>06-01-18</c:v>
                  </c:pt>
                  <c:pt idx="892">
                    <c:v>06-01-18</c:v>
                  </c:pt>
                  <c:pt idx="893">
                    <c:v>06-01-18</c:v>
                  </c:pt>
                  <c:pt idx="894">
                    <c:v>06-01-18</c:v>
                  </c:pt>
                  <c:pt idx="895">
                    <c:v>06-01-18</c:v>
                  </c:pt>
                  <c:pt idx="896">
                    <c:v>06-01-18</c:v>
                  </c:pt>
                  <c:pt idx="897">
                    <c:v>06-01-18</c:v>
                  </c:pt>
                  <c:pt idx="898">
                    <c:v>06-01-18</c:v>
                  </c:pt>
                  <c:pt idx="899">
                    <c:v>06-01-18</c:v>
                  </c:pt>
                  <c:pt idx="900">
                    <c:v>06-01-18</c:v>
                  </c:pt>
                  <c:pt idx="901">
                    <c:v>06-01-18</c:v>
                  </c:pt>
                  <c:pt idx="902">
                    <c:v>06-01-18</c:v>
                  </c:pt>
                  <c:pt idx="903">
                    <c:v>06-01-18</c:v>
                  </c:pt>
                  <c:pt idx="904">
                    <c:v>06-01-18</c:v>
                  </c:pt>
                  <c:pt idx="905">
                    <c:v>06-01-18</c:v>
                  </c:pt>
                  <c:pt idx="906">
                    <c:v>06-01-18</c:v>
                  </c:pt>
                  <c:pt idx="907">
                    <c:v>06-01-18</c:v>
                  </c:pt>
                  <c:pt idx="908">
                    <c:v>06-01-18</c:v>
                  </c:pt>
                  <c:pt idx="909">
                    <c:v>06-01-18</c:v>
                  </c:pt>
                  <c:pt idx="910">
                    <c:v>06-01-18</c:v>
                  </c:pt>
                  <c:pt idx="911">
                    <c:v>06-01-18</c:v>
                  </c:pt>
                  <c:pt idx="912">
                    <c:v>06-01-18</c:v>
                  </c:pt>
                  <c:pt idx="913">
                    <c:v>06-01-18</c:v>
                  </c:pt>
                  <c:pt idx="914">
                    <c:v>06-01-18</c:v>
                  </c:pt>
                  <c:pt idx="915">
                    <c:v>06-01-18</c:v>
                  </c:pt>
                  <c:pt idx="916">
                    <c:v>06-01-18</c:v>
                  </c:pt>
                  <c:pt idx="917">
                    <c:v>06-01-18</c:v>
                  </c:pt>
                  <c:pt idx="918">
                    <c:v>06-01-18</c:v>
                  </c:pt>
                  <c:pt idx="919">
                    <c:v>06-01-18</c:v>
                  </c:pt>
                  <c:pt idx="920">
                    <c:v>06-01-18</c:v>
                  </c:pt>
                  <c:pt idx="921">
                    <c:v>06-01-18</c:v>
                  </c:pt>
                  <c:pt idx="922">
                    <c:v>06-01-18</c:v>
                  </c:pt>
                  <c:pt idx="923">
                    <c:v>06-01-18</c:v>
                  </c:pt>
                  <c:pt idx="924">
                    <c:v>06-01-18</c:v>
                  </c:pt>
                  <c:pt idx="925">
                    <c:v>06-01-18</c:v>
                  </c:pt>
                  <c:pt idx="926">
                    <c:v>06-01-18</c:v>
                  </c:pt>
                  <c:pt idx="927">
                    <c:v>06-01-18</c:v>
                  </c:pt>
                  <c:pt idx="928">
                    <c:v>06-01-18</c:v>
                  </c:pt>
                  <c:pt idx="929">
                    <c:v>06-01-18</c:v>
                  </c:pt>
                  <c:pt idx="930">
                    <c:v>06-01-18</c:v>
                  </c:pt>
                  <c:pt idx="931">
                    <c:v>06-01-18</c:v>
                  </c:pt>
                  <c:pt idx="932">
                    <c:v>06-01-18</c:v>
                  </c:pt>
                  <c:pt idx="933">
                    <c:v>06-01-18</c:v>
                  </c:pt>
                  <c:pt idx="934">
                    <c:v>06-01-18</c:v>
                  </c:pt>
                  <c:pt idx="935">
                    <c:v>06-01-18</c:v>
                  </c:pt>
                  <c:pt idx="936">
                    <c:v>06-01-18</c:v>
                  </c:pt>
                  <c:pt idx="937">
                    <c:v>06-01-18</c:v>
                  </c:pt>
                  <c:pt idx="938">
                    <c:v>06-01-18</c:v>
                  </c:pt>
                  <c:pt idx="939">
                    <c:v>06-01-18</c:v>
                  </c:pt>
                  <c:pt idx="940">
                    <c:v>06-01-18</c:v>
                  </c:pt>
                  <c:pt idx="941">
                    <c:v>06-01-18</c:v>
                  </c:pt>
                  <c:pt idx="942">
                    <c:v>06-01-18</c:v>
                  </c:pt>
                  <c:pt idx="943">
                    <c:v>06-01-18</c:v>
                  </c:pt>
                  <c:pt idx="944">
                    <c:v>06-01-18</c:v>
                  </c:pt>
                  <c:pt idx="945">
                    <c:v>06-01-18</c:v>
                  </c:pt>
                  <c:pt idx="946">
                    <c:v>06-01-18</c:v>
                  </c:pt>
                  <c:pt idx="947">
                    <c:v>06-01-18</c:v>
                  </c:pt>
                  <c:pt idx="948">
                    <c:v>06-01-18</c:v>
                  </c:pt>
                  <c:pt idx="949">
                    <c:v>06-01-18</c:v>
                  </c:pt>
                  <c:pt idx="950">
                    <c:v>06-01-18</c:v>
                  </c:pt>
                  <c:pt idx="951">
                    <c:v>06-01-18</c:v>
                  </c:pt>
                  <c:pt idx="952">
                    <c:v>06-01-18</c:v>
                  </c:pt>
                  <c:pt idx="953">
                    <c:v>06-01-18</c:v>
                  </c:pt>
                  <c:pt idx="954">
                    <c:v>06-01-18</c:v>
                  </c:pt>
                  <c:pt idx="955">
                    <c:v>06-01-18</c:v>
                  </c:pt>
                  <c:pt idx="956">
                    <c:v>06-01-18</c:v>
                  </c:pt>
                  <c:pt idx="957">
                    <c:v>06-01-18</c:v>
                  </c:pt>
                  <c:pt idx="958">
                    <c:v>06-01-18</c:v>
                  </c:pt>
                  <c:pt idx="959">
                    <c:v>06-01-18</c:v>
                  </c:pt>
                  <c:pt idx="960">
                    <c:v>06-01-18</c:v>
                  </c:pt>
                  <c:pt idx="961">
                    <c:v>06-01-18</c:v>
                  </c:pt>
                  <c:pt idx="962">
                    <c:v>06-01-18</c:v>
                  </c:pt>
                  <c:pt idx="963">
                    <c:v>06-01-18</c:v>
                  </c:pt>
                  <c:pt idx="964">
                    <c:v>06-01-18</c:v>
                  </c:pt>
                  <c:pt idx="965">
                    <c:v>06-01-18</c:v>
                  </c:pt>
                  <c:pt idx="966">
                    <c:v>06-01-18</c:v>
                  </c:pt>
                  <c:pt idx="967">
                    <c:v>06-01-18</c:v>
                  </c:pt>
                  <c:pt idx="968">
                    <c:v>06-01-18</c:v>
                  </c:pt>
                  <c:pt idx="969">
                    <c:v>06-01-18</c:v>
                  </c:pt>
                  <c:pt idx="970">
                    <c:v>06-01-18</c:v>
                  </c:pt>
                  <c:pt idx="971">
                    <c:v>06-01-18</c:v>
                  </c:pt>
                  <c:pt idx="972">
                    <c:v>06-01-18</c:v>
                  </c:pt>
                  <c:pt idx="973">
                    <c:v>06-01-18</c:v>
                  </c:pt>
                  <c:pt idx="974">
                    <c:v>06-01-18</c:v>
                  </c:pt>
                  <c:pt idx="975">
                    <c:v>06-01-18</c:v>
                  </c:pt>
                  <c:pt idx="976">
                    <c:v>06-01-18</c:v>
                  </c:pt>
                  <c:pt idx="977">
                    <c:v>06-01-18</c:v>
                  </c:pt>
                  <c:pt idx="978">
                    <c:v>06-01-18</c:v>
                  </c:pt>
                  <c:pt idx="979">
                    <c:v>06-01-18</c:v>
                  </c:pt>
                  <c:pt idx="980">
                    <c:v>06-01-18</c:v>
                  </c:pt>
                  <c:pt idx="981">
                    <c:v>06-01-18</c:v>
                  </c:pt>
                  <c:pt idx="982">
                    <c:v>06-01-18</c:v>
                  </c:pt>
                  <c:pt idx="983">
                    <c:v>06-01-18</c:v>
                  </c:pt>
                  <c:pt idx="984">
                    <c:v>06-01-18</c:v>
                  </c:pt>
                  <c:pt idx="985">
                    <c:v>06-01-18</c:v>
                  </c:pt>
                  <c:pt idx="986">
                    <c:v>06-01-18</c:v>
                  </c:pt>
                  <c:pt idx="987">
                    <c:v>06-01-18</c:v>
                  </c:pt>
                  <c:pt idx="988">
                    <c:v>06-01-18</c:v>
                  </c:pt>
                  <c:pt idx="989">
                    <c:v>06-01-18</c:v>
                  </c:pt>
                  <c:pt idx="990">
                    <c:v>06-01-18</c:v>
                  </c:pt>
                  <c:pt idx="991">
                    <c:v>06-01-18</c:v>
                  </c:pt>
                  <c:pt idx="992">
                    <c:v>06-01-18</c:v>
                  </c:pt>
                  <c:pt idx="993">
                    <c:v>06-01-18</c:v>
                  </c:pt>
                  <c:pt idx="994">
                    <c:v>06-01-18</c:v>
                  </c:pt>
                  <c:pt idx="995">
                    <c:v>06-01-18</c:v>
                  </c:pt>
                  <c:pt idx="996">
                    <c:v>06-01-18</c:v>
                  </c:pt>
                  <c:pt idx="997">
                    <c:v>06-01-18</c:v>
                  </c:pt>
                  <c:pt idx="998">
                    <c:v>06-01-18</c:v>
                  </c:pt>
                  <c:pt idx="999">
                    <c:v>06-01-18</c:v>
                  </c:pt>
                  <c:pt idx="1000">
                    <c:v>06-01-18</c:v>
                  </c:pt>
                  <c:pt idx="1001">
                    <c:v>06-01-18</c:v>
                  </c:pt>
                  <c:pt idx="1002">
                    <c:v>06-01-18</c:v>
                  </c:pt>
                  <c:pt idx="1003">
                    <c:v>06-01-18</c:v>
                  </c:pt>
                  <c:pt idx="1004">
                    <c:v>06-01-18</c:v>
                  </c:pt>
                  <c:pt idx="1005">
                    <c:v>06-01-18</c:v>
                  </c:pt>
                  <c:pt idx="1006">
                    <c:v>06-01-18</c:v>
                  </c:pt>
                  <c:pt idx="1007">
                    <c:v>06-01-18</c:v>
                  </c:pt>
                  <c:pt idx="1008">
                    <c:v>06-01-18</c:v>
                  </c:pt>
                  <c:pt idx="1009">
                    <c:v>06-01-18</c:v>
                  </c:pt>
                  <c:pt idx="1010">
                    <c:v>06-01-18</c:v>
                  </c:pt>
                  <c:pt idx="1011">
                    <c:v>06-01-18</c:v>
                  </c:pt>
                  <c:pt idx="1012">
                    <c:v>06-01-18</c:v>
                  </c:pt>
                  <c:pt idx="1013">
                    <c:v>06-01-18</c:v>
                  </c:pt>
                  <c:pt idx="1014">
                    <c:v>06-01-18</c:v>
                  </c:pt>
                  <c:pt idx="1015">
                    <c:v>06-01-18</c:v>
                  </c:pt>
                  <c:pt idx="1016">
                    <c:v>06-01-18</c:v>
                  </c:pt>
                  <c:pt idx="1017">
                    <c:v>06-01-18</c:v>
                  </c:pt>
                  <c:pt idx="1018">
                    <c:v>06-01-18</c:v>
                  </c:pt>
                  <c:pt idx="1019">
                    <c:v>06-01-18</c:v>
                  </c:pt>
                  <c:pt idx="1020">
                    <c:v>06-01-18</c:v>
                  </c:pt>
                  <c:pt idx="1021">
                    <c:v>06-01-18</c:v>
                  </c:pt>
                  <c:pt idx="1022">
                    <c:v>06-01-18</c:v>
                  </c:pt>
                  <c:pt idx="1023">
                    <c:v>06-01-18</c:v>
                  </c:pt>
                  <c:pt idx="1024">
                    <c:v>06-01-18</c:v>
                  </c:pt>
                  <c:pt idx="1025">
                    <c:v>06-01-18</c:v>
                  </c:pt>
                  <c:pt idx="1026">
                    <c:v>06-01-18</c:v>
                  </c:pt>
                  <c:pt idx="1027">
                    <c:v>06-01-18</c:v>
                  </c:pt>
                  <c:pt idx="1028">
                    <c:v>06-01-18</c:v>
                  </c:pt>
                  <c:pt idx="1029">
                    <c:v>06-01-18</c:v>
                  </c:pt>
                  <c:pt idx="1030">
                    <c:v>06-01-18</c:v>
                  </c:pt>
                  <c:pt idx="1031">
                    <c:v>06-01-18</c:v>
                  </c:pt>
                  <c:pt idx="1032">
                    <c:v>06-01-18</c:v>
                  </c:pt>
                  <c:pt idx="1033">
                    <c:v>06-01-18</c:v>
                  </c:pt>
                  <c:pt idx="1034">
                    <c:v>06-01-18</c:v>
                  </c:pt>
                  <c:pt idx="1035">
                    <c:v>06-01-18</c:v>
                  </c:pt>
                  <c:pt idx="1036">
                    <c:v>06-01-18</c:v>
                  </c:pt>
                  <c:pt idx="1037">
                    <c:v>06-01-18</c:v>
                  </c:pt>
                  <c:pt idx="1038">
                    <c:v>06-01-18</c:v>
                  </c:pt>
                  <c:pt idx="1039">
                    <c:v>06-01-18</c:v>
                  </c:pt>
                  <c:pt idx="1040">
                    <c:v>06-01-18</c:v>
                  </c:pt>
                  <c:pt idx="1041">
                    <c:v>06-01-18</c:v>
                  </c:pt>
                  <c:pt idx="1042">
                    <c:v>06-01-18</c:v>
                  </c:pt>
                  <c:pt idx="1043">
                    <c:v>06-01-18</c:v>
                  </c:pt>
                  <c:pt idx="1044">
                    <c:v>06-01-18</c:v>
                  </c:pt>
                  <c:pt idx="1045">
                    <c:v>06-01-18</c:v>
                  </c:pt>
                  <c:pt idx="1046">
                    <c:v>06-01-18</c:v>
                  </c:pt>
                  <c:pt idx="1047">
                    <c:v>06-01-18</c:v>
                  </c:pt>
                  <c:pt idx="1048">
                    <c:v>06-01-18</c:v>
                  </c:pt>
                  <c:pt idx="1049">
                    <c:v>06-01-18</c:v>
                  </c:pt>
                  <c:pt idx="1050">
                    <c:v>06-01-18</c:v>
                  </c:pt>
                  <c:pt idx="1051">
                    <c:v>06-01-18</c:v>
                  </c:pt>
                  <c:pt idx="1052">
                    <c:v>06-01-18</c:v>
                  </c:pt>
                  <c:pt idx="1053">
                    <c:v>06-01-18</c:v>
                  </c:pt>
                  <c:pt idx="1054">
                    <c:v>06-01-18</c:v>
                  </c:pt>
                  <c:pt idx="1055">
                    <c:v>06-01-18</c:v>
                  </c:pt>
                  <c:pt idx="1056">
                    <c:v>06-01-18</c:v>
                  </c:pt>
                  <c:pt idx="1057">
                    <c:v>06-01-18</c:v>
                  </c:pt>
                  <c:pt idx="1058">
                    <c:v>06-01-18</c:v>
                  </c:pt>
                  <c:pt idx="1059">
                    <c:v>06-01-18</c:v>
                  </c:pt>
                  <c:pt idx="1060">
                    <c:v>06-01-18</c:v>
                  </c:pt>
                  <c:pt idx="1061">
                    <c:v>06-01-18</c:v>
                  </c:pt>
                  <c:pt idx="1062">
                    <c:v>06-01-18</c:v>
                  </c:pt>
                  <c:pt idx="1063">
                    <c:v>06-01-18</c:v>
                  </c:pt>
                  <c:pt idx="1064">
                    <c:v>06-01-18</c:v>
                  </c:pt>
                  <c:pt idx="1065">
                    <c:v>06-01-18</c:v>
                  </c:pt>
                  <c:pt idx="1066">
                    <c:v>06-01-18</c:v>
                  </c:pt>
                  <c:pt idx="1067">
                    <c:v>06-01-18</c:v>
                  </c:pt>
                  <c:pt idx="1068">
                    <c:v>06-01-18</c:v>
                  </c:pt>
                  <c:pt idx="1069">
                    <c:v>06-01-18</c:v>
                  </c:pt>
                  <c:pt idx="1070">
                    <c:v>06-01-18</c:v>
                  </c:pt>
                  <c:pt idx="1071">
                    <c:v>06-01-18</c:v>
                  </c:pt>
                  <c:pt idx="1072">
                    <c:v>06-01-18</c:v>
                  </c:pt>
                  <c:pt idx="1073">
                    <c:v>06-01-18</c:v>
                  </c:pt>
                  <c:pt idx="1074">
                    <c:v>06-01-18</c:v>
                  </c:pt>
                  <c:pt idx="1075">
                    <c:v>06-01-18</c:v>
                  </c:pt>
                  <c:pt idx="1076">
                    <c:v>06-01-18</c:v>
                  </c:pt>
                  <c:pt idx="1077">
                    <c:v>06-01-18</c:v>
                  </c:pt>
                  <c:pt idx="1078">
                    <c:v>06-01-18</c:v>
                  </c:pt>
                  <c:pt idx="1079">
                    <c:v>06-01-18</c:v>
                  </c:pt>
                  <c:pt idx="1080">
                    <c:v>06-01-18</c:v>
                  </c:pt>
                  <c:pt idx="1081">
                    <c:v>06-01-18</c:v>
                  </c:pt>
                  <c:pt idx="1082">
                    <c:v>06-01-18</c:v>
                  </c:pt>
                  <c:pt idx="1083">
                    <c:v>06-01-18</c:v>
                  </c:pt>
                  <c:pt idx="1084">
                    <c:v>06-01-18</c:v>
                  </c:pt>
                  <c:pt idx="1085">
                    <c:v>06-01-18</c:v>
                  </c:pt>
                  <c:pt idx="1086">
                    <c:v>06-01-18</c:v>
                  </c:pt>
                  <c:pt idx="1087">
                    <c:v>06-01-18</c:v>
                  </c:pt>
                  <c:pt idx="1088">
                    <c:v>06-01-18</c:v>
                  </c:pt>
                  <c:pt idx="1089">
                    <c:v>06-01-18</c:v>
                  </c:pt>
                  <c:pt idx="1090">
                    <c:v>06-01-18</c:v>
                  </c:pt>
                  <c:pt idx="1091">
                    <c:v>06-01-18</c:v>
                  </c:pt>
                  <c:pt idx="1092">
                    <c:v>06-01-18</c:v>
                  </c:pt>
                  <c:pt idx="1093">
                    <c:v>06-01-18</c:v>
                  </c:pt>
                  <c:pt idx="1094">
                    <c:v>06-01-18</c:v>
                  </c:pt>
                  <c:pt idx="1095">
                    <c:v>06-01-18</c:v>
                  </c:pt>
                  <c:pt idx="1096">
                    <c:v>06-01-18</c:v>
                  </c:pt>
                  <c:pt idx="1097">
                    <c:v>06-01-18</c:v>
                  </c:pt>
                  <c:pt idx="1098">
                    <c:v>06-01-18</c:v>
                  </c:pt>
                  <c:pt idx="1099">
                    <c:v>06-01-18</c:v>
                  </c:pt>
                  <c:pt idx="1100">
                    <c:v>06-01-18</c:v>
                  </c:pt>
                  <c:pt idx="1101">
                    <c:v>06-01-18</c:v>
                  </c:pt>
                  <c:pt idx="1102">
                    <c:v>06-01-18</c:v>
                  </c:pt>
                  <c:pt idx="1103">
                    <c:v>06-01-18</c:v>
                  </c:pt>
                  <c:pt idx="1104">
                    <c:v>06-01-18</c:v>
                  </c:pt>
                  <c:pt idx="1105">
                    <c:v>06-01-18</c:v>
                  </c:pt>
                  <c:pt idx="1106">
                    <c:v>06-01-18</c:v>
                  </c:pt>
                  <c:pt idx="1107">
                    <c:v>06-01-18</c:v>
                  </c:pt>
                  <c:pt idx="1108">
                    <c:v>06-01-18</c:v>
                  </c:pt>
                  <c:pt idx="1109">
                    <c:v>06-01-18</c:v>
                  </c:pt>
                  <c:pt idx="1110">
                    <c:v>06-01-18</c:v>
                  </c:pt>
                  <c:pt idx="1111">
                    <c:v>06-01-18</c:v>
                  </c:pt>
                  <c:pt idx="1112">
                    <c:v>06-01-18</c:v>
                  </c:pt>
                  <c:pt idx="1113">
                    <c:v>06-01-18</c:v>
                  </c:pt>
                  <c:pt idx="1114">
                    <c:v>06-01-18</c:v>
                  </c:pt>
                  <c:pt idx="1115">
                    <c:v>06-01-18</c:v>
                  </c:pt>
                  <c:pt idx="1116">
                    <c:v>06-01-18</c:v>
                  </c:pt>
                  <c:pt idx="1117">
                    <c:v>06-01-18</c:v>
                  </c:pt>
                  <c:pt idx="1118">
                    <c:v>06-01-18</c:v>
                  </c:pt>
                  <c:pt idx="1119">
                    <c:v>06-01-18</c:v>
                  </c:pt>
                  <c:pt idx="1120">
                    <c:v>06-01-18</c:v>
                  </c:pt>
                  <c:pt idx="1121">
                    <c:v>06-01-18</c:v>
                  </c:pt>
                  <c:pt idx="1122">
                    <c:v>06-01-18</c:v>
                  </c:pt>
                  <c:pt idx="1123">
                    <c:v>06-01-18</c:v>
                  </c:pt>
                  <c:pt idx="1124">
                    <c:v>06-01-18</c:v>
                  </c:pt>
                  <c:pt idx="1125">
                    <c:v>06-01-18</c:v>
                  </c:pt>
                  <c:pt idx="1126">
                    <c:v>06-01-18</c:v>
                  </c:pt>
                  <c:pt idx="1127">
                    <c:v>06-01-18</c:v>
                  </c:pt>
                  <c:pt idx="1128">
                    <c:v>06-01-18</c:v>
                  </c:pt>
                  <c:pt idx="1129">
                    <c:v>06-01-18</c:v>
                  </c:pt>
                  <c:pt idx="1130">
                    <c:v>06-01-18</c:v>
                  </c:pt>
                  <c:pt idx="1131">
                    <c:v>06-01-18</c:v>
                  </c:pt>
                  <c:pt idx="1132">
                    <c:v>06-01-18</c:v>
                  </c:pt>
                  <c:pt idx="1133">
                    <c:v>06-01-18</c:v>
                  </c:pt>
                  <c:pt idx="1134">
                    <c:v>06-01-18</c:v>
                  </c:pt>
                  <c:pt idx="1135">
                    <c:v>06-01-18</c:v>
                  </c:pt>
                  <c:pt idx="1136">
                    <c:v>06-01-18</c:v>
                  </c:pt>
                  <c:pt idx="1137">
                    <c:v>06-01-18</c:v>
                  </c:pt>
                  <c:pt idx="1138">
                    <c:v>06-01-18</c:v>
                  </c:pt>
                  <c:pt idx="1139">
                    <c:v>06-01-18</c:v>
                  </c:pt>
                  <c:pt idx="1140">
                    <c:v>06-01-18</c:v>
                  </c:pt>
                  <c:pt idx="1141">
                    <c:v>06-01-18</c:v>
                  </c:pt>
                  <c:pt idx="1142">
                    <c:v>06-01-18</c:v>
                  </c:pt>
                  <c:pt idx="1143">
                    <c:v>06-01-18</c:v>
                  </c:pt>
                  <c:pt idx="1144">
                    <c:v>06-01-18</c:v>
                  </c:pt>
                  <c:pt idx="1145">
                    <c:v>06-01-18</c:v>
                  </c:pt>
                  <c:pt idx="1146">
                    <c:v>06-01-18</c:v>
                  </c:pt>
                  <c:pt idx="1147">
                    <c:v>06-01-18</c:v>
                  </c:pt>
                  <c:pt idx="1148">
                    <c:v>06-01-18</c:v>
                  </c:pt>
                  <c:pt idx="1149">
                    <c:v>06-01-18</c:v>
                  </c:pt>
                  <c:pt idx="1150">
                    <c:v>06-01-18</c:v>
                  </c:pt>
                  <c:pt idx="1151">
                    <c:v>06-01-18</c:v>
                  </c:pt>
                  <c:pt idx="1152">
                    <c:v>06-01-18</c:v>
                  </c:pt>
                  <c:pt idx="1153">
                    <c:v>06-01-18</c:v>
                  </c:pt>
                  <c:pt idx="1154">
                    <c:v>06-01-18</c:v>
                  </c:pt>
                  <c:pt idx="1155">
                    <c:v>06-01-18</c:v>
                  </c:pt>
                  <c:pt idx="1156">
                    <c:v>06-01-18</c:v>
                  </c:pt>
                  <c:pt idx="1157">
                    <c:v>06-01-18</c:v>
                  </c:pt>
                  <c:pt idx="1158">
                    <c:v>06-01-18</c:v>
                  </c:pt>
                  <c:pt idx="1159">
                    <c:v>06-01-18</c:v>
                  </c:pt>
                  <c:pt idx="1160">
                    <c:v>06-01-18</c:v>
                  </c:pt>
                  <c:pt idx="1161">
                    <c:v>06-01-18</c:v>
                  </c:pt>
                  <c:pt idx="1162">
                    <c:v>06-01-18</c:v>
                  </c:pt>
                  <c:pt idx="1163">
                    <c:v>06-01-18</c:v>
                  </c:pt>
                  <c:pt idx="1164">
                    <c:v>06-01-18</c:v>
                  </c:pt>
                  <c:pt idx="1165">
                    <c:v>06-01-18</c:v>
                  </c:pt>
                  <c:pt idx="1166">
                    <c:v>06-01-18</c:v>
                  </c:pt>
                  <c:pt idx="1167">
                    <c:v>06-01-18</c:v>
                  </c:pt>
                  <c:pt idx="1168">
                    <c:v>06-01-18</c:v>
                  </c:pt>
                  <c:pt idx="1169">
                    <c:v>06-01-18</c:v>
                  </c:pt>
                  <c:pt idx="1170">
                    <c:v>06-01-18</c:v>
                  </c:pt>
                  <c:pt idx="1171">
                    <c:v>06-01-18</c:v>
                  </c:pt>
                  <c:pt idx="1172">
                    <c:v>06-01-18</c:v>
                  </c:pt>
                  <c:pt idx="1173">
                    <c:v>06-01-18</c:v>
                  </c:pt>
                  <c:pt idx="1174">
                    <c:v>06-01-18</c:v>
                  </c:pt>
                  <c:pt idx="1175">
                    <c:v>06-01-18</c:v>
                  </c:pt>
                  <c:pt idx="1176">
                    <c:v>06-01-18</c:v>
                  </c:pt>
                  <c:pt idx="1177">
                    <c:v>06-01-18</c:v>
                  </c:pt>
                  <c:pt idx="1178">
                    <c:v>06-01-18</c:v>
                  </c:pt>
                  <c:pt idx="1179">
                    <c:v>06-01-18</c:v>
                  </c:pt>
                  <c:pt idx="1180">
                    <c:v>06-01-18</c:v>
                  </c:pt>
                  <c:pt idx="1181">
                    <c:v>06-01-18</c:v>
                  </c:pt>
                  <c:pt idx="1182">
                    <c:v>06-01-18</c:v>
                  </c:pt>
                  <c:pt idx="1183">
                    <c:v>06-01-18</c:v>
                  </c:pt>
                  <c:pt idx="1184">
                    <c:v>06-01-18</c:v>
                  </c:pt>
                  <c:pt idx="1185">
                    <c:v>06-01-18</c:v>
                  </c:pt>
                  <c:pt idx="1186">
                    <c:v>06-01-18</c:v>
                  </c:pt>
                  <c:pt idx="1187">
                    <c:v>06-01-18</c:v>
                  </c:pt>
                  <c:pt idx="1188">
                    <c:v>06-01-18</c:v>
                  </c:pt>
                  <c:pt idx="1189">
                    <c:v>06-01-18</c:v>
                  </c:pt>
                  <c:pt idx="1190">
                    <c:v>06-01-18</c:v>
                  </c:pt>
                  <c:pt idx="1191">
                    <c:v>06-01-18</c:v>
                  </c:pt>
                  <c:pt idx="1192">
                    <c:v>06-01-18</c:v>
                  </c:pt>
                  <c:pt idx="1193">
                    <c:v>06-01-18</c:v>
                  </c:pt>
                  <c:pt idx="1194">
                    <c:v>06-01-18</c:v>
                  </c:pt>
                  <c:pt idx="1195">
                    <c:v>06-01-18</c:v>
                  </c:pt>
                  <c:pt idx="1196">
                    <c:v>06-01-18</c:v>
                  </c:pt>
                  <c:pt idx="1197">
                    <c:v>06-01-18</c:v>
                  </c:pt>
                  <c:pt idx="1198">
                    <c:v>06-01-18</c:v>
                  </c:pt>
                  <c:pt idx="1199">
                    <c:v>06-01-18</c:v>
                  </c:pt>
                  <c:pt idx="1200">
                    <c:v>06-01-18</c:v>
                  </c:pt>
                  <c:pt idx="1201">
                    <c:v>06-01-18</c:v>
                  </c:pt>
                  <c:pt idx="1202">
                    <c:v>06-01-18</c:v>
                  </c:pt>
                  <c:pt idx="1203">
                    <c:v>06-01-18</c:v>
                  </c:pt>
                  <c:pt idx="1204">
                    <c:v>06-01-18</c:v>
                  </c:pt>
                  <c:pt idx="1205">
                    <c:v>06-01-18</c:v>
                  </c:pt>
                  <c:pt idx="1206">
                    <c:v>06-01-18</c:v>
                  </c:pt>
                  <c:pt idx="1207">
                    <c:v>06-01-18</c:v>
                  </c:pt>
                  <c:pt idx="1208">
                    <c:v>06-01-18</c:v>
                  </c:pt>
                  <c:pt idx="1209">
                    <c:v>06-01-18</c:v>
                  </c:pt>
                  <c:pt idx="1210">
                    <c:v>06-01-18</c:v>
                  </c:pt>
                  <c:pt idx="1211">
                    <c:v>06-01-18</c:v>
                  </c:pt>
                  <c:pt idx="1212">
                    <c:v>06-01-18</c:v>
                  </c:pt>
                  <c:pt idx="1213">
                    <c:v>06-01-18</c:v>
                  </c:pt>
                  <c:pt idx="1214">
                    <c:v>06-01-18</c:v>
                  </c:pt>
                  <c:pt idx="1215">
                    <c:v>06-01-18</c:v>
                  </c:pt>
                  <c:pt idx="1216">
                    <c:v>06-01-18</c:v>
                  </c:pt>
                  <c:pt idx="1217">
                    <c:v>06-01-18</c:v>
                  </c:pt>
                  <c:pt idx="1218">
                    <c:v>06-01-18</c:v>
                  </c:pt>
                  <c:pt idx="1219">
                    <c:v>06-01-18</c:v>
                  </c:pt>
                  <c:pt idx="1220">
                    <c:v>06-01-18</c:v>
                  </c:pt>
                  <c:pt idx="1221">
                    <c:v>06-01-18</c:v>
                  </c:pt>
                  <c:pt idx="1222">
                    <c:v>06-01-18</c:v>
                  </c:pt>
                  <c:pt idx="1223">
                    <c:v>06-01-18</c:v>
                  </c:pt>
                  <c:pt idx="1224">
                    <c:v>06-01-18</c:v>
                  </c:pt>
                  <c:pt idx="1225">
                    <c:v>06-01-18</c:v>
                  </c:pt>
                  <c:pt idx="1226">
                    <c:v>06-01-18</c:v>
                  </c:pt>
                  <c:pt idx="1227">
                    <c:v>06-01-18</c:v>
                  </c:pt>
                  <c:pt idx="1228">
                    <c:v>06-01-18</c:v>
                  </c:pt>
                  <c:pt idx="1229">
                    <c:v>06-01-18</c:v>
                  </c:pt>
                  <c:pt idx="1230">
                    <c:v>06-01-18</c:v>
                  </c:pt>
                  <c:pt idx="1231">
                    <c:v>06-01-18</c:v>
                  </c:pt>
                  <c:pt idx="1232">
                    <c:v>06-01-18</c:v>
                  </c:pt>
                  <c:pt idx="1233">
                    <c:v>06-01-18</c:v>
                  </c:pt>
                  <c:pt idx="1234">
                    <c:v>06-01-18</c:v>
                  </c:pt>
                  <c:pt idx="1235">
                    <c:v>06-01-18</c:v>
                  </c:pt>
                  <c:pt idx="1236">
                    <c:v>06-01-18</c:v>
                  </c:pt>
                  <c:pt idx="1237">
                    <c:v>06-01-18</c:v>
                  </c:pt>
                  <c:pt idx="1238">
                    <c:v>06-01-18</c:v>
                  </c:pt>
                  <c:pt idx="1239">
                    <c:v>06-01-18</c:v>
                  </c:pt>
                  <c:pt idx="1240">
                    <c:v>06-01-18</c:v>
                  </c:pt>
                  <c:pt idx="1241">
                    <c:v>06-01-18</c:v>
                  </c:pt>
                  <c:pt idx="1242">
                    <c:v>06-01-18</c:v>
                  </c:pt>
                  <c:pt idx="1243">
                    <c:v>06-01-18</c:v>
                  </c:pt>
                  <c:pt idx="1244">
                    <c:v>06-01-18</c:v>
                  </c:pt>
                  <c:pt idx="1245">
                    <c:v>06-01-18</c:v>
                  </c:pt>
                  <c:pt idx="1246">
                    <c:v>06-01-18</c:v>
                  </c:pt>
                  <c:pt idx="1247">
                    <c:v>06-01-18</c:v>
                  </c:pt>
                  <c:pt idx="1248">
                    <c:v>06-01-18</c:v>
                  </c:pt>
                  <c:pt idx="1249">
                    <c:v>06-01-18</c:v>
                  </c:pt>
                  <c:pt idx="1250">
                    <c:v>06-01-18</c:v>
                  </c:pt>
                  <c:pt idx="1251">
                    <c:v>06-01-18</c:v>
                  </c:pt>
                  <c:pt idx="1252">
                    <c:v>06-01-18</c:v>
                  </c:pt>
                  <c:pt idx="1253">
                    <c:v>06-01-18</c:v>
                  </c:pt>
                  <c:pt idx="1254">
                    <c:v>06-01-18</c:v>
                  </c:pt>
                  <c:pt idx="1255">
                    <c:v>06-01-18</c:v>
                  </c:pt>
                  <c:pt idx="1256">
                    <c:v>06-01-18</c:v>
                  </c:pt>
                  <c:pt idx="1257">
                    <c:v>06-01-18</c:v>
                  </c:pt>
                  <c:pt idx="1258">
                    <c:v>06-01-18</c:v>
                  </c:pt>
                  <c:pt idx="1259">
                    <c:v>06-01-18</c:v>
                  </c:pt>
                  <c:pt idx="1260">
                    <c:v>06-01-18</c:v>
                  </c:pt>
                  <c:pt idx="1261">
                    <c:v>06-01-18</c:v>
                  </c:pt>
                  <c:pt idx="1262">
                    <c:v>06-01-18</c:v>
                  </c:pt>
                  <c:pt idx="1263">
                    <c:v>06-01-18</c:v>
                  </c:pt>
                  <c:pt idx="1264">
                    <c:v>06-01-18</c:v>
                  </c:pt>
                  <c:pt idx="1265">
                    <c:v>06-01-18</c:v>
                  </c:pt>
                  <c:pt idx="1266">
                    <c:v>06-01-18</c:v>
                  </c:pt>
                  <c:pt idx="1267">
                    <c:v>06-01-18</c:v>
                  </c:pt>
                  <c:pt idx="1268">
                    <c:v>06-01-18</c:v>
                  </c:pt>
                  <c:pt idx="1269">
                    <c:v>06-01-18</c:v>
                  </c:pt>
                  <c:pt idx="1270">
                    <c:v>06-01-18</c:v>
                  </c:pt>
                  <c:pt idx="1271">
                    <c:v>06-01-18</c:v>
                  </c:pt>
                  <c:pt idx="1272">
                    <c:v>06-01-18</c:v>
                  </c:pt>
                  <c:pt idx="1273">
                    <c:v>06-01-18</c:v>
                  </c:pt>
                  <c:pt idx="1274">
                    <c:v>06-01-18</c:v>
                  </c:pt>
                  <c:pt idx="1275">
                    <c:v>06-01-18</c:v>
                  </c:pt>
                  <c:pt idx="1276">
                    <c:v>06-01-18</c:v>
                  </c:pt>
                  <c:pt idx="1277">
                    <c:v>06-01-18</c:v>
                  </c:pt>
                  <c:pt idx="1278">
                    <c:v>06-01-18</c:v>
                  </c:pt>
                  <c:pt idx="1279">
                    <c:v>06-01-18</c:v>
                  </c:pt>
                  <c:pt idx="1280">
                    <c:v>06-01-18</c:v>
                  </c:pt>
                  <c:pt idx="1281">
                    <c:v>06-01-18</c:v>
                  </c:pt>
                  <c:pt idx="1282">
                    <c:v>06-01-18</c:v>
                  </c:pt>
                  <c:pt idx="1283">
                    <c:v>06-01-18</c:v>
                  </c:pt>
                  <c:pt idx="1284">
                    <c:v>06-01-18</c:v>
                  </c:pt>
                  <c:pt idx="1285">
                    <c:v>06-01-18</c:v>
                  </c:pt>
                  <c:pt idx="1286">
                    <c:v>06-01-18</c:v>
                  </c:pt>
                  <c:pt idx="1287">
                    <c:v>06-01-18</c:v>
                  </c:pt>
                  <c:pt idx="1288">
                    <c:v>06-01-18</c:v>
                  </c:pt>
                  <c:pt idx="1289">
                    <c:v>06-01-18</c:v>
                  </c:pt>
                  <c:pt idx="1290">
                    <c:v>06-01-18</c:v>
                  </c:pt>
                  <c:pt idx="1291">
                    <c:v>06-01-18</c:v>
                  </c:pt>
                  <c:pt idx="1292">
                    <c:v>06-01-18</c:v>
                  </c:pt>
                  <c:pt idx="1293">
                    <c:v>06-01-18</c:v>
                  </c:pt>
                  <c:pt idx="1294">
                    <c:v>06-01-18</c:v>
                  </c:pt>
                  <c:pt idx="1295">
                    <c:v>06-01-18</c:v>
                  </c:pt>
                  <c:pt idx="1296">
                    <c:v>06-01-18</c:v>
                  </c:pt>
                  <c:pt idx="1297">
                    <c:v>06-01-18</c:v>
                  </c:pt>
                  <c:pt idx="1298">
                    <c:v>06-01-18</c:v>
                  </c:pt>
                  <c:pt idx="1299">
                    <c:v>06-01-18</c:v>
                  </c:pt>
                  <c:pt idx="1300">
                    <c:v>06-01-18</c:v>
                  </c:pt>
                  <c:pt idx="1301">
                    <c:v>06-01-18</c:v>
                  </c:pt>
                  <c:pt idx="1302">
                    <c:v>06-01-18</c:v>
                  </c:pt>
                  <c:pt idx="1303">
                    <c:v>06-01-18</c:v>
                  </c:pt>
                  <c:pt idx="1304">
                    <c:v>06-01-18</c:v>
                  </c:pt>
                  <c:pt idx="1305">
                    <c:v>06-01-18</c:v>
                  </c:pt>
                  <c:pt idx="1306">
                    <c:v>06-01-18</c:v>
                  </c:pt>
                  <c:pt idx="1307">
                    <c:v>06-01-18</c:v>
                  </c:pt>
                  <c:pt idx="1308">
                    <c:v>06-01-18</c:v>
                  </c:pt>
                  <c:pt idx="1309">
                    <c:v>06-01-18</c:v>
                  </c:pt>
                  <c:pt idx="1310">
                    <c:v>06-01-18</c:v>
                  </c:pt>
                  <c:pt idx="1311">
                    <c:v>06-01-18</c:v>
                  </c:pt>
                  <c:pt idx="1312">
                    <c:v>06-01-18</c:v>
                  </c:pt>
                  <c:pt idx="1313">
                    <c:v>06-01-18</c:v>
                  </c:pt>
                  <c:pt idx="1314">
                    <c:v>06-01-18</c:v>
                  </c:pt>
                  <c:pt idx="1315">
                    <c:v>06-01-18</c:v>
                  </c:pt>
                  <c:pt idx="1316">
                    <c:v>06-01-18</c:v>
                  </c:pt>
                  <c:pt idx="1317">
                    <c:v>06-01-18</c:v>
                  </c:pt>
                  <c:pt idx="1318">
                    <c:v>06-01-18</c:v>
                  </c:pt>
                  <c:pt idx="1319">
                    <c:v>06-01-18</c:v>
                  </c:pt>
                  <c:pt idx="1320">
                    <c:v>06-01-18</c:v>
                  </c:pt>
                  <c:pt idx="1321">
                    <c:v>06-01-18</c:v>
                  </c:pt>
                  <c:pt idx="1322">
                    <c:v>06-01-18</c:v>
                  </c:pt>
                  <c:pt idx="1323">
                    <c:v>06-01-18</c:v>
                  </c:pt>
                  <c:pt idx="1324">
                    <c:v>06-01-18</c:v>
                  </c:pt>
                  <c:pt idx="1325">
                    <c:v>06-01-18</c:v>
                  </c:pt>
                  <c:pt idx="1326">
                    <c:v>06-01-18</c:v>
                  </c:pt>
                  <c:pt idx="1327">
                    <c:v>06-01-18</c:v>
                  </c:pt>
                  <c:pt idx="1328">
                    <c:v>06-01-18</c:v>
                  </c:pt>
                  <c:pt idx="1329">
                    <c:v>06-01-18</c:v>
                  </c:pt>
                  <c:pt idx="1330">
                    <c:v>06-01-18</c:v>
                  </c:pt>
                  <c:pt idx="1331">
                    <c:v>06-01-18</c:v>
                  </c:pt>
                  <c:pt idx="1332">
                    <c:v>06-01-18</c:v>
                  </c:pt>
                  <c:pt idx="1333">
                    <c:v>06-01-18</c:v>
                  </c:pt>
                  <c:pt idx="1334">
                    <c:v>06-01-18</c:v>
                  </c:pt>
                  <c:pt idx="1335">
                    <c:v>06-01-18</c:v>
                  </c:pt>
                  <c:pt idx="1336">
                    <c:v>06-01-18</c:v>
                  </c:pt>
                  <c:pt idx="1337">
                    <c:v>06-01-18</c:v>
                  </c:pt>
                  <c:pt idx="1338">
                    <c:v>06-01-18</c:v>
                  </c:pt>
                  <c:pt idx="1339">
                    <c:v>06-01-18</c:v>
                  </c:pt>
                  <c:pt idx="1340">
                    <c:v>06-01-18</c:v>
                  </c:pt>
                  <c:pt idx="1341">
                    <c:v>06-01-18</c:v>
                  </c:pt>
                  <c:pt idx="1342">
                    <c:v>06-01-18</c:v>
                  </c:pt>
                  <c:pt idx="1343">
                    <c:v>06-01-18</c:v>
                  </c:pt>
                  <c:pt idx="1344">
                    <c:v>06-01-18</c:v>
                  </c:pt>
                  <c:pt idx="1345">
                    <c:v>06-01-18</c:v>
                  </c:pt>
                  <c:pt idx="1346">
                    <c:v>06-01-18</c:v>
                  </c:pt>
                  <c:pt idx="1347">
                    <c:v>06-01-18</c:v>
                  </c:pt>
                  <c:pt idx="1348">
                    <c:v>06-01-18</c:v>
                  </c:pt>
                  <c:pt idx="1349">
                    <c:v>06-01-18</c:v>
                  </c:pt>
                  <c:pt idx="1350">
                    <c:v>06-01-18</c:v>
                  </c:pt>
                  <c:pt idx="1351">
                    <c:v>06-01-18</c:v>
                  </c:pt>
                  <c:pt idx="1352">
                    <c:v>06-01-18</c:v>
                  </c:pt>
                  <c:pt idx="1353">
                    <c:v>06-01-18</c:v>
                  </c:pt>
                  <c:pt idx="1354">
                    <c:v>06-01-18</c:v>
                  </c:pt>
                  <c:pt idx="1355">
                    <c:v>06-01-18</c:v>
                  </c:pt>
                  <c:pt idx="1356">
                    <c:v>06-01-18</c:v>
                  </c:pt>
                  <c:pt idx="1357">
                    <c:v>06-01-18</c:v>
                  </c:pt>
                  <c:pt idx="1358">
                    <c:v>06-01-18</c:v>
                  </c:pt>
                  <c:pt idx="1359">
                    <c:v>06-01-18</c:v>
                  </c:pt>
                  <c:pt idx="1360">
                    <c:v>06-01-18</c:v>
                  </c:pt>
                  <c:pt idx="1361">
                    <c:v>06-01-18</c:v>
                  </c:pt>
                  <c:pt idx="1362">
                    <c:v>06-01-18</c:v>
                  </c:pt>
                  <c:pt idx="1363">
                    <c:v>06-01-18</c:v>
                  </c:pt>
                  <c:pt idx="1364">
                    <c:v>06-01-18</c:v>
                  </c:pt>
                  <c:pt idx="1365">
                    <c:v>06-01-18</c:v>
                  </c:pt>
                  <c:pt idx="1366">
                    <c:v>06-01-18</c:v>
                  </c:pt>
                  <c:pt idx="1367">
                    <c:v>06-01-18</c:v>
                  </c:pt>
                  <c:pt idx="1368">
                    <c:v>06-01-18</c:v>
                  </c:pt>
                  <c:pt idx="1369">
                    <c:v>06-01-18</c:v>
                  </c:pt>
                  <c:pt idx="1370">
                    <c:v>06-01-18</c:v>
                  </c:pt>
                  <c:pt idx="1371">
                    <c:v>06-01-18</c:v>
                  </c:pt>
                  <c:pt idx="1372">
                    <c:v>06-01-18</c:v>
                  </c:pt>
                  <c:pt idx="1373">
                    <c:v>06-01-18</c:v>
                  </c:pt>
                  <c:pt idx="1374">
                    <c:v>06-01-18</c:v>
                  </c:pt>
                  <c:pt idx="1375">
                    <c:v>06-01-18</c:v>
                  </c:pt>
                  <c:pt idx="1376">
                    <c:v>06-01-18</c:v>
                  </c:pt>
                  <c:pt idx="1377">
                    <c:v>06-01-18</c:v>
                  </c:pt>
                  <c:pt idx="1378">
                    <c:v>06-01-18</c:v>
                  </c:pt>
                  <c:pt idx="1379">
                    <c:v>06-01-18</c:v>
                  </c:pt>
                  <c:pt idx="1380">
                    <c:v>06-01-18</c:v>
                  </c:pt>
                  <c:pt idx="1381">
                    <c:v>06-01-18</c:v>
                  </c:pt>
                  <c:pt idx="1382">
                    <c:v>06-01-18</c:v>
                  </c:pt>
                  <c:pt idx="1383">
                    <c:v>06-01-18</c:v>
                  </c:pt>
                  <c:pt idx="1384">
                    <c:v>06-01-18</c:v>
                  </c:pt>
                  <c:pt idx="1385">
                    <c:v>06-01-18</c:v>
                  </c:pt>
                  <c:pt idx="1386">
                    <c:v>06-01-18</c:v>
                  </c:pt>
                  <c:pt idx="1387">
                    <c:v>06-01-18</c:v>
                  </c:pt>
                  <c:pt idx="1388">
                    <c:v>06-01-18</c:v>
                  </c:pt>
                  <c:pt idx="1389">
                    <c:v>06-01-18</c:v>
                  </c:pt>
                  <c:pt idx="1390">
                    <c:v>06-01-18</c:v>
                  </c:pt>
                  <c:pt idx="1391">
                    <c:v>06-01-18</c:v>
                  </c:pt>
                  <c:pt idx="1392">
                    <c:v>06-01-18</c:v>
                  </c:pt>
                  <c:pt idx="1393">
                    <c:v>06-01-18</c:v>
                  </c:pt>
                  <c:pt idx="1394">
                    <c:v>06-01-18</c:v>
                  </c:pt>
                  <c:pt idx="1395">
                    <c:v>06-01-18</c:v>
                  </c:pt>
                  <c:pt idx="1396">
                    <c:v>06-01-18</c:v>
                  </c:pt>
                  <c:pt idx="1397">
                    <c:v>06-01-18</c:v>
                  </c:pt>
                  <c:pt idx="1398">
                    <c:v>06-01-18</c:v>
                  </c:pt>
                  <c:pt idx="1399">
                    <c:v>06-01-18</c:v>
                  </c:pt>
                  <c:pt idx="1400">
                    <c:v>06-01-18</c:v>
                  </c:pt>
                  <c:pt idx="1401">
                    <c:v>06-01-18</c:v>
                  </c:pt>
                  <c:pt idx="1402">
                    <c:v>06-01-18</c:v>
                  </c:pt>
                  <c:pt idx="1403">
                    <c:v>06-01-18</c:v>
                  </c:pt>
                  <c:pt idx="1404">
                    <c:v>06-01-18</c:v>
                  </c:pt>
                  <c:pt idx="1405">
                    <c:v>06-01-18</c:v>
                  </c:pt>
                  <c:pt idx="1406">
                    <c:v>06-01-18</c:v>
                  </c:pt>
                  <c:pt idx="1407">
                    <c:v>06-01-18</c:v>
                  </c:pt>
                  <c:pt idx="1408">
                    <c:v>06-01-18</c:v>
                  </c:pt>
                  <c:pt idx="1409">
                    <c:v>06-01-18</c:v>
                  </c:pt>
                  <c:pt idx="1410">
                    <c:v>06-01-18</c:v>
                  </c:pt>
                  <c:pt idx="1411">
                    <c:v>06-01-18</c:v>
                  </c:pt>
                  <c:pt idx="1412">
                    <c:v>06-01-18</c:v>
                  </c:pt>
                  <c:pt idx="1413">
                    <c:v>06-01-18</c:v>
                  </c:pt>
                  <c:pt idx="1414">
                    <c:v>06-01-18</c:v>
                  </c:pt>
                  <c:pt idx="1415">
                    <c:v>06-01-18</c:v>
                  </c:pt>
                  <c:pt idx="1416">
                    <c:v>06-01-18</c:v>
                  </c:pt>
                  <c:pt idx="1417">
                    <c:v>06-01-18</c:v>
                  </c:pt>
                  <c:pt idx="1418">
                    <c:v>06-01-18</c:v>
                  </c:pt>
                  <c:pt idx="1419">
                    <c:v>06-01-18</c:v>
                  </c:pt>
                  <c:pt idx="1420">
                    <c:v>06-01-18</c:v>
                  </c:pt>
                  <c:pt idx="1421">
                    <c:v>06-01-18</c:v>
                  </c:pt>
                  <c:pt idx="1422">
                    <c:v>06-01-18</c:v>
                  </c:pt>
                  <c:pt idx="1423">
                    <c:v>06-01-18</c:v>
                  </c:pt>
                  <c:pt idx="1424">
                    <c:v>06-01-18</c:v>
                  </c:pt>
                  <c:pt idx="1425">
                    <c:v>06-01-18</c:v>
                  </c:pt>
                  <c:pt idx="1426">
                    <c:v>06-01-18</c:v>
                  </c:pt>
                  <c:pt idx="1427">
                    <c:v>06-01-18</c:v>
                  </c:pt>
                  <c:pt idx="1428">
                    <c:v>06-01-18</c:v>
                  </c:pt>
                  <c:pt idx="1429">
                    <c:v>06-01-18</c:v>
                  </c:pt>
                  <c:pt idx="1430">
                    <c:v>06-01-18</c:v>
                  </c:pt>
                  <c:pt idx="1431">
                    <c:v>06-01-18</c:v>
                  </c:pt>
                  <c:pt idx="1432">
                    <c:v>06-01-18</c:v>
                  </c:pt>
                  <c:pt idx="1433">
                    <c:v>06-01-18</c:v>
                  </c:pt>
                  <c:pt idx="1434">
                    <c:v>06-01-18</c:v>
                  </c:pt>
                  <c:pt idx="1435">
                    <c:v>06-01-18</c:v>
                  </c:pt>
                  <c:pt idx="1436">
                    <c:v>06-01-18</c:v>
                  </c:pt>
                  <c:pt idx="1437">
                    <c:v>06-01-18</c:v>
                  </c:pt>
                  <c:pt idx="1438">
                    <c:v>06-01-18</c:v>
                  </c:pt>
                  <c:pt idx="1439">
                    <c:v>06-01-18</c:v>
                  </c:pt>
                  <c:pt idx="1440">
                    <c:v>06-01-18</c:v>
                  </c:pt>
                  <c:pt idx="1441">
                    <c:v>06-01-18</c:v>
                  </c:pt>
                  <c:pt idx="1442">
                    <c:v>06-01-18</c:v>
                  </c:pt>
                  <c:pt idx="1443">
                    <c:v>06-01-18</c:v>
                  </c:pt>
                  <c:pt idx="1444">
                    <c:v>06-01-18</c:v>
                  </c:pt>
                  <c:pt idx="1445">
                    <c:v>06-01-18</c:v>
                  </c:pt>
                  <c:pt idx="1446">
                    <c:v>06-01-18</c:v>
                  </c:pt>
                  <c:pt idx="1447">
                    <c:v>06-01-18</c:v>
                  </c:pt>
                  <c:pt idx="1448">
                    <c:v>06-01-18</c:v>
                  </c:pt>
                  <c:pt idx="1449">
                    <c:v>06-01-18</c:v>
                  </c:pt>
                  <c:pt idx="1450">
                    <c:v>06-01-18</c:v>
                  </c:pt>
                  <c:pt idx="1451">
                    <c:v>06-01-18</c:v>
                  </c:pt>
                  <c:pt idx="1452">
                    <c:v>06-01-18</c:v>
                  </c:pt>
                  <c:pt idx="1453">
                    <c:v>06-01-18</c:v>
                  </c:pt>
                  <c:pt idx="1454">
                    <c:v>06-01-18</c:v>
                  </c:pt>
                  <c:pt idx="1455">
                    <c:v>06-01-18</c:v>
                  </c:pt>
                  <c:pt idx="1456">
                    <c:v>06-01-18</c:v>
                  </c:pt>
                  <c:pt idx="1457">
                    <c:v>06-01-18</c:v>
                  </c:pt>
                  <c:pt idx="1458">
                    <c:v>06-01-18</c:v>
                  </c:pt>
                  <c:pt idx="1459">
                    <c:v>06-01-18</c:v>
                  </c:pt>
                  <c:pt idx="1460">
                    <c:v>06-01-18</c:v>
                  </c:pt>
                  <c:pt idx="1461">
                    <c:v>06-01-18</c:v>
                  </c:pt>
                  <c:pt idx="1462">
                    <c:v>06-01-18</c:v>
                  </c:pt>
                  <c:pt idx="1463">
                    <c:v>06-01-18</c:v>
                  </c:pt>
                  <c:pt idx="1464">
                    <c:v>06-01-18</c:v>
                  </c:pt>
                  <c:pt idx="1465">
                    <c:v>06-01-18</c:v>
                  </c:pt>
                  <c:pt idx="1466">
                    <c:v>06-01-18</c:v>
                  </c:pt>
                  <c:pt idx="1467">
                    <c:v>06-01-18</c:v>
                  </c:pt>
                  <c:pt idx="1468">
                    <c:v>06-01-18</c:v>
                  </c:pt>
                  <c:pt idx="1469">
                    <c:v>06-01-18</c:v>
                  </c:pt>
                  <c:pt idx="1470">
                    <c:v>06-01-18</c:v>
                  </c:pt>
                  <c:pt idx="1471">
                    <c:v>06-01-18</c:v>
                  </c:pt>
                  <c:pt idx="1472">
                    <c:v>06-01-18</c:v>
                  </c:pt>
                  <c:pt idx="1473">
                    <c:v>06-01-18</c:v>
                  </c:pt>
                  <c:pt idx="1474">
                    <c:v>06-01-18</c:v>
                  </c:pt>
                  <c:pt idx="1475">
                    <c:v>06-01-18</c:v>
                  </c:pt>
                  <c:pt idx="1476">
                    <c:v>06-01-18</c:v>
                  </c:pt>
                  <c:pt idx="1477">
                    <c:v>06-01-18</c:v>
                  </c:pt>
                  <c:pt idx="1478">
                    <c:v>06-01-18</c:v>
                  </c:pt>
                  <c:pt idx="1479">
                    <c:v>06-01-18</c:v>
                  </c:pt>
                  <c:pt idx="1480">
                    <c:v>06-01-18</c:v>
                  </c:pt>
                  <c:pt idx="1481">
                    <c:v>06-01-18</c:v>
                  </c:pt>
                  <c:pt idx="1482">
                    <c:v>06-01-18</c:v>
                  </c:pt>
                  <c:pt idx="1483">
                    <c:v>06-01-18</c:v>
                  </c:pt>
                  <c:pt idx="1484">
                    <c:v>06-01-18</c:v>
                  </c:pt>
                  <c:pt idx="1485">
                    <c:v>06-01-18</c:v>
                  </c:pt>
                  <c:pt idx="1486">
                    <c:v>06-01-18</c:v>
                  </c:pt>
                  <c:pt idx="1487">
                    <c:v>06-01-18</c:v>
                  </c:pt>
                  <c:pt idx="1488">
                    <c:v>06-01-18</c:v>
                  </c:pt>
                  <c:pt idx="1489">
                    <c:v>06-01-18</c:v>
                  </c:pt>
                  <c:pt idx="1490">
                    <c:v>06-01-18</c:v>
                  </c:pt>
                  <c:pt idx="1491">
                    <c:v>06-01-18</c:v>
                  </c:pt>
                  <c:pt idx="1492">
                    <c:v>06-01-18</c:v>
                  </c:pt>
                  <c:pt idx="1493">
                    <c:v>06-01-18</c:v>
                  </c:pt>
                  <c:pt idx="1494">
                    <c:v>06-01-18</c:v>
                  </c:pt>
                  <c:pt idx="1495">
                    <c:v>06-01-18</c:v>
                  </c:pt>
                  <c:pt idx="1496">
                    <c:v>06-01-18</c:v>
                  </c:pt>
                  <c:pt idx="1497">
                    <c:v>06-01-18</c:v>
                  </c:pt>
                  <c:pt idx="1498">
                    <c:v>06-01-18</c:v>
                  </c:pt>
                  <c:pt idx="1499">
                    <c:v>06-01-18</c:v>
                  </c:pt>
                  <c:pt idx="1500">
                    <c:v>06-01-18</c:v>
                  </c:pt>
                  <c:pt idx="1501">
                    <c:v>06-01-18</c:v>
                  </c:pt>
                  <c:pt idx="1502">
                    <c:v>06-01-18</c:v>
                  </c:pt>
                  <c:pt idx="1503">
                    <c:v>06-01-18</c:v>
                  </c:pt>
                  <c:pt idx="1504">
                    <c:v>06-01-18</c:v>
                  </c:pt>
                  <c:pt idx="1505">
                    <c:v>06-01-18</c:v>
                  </c:pt>
                  <c:pt idx="1506">
                    <c:v>06-01-18</c:v>
                  </c:pt>
                  <c:pt idx="1507">
                    <c:v>06-01-18</c:v>
                  </c:pt>
                  <c:pt idx="1508">
                    <c:v>06-01-18</c:v>
                  </c:pt>
                  <c:pt idx="1509">
                    <c:v>06-01-18</c:v>
                  </c:pt>
                  <c:pt idx="1510">
                    <c:v>06-01-18</c:v>
                  </c:pt>
                  <c:pt idx="1511">
                    <c:v>06-01-18</c:v>
                  </c:pt>
                  <c:pt idx="1512">
                    <c:v>06-01-18</c:v>
                  </c:pt>
                  <c:pt idx="1513">
                    <c:v>06-01-18</c:v>
                  </c:pt>
                  <c:pt idx="1514">
                    <c:v>06-01-18</c:v>
                  </c:pt>
                  <c:pt idx="1515">
                    <c:v>06-01-18</c:v>
                  </c:pt>
                  <c:pt idx="1516">
                    <c:v>06-01-18</c:v>
                  </c:pt>
                  <c:pt idx="1517">
                    <c:v>06-01-18</c:v>
                  </c:pt>
                  <c:pt idx="1518">
                    <c:v>06-01-18</c:v>
                  </c:pt>
                  <c:pt idx="1519">
                    <c:v>06-01-18</c:v>
                  </c:pt>
                  <c:pt idx="1520">
                    <c:v>06-01-18</c:v>
                  </c:pt>
                  <c:pt idx="1521">
                    <c:v>06-01-18</c:v>
                  </c:pt>
                  <c:pt idx="1522">
                    <c:v>06-01-18</c:v>
                  </c:pt>
                  <c:pt idx="1523">
                    <c:v>06-01-18</c:v>
                  </c:pt>
                  <c:pt idx="1524">
                    <c:v>06-01-18</c:v>
                  </c:pt>
                  <c:pt idx="1525">
                    <c:v>06-01-18</c:v>
                  </c:pt>
                  <c:pt idx="1526">
                    <c:v>06-01-18</c:v>
                  </c:pt>
                  <c:pt idx="1527">
                    <c:v>06-01-18</c:v>
                  </c:pt>
                  <c:pt idx="1528">
                    <c:v>06-01-18</c:v>
                  </c:pt>
                  <c:pt idx="1529">
                    <c:v>06-01-18</c:v>
                  </c:pt>
                  <c:pt idx="1530">
                    <c:v>06-01-18</c:v>
                  </c:pt>
                  <c:pt idx="1531">
                    <c:v>06-01-18</c:v>
                  </c:pt>
                  <c:pt idx="1532">
                    <c:v>06-01-18</c:v>
                  </c:pt>
                  <c:pt idx="1533">
                    <c:v>06-01-18</c:v>
                  </c:pt>
                  <c:pt idx="1534">
                    <c:v>06-01-18</c:v>
                  </c:pt>
                  <c:pt idx="1535">
                    <c:v>06-01-18</c:v>
                  </c:pt>
                  <c:pt idx="1536">
                    <c:v>06-01-18</c:v>
                  </c:pt>
                  <c:pt idx="1537">
                    <c:v>06-01-18</c:v>
                  </c:pt>
                  <c:pt idx="1538">
                    <c:v>06-01-18</c:v>
                  </c:pt>
                  <c:pt idx="1539">
                    <c:v>06-01-18</c:v>
                  </c:pt>
                  <c:pt idx="1540">
                    <c:v>06-01-18</c:v>
                  </c:pt>
                  <c:pt idx="1541">
                    <c:v>06-01-18</c:v>
                  </c:pt>
                  <c:pt idx="1542">
                    <c:v>06-01-18</c:v>
                  </c:pt>
                  <c:pt idx="1543">
                    <c:v>06-01-18</c:v>
                  </c:pt>
                  <c:pt idx="1544">
                    <c:v>06-01-18</c:v>
                  </c:pt>
                  <c:pt idx="1545">
                    <c:v>06-01-18</c:v>
                  </c:pt>
                  <c:pt idx="1546">
                    <c:v>06-01-18</c:v>
                  </c:pt>
                  <c:pt idx="1547">
                    <c:v>06-01-18</c:v>
                  </c:pt>
                  <c:pt idx="1548">
                    <c:v>06-01-18</c:v>
                  </c:pt>
                  <c:pt idx="1549">
                    <c:v>06-01-18</c:v>
                  </c:pt>
                  <c:pt idx="1550">
                    <c:v>06-01-18</c:v>
                  </c:pt>
                  <c:pt idx="1551">
                    <c:v>06-01-18</c:v>
                  </c:pt>
                  <c:pt idx="1552">
                    <c:v>06-01-18</c:v>
                  </c:pt>
                  <c:pt idx="1553">
                    <c:v>06-01-18</c:v>
                  </c:pt>
                  <c:pt idx="1554">
                    <c:v>06-01-18</c:v>
                  </c:pt>
                  <c:pt idx="1555">
                    <c:v>06-01-18</c:v>
                  </c:pt>
                  <c:pt idx="1556">
                    <c:v>06-01-18</c:v>
                  </c:pt>
                  <c:pt idx="1557">
                    <c:v>06-01-18</c:v>
                  </c:pt>
                  <c:pt idx="1558">
                    <c:v>06-01-18</c:v>
                  </c:pt>
                  <c:pt idx="1559">
                    <c:v>06-01-18</c:v>
                  </c:pt>
                  <c:pt idx="1560">
                    <c:v>06-01-18</c:v>
                  </c:pt>
                  <c:pt idx="1561">
                    <c:v>06-01-18</c:v>
                  </c:pt>
                  <c:pt idx="1562">
                    <c:v>06-01-18</c:v>
                  </c:pt>
                  <c:pt idx="1563">
                    <c:v>06-01-18</c:v>
                  </c:pt>
                  <c:pt idx="1564">
                    <c:v>06-01-18</c:v>
                  </c:pt>
                  <c:pt idx="1565">
                    <c:v>06-01-18</c:v>
                  </c:pt>
                  <c:pt idx="1566">
                    <c:v>06-01-18</c:v>
                  </c:pt>
                  <c:pt idx="1567">
                    <c:v>06-01-18</c:v>
                  </c:pt>
                  <c:pt idx="1568">
                    <c:v>06-01-18</c:v>
                  </c:pt>
                  <c:pt idx="1569">
                    <c:v>06-01-18</c:v>
                  </c:pt>
                  <c:pt idx="1570">
                    <c:v>06-01-18</c:v>
                  </c:pt>
                  <c:pt idx="1571">
                    <c:v>06-01-18</c:v>
                  </c:pt>
                  <c:pt idx="1572">
                    <c:v>06-01-18</c:v>
                  </c:pt>
                  <c:pt idx="1573">
                    <c:v>06-01-18</c:v>
                  </c:pt>
                  <c:pt idx="1574">
                    <c:v>06-01-18</c:v>
                  </c:pt>
                  <c:pt idx="1575">
                    <c:v>06-01-18</c:v>
                  </c:pt>
                  <c:pt idx="1576">
                    <c:v>06-01-18</c:v>
                  </c:pt>
                  <c:pt idx="1577">
                    <c:v>06-01-18</c:v>
                  </c:pt>
                  <c:pt idx="1578">
                    <c:v>06-01-18</c:v>
                  </c:pt>
                  <c:pt idx="1579">
                    <c:v>06-01-18</c:v>
                  </c:pt>
                  <c:pt idx="1580">
                    <c:v>06-01-18</c:v>
                  </c:pt>
                  <c:pt idx="1581">
                    <c:v>06-01-18</c:v>
                  </c:pt>
                  <c:pt idx="1582">
                    <c:v>06-01-18</c:v>
                  </c:pt>
                  <c:pt idx="1583">
                    <c:v>06-01-18</c:v>
                  </c:pt>
                  <c:pt idx="1584">
                    <c:v>06-01-18</c:v>
                  </c:pt>
                  <c:pt idx="1585">
                    <c:v>06-01-18</c:v>
                  </c:pt>
                  <c:pt idx="1586">
                    <c:v>06-01-18</c:v>
                  </c:pt>
                  <c:pt idx="1587">
                    <c:v>06-01-18</c:v>
                  </c:pt>
                  <c:pt idx="1588">
                    <c:v>06-01-18</c:v>
                  </c:pt>
                  <c:pt idx="1589">
                    <c:v>06-01-18</c:v>
                  </c:pt>
                  <c:pt idx="1590">
                    <c:v>06-01-18</c:v>
                  </c:pt>
                  <c:pt idx="1591">
                    <c:v>06-01-18</c:v>
                  </c:pt>
                  <c:pt idx="1592">
                    <c:v>06-01-18</c:v>
                  </c:pt>
                  <c:pt idx="1593">
                    <c:v>06-01-18</c:v>
                  </c:pt>
                  <c:pt idx="1594">
                    <c:v>06-01-18</c:v>
                  </c:pt>
                  <c:pt idx="1595">
                    <c:v>06-01-18</c:v>
                  </c:pt>
                  <c:pt idx="1596">
                    <c:v>06-01-18</c:v>
                  </c:pt>
                  <c:pt idx="1597">
                    <c:v>06-01-18</c:v>
                  </c:pt>
                  <c:pt idx="1598">
                    <c:v>06-01-18</c:v>
                  </c:pt>
                  <c:pt idx="1599">
                    <c:v>06-01-18</c:v>
                  </c:pt>
                  <c:pt idx="1600">
                    <c:v>06-01-18</c:v>
                  </c:pt>
                  <c:pt idx="1601">
                    <c:v>06-01-18</c:v>
                  </c:pt>
                  <c:pt idx="1602">
                    <c:v>06-01-18</c:v>
                  </c:pt>
                  <c:pt idx="1603">
                    <c:v>06-01-18</c:v>
                  </c:pt>
                  <c:pt idx="1604">
                    <c:v>06-01-18</c:v>
                  </c:pt>
                  <c:pt idx="1605">
                    <c:v>06-01-18</c:v>
                  </c:pt>
                  <c:pt idx="1606">
                    <c:v>06-01-18</c:v>
                  </c:pt>
                  <c:pt idx="1607">
                    <c:v>06-01-18</c:v>
                  </c:pt>
                  <c:pt idx="1608">
                    <c:v>06-01-18</c:v>
                  </c:pt>
                  <c:pt idx="1609">
                    <c:v>06-01-18</c:v>
                  </c:pt>
                  <c:pt idx="1610">
                    <c:v>06-01-18</c:v>
                  </c:pt>
                  <c:pt idx="1611">
                    <c:v>06-01-18</c:v>
                  </c:pt>
                  <c:pt idx="1612">
                    <c:v>06-01-18</c:v>
                  </c:pt>
                  <c:pt idx="1613">
                    <c:v>06-01-18</c:v>
                  </c:pt>
                  <c:pt idx="1614">
                    <c:v>06-01-18</c:v>
                  </c:pt>
                  <c:pt idx="1615">
                    <c:v>06-01-18</c:v>
                  </c:pt>
                  <c:pt idx="1616">
                    <c:v>06-01-18</c:v>
                  </c:pt>
                  <c:pt idx="1617">
                    <c:v>06-01-18</c:v>
                  </c:pt>
                  <c:pt idx="1618">
                    <c:v>06-01-18</c:v>
                  </c:pt>
                  <c:pt idx="1619">
                    <c:v>06-01-18</c:v>
                  </c:pt>
                  <c:pt idx="1620">
                    <c:v>06-01-18</c:v>
                  </c:pt>
                  <c:pt idx="1621">
                    <c:v>06-01-18</c:v>
                  </c:pt>
                  <c:pt idx="1622">
                    <c:v>06-01-18</c:v>
                  </c:pt>
                  <c:pt idx="1623">
                    <c:v>06-01-18</c:v>
                  </c:pt>
                  <c:pt idx="1624">
                    <c:v>06-01-18</c:v>
                  </c:pt>
                  <c:pt idx="1625">
                    <c:v>06-01-18</c:v>
                  </c:pt>
                  <c:pt idx="1626">
                    <c:v>06-01-18</c:v>
                  </c:pt>
                  <c:pt idx="1627">
                    <c:v>06-01-18</c:v>
                  </c:pt>
                  <c:pt idx="1628">
                    <c:v>06-01-18</c:v>
                  </c:pt>
                  <c:pt idx="1629">
                    <c:v>06-01-18</c:v>
                  </c:pt>
                  <c:pt idx="1630">
                    <c:v>06-01-18</c:v>
                  </c:pt>
                  <c:pt idx="1631">
                    <c:v>06-01-18</c:v>
                  </c:pt>
                  <c:pt idx="1632">
                    <c:v>06-01-18</c:v>
                  </c:pt>
                  <c:pt idx="1633">
                    <c:v>06-01-18</c:v>
                  </c:pt>
                  <c:pt idx="1634">
                    <c:v>06-01-18</c:v>
                  </c:pt>
                  <c:pt idx="1635">
                    <c:v>06-01-18</c:v>
                  </c:pt>
                  <c:pt idx="1636">
                    <c:v>06-01-18</c:v>
                  </c:pt>
                  <c:pt idx="1637">
                    <c:v>06-01-18</c:v>
                  </c:pt>
                  <c:pt idx="1638">
                    <c:v>06-01-18</c:v>
                  </c:pt>
                  <c:pt idx="1639">
                    <c:v>06-01-18</c:v>
                  </c:pt>
                  <c:pt idx="1640">
                    <c:v>06-01-18</c:v>
                  </c:pt>
                  <c:pt idx="1641">
                    <c:v>06-01-18</c:v>
                  </c:pt>
                  <c:pt idx="1642">
                    <c:v>06-01-18</c:v>
                  </c:pt>
                  <c:pt idx="1643">
                    <c:v>06-01-18</c:v>
                  </c:pt>
                  <c:pt idx="1644">
                    <c:v>06-01-18</c:v>
                  </c:pt>
                  <c:pt idx="1645">
                    <c:v>06-01-18</c:v>
                  </c:pt>
                  <c:pt idx="1646">
                    <c:v>06-01-18</c:v>
                  </c:pt>
                  <c:pt idx="1647">
                    <c:v>06-01-18</c:v>
                  </c:pt>
                  <c:pt idx="1648">
                    <c:v>06-01-18</c:v>
                  </c:pt>
                  <c:pt idx="1649">
                    <c:v>06-01-18</c:v>
                  </c:pt>
                  <c:pt idx="1650">
                    <c:v>06-01-18</c:v>
                  </c:pt>
                  <c:pt idx="1651">
                    <c:v>06-01-18</c:v>
                  </c:pt>
                  <c:pt idx="1652">
                    <c:v>06-01-18</c:v>
                  </c:pt>
                  <c:pt idx="1653">
                    <c:v>06-01-18</c:v>
                  </c:pt>
                  <c:pt idx="1654">
                    <c:v>06-01-18</c:v>
                  </c:pt>
                  <c:pt idx="1655">
                    <c:v>06-01-18</c:v>
                  </c:pt>
                  <c:pt idx="1656">
                    <c:v>06-01-18</c:v>
                  </c:pt>
                  <c:pt idx="1657">
                    <c:v>06-01-18</c:v>
                  </c:pt>
                  <c:pt idx="1658">
                    <c:v>06-01-18</c:v>
                  </c:pt>
                  <c:pt idx="1659">
                    <c:v>06-01-18</c:v>
                  </c:pt>
                  <c:pt idx="1660">
                    <c:v>06-01-18</c:v>
                  </c:pt>
                  <c:pt idx="1661">
                    <c:v>06-01-18</c:v>
                  </c:pt>
                  <c:pt idx="1662">
                    <c:v>06-01-18</c:v>
                  </c:pt>
                  <c:pt idx="1663">
                    <c:v>06-01-18</c:v>
                  </c:pt>
                  <c:pt idx="1664">
                    <c:v>06-01-18</c:v>
                  </c:pt>
                  <c:pt idx="1665">
                    <c:v>06-01-18</c:v>
                  </c:pt>
                  <c:pt idx="1666">
                    <c:v>06-01-18</c:v>
                  </c:pt>
                  <c:pt idx="1667">
                    <c:v>06-01-18</c:v>
                  </c:pt>
                  <c:pt idx="1668">
                    <c:v>06-01-18</c:v>
                  </c:pt>
                  <c:pt idx="1669">
                    <c:v>06-01-18</c:v>
                  </c:pt>
                  <c:pt idx="1670">
                    <c:v>06-01-18</c:v>
                  </c:pt>
                  <c:pt idx="1671">
                    <c:v>06-01-18</c:v>
                  </c:pt>
                  <c:pt idx="1672">
                    <c:v>06-01-18</c:v>
                  </c:pt>
                  <c:pt idx="1673">
                    <c:v>06-01-18</c:v>
                  </c:pt>
                  <c:pt idx="1674">
                    <c:v>06-01-18</c:v>
                  </c:pt>
                  <c:pt idx="1675">
                    <c:v>06-01-18</c:v>
                  </c:pt>
                  <c:pt idx="1676">
                    <c:v>06-01-18</c:v>
                  </c:pt>
                  <c:pt idx="1677">
                    <c:v>06-01-18</c:v>
                  </c:pt>
                  <c:pt idx="1678">
                    <c:v>06-01-18</c:v>
                  </c:pt>
                  <c:pt idx="1679">
                    <c:v>06-01-18</c:v>
                  </c:pt>
                  <c:pt idx="1680">
                    <c:v>06-01-18</c:v>
                  </c:pt>
                  <c:pt idx="1681">
                    <c:v>06-01-18</c:v>
                  </c:pt>
                  <c:pt idx="1682">
                    <c:v>06-01-18</c:v>
                  </c:pt>
                  <c:pt idx="1683">
                    <c:v>06-01-18</c:v>
                  </c:pt>
                  <c:pt idx="1684">
                    <c:v>06-01-18</c:v>
                  </c:pt>
                  <c:pt idx="1685">
                    <c:v>06-01-18</c:v>
                  </c:pt>
                  <c:pt idx="1686">
                    <c:v>06-01-18</c:v>
                  </c:pt>
                  <c:pt idx="1687">
                    <c:v>06-01-18</c:v>
                  </c:pt>
                  <c:pt idx="1688">
                    <c:v>06-01-18</c:v>
                  </c:pt>
                  <c:pt idx="1689">
                    <c:v>06-01-18</c:v>
                  </c:pt>
                  <c:pt idx="1690">
                    <c:v>06-01-18</c:v>
                  </c:pt>
                  <c:pt idx="1691">
                    <c:v>06-01-18</c:v>
                  </c:pt>
                  <c:pt idx="1692">
                    <c:v>06-01-18</c:v>
                  </c:pt>
                  <c:pt idx="1693">
                    <c:v>06-01-18</c:v>
                  </c:pt>
                  <c:pt idx="1694">
                    <c:v>06-01-18</c:v>
                  </c:pt>
                  <c:pt idx="1695">
                    <c:v>06-01-18</c:v>
                  </c:pt>
                  <c:pt idx="1696">
                    <c:v>06-01-18</c:v>
                  </c:pt>
                  <c:pt idx="1697">
                    <c:v>06-01-18</c:v>
                  </c:pt>
                  <c:pt idx="1698">
                    <c:v>06-01-18</c:v>
                  </c:pt>
                  <c:pt idx="1699">
                    <c:v>06-01-18</c:v>
                  </c:pt>
                  <c:pt idx="1700">
                    <c:v>06-01-18</c:v>
                  </c:pt>
                  <c:pt idx="1701">
                    <c:v>06-01-18</c:v>
                  </c:pt>
                  <c:pt idx="1702">
                    <c:v>06-01-18</c:v>
                  </c:pt>
                  <c:pt idx="1703">
                    <c:v>06-01-18</c:v>
                  </c:pt>
                  <c:pt idx="1704">
                    <c:v>06-01-18</c:v>
                  </c:pt>
                  <c:pt idx="1705">
                    <c:v>06-01-18</c:v>
                  </c:pt>
                  <c:pt idx="1706">
                    <c:v>06-01-18</c:v>
                  </c:pt>
                  <c:pt idx="1707">
                    <c:v>06-01-18</c:v>
                  </c:pt>
                  <c:pt idx="1708">
                    <c:v>06-01-18</c:v>
                  </c:pt>
                  <c:pt idx="1709">
                    <c:v>06-01-18</c:v>
                  </c:pt>
                  <c:pt idx="1710">
                    <c:v>06-01-18</c:v>
                  </c:pt>
                  <c:pt idx="1711">
                    <c:v>06-01-18</c:v>
                  </c:pt>
                  <c:pt idx="1712">
                    <c:v>06-01-18</c:v>
                  </c:pt>
                  <c:pt idx="1713">
                    <c:v>06-01-18</c:v>
                  </c:pt>
                  <c:pt idx="1714">
                    <c:v>06-01-18</c:v>
                  </c:pt>
                  <c:pt idx="1715">
                    <c:v>06-01-18</c:v>
                  </c:pt>
                  <c:pt idx="1716">
                    <c:v>06-01-18</c:v>
                  </c:pt>
                  <c:pt idx="1717">
                    <c:v>06-01-18</c:v>
                  </c:pt>
                  <c:pt idx="1718">
                    <c:v>06-01-18</c:v>
                  </c:pt>
                  <c:pt idx="1719">
                    <c:v>06-01-18</c:v>
                  </c:pt>
                  <c:pt idx="1720">
                    <c:v>06-01-18</c:v>
                  </c:pt>
                  <c:pt idx="1721">
                    <c:v>06-01-18</c:v>
                  </c:pt>
                  <c:pt idx="1722">
                    <c:v>06-01-18</c:v>
                  </c:pt>
                  <c:pt idx="1723">
                    <c:v>06-01-18</c:v>
                  </c:pt>
                  <c:pt idx="1724">
                    <c:v>06-01-18</c:v>
                  </c:pt>
                  <c:pt idx="1725">
                    <c:v>06-01-18</c:v>
                  </c:pt>
                  <c:pt idx="1726">
                    <c:v>06-01-18</c:v>
                  </c:pt>
                  <c:pt idx="1727">
                    <c:v>06-01-18</c:v>
                  </c:pt>
                  <c:pt idx="1728">
                    <c:v>06-01-18</c:v>
                  </c:pt>
                  <c:pt idx="1729">
                    <c:v>06-01-18</c:v>
                  </c:pt>
                  <c:pt idx="1730">
                    <c:v>06-01-18</c:v>
                  </c:pt>
                  <c:pt idx="1731">
                    <c:v>06-01-18</c:v>
                  </c:pt>
                  <c:pt idx="1732">
                    <c:v>06-01-18</c:v>
                  </c:pt>
                  <c:pt idx="1733">
                    <c:v>06-01-18</c:v>
                  </c:pt>
                  <c:pt idx="1734">
                    <c:v>06-01-18</c:v>
                  </c:pt>
                  <c:pt idx="1735">
                    <c:v>06-01-18</c:v>
                  </c:pt>
                  <c:pt idx="1736">
                    <c:v>06-01-18</c:v>
                  </c:pt>
                  <c:pt idx="1737">
                    <c:v>06-01-18</c:v>
                  </c:pt>
                  <c:pt idx="1738">
                    <c:v>06-01-18</c:v>
                  </c:pt>
                  <c:pt idx="1739">
                    <c:v>06-01-18</c:v>
                  </c:pt>
                  <c:pt idx="1740">
                    <c:v>06-01-18</c:v>
                  </c:pt>
                  <c:pt idx="1741">
                    <c:v>06-01-18</c:v>
                  </c:pt>
                  <c:pt idx="1742">
                    <c:v>06-01-18</c:v>
                  </c:pt>
                  <c:pt idx="1743">
                    <c:v>06-01-18</c:v>
                  </c:pt>
                  <c:pt idx="1744">
                    <c:v>06-01-18</c:v>
                  </c:pt>
                  <c:pt idx="1745">
                    <c:v>06-01-18</c:v>
                  </c:pt>
                  <c:pt idx="1746">
                    <c:v>06-01-18</c:v>
                  </c:pt>
                  <c:pt idx="1747">
                    <c:v>06-01-18</c:v>
                  </c:pt>
                  <c:pt idx="1748">
                    <c:v>06-01-18</c:v>
                  </c:pt>
                  <c:pt idx="1749">
                    <c:v>06-01-18</c:v>
                  </c:pt>
                  <c:pt idx="1750">
                    <c:v>06-01-18</c:v>
                  </c:pt>
                  <c:pt idx="1751">
                    <c:v>06-01-18</c:v>
                  </c:pt>
                  <c:pt idx="1752">
                    <c:v>06-01-18</c:v>
                  </c:pt>
                  <c:pt idx="1753">
                    <c:v>06-01-18</c:v>
                  </c:pt>
                  <c:pt idx="1754">
                    <c:v>06-01-18</c:v>
                  </c:pt>
                  <c:pt idx="1755">
                    <c:v>06-01-18</c:v>
                  </c:pt>
                  <c:pt idx="1756">
                    <c:v>06-01-18</c:v>
                  </c:pt>
                  <c:pt idx="1757">
                    <c:v>06-01-18</c:v>
                  </c:pt>
                  <c:pt idx="1758">
                    <c:v>06-01-18</c:v>
                  </c:pt>
                  <c:pt idx="1759">
                    <c:v>06-01-18</c:v>
                  </c:pt>
                  <c:pt idx="1760">
                    <c:v>06-01-18</c:v>
                  </c:pt>
                  <c:pt idx="1761">
                    <c:v>06-01-18</c:v>
                  </c:pt>
                  <c:pt idx="1762">
                    <c:v>06-01-18</c:v>
                  </c:pt>
                  <c:pt idx="1763">
                    <c:v>06-01-18</c:v>
                  </c:pt>
                  <c:pt idx="1764">
                    <c:v>06-01-18</c:v>
                  </c:pt>
                  <c:pt idx="1765">
                    <c:v>06-01-18</c:v>
                  </c:pt>
                  <c:pt idx="1766">
                    <c:v>06-01-18</c:v>
                  </c:pt>
                  <c:pt idx="1767">
                    <c:v>06-01-18</c:v>
                  </c:pt>
                  <c:pt idx="1768">
                    <c:v>06-01-18</c:v>
                  </c:pt>
                  <c:pt idx="1769">
                    <c:v>06-01-18</c:v>
                  </c:pt>
                  <c:pt idx="1770">
                    <c:v>06-01-18</c:v>
                  </c:pt>
                  <c:pt idx="1771">
                    <c:v>06-01-18</c:v>
                  </c:pt>
                  <c:pt idx="1772">
                    <c:v>06-01-18</c:v>
                  </c:pt>
                  <c:pt idx="1773">
                    <c:v>06-01-18</c:v>
                  </c:pt>
                  <c:pt idx="1774">
                    <c:v>06-01-18</c:v>
                  </c:pt>
                  <c:pt idx="1775">
                    <c:v>06-01-18</c:v>
                  </c:pt>
                  <c:pt idx="1776">
                    <c:v>06-01-18</c:v>
                  </c:pt>
                  <c:pt idx="1777">
                    <c:v>06-01-18</c:v>
                  </c:pt>
                  <c:pt idx="1778">
                    <c:v>06-01-18</c:v>
                  </c:pt>
                  <c:pt idx="1779">
                    <c:v>06-01-18</c:v>
                  </c:pt>
                  <c:pt idx="1780">
                    <c:v>06-01-18</c:v>
                  </c:pt>
                  <c:pt idx="1781">
                    <c:v>06-01-18</c:v>
                  </c:pt>
                  <c:pt idx="1782">
                    <c:v>06-01-18</c:v>
                  </c:pt>
                  <c:pt idx="1783">
                    <c:v>06-01-18</c:v>
                  </c:pt>
                  <c:pt idx="1784">
                    <c:v>06-01-18</c:v>
                  </c:pt>
                  <c:pt idx="1785">
                    <c:v>06-01-18</c:v>
                  </c:pt>
                  <c:pt idx="1786">
                    <c:v>06-01-18</c:v>
                  </c:pt>
                  <c:pt idx="1787">
                    <c:v>06-01-18</c:v>
                  </c:pt>
                  <c:pt idx="1788">
                    <c:v>06-01-18</c:v>
                  </c:pt>
                  <c:pt idx="1789">
                    <c:v>06-01-18</c:v>
                  </c:pt>
                  <c:pt idx="1790">
                    <c:v>06-01-18</c:v>
                  </c:pt>
                  <c:pt idx="1791">
                    <c:v>06-01-18</c:v>
                  </c:pt>
                  <c:pt idx="1792">
                    <c:v>06-01-18</c:v>
                  </c:pt>
                  <c:pt idx="1793">
                    <c:v>06-01-18</c:v>
                  </c:pt>
                  <c:pt idx="1794">
                    <c:v>06-01-18</c:v>
                  </c:pt>
                  <c:pt idx="1795">
                    <c:v>06-01-18</c:v>
                  </c:pt>
                  <c:pt idx="1796">
                    <c:v>06-01-18</c:v>
                  </c:pt>
                  <c:pt idx="1797">
                    <c:v>06-01-18</c:v>
                  </c:pt>
                  <c:pt idx="1798">
                    <c:v>06-01-18</c:v>
                  </c:pt>
                  <c:pt idx="1799">
                    <c:v>06-01-18</c:v>
                  </c:pt>
                  <c:pt idx="1800">
                    <c:v>06-01-18</c:v>
                  </c:pt>
                  <c:pt idx="1801">
                    <c:v>06-01-18</c:v>
                  </c:pt>
                  <c:pt idx="1802">
                    <c:v>06-01-18</c:v>
                  </c:pt>
                  <c:pt idx="1803">
                    <c:v>06-01-18</c:v>
                  </c:pt>
                  <c:pt idx="1804">
                    <c:v>06-01-18</c:v>
                  </c:pt>
                  <c:pt idx="1805">
                    <c:v>06-01-18</c:v>
                  </c:pt>
                  <c:pt idx="1806">
                    <c:v>06-01-18</c:v>
                  </c:pt>
                  <c:pt idx="1807">
                    <c:v>06-01-18</c:v>
                  </c:pt>
                  <c:pt idx="1808">
                    <c:v>06-01-18</c:v>
                  </c:pt>
                  <c:pt idx="1809">
                    <c:v>06-01-18</c:v>
                  </c:pt>
                  <c:pt idx="1810">
                    <c:v>06-01-18</c:v>
                  </c:pt>
                  <c:pt idx="1811">
                    <c:v>06-01-18</c:v>
                  </c:pt>
                  <c:pt idx="1812">
                    <c:v>06-01-18</c:v>
                  </c:pt>
                  <c:pt idx="1813">
                    <c:v>06-01-18</c:v>
                  </c:pt>
                  <c:pt idx="1814">
                    <c:v>06-01-18</c:v>
                  </c:pt>
                  <c:pt idx="1815">
                    <c:v>06-01-18</c:v>
                  </c:pt>
                  <c:pt idx="1816">
                    <c:v>06-01-18</c:v>
                  </c:pt>
                  <c:pt idx="1817">
                    <c:v>06-01-18</c:v>
                  </c:pt>
                  <c:pt idx="1818">
                    <c:v>06-01-18</c:v>
                  </c:pt>
                  <c:pt idx="1819">
                    <c:v>06-01-18</c:v>
                  </c:pt>
                  <c:pt idx="1820">
                    <c:v>06-01-18</c:v>
                  </c:pt>
                  <c:pt idx="1821">
                    <c:v>06-01-18</c:v>
                  </c:pt>
                  <c:pt idx="1822">
                    <c:v>06-01-18</c:v>
                  </c:pt>
                  <c:pt idx="1823">
                    <c:v>06-01-18</c:v>
                  </c:pt>
                  <c:pt idx="1824">
                    <c:v>06-01-18</c:v>
                  </c:pt>
                  <c:pt idx="1825">
                    <c:v>06-01-18</c:v>
                  </c:pt>
                  <c:pt idx="1826">
                    <c:v>06-01-18</c:v>
                  </c:pt>
                  <c:pt idx="1827">
                    <c:v>06-01-18</c:v>
                  </c:pt>
                  <c:pt idx="1828">
                    <c:v>06-01-18</c:v>
                  </c:pt>
                  <c:pt idx="1829">
                    <c:v>06-01-18</c:v>
                  </c:pt>
                  <c:pt idx="1830">
                    <c:v>06-01-18</c:v>
                  </c:pt>
                  <c:pt idx="1831">
                    <c:v>06-01-18</c:v>
                  </c:pt>
                  <c:pt idx="1832">
                    <c:v>06-01-18</c:v>
                  </c:pt>
                  <c:pt idx="1833">
                    <c:v>06-01-18</c:v>
                  </c:pt>
                  <c:pt idx="1834">
                    <c:v>06-01-18</c:v>
                  </c:pt>
                  <c:pt idx="1835">
                    <c:v>06-01-18</c:v>
                  </c:pt>
                  <c:pt idx="1836">
                    <c:v>06-01-18</c:v>
                  </c:pt>
                  <c:pt idx="1837">
                    <c:v>06-01-18</c:v>
                  </c:pt>
                  <c:pt idx="1838">
                    <c:v>06-01-18</c:v>
                  </c:pt>
                  <c:pt idx="1839">
                    <c:v>06-01-18</c:v>
                  </c:pt>
                  <c:pt idx="1840">
                    <c:v>06-01-18</c:v>
                  </c:pt>
                  <c:pt idx="1841">
                    <c:v>06-01-18</c:v>
                  </c:pt>
                  <c:pt idx="1842">
                    <c:v>06-01-18</c:v>
                  </c:pt>
                  <c:pt idx="1843">
                    <c:v>06-01-18</c:v>
                  </c:pt>
                  <c:pt idx="1844">
                    <c:v>06-01-18</c:v>
                  </c:pt>
                  <c:pt idx="1845">
                    <c:v>06-01-18</c:v>
                  </c:pt>
                  <c:pt idx="1846">
                    <c:v>06-01-18</c:v>
                  </c:pt>
                  <c:pt idx="1847">
                    <c:v>06-01-18</c:v>
                  </c:pt>
                  <c:pt idx="1848">
                    <c:v>06-01-18</c:v>
                  </c:pt>
                  <c:pt idx="1849">
                    <c:v>06-01-18</c:v>
                  </c:pt>
                  <c:pt idx="1850">
                    <c:v>06-01-18</c:v>
                  </c:pt>
                  <c:pt idx="1851">
                    <c:v>06-01-18</c:v>
                  </c:pt>
                  <c:pt idx="1852">
                    <c:v>06-01-18</c:v>
                  </c:pt>
                  <c:pt idx="1853">
                    <c:v>06-01-18</c:v>
                  </c:pt>
                  <c:pt idx="1854">
                    <c:v>06-01-18</c:v>
                  </c:pt>
                  <c:pt idx="1855">
                    <c:v>06-01-18</c:v>
                  </c:pt>
                  <c:pt idx="1856">
                    <c:v>06-01-18</c:v>
                  </c:pt>
                  <c:pt idx="1857">
                    <c:v>06-01-18</c:v>
                  </c:pt>
                  <c:pt idx="1858">
                    <c:v>06-01-18</c:v>
                  </c:pt>
                  <c:pt idx="1859">
                    <c:v>06-01-18</c:v>
                  </c:pt>
                  <c:pt idx="1860">
                    <c:v>06-01-18</c:v>
                  </c:pt>
                  <c:pt idx="1861">
                    <c:v>06-01-18</c:v>
                  </c:pt>
                  <c:pt idx="1862">
                    <c:v>06-01-18</c:v>
                  </c:pt>
                  <c:pt idx="1863">
                    <c:v>06-01-18</c:v>
                  </c:pt>
                  <c:pt idx="1864">
                    <c:v>06-01-18</c:v>
                  </c:pt>
                  <c:pt idx="1865">
                    <c:v>06-01-18</c:v>
                  </c:pt>
                  <c:pt idx="1866">
                    <c:v>06-01-18</c:v>
                  </c:pt>
                  <c:pt idx="1867">
                    <c:v>06-01-18</c:v>
                  </c:pt>
                  <c:pt idx="1868">
                    <c:v>06-01-18</c:v>
                  </c:pt>
                  <c:pt idx="1869">
                    <c:v>06-01-18</c:v>
                  </c:pt>
                  <c:pt idx="1870">
                    <c:v>06-01-18</c:v>
                  </c:pt>
                  <c:pt idx="1871">
                    <c:v>06-01-18</c:v>
                  </c:pt>
                  <c:pt idx="1872">
                    <c:v>06-01-18</c:v>
                  </c:pt>
                  <c:pt idx="1873">
                    <c:v>06-01-18</c:v>
                  </c:pt>
                  <c:pt idx="1874">
                    <c:v>06-01-18</c:v>
                  </c:pt>
                  <c:pt idx="1875">
                    <c:v>06-01-18</c:v>
                  </c:pt>
                  <c:pt idx="1876">
                    <c:v>06-01-18</c:v>
                  </c:pt>
                  <c:pt idx="1877">
                    <c:v>06-01-18</c:v>
                  </c:pt>
                  <c:pt idx="1878">
                    <c:v>06-01-18</c:v>
                  </c:pt>
                  <c:pt idx="1879">
                    <c:v>06-01-18</c:v>
                  </c:pt>
                  <c:pt idx="1880">
                    <c:v>06-01-18</c:v>
                  </c:pt>
                  <c:pt idx="1881">
                    <c:v>06-01-18</c:v>
                  </c:pt>
                  <c:pt idx="1882">
                    <c:v>06-01-18</c:v>
                  </c:pt>
                  <c:pt idx="1883">
                    <c:v>06-01-18</c:v>
                  </c:pt>
                  <c:pt idx="1884">
                    <c:v>06-01-18</c:v>
                  </c:pt>
                  <c:pt idx="1885">
                    <c:v>06-01-18</c:v>
                  </c:pt>
                  <c:pt idx="1886">
                    <c:v>06-01-18</c:v>
                  </c:pt>
                  <c:pt idx="1887">
                    <c:v>06-01-18</c:v>
                  </c:pt>
                  <c:pt idx="1888">
                    <c:v>06-01-18</c:v>
                  </c:pt>
                  <c:pt idx="1889">
                    <c:v>06-01-18</c:v>
                  </c:pt>
                  <c:pt idx="1890">
                    <c:v>06-01-18</c:v>
                  </c:pt>
                  <c:pt idx="1891">
                    <c:v>06-01-18</c:v>
                  </c:pt>
                  <c:pt idx="1892">
                    <c:v>06-01-18</c:v>
                  </c:pt>
                  <c:pt idx="1893">
                    <c:v>06-01-18</c:v>
                  </c:pt>
                  <c:pt idx="1894">
                    <c:v>06-01-18</c:v>
                  </c:pt>
                  <c:pt idx="1895">
                    <c:v>06-01-18</c:v>
                  </c:pt>
                  <c:pt idx="1896">
                    <c:v>06-01-18</c:v>
                  </c:pt>
                  <c:pt idx="1897">
                    <c:v>06-01-18</c:v>
                  </c:pt>
                  <c:pt idx="1898">
                    <c:v>06-01-18</c:v>
                  </c:pt>
                  <c:pt idx="1899">
                    <c:v>06-01-18</c:v>
                  </c:pt>
                  <c:pt idx="1900">
                    <c:v>06-01-18</c:v>
                  </c:pt>
                  <c:pt idx="1901">
                    <c:v>06-01-18</c:v>
                  </c:pt>
                  <c:pt idx="1902">
                    <c:v>06-01-18</c:v>
                  </c:pt>
                  <c:pt idx="1903">
                    <c:v>06-01-18</c:v>
                  </c:pt>
                  <c:pt idx="1904">
                    <c:v>06-01-18</c:v>
                  </c:pt>
                  <c:pt idx="1905">
                    <c:v>06-01-18</c:v>
                  </c:pt>
                  <c:pt idx="1906">
                    <c:v>06-01-18</c:v>
                  </c:pt>
                  <c:pt idx="1907">
                    <c:v>06-01-18</c:v>
                  </c:pt>
                  <c:pt idx="1908">
                    <c:v>06-01-18</c:v>
                  </c:pt>
                  <c:pt idx="1909">
                    <c:v>06-01-18</c:v>
                  </c:pt>
                  <c:pt idx="1910">
                    <c:v>06-01-18</c:v>
                  </c:pt>
                  <c:pt idx="1911">
                    <c:v>06-01-18</c:v>
                  </c:pt>
                  <c:pt idx="1912">
                    <c:v>06-01-18</c:v>
                  </c:pt>
                  <c:pt idx="1913">
                    <c:v>06-01-18</c:v>
                  </c:pt>
                  <c:pt idx="1914">
                    <c:v>06-01-18</c:v>
                  </c:pt>
                  <c:pt idx="1915">
                    <c:v>06-01-18</c:v>
                  </c:pt>
                  <c:pt idx="1916">
                    <c:v>06-01-18</c:v>
                  </c:pt>
                  <c:pt idx="1917">
                    <c:v>06-01-18</c:v>
                  </c:pt>
                  <c:pt idx="1918">
                    <c:v>06-01-18</c:v>
                  </c:pt>
                  <c:pt idx="1919">
                    <c:v>06-01-18</c:v>
                  </c:pt>
                  <c:pt idx="1920">
                    <c:v>06-01-18</c:v>
                  </c:pt>
                  <c:pt idx="1921">
                    <c:v>06-01-18</c:v>
                  </c:pt>
                  <c:pt idx="1922">
                    <c:v>06-01-18</c:v>
                  </c:pt>
                  <c:pt idx="1923">
                    <c:v>06-01-18</c:v>
                  </c:pt>
                  <c:pt idx="1924">
                    <c:v>06-01-18</c:v>
                  </c:pt>
                  <c:pt idx="1925">
                    <c:v>06-01-18</c:v>
                  </c:pt>
                  <c:pt idx="1926">
                    <c:v>06-01-18</c:v>
                  </c:pt>
                  <c:pt idx="1927">
                    <c:v>06-01-18</c:v>
                  </c:pt>
                  <c:pt idx="1928">
                    <c:v>06-01-18</c:v>
                  </c:pt>
                  <c:pt idx="1929">
                    <c:v>06-01-18</c:v>
                  </c:pt>
                  <c:pt idx="1930">
                    <c:v>06-01-18</c:v>
                  </c:pt>
                  <c:pt idx="1931">
                    <c:v>06-01-18</c:v>
                  </c:pt>
                  <c:pt idx="1932">
                    <c:v>06-01-18</c:v>
                  </c:pt>
                  <c:pt idx="1933">
                    <c:v>06-01-18</c:v>
                  </c:pt>
                  <c:pt idx="1934">
                    <c:v>06-01-18</c:v>
                  </c:pt>
                  <c:pt idx="1935">
                    <c:v>06-01-18</c:v>
                  </c:pt>
                  <c:pt idx="1936">
                    <c:v>06-01-18</c:v>
                  </c:pt>
                  <c:pt idx="1937">
                    <c:v>06-01-18</c:v>
                  </c:pt>
                  <c:pt idx="1938">
                    <c:v>06-01-18</c:v>
                  </c:pt>
                  <c:pt idx="1939">
                    <c:v>06-01-18</c:v>
                  </c:pt>
                  <c:pt idx="1940">
                    <c:v>06-01-18</c:v>
                  </c:pt>
                  <c:pt idx="1941">
                    <c:v>06-01-18</c:v>
                  </c:pt>
                  <c:pt idx="1942">
                    <c:v>06-01-18</c:v>
                  </c:pt>
                  <c:pt idx="1943">
                    <c:v>06-01-18</c:v>
                  </c:pt>
                  <c:pt idx="1944">
                    <c:v>06-01-18</c:v>
                  </c:pt>
                  <c:pt idx="1945">
                    <c:v>06-01-18</c:v>
                  </c:pt>
                  <c:pt idx="1946">
                    <c:v>06-01-18</c:v>
                  </c:pt>
                  <c:pt idx="1947">
                    <c:v>06-01-18</c:v>
                  </c:pt>
                  <c:pt idx="1948">
                    <c:v>06-01-18</c:v>
                  </c:pt>
                  <c:pt idx="1949">
                    <c:v>06-01-18</c:v>
                  </c:pt>
                  <c:pt idx="1950">
                    <c:v>06-01-18</c:v>
                  </c:pt>
                  <c:pt idx="1951">
                    <c:v>06-01-18</c:v>
                  </c:pt>
                  <c:pt idx="1952">
                    <c:v>06-01-18</c:v>
                  </c:pt>
                  <c:pt idx="1953">
                    <c:v>06-01-18</c:v>
                  </c:pt>
                  <c:pt idx="1954">
                    <c:v>06-01-18</c:v>
                  </c:pt>
                  <c:pt idx="1955">
                    <c:v>06-01-18</c:v>
                  </c:pt>
                  <c:pt idx="1956">
                    <c:v>06-01-18</c:v>
                  </c:pt>
                  <c:pt idx="1957">
                    <c:v>06-01-18</c:v>
                  </c:pt>
                  <c:pt idx="1958">
                    <c:v>06-01-18</c:v>
                  </c:pt>
                  <c:pt idx="1959">
                    <c:v>06-01-18</c:v>
                  </c:pt>
                  <c:pt idx="1960">
                    <c:v>06-01-18</c:v>
                  </c:pt>
                  <c:pt idx="1961">
                    <c:v>06-01-18</c:v>
                  </c:pt>
                  <c:pt idx="1962">
                    <c:v>06-01-18</c:v>
                  </c:pt>
                  <c:pt idx="1963">
                    <c:v>06-01-18</c:v>
                  </c:pt>
                  <c:pt idx="1964">
                    <c:v>06-01-18</c:v>
                  </c:pt>
                  <c:pt idx="1965">
                    <c:v>06-01-18</c:v>
                  </c:pt>
                  <c:pt idx="1966">
                    <c:v>06-01-18</c:v>
                  </c:pt>
                  <c:pt idx="1967">
                    <c:v>06-01-18</c:v>
                  </c:pt>
                  <c:pt idx="1968">
                    <c:v>06-01-18</c:v>
                  </c:pt>
                  <c:pt idx="1969">
                    <c:v>06-01-18</c:v>
                  </c:pt>
                  <c:pt idx="1970">
                    <c:v>06-01-18</c:v>
                  </c:pt>
                  <c:pt idx="1971">
                    <c:v>06-01-18</c:v>
                  </c:pt>
                  <c:pt idx="1972">
                    <c:v>06-01-18</c:v>
                  </c:pt>
                  <c:pt idx="1973">
                    <c:v>06-01-18</c:v>
                  </c:pt>
                  <c:pt idx="1974">
                    <c:v>06-01-18</c:v>
                  </c:pt>
                  <c:pt idx="1975">
                    <c:v>06-01-18</c:v>
                  </c:pt>
                  <c:pt idx="1976">
                    <c:v>06-01-18</c:v>
                  </c:pt>
                  <c:pt idx="1977">
                    <c:v>06-01-18</c:v>
                  </c:pt>
                  <c:pt idx="1978">
                    <c:v>06-01-18</c:v>
                  </c:pt>
                  <c:pt idx="1979">
                    <c:v>06-01-18</c:v>
                  </c:pt>
                  <c:pt idx="1980">
                    <c:v>06-01-18</c:v>
                  </c:pt>
                  <c:pt idx="1981">
                    <c:v>06-01-18</c:v>
                  </c:pt>
                  <c:pt idx="1982">
                    <c:v>06-01-18</c:v>
                  </c:pt>
                  <c:pt idx="1983">
                    <c:v>06-01-18</c:v>
                  </c:pt>
                  <c:pt idx="1984">
                    <c:v>06-01-18</c:v>
                  </c:pt>
                  <c:pt idx="1985">
                    <c:v>06-01-18</c:v>
                  </c:pt>
                  <c:pt idx="1986">
                    <c:v>06-01-18</c:v>
                  </c:pt>
                  <c:pt idx="1987">
                    <c:v>06-01-18</c:v>
                  </c:pt>
                  <c:pt idx="1988">
                    <c:v>06-01-18</c:v>
                  </c:pt>
                  <c:pt idx="1989">
                    <c:v>06-01-18</c:v>
                  </c:pt>
                  <c:pt idx="1990">
                    <c:v>06-01-18</c:v>
                  </c:pt>
                  <c:pt idx="1991">
                    <c:v>06-01-18</c:v>
                  </c:pt>
                  <c:pt idx="1992">
                    <c:v>06-01-18</c:v>
                  </c:pt>
                  <c:pt idx="1993">
                    <c:v>06-01-18</c:v>
                  </c:pt>
                  <c:pt idx="1994">
                    <c:v>06-01-18</c:v>
                  </c:pt>
                  <c:pt idx="1995">
                    <c:v>06-01-18</c:v>
                  </c:pt>
                  <c:pt idx="1996">
                    <c:v>06-01-18</c:v>
                  </c:pt>
                  <c:pt idx="1997">
                    <c:v>06-01-18</c:v>
                  </c:pt>
                  <c:pt idx="1998">
                    <c:v>06-01-18</c:v>
                  </c:pt>
                  <c:pt idx="1999">
                    <c:v>06-01-18</c:v>
                  </c:pt>
                  <c:pt idx="2000">
                    <c:v>06-01-18</c:v>
                  </c:pt>
                  <c:pt idx="2001">
                    <c:v>06-01-18</c:v>
                  </c:pt>
                  <c:pt idx="2002">
                    <c:v>06-01-18</c:v>
                  </c:pt>
                  <c:pt idx="2003">
                    <c:v>06-01-18</c:v>
                  </c:pt>
                  <c:pt idx="2004">
                    <c:v>06-01-18</c:v>
                  </c:pt>
                  <c:pt idx="2005">
                    <c:v>06-01-18</c:v>
                  </c:pt>
                  <c:pt idx="2006">
                    <c:v>06-01-18</c:v>
                  </c:pt>
                  <c:pt idx="2007">
                    <c:v>06-01-18</c:v>
                  </c:pt>
                  <c:pt idx="2008">
                    <c:v>06-01-18</c:v>
                  </c:pt>
                  <c:pt idx="2009">
                    <c:v>06-01-18</c:v>
                  </c:pt>
                  <c:pt idx="2010">
                    <c:v>06-01-18</c:v>
                  </c:pt>
                  <c:pt idx="2011">
                    <c:v>06-01-18</c:v>
                  </c:pt>
                  <c:pt idx="2012">
                    <c:v>06-01-18</c:v>
                  </c:pt>
                  <c:pt idx="2013">
                    <c:v>06-01-18</c:v>
                  </c:pt>
                  <c:pt idx="2014">
                    <c:v>06-01-18</c:v>
                  </c:pt>
                  <c:pt idx="2015">
                    <c:v>06-01-18</c:v>
                  </c:pt>
                  <c:pt idx="2016">
                    <c:v>06-01-18</c:v>
                  </c:pt>
                  <c:pt idx="2017">
                    <c:v>06-01-18</c:v>
                  </c:pt>
                  <c:pt idx="2018">
                    <c:v>06-01-18</c:v>
                  </c:pt>
                  <c:pt idx="2019">
                    <c:v>06-01-18</c:v>
                  </c:pt>
                  <c:pt idx="2020">
                    <c:v>06-01-18</c:v>
                  </c:pt>
                  <c:pt idx="2021">
                    <c:v>06-01-18</c:v>
                  </c:pt>
                  <c:pt idx="2022">
                    <c:v>06-01-18</c:v>
                  </c:pt>
                  <c:pt idx="2023">
                    <c:v>06-01-18</c:v>
                  </c:pt>
                  <c:pt idx="2024">
                    <c:v>06-01-18</c:v>
                  </c:pt>
                  <c:pt idx="2025">
                    <c:v>06-01-18</c:v>
                  </c:pt>
                  <c:pt idx="2026">
                    <c:v>06-01-18</c:v>
                  </c:pt>
                  <c:pt idx="2027">
                    <c:v>06-01-18</c:v>
                  </c:pt>
                  <c:pt idx="2028">
                    <c:v>06-01-18</c:v>
                  </c:pt>
                  <c:pt idx="2029">
                    <c:v>06-01-18</c:v>
                  </c:pt>
                  <c:pt idx="2030">
                    <c:v>06-01-18</c:v>
                  </c:pt>
                  <c:pt idx="2031">
                    <c:v>06-01-18</c:v>
                  </c:pt>
                  <c:pt idx="2032">
                    <c:v>06-01-18</c:v>
                  </c:pt>
                  <c:pt idx="2033">
                    <c:v>06-01-18</c:v>
                  </c:pt>
                  <c:pt idx="2034">
                    <c:v>06-01-18</c:v>
                  </c:pt>
                  <c:pt idx="2035">
                    <c:v>06-01-18</c:v>
                  </c:pt>
                  <c:pt idx="2036">
                    <c:v>06-01-18</c:v>
                  </c:pt>
                  <c:pt idx="2037">
                    <c:v>06-01-18</c:v>
                  </c:pt>
                  <c:pt idx="2038">
                    <c:v>06-01-18</c:v>
                  </c:pt>
                  <c:pt idx="2039">
                    <c:v>06-01-18</c:v>
                  </c:pt>
                  <c:pt idx="2040">
                    <c:v>06-01-18</c:v>
                  </c:pt>
                  <c:pt idx="2041">
                    <c:v>06-01-18</c:v>
                  </c:pt>
                  <c:pt idx="2042">
                    <c:v>06-01-18</c:v>
                  </c:pt>
                  <c:pt idx="2043">
                    <c:v>06-01-18</c:v>
                  </c:pt>
                  <c:pt idx="2044">
                    <c:v>06-01-18</c:v>
                  </c:pt>
                  <c:pt idx="2045">
                    <c:v>06-01-18</c:v>
                  </c:pt>
                  <c:pt idx="2046">
                    <c:v>06-01-18</c:v>
                  </c:pt>
                  <c:pt idx="2047">
                    <c:v>06-01-18</c:v>
                  </c:pt>
                  <c:pt idx="2048">
                    <c:v>06-01-18</c:v>
                  </c:pt>
                  <c:pt idx="2049">
                    <c:v>06-01-18</c:v>
                  </c:pt>
                  <c:pt idx="2050">
                    <c:v>06-01-18</c:v>
                  </c:pt>
                  <c:pt idx="2051">
                    <c:v>06-01-18</c:v>
                  </c:pt>
                  <c:pt idx="2052">
                    <c:v>06-01-18</c:v>
                  </c:pt>
                  <c:pt idx="2053">
                    <c:v>06-01-18</c:v>
                  </c:pt>
                  <c:pt idx="2054">
                    <c:v>06-01-18</c:v>
                  </c:pt>
                  <c:pt idx="2055">
                    <c:v>06-01-18</c:v>
                  </c:pt>
                  <c:pt idx="2056">
                    <c:v>06-01-18</c:v>
                  </c:pt>
                  <c:pt idx="2057">
                    <c:v>06-01-18</c:v>
                  </c:pt>
                  <c:pt idx="2058">
                    <c:v>06-01-18</c:v>
                  </c:pt>
                  <c:pt idx="2059">
                    <c:v>06-01-18</c:v>
                  </c:pt>
                  <c:pt idx="2060">
                    <c:v>06-01-18</c:v>
                  </c:pt>
                  <c:pt idx="2061">
                    <c:v>06-01-18</c:v>
                  </c:pt>
                  <c:pt idx="2062">
                    <c:v>06-01-18</c:v>
                  </c:pt>
                  <c:pt idx="2063">
                    <c:v>06-01-18</c:v>
                  </c:pt>
                  <c:pt idx="2064">
                    <c:v>06-01-18</c:v>
                  </c:pt>
                  <c:pt idx="2065">
                    <c:v>06-01-18</c:v>
                  </c:pt>
                  <c:pt idx="2066">
                    <c:v>06-01-18</c:v>
                  </c:pt>
                  <c:pt idx="2067">
                    <c:v>06-01-18</c:v>
                  </c:pt>
                  <c:pt idx="2068">
                    <c:v>06-01-18</c:v>
                  </c:pt>
                  <c:pt idx="2069">
                    <c:v>06-01-18</c:v>
                  </c:pt>
                  <c:pt idx="2070">
                    <c:v>06-01-18</c:v>
                  </c:pt>
                  <c:pt idx="2071">
                    <c:v>06-01-18</c:v>
                  </c:pt>
                  <c:pt idx="2072">
                    <c:v>06-01-18</c:v>
                  </c:pt>
                  <c:pt idx="2073">
                    <c:v>06-01-18</c:v>
                  </c:pt>
                  <c:pt idx="2074">
                    <c:v>06-01-18</c:v>
                  </c:pt>
                  <c:pt idx="2075">
                    <c:v>06-01-18</c:v>
                  </c:pt>
                  <c:pt idx="2076">
                    <c:v>06-01-18</c:v>
                  </c:pt>
                  <c:pt idx="2077">
                    <c:v>06-01-18</c:v>
                  </c:pt>
                  <c:pt idx="2078">
                    <c:v>06-01-18</c:v>
                  </c:pt>
                  <c:pt idx="2079">
                    <c:v>06-01-18</c:v>
                  </c:pt>
                  <c:pt idx="2080">
                    <c:v>06-01-18</c:v>
                  </c:pt>
                  <c:pt idx="2081">
                    <c:v>06-01-18</c:v>
                  </c:pt>
                  <c:pt idx="2082">
                    <c:v>06-01-18</c:v>
                  </c:pt>
                  <c:pt idx="2083">
                    <c:v>06-01-18</c:v>
                  </c:pt>
                  <c:pt idx="2084">
                    <c:v>06-01-18</c:v>
                  </c:pt>
                  <c:pt idx="2085">
                    <c:v>06-01-18</c:v>
                  </c:pt>
                  <c:pt idx="2086">
                    <c:v>06-01-18</c:v>
                  </c:pt>
                  <c:pt idx="2087">
                    <c:v>06-01-18</c:v>
                  </c:pt>
                  <c:pt idx="2088">
                    <c:v>06-01-18</c:v>
                  </c:pt>
                  <c:pt idx="2089">
                    <c:v>06-01-18</c:v>
                  </c:pt>
                  <c:pt idx="2090">
                    <c:v>06-01-18</c:v>
                  </c:pt>
                  <c:pt idx="2091">
                    <c:v>06-01-18</c:v>
                  </c:pt>
                  <c:pt idx="2092">
                    <c:v>06-01-18</c:v>
                  </c:pt>
                  <c:pt idx="2093">
                    <c:v>06-01-18</c:v>
                  </c:pt>
                  <c:pt idx="2094">
                    <c:v>06-01-18</c:v>
                  </c:pt>
                  <c:pt idx="2095">
                    <c:v>06-01-18</c:v>
                  </c:pt>
                  <c:pt idx="2096">
                    <c:v>06-01-18</c:v>
                  </c:pt>
                  <c:pt idx="2097">
                    <c:v>06-01-18</c:v>
                  </c:pt>
                  <c:pt idx="2098">
                    <c:v>06-01-18</c:v>
                  </c:pt>
                  <c:pt idx="2099">
                    <c:v>06-01-18</c:v>
                  </c:pt>
                  <c:pt idx="2100">
                    <c:v>06-01-18</c:v>
                  </c:pt>
                  <c:pt idx="2101">
                    <c:v>06-01-18</c:v>
                  </c:pt>
                  <c:pt idx="2102">
                    <c:v>06-01-18</c:v>
                  </c:pt>
                  <c:pt idx="2103">
                    <c:v>06-01-18</c:v>
                  </c:pt>
                  <c:pt idx="2104">
                    <c:v>06-01-18</c:v>
                  </c:pt>
                  <c:pt idx="2105">
                    <c:v>06-01-18</c:v>
                  </c:pt>
                  <c:pt idx="2106">
                    <c:v>06-01-18</c:v>
                  </c:pt>
                  <c:pt idx="2107">
                    <c:v>06-01-18</c:v>
                  </c:pt>
                  <c:pt idx="2108">
                    <c:v>06-01-18</c:v>
                  </c:pt>
                  <c:pt idx="2109">
                    <c:v>06-01-18</c:v>
                  </c:pt>
                  <c:pt idx="2110">
                    <c:v>06-01-18</c:v>
                  </c:pt>
                  <c:pt idx="2111">
                    <c:v>06-01-18</c:v>
                  </c:pt>
                  <c:pt idx="2112">
                    <c:v>06-01-18</c:v>
                  </c:pt>
                  <c:pt idx="2113">
                    <c:v>06-01-18</c:v>
                  </c:pt>
                  <c:pt idx="2114">
                    <c:v>06-01-18</c:v>
                  </c:pt>
                  <c:pt idx="2115">
                    <c:v>06-01-18</c:v>
                  </c:pt>
                  <c:pt idx="2116">
                    <c:v>06-01-18</c:v>
                  </c:pt>
                  <c:pt idx="2117">
                    <c:v>06-01-18</c:v>
                  </c:pt>
                  <c:pt idx="2118">
                    <c:v>06-01-18</c:v>
                  </c:pt>
                  <c:pt idx="2119">
                    <c:v>06-01-18</c:v>
                  </c:pt>
                  <c:pt idx="2120">
                    <c:v>06-01-18</c:v>
                  </c:pt>
                  <c:pt idx="2121">
                    <c:v>06-01-18</c:v>
                  </c:pt>
                  <c:pt idx="2122">
                    <c:v>06-01-18</c:v>
                  </c:pt>
                  <c:pt idx="2123">
                    <c:v>06-01-18</c:v>
                  </c:pt>
                  <c:pt idx="2124">
                    <c:v>06-01-18</c:v>
                  </c:pt>
                  <c:pt idx="2125">
                    <c:v>06-01-18</c:v>
                  </c:pt>
                  <c:pt idx="2126">
                    <c:v>06-01-18</c:v>
                  </c:pt>
                  <c:pt idx="2127">
                    <c:v>06-01-18</c:v>
                  </c:pt>
                  <c:pt idx="2128">
                    <c:v>06-01-18</c:v>
                  </c:pt>
                  <c:pt idx="2129">
                    <c:v>06-01-18</c:v>
                  </c:pt>
                  <c:pt idx="2130">
                    <c:v>06-01-18</c:v>
                  </c:pt>
                  <c:pt idx="2131">
                    <c:v>06-01-18</c:v>
                  </c:pt>
                  <c:pt idx="2132">
                    <c:v>06-01-18</c:v>
                  </c:pt>
                  <c:pt idx="2133">
                    <c:v>06-01-18</c:v>
                  </c:pt>
                  <c:pt idx="2134">
                    <c:v>06-01-18</c:v>
                  </c:pt>
                  <c:pt idx="2135">
                    <c:v>06-01-18</c:v>
                  </c:pt>
                  <c:pt idx="2136">
                    <c:v>06-01-18</c:v>
                  </c:pt>
                  <c:pt idx="2137">
                    <c:v>06-01-18</c:v>
                  </c:pt>
                  <c:pt idx="2138">
                    <c:v>06-01-18</c:v>
                  </c:pt>
                  <c:pt idx="2139">
                    <c:v>06-01-18</c:v>
                  </c:pt>
                  <c:pt idx="2140">
                    <c:v>06-01-18</c:v>
                  </c:pt>
                  <c:pt idx="2141">
                    <c:v>06-01-18</c:v>
                  </c:pt>
                  <c:pt idx="2142">
                    <c:v>06-01-18</c:v>
                  </c:pt>
                  <c:pt idx="2143">
                    <c:v>06-01-18</c:v>
                  </c:pt>
                  <c:pt idx="2144">
                    <c:v>06-01-18</c:v>
                  </c:pt>
                  <c:pt idx="2145">
                    <c:v>06-01-18</c:v>
                  </c:pt>
                  <c:pt idx="2146">
                    <c:v>06-01-18</c:v>
                  </c:pt>
                  <c:pt idx="2147">
                    <c:v>06-01-18</c:v>
                  </c:pt>
                  <c:pt idx="2148">
                    <c:v>06-01-18</c:v>
                  </c:pt>
                  <c:pt idx="2149">
                    <c:v>06-01-18</c:v>
                  </c:pt>
                  <c:pt idx="2150">
                    <c:v>06-01-18</c:v>
                  </c:pt>
                  <c:pt idx="2151">
                    <c:v>06-01-18</c:v>
                  </c:pt>
                  <c:pt idx="2152">
                    <c:v>06-01-18</c:v>
                  </c:pt>
                  <c:pt idx="2153">
                    <c:v>06-01-18</c:v>
                  </c:pt>
                  <c:pt idx="2154">
                    <c:v>06-01-18</c:v>
                  </c:pt>
                  <c:pt idx="2155">
                    <c:v>06-01-18</c:v>
                  </c:pt>
                  <c:pt idx="2156">
                    <c:v>06-01-18</c:v>
                  </c:pt>
                  <c:pt idx="2157">
                    <c:v>06-01-18</c:v>
                  </c:pt>
                  <c:pt idx="2158">
                    <c:v>06-01-18</c:v>
                  </c:pt>
                  <c:pt idx="2159">
                    <c:v>06-01-18</c:v>
                  </c:pt>
                  <c:pt idx="2160">
                    <c:v>06-01-18</c:v>
                  </c:pt>
                  <c:pt idx="2161">
                    <c:v>06-01-18</c:v>
                  </c:pt>
                  <c:pt idx="2162">
                    <c:v>06-01-18</c:v>
                  </c:pt>
                  <c:pt idx="2163">
                    <c:v>06-01-18</c:v>
                  </c:pt>
                  <c:pt idx="2164">
                    <c:v>06-01-18</c:v>
                  </c:pt>
                  <c:pt idx="2165">
                    <c:v>06-01-18</c:v>
                  </c:pt>
                  <c:pt idx="2166">
                    <c:v>06-01-18</c:v>
                  </c:pt>
                  <c:pt idx="2167">
                    <c:v>06-01-18</c:v>
                  </c:pt>
                  <c:pt idx="2168">
                    <c:v>06-01-18</c:v>
                  </c:pt>
                  <c:pt idx="2169">
                    <c:v>06-01-18</c:v>
                  </c:pt>
                  <c:pt idx="2170">
                    <c:v>06-01-18</c:v>
                  </c:pt>
                  <c:pt idx="2171">
                    <c:v>06-01-18</c:v>
                  </c:pt>
                  <c:pt idx="2172">
                    <c:v>06-01-18</c:v>
                  </c:pt>
                  <c:pt idx="2173">
                    <c:v>06-01-18</c:v>
                  </c:pt>
                  <c:pt idx="2174">
                    <c:v>06-01-18</c:v>
                  </c:pt>
                  <c:pt idx="2175">
                    <c:v>06-01-18</c:v>
                  </c:pt>
                  <c:pt idx="2176">
                    <c:v>06-01-18</c:v>
                  </c:pt>
                  <c:pt idx="2177">
                    <c:v>06-01-18</c:v>
                  </c:pt>
                  <c:pt idx="2178">
                    <c:v>06-01-18</c:v>
                  </c:pt>
                  <c:pt idx="2179">
                    <c:v>06-01-18</c:v>
                  </c:pt>
                  <c:pt idx="2180">
                    <c:v>06-01-18</c:v>
                  </c:pt>
                  <c:pt idx="2181">
                    <c:v>06-01-18</c:v>
                  </c:pt>
                  <c:pt idx="2182">
                    <c:v>06-01-18</c:v>
                  </c:pt>
                  <c:pt idx="2183">
                    <c:v>06-01-18</c:v>
                  </c:pt>
                  <c:pt idx="2184">
                    <c:v>06-01-18</c:v>
                  </c:pt>
                  <c:pt idx="2185">
                    <c:v>06-01-18</c:v>
                  </c:pt>
                  <c:pt idx="2186">
                    <c:v>06-01-18</c:v>
                  </c:pt>
                  <c:pt idx="2187">
                    <c:v>06-01-18</c:v>
                  </c:pt>
                  <c:pt idx="2188">
                    <c:v>06-01-18</c:v>
                  </c:pt>
                  <c:pt idx="2189">
                    <c:v>06-01-18</c:v>
                  </c:pt>
                  <c:pt idx="2190">
                    <c:v>06-01-18</c:v>
                  </c:pt>
                  <c:pt idx="2191">
                    <c:v>06-01-18</c:v>
                  </c:pt>
                  <c:pt idx="2192">
                    <c:v>06-01-18</c:v>
                  </c:pt>
                  <c:pt idx="2193">
                    <c:v>06-01-18</c:v>
                  </c:pt>
                  <c:pt idx="2194">
                    <c:v>06-01-18</c:v>
                  </c:pt>
                  <c:pt idx="2195">
                    <c:v>06-01-18</c:v>
                  </c:pt>
                  <c:pt idx="2196">
                    <c:v>06-01-18</c:v>
                  </c:pt>
                  <c:pt idx="2197">
                    <c:v>06-01-18</c:v>
                  </c:pt>
                  <c:pt idx="2198">
                    <c:v>06-01-18</c:v>
                  </c:pt>
                  <c:pt idx="2199">
                    <c:v>06-01-18</c:v>
                  </c:pt>
                  <c:pt idx="2200">
                    <c:v>06-01-18</c:v>
                  </c:pt>
                  <c:pt idx="2201">
                    <c:v>06-01-18</c:v>
                  </c:pt>
                  <c:pt idx="2202">
                    <c:v>06-01-18</c:v>
                  </c:pt>
                  <c:pt idx="2203">
                    <c:v>06-01-18</c:v>
                  </c:pt>
                  <c:pt idx="2204">
                    <c:v>06-01-18</c:v>
                  </c:pt>
                  <c:pt idx="2205">
                    <c:v>06-01-18</c:v>
                  </c:pt>
                  <c:pt idx="2206">
                    <c:v>06-01-18</c:v>
                  </c:pt>
                  <c:pt idx="2207">
                    <c:v>06-01-18</c:v>
                  </c:pt>
                  <c:pt idx="2208">
                    <c:v>06-01-18</c:v>
                  </c:pt>
                  <c:pt idx="2209">
                    <c:v>06-01-18</c:v>
                  </c:pt>
                  <c:pt idx="2210">
                    <c:v>06-01-18</c:v>
                  </c:pt>
                  <c:pt idx="2211">
                    <c:v>06-01-18</c:v>
                  </c:pt>
                  <c:pt idx="2212">
                    <c:v>06-01-18</c:v>
                  </c:pt>
                  <c:pt idx="2213">
                    <c:v>06-01-18</c:v>
                  </c:pt>
                  <c:pt idx="2214">
                    <c:v>06-01-18</c:v>
                  </c:pt>
                  <c:pt idx="2215">
                    <c:v>06-01-18</c:v>
                  </c:pt>
                  <c:pt idx="2216">
                    <c:v>06-01-18</c:v>
                  </c:pt>
                  <c:pt idx="2217">
                    <c:v>06-01-18</c:v>
                  </c:pt>
                  <c:pt idx="2218">
                    <c:v>06-01-18</c:v>
                  </c:pt>
                  <c:pt idx="2219">
                    <c:v>06-01-18</c:v>
                  </c:pt>
                  <c:pt idx="2220">
                    <c:v>06-01-18</c:v>
                  </c:pt>
                  <c:pt idx="2221">
                    <c:v>06-01-18</c:v>
                  </c:pt>
                  <c:pt idx="2222">
                    <c:v>06-01-18</c:v>
                  </c:pt>
                  <c:pt idx="2223">
                    <c:v>06-01-18</c:v>
                  </c:pt>
                  <c:pt idx="2224">
                    <c:v>06-01-18</c:v>
                  </c:pt>
                  <c:pt idx="2225">
                    <c:v>06-01-18</c:v>
                  </c:pt>
                  <c:pt idx="2226">
                    <c:v>06-01-18</c:v>
                  </c:pt>
                  <c:pt idx="2227">
                    <c:v>06-01-18</c:v>
                  </c:pt>
                  <c:pt idx="2228">
                    <c:v>06-01-18</c:v>
                  </c:pt>
                  <c:pt idx="2229">
                    <c:v>06-01-18</c:v>
                  </c:pt>
                  <c:pt idx="2230">
                    <c:v>06-01-18</c:v>
                  </c:pt>
                  <c:pt idx="2231">
                    <c:v>06-01-18</c:v>
                  </c:pt>
                  <c:pt idx="2232">
                    <c:v>06-01-18</c:v>
                  </c:pt>
                  <c:pt idx="2233">
                    <c:v>06-01-18</c:v>
                  </c:pt>
                  <c:pt idx="2234">
                    <c:v>06-01-18</c:v>
                  </c:pt>
                  <c:pt idx="2235">
                    <c:v>06-01-18</c:v>
                  </c:pt>
                  <c:pt idx="2236">
                    <c:v>06-01-18</c:v>
                  </c:pt>
                  <c:pt idx="2237">
                    <c:v>06-01-18</c:v>
                  </c:pt>
                  <c:pt idx="2238">
                    <c:v>06-01-18</c:v>
                  </c:pt>
                  <c:pt idx="2239">
                    <c:v>06-01-18</c:v>
                  </c:pt>
                  <c:pt idx="2240">
                    <c:v>06-01-18</c:v>
                  </c:pt>
                  <c:pt idx="2241">
                    <c:v>06-01-18</c:v>
                  </c:pt>
                  <c:pt idx="2242">
                    <c:v>06-01-18</c:v>
                  </c:pt>
                  <c:pt idx="2243">
                    <c:v>06-01-18</c:v>
                  </c:pt>
                  <c:pt idx="2244">
                    <c:v>06-01-18</c:v>
                  </c:pt>
                  <c:pt idx="2245">
                    <c:v>06-01-18</c:v>
                  </c:pt>
                  <c:pt idx="2246">
                    <c:v>06-01-18</c:v>
                  </c:pt>
                  <c:pt idx="2247">
                    <c:v>06-01-18</c:v>
                  </c:pt>
                  <c:pt idx="2248">
                    <c:v>06-01-18</c:v>
                  </c:pt>
                  <c:pt idx="2249">
                    <c:v>06-01-18</c:v>
                  </c:pt>
                  <c:pt idx="2250">
                    <c:v>06-01-18</c:v>
                  </c:pt>
                  <c:pt idx="2251">
                    <c:v>06-01-18</c:v>
                  </c:pt>
                  <c:pt idx="2252">
                    <c:v>06-01-18</c:v>
                  </c:pt>
                  <c:pt idx="2253">
                    <c:v>06-01-18</c:v>
                  </c:pt>
                  <c:pt idx="2254">
                    <c:v>06-01-18</c:v>
                  </c:pt>
                  <c:pt idx="2255">
                    <c:v>06-01-18</c:v>
                  </c:pt>
                  <c:pt idx="2256">
                    <c:v>06-01-18</c:v>
                  </c:pt>
                  <c:pt idx="2257">
                    <c:v>06-01-18</c:v>
                  </c:pt>
                  <c:pt idx="2258">
                    <c:v>06-01-18</c:v>
                  </c:pt>
                  <c:pt idx="2259">
                    <c:v>06-01-18</c:v>
                  </c:pt>
                  <c:pt idx="2260">
                    <c:v>06-01-18</c:v>
                  </c:pt>
                  <c:pt idx="2261">
                    <c:v>06-01-18</c:v>
                  </c:pt>
                  <c:pt idx="2262">
                    <c:v>06-01-18</c:v>
                  </c:pt>
                  <c:pt idx="2263">
                    <c:v>06-01-18</c:v>
                  </c:pt>
                  <c:pt idx="2264">
                    <c:v>06-01-18</c:v>
                  </c:pt>
                  <c:pt idx="2265">
                    <c:v>06-01-18</c:v>
                  </c:pt>
                  <c:pt idx="2266">
                    <c:v>06-01-18</c:v>
                  </c:pt>
                  <c:pt idx="2267">
                    <c:v>06-01-18</c:v>
                  </c:pt>
                  <c:pt idx="2268">
                    <c:v>06-01-18</c:v>
                  </c:pt>
                  <c:pt idx="2269">
                    <c:v>06-01-18</c:v>
                  </c:pt>
                  <c:pt idx="2270">
                    <c:v>06-01-18</c:v>
                  </c:pt>
                  <c:pt idx="2271">
                    <c:v>06-01-18</c:v>
                  </c:pt>
                  <c:pt idx="2272">
                    <c:v>06-01-18</c:v>
                  </c:pt>
                  <c:pt idx="2273">
                    <c:v>06-01-18</c:v>
                  </c:pt>
                  <c:pt idx="2274">
                    <c:v>06-01-18</c:v>
                  </c:pt>
                  <c:pt idx="2275">
                    <c:v>06-01-18</c:v>
                  </c:pt>
                  <c:pt idx="2276">
                    <c:v>06-01-18</c:v>
                  </c:pt>
                  <c:pt idx="2277">
                    <c:v>06-01-18</c:v>
                  </c:pt>
                  <c:pt idx="2278">
                    <c:v>06-01-18</c:v>
                  </c:pt>
                  <c:pt idx="2279">
                    <c:v>06-01-18</c:v>
                  </c:pt>
                  <c:pt idx="2280">
                    <c:v>06-01-18</c:v>
                  </c:pt>
                  <c:pt idx="2281">
                    <c:v>06-01-18</c:v>
                  </c:pt>
                  <c:pt idx="2282">
                    <c:v>06-01-18</c:v>
                  </c:pt>
                  <c:pt idx="2283">
                    <c:v>06-01-18</c:v>
                  </c:pt>
                  <c:pt idx="2284">
                    <c:v>06-01-18</c:v>
                  </c:pt>
                  <c:pt idx="2285">
                    <c:v>06-01-18</c:v>
                  </c:pt>
                  <c:pt idx="2286">
                    <c:v>06-01-18</c:v>
                  </c:pt>
                  <c:pt idx="2287">
                    <c:v>06-01-18</c:v>
                  </c:pt>
                  <c:pt idx="2288">
                    <c:v>06-01-18</c:v>
                  </c:pt>
                  <c:pt idx="2289">
                    <c:v>06-01-18</c:v>
                  </c:pt>
                  <c:pt idx="2290">
                    <c:v>06-01-18</c:v>
                  </c:pt>
                  <c:pt idx="2291">
                    <c:v>06-01-18</c:v>
                  </c:pt>
                  <c:pt idx="2292">
                    <c:v>06-01-18</c:v>
                  </c:pt>
                  <c:pt idx="2293">
                    <c:v>06-01-18</c:v>
                  </c:pt>
                  <c:pt idx="2294">
                    <c:v>06-01-18</c:v>
                  </c:pt>
                  <c:pt idx="2295">
                    <c:v>06-01-18</c:v>
                  </c:pt>
                  <c:pt idx="2296">
                    <c:v>06-01-18</c:v>
                  </c:pt>
                  <c:pt idx="2297">
                    <c:v>06-01-18</c:v>
                  </c:pt>
                  <c:pt idx="2298">
                    <c:v>06-01-18</c:v>
                  </c:pt>
                  <c:pt idx="2299">
                    <c:v>06-01-18</c:v>
                  </c:pt>
                  <c:pt idx="2300">
                    <c:v>06-01-18</c:v>
                  </c:pt>
                  <c:pt idx="2301">
                    <c:v>06-01-18</c:v>
                  </c:pt>
                  <c:pt idx="2302">
                    <c:v>06-01-18</c:v>
                  </c:pt>
                  <c:pt idx="2303">
                    <c:v>06-01-18</c:v>
                  </c:pt>
                  <c:pt idx="2304">
                    <c:v>06-01-18</c:v>
                  </c:pt>
                  <c:pt idx="2305">
                    <c:v>06-01-18</c:v>
                  </c:pt>
                  <c:pt idx="2306">
                    <c:v>06-01-18</c:v>
                  </c:pt>
                  <c:pt idx="2307">
                    <c:v>06-01-18</c:v>
                  </c:pt>
                  <c:pt idx="2308">
                    <c:v>06-01-18</c:v>
                  </c:pt>
                  <c:pt idx="2309">
                    <c:v>06-01-18</c:v>
                  </c:pt>
                  <c:pt idx="2310">
                    <c:v>06-01-18</c:v>
                  </c:pt>
                  <c:pt idx="2311">
                    <c:v>06-01-18</c:v>
                  </c:pt>
                  <c:pt idx="2312">
                    <c:v>06-01-18</c:v>
                  </c:pt>
                  <c:pt idx="2313">
                    <c:v>06-01-18</c:v>
                  </c:pt>
                  <c:pt idx="2314">
                    <c:v>06-01-18</c:v>
                  </c:pt>
                  <c:pt idx="2315">
                    <c:v>06-01-18</c:v>
                  </c:pt>
                  <c:pt idx="2316">
                    <c:v>06-01-18</c:v>
                  </c:pt>
                  <c:pt idx="2317">
                    <c:v>06-01-18</c:v>
                  </c:pt>
                  <c:pt idx="2318">
                    <c:v>06-01-18</c:v>
                  </c:pt>
                  <c:pt idx="2319">
                    <c:v>06-01-18</c:v>
                  </c:pt>
                  <c:pt idx="2320">
                    <c:v>06-01-18</c:v>
                  </c:pt>
                  <c:pt idx="2321">
                    <c:v>06-01-18</c:v>
                  </c:pt>
                  <c:pt idx="2322">
                    <c:v>06-01-18</c:v>
                  </c:pt>
                  <c:pt idx="2323">
                    <c:v>06-01-18</c:v>
                  </c:pt>
                  <c:pt idx="2324">
                    <c:v>06-01-18</c:v>
                  </c:pt>
                  <c:pt idx="2325">
                    <c:v>06-01-18</c:v>
                  </c:pt>
                  <c:pt idx="2326">
                    <c:v>06-01-18</c:v>
                  </c:pt>
                  <c:pt idx="2327">
                    <c:v>06-01-18</c:v>
                  </c:pt>
                  <c:pt idx="2328">
                    <c:v>06-01-18</c:v>
                  </c:pt>
                  <c:pt idx="2329">
                    <c:v>06-01-18</c:v>
                  </c:pt>
                  <c:pt idx="2330">
                    <c:v>06-01-18</c:v>
                  </c:pt>
                  <c:pt idx="2331">
                    <c:v>06-01-18</c:v>
                  </c:pt>
                  <c:pt idx="2332">
                    <c:v>06-01-18</c:v>
                  </c:pt>
                  <c:pt idx="2333">
                    <c:v>06-01-18</c:v>
                  </c:pt>
                  <c:pt idx="2334">
                    <c:v>06-01-18</c:v>
                  </c:pt>
                  <c:pt idx="2335">
                    <c:v>06-01-18</c:v>
                  </c:pt>
                  <c:pt idx="2336">
                    <c:v>06-01-18</c:v>
                  </c:pt>
                  <c:pt idx="2337">
                    <c:v>06-01-18</c:v>
                  </c:pt>
                  <c:pt idx="2338">
                    <c:v>06-01-18</c:v>
                  </c:pt>
                  <c:pt idx="2339">
                    <c:v>06-01-18</c:v>
                  </c:pt>
                  <c:pt idx="2340">
                    <c:v>06-01-18</c:v>
                  </c:pt>
                  <c:pt idx="2341">
                    <c:v>06-01-18</c:v>
                  </c:pt>
                  <c:pt idx="2342">
                    <c:v>06-01-18</c:v>
                  </c:pt>
                  <c:pt idx="2343">
                    <c:v>06-01-18</c:v>
                  </c:pt>
                  <c:pt idx="2344">
                    <c:v>06-01-18</c:v>
                  </c:pt>
                  <c:pt idx="2345">
                    <c:v>06-01-18</c:v>
                  </c:pt>
                  <c:pt idx="2346">
                    <c:v>06-01-18</c:v>
                  </c:pt>
                  <c:pt idx="2347">
                    <c:v>06-01-18</c:v>
                  </c:pt>
                  <c:pt idx="2348">
                    <c:v>06-01-18</c:v>
                  </c:pt>
                  <c:pt idx="2349">
                    <c:v>06-01-18</c:v>
                  </c:pt>
                  <c:pt idx="2350">
                    <c:v>06-01-18</c:v>
                  </c:pt>
                  <c:pt idx="2351">
                    <c:v>06-01-18</c:v>
                  </c:pt>
                  <c:pt idx="2352">
                    <c:v>06-01-18</c:v>
                  </c:pt>
                  <c:pt idx="2353">
                    <c:v>06-01-18</c:v>
                  </c:pt>
                  <c:pt idx="2354">
                    <c:v>06-01-18</c:v>
                  </c:pt>
                  <c:pt idx="2355">
                    <c:v>06-01-18</c:v>
                  </c:pt>
                  <c:pt idx="2356">
                    <c:v>06-01-18</c:v>
                  </c:pt>
                  <c:pt idx="2357">
                    <c:v>06-01-18</c:v>
                  </c:pt>
                  <c:pt idx="2358">
                    <c:v>06-01-18</c:v>
                  </c:pt>
                  <c:pt idx="2359">
                    <c:v>06-01-18</c:v>
                  </c:pt>
                  <c:pt idx="2360">
                    <c:v>06-01-18</c:v>
                  </c:pt>
                  <c:pt idx="2361">
                    <c:v>06-01-18</c:v>
                  </c:pt>
                  <c:pt idx="2362">
                    <c:v>06-01-18</c:v>
                  </c:pt>
                  <c:pt idx="2363">
                    <c:v>06-01-18</c:v>
                  </c:pt>
                  <c:pt idx="2364">
                    <c:v>06-01-18</c:v>
                  </c:pt>
                  <c:pt idx="2365">
                    <c:v>06-01-18</c:v>
                  </c:pt>
                  <c:pt idx="2366">
                    <c:v>06-01-18</c:v>
                  </c:pt>
                  <c:pt idx="2367">
                    <c:v>06-01-18</c:v>
                  </c:pt>
                  <c:pt idx="2368">
                    <c:v>06-01-18</c:v>
                  </c:pt>
                  <c:pt idx="2369">
                    <c:v>06-01-18</c:v>
                  </c:pt>
                  <c:pt idx="2370">
                    <c:v>06-01-18</c:v>
                  </c:pt>
                  <c:pt idx="2371">
                    <c:v>06-01-18</c:v>
                  </c:pt>
                  <c:pt idx="2372">
                    <c:v>06-01-18</c:v>
                  </c:pt>
                  <c:pt idx="2373">
                    <c:v>06-01-18</c:v>
                  </c:pt>
                  <c:pt idx="2374">
                    <c:v>06-01-18</c:v>
                  </c:pt>
                  <c:pt idx="2375">
                    <c:v>06-01-18</c:v>
                  </c:pt>
                  <c:pt idx="2376">
                    <c:v>06-01-18</c:v>
                  </c:pt>
                  <c:pt idx="2377">
                    <c:v>06-01-18</c:v>
                  </c:pt>
                  <c:pt idx="2378">
                    <c:v>06-01-18</c:v>
                  </c:pt>
                  <c:pt idx="2379">
                    <c:v>06-01-18</c:v>
                  </c:pt>
                  <c:pt idx="2380">
                    <c:v>06-01-18</c:v>
                  </c:pt>
                  <c:pt idx="2381">
                    <c:v>06-01-18</c:v>
                  </c:pt>
                  <c:pt idx="2382">
                    <c:v>06-01-18</c:v>
                  </c:pt>
                  <c:pt idx="2383">
                    <c:v>06-01-18</c:v>
                  </c:pt>
                  <c:pt idx="2384">
                    <c:v>06-01-18</c:v>
                  </c:pt>
                  <c:pt idx="2385">
                    <c:v>06-01-18</c:v>
                  </c:pt>
                  <c:pt idx="2386">
                    <c:v>06-01-18</c:v>
                  </c:pt>
                  <c:pt idx="2387">
                    <c:v>06-01-18</c:v>
                  </c:pt>
                  <c:pt idx="2388">
                    <c:v>06-01-18</c:v>
                  </c:pt>
                  <c:pt idx="2389">
                    <c:v>06-01-18</c:v>
                  </c:pt>
                  <c:pt idx="2390">
                    <c:v>06-01-18</c:v>
                  </c:pt>
                  <c:pt idx="2391">
                    <c:v>06-01-18</c:v>
                  </c:pt>
                  <c:pt idx="2392">
                    <c:v>06-01-18</c:v>
                  </c:pt>
                  <c:pt idx="2393">
                    <c:v>06-01-18</c:v>
                  </c:pt>
                  <c:pt idx="2394">
                    <c:v>06-01-18</c:v>
                  </c:pt>
                  <c:pt idx="2395">
                    <c:v>06-01-18</c:v>
                  </c:pt>
                  <c:pt idx="2396">
                    <c:v>06-01-18</c:v>
                  </c:pt>
                  <c:pt idx="2397">
                    <c:v>06-01-18</c:v>
                  </c:pt>
                  <c:pt idx="2398">
                    <c:v>06-01-18</c:v>
                  </c:pt>
                  <c:pt idx="2399">
                    <c:v>06-01-18</c:v>
                  </c:pt>
                  <c:pt idx="2400">
                    <c:v>06-01-18</c:v>
                  </c:pt>
                  <c:pt idx="2401">
                    <c:v>06-01-18</c:v>
                  </c:pt>
                  <c:pt idx="2402">
                    <c:v>06-01-18</c:v>
                  </c:pt>
                  <c:pt idx="2403">
                    <c:v>06-01-18</c:v>
                  </c:pt>
                  <c:pt idx="2404">
                    <c:v>06-01-18</c:v>
                  </c:pt>
                  <c:pt idx="2405">
                    <c:v>06-01-18</c:v>
                  </c:pt>
                  <c:pt idx="2406">
                    <c:v>06-01-18</c:v>
                  </c:pt>
                  <c:pt idx="2407">
                    <c:v>06-01-18</c:v>
                  </c:pt>
                  <c:pt idx="2408">
                    <c:v>06-01-18</c:v>
                  </c:pt>
                  <c:pt idx="2409">
                    <c:v>06-01-18</c:v>
                  </c:pt>
                  <c:pt idx="2410">
                    <c:v>06-01-18</c:v>
                  </c:pt>
                  <c:pt idx="2411">
                    <c:v>06-01-18</c:v>
                  </c:pt>
                  <c:pt idx="2412">
                    <c:v>06-01-18</c:v>
                  </c:pt>
                  <c:pt idx="2413">
                    <c:v>06-01-18</c:v>
                  </c:pt>
                  <c:pt idx="2414">
                    <c:v>06-01-18</c:v>
                  </c:pt>
                  <c:pt idx="2415">
                    <c:v>06-01-18</c:v>
                  </c:pt>
                  <c:pt idx="2416">
                    <c:v>06-01-18</c:v>
                  </c:pt>
                  <c:pt idx="2417">
                    <c:v>06-01-18</c:v>
                  </c:pt>
                  <c:pt idx="2418">
                    <c:v>06-01-18</c:v>
                  </c:pt>
                  <c:pt idx="2419">
                    <c:v>06-01-18</c:v>
                  </c:pt>
                  <c:pt idx="2420">
                    <c:v>06-01-18</c:v>
                  </c:pt>
                  <c:pt idx="2421">
                    <c:v>06-01-18</c:v>
                  </c:pt>
                  <c:pt idx="2422">
                    <c:v>06-01-18</c:v>
                  </c:pt>
                  <c:pt idx="2423">
                    <c:v>06-01-18</c:v>
                  </c:pt>
                  <c:pt idx="2424">
                    <c:v>06-01-18</c:v>
                  </c:pt>
                  <c:pt idx="2425">
                    <c:v>06-01-18</c:v>
                  </c:pt>
                  <c:pt idx="2426">
                    <c:v>06-01-18</c:v>
                  </c:pt>
                  <c:pt idx="2427">
                    <c:v>06-01-18</c:v>
                  </c:pt>
                  <c:pt idx="2428">
                    <c:v>06-01-18</c:v>
                  </c:pt>
                  <c:pt idx="2429">
                    <c:v>06-01-18</c:v>
                  </c:pt>
                  <c:pt idx="2430">
                    <c:v>06-01-18</c:v>
                  </c:pt>
                  <c:pt idx="2431">
                    <c:v>06-01-18</c:v>
                  </c:pt>
                  <c:pt idx="2432">
                    <c:v>06-01-18</c:v>
                  </c:pt>
                  <c:pt idx="2433">
                    <c:v>06-01-18</c:v>
                  </c:pt>
                  <c:pt idx="2434">
                    <c:v>06-01-18</c:v>
                  </c:pt>
                  <c:pt idx="2435">
                    <c:v>06-01-18</c:v>
                  </c:pt>
                  <c:pt idx="2436">
                    <c:v>06-01-18</c:v>
                  </c:pt>
                  <c:pt idx="2437">
                    <c:v>06-01-18</c:v>
                  </c:pt>
                  <c:pt idx="2438">
                    <c:v>06-01-18</c:v>
                  </c:pt>
                  <c:pt idx="2439">
                    <c:v>06-01-18</c:v>
                  </c:pt>
                  <c:pt idx="2440">
                    <c:v>06-01-18</c:v>
                  </c:pt>
                  <c:pt idx="2441">
                    <c:v>06-01-18</c:v>
                  </c:pt>
                  <c:pt idx="2442">
                    <c:v>06-01-18</c:v>
                  </c:pt>
                  <c:pt idx="2443">
                    <c:v>06-01-18</c:v>
                  </c:pt>
                  <c:pt idx="2444">
                    <c:v>06-01-18</c:v>
                  </c:pt>
                  <c:pt idx="2445">
                    <c:v>06-01-18</c:v>
                  </c:pt>
                  <c:pt idx="2446">
                    <c:v>06-01-18</c:v>
                  </c:pt>
                  <c:pt idx="2447">
                    <c:v>06-01-18</c:v>
                  </c:pt>
                  <c:pt idx="2448">
                    <c:v>06-01-18</c:v>
                  </c:pt>
                  <c:pt idx="2449">
                    <c:v>06-01-18</c:v>
                  </c:pt>
                  <c:pt idx="2450">
                    <c:v>06-01-18</c:v>
                  </c:pt>
                  <c:pt idx="2451">
                    <c:v>06-01-18</c:v>
                  </c:pt>
                  <c:pt idx="2452">
                    <c:v>06-01-18</c:v>
                  </c:pt>
                  <c:pt idx="2453">
                    <c:v>06-01-18</c:v>
                  </c:pt>
                  <c:pt idx="2454">
                    <c:v>06-01-18</c:v>
                  </c:pt>
                  <c:pt idx="2455">
                    <c:v>06-01-18</c:v>
                  </c:pt>
                  <c:pt idx="2456">
                    <c:v>06-01-18</c:v>
                  </c:pt>
                  <c:pt idx="2457">
                    <c:v>06-01-18</c:v>
                  </c:pt>
                  <c:pt idx="2458">
                    <c:v>06-01-18</c:v>
                  </c:pt>
                  <c:pt idx="2459">
                    <c:v>06-01-18</c:v>
                  </c:pt>
                  <c:pt idx="2460">
                    <c:v>06-01-18</c:v>
                  </c:pt>
                  <c:pt idx="2461">
                    <c:v>06-01-18</c:v>
                  </c:pt>
                  <c:pt idx="2462">
                    <c:v>06-01-18</c:v>
                  </c:pt>
                  <c:pt idx="2463">
                    <c:v>06-01-18</c:v>
                  </c:pt>
                  <c:pt idx="2464">
                    <c:v>06-01-18</c:v>
                  </c:pt>
                  <c:pt idx="2465">
                    <c:v>06-01-18</c:v>
                  </c:pt>
                  <c:pt idx="2466">
                    <c:v>06-01-18</c:v>
                  </c:pt>
                  <c:pt idx="2467">
                    <c:v>06-01-18</c:v>
                  </c:pt>
                  <c:pt idx="2468">
                    <c:v>06-01-18</c:v>
                  </c:pt>
                  <c:pt idx="2469">
                    <c:v>06-01-18</c:v>
                  </c:pt>
                  <c:pt idx="2470">
                    <c:v>06-01-18</c:v>
                  </c:pt>
                  <c:pt idx="2471">
                    <c:v>06-01-18</c:v>
                  </c:pt>
                  <c:pt idx="2472">
                    <c:v>06-01-18</c:v>
                  </c:pt>
                  <c:pt idx="2473">
                    <c:v>06-01-18</c:v>
                  </c:pt>
                  <c:pt idx="2474">
                    <c:v>06-01-18</c:v>
                  </c:pt>
                  <c:pt idx="2475">
                    <c:v>06-01-18</c:v>
                  </c:pt>
                  <c:pt idx="2476">
                    <c:v>06-01-18</c:v>
                  </c:pt>
                  <c:pt idx="2477">
                    <c:v>06-01-18</c:v>
                  </c:pt>
                  <c:pt idx="2478">
                    <c:v>06-01-18</c:v>
                  </c:pt>
                  <c:pt idx="2479">
                    <c:v>06-01-18</c:v>
                  </c:pt>
                  <c:pt idx="2480">
                    <c:v>06-01-18</c:v>
                  </c:pt>
                  <c:pt idx="2481">
                    <c:v>06-01-18</c:v>
                  </c:pt>
                  <c:pt idx="2482">
                    <c:v>06-01-18</c:v>
                  </c:pt>
                  <c:pt idx="2483">
                    <c:v>06-01-18</c:v>
                  </c:pt>
                  <c:pt idx="2484">
                    <c:v>06-01-18</c:v>
                  </c:pt>
                  <c:pt idx="2485">
                    <c:v>06-01-18</c:v>
                  </c:pt>
                  <c:pt idx="2486">
                    <c:v>06-01-18</c:v>
                  </c:pt>
                  <c:pt idx="2487">
                    <c:v>06-01-18</c:v>
                  </c:pt>
                  <c:pt idx="2488">
                    <c:v>06-01-18</c:v>
                  </c:pt>
                  <c:pt idx="2489">
                    <c:v>06-01-18</c:v>
                  </c:pt>
                  <c:pt idx="2490">
                    <c:v>06-01-18</c:v>
                  </c:pt>
                  <c:pt idx="2491">
                    <c:v>06-01-18</c:v>
                  </c:pt>
                  <c:pt idx="2492">
                    <c:v>06-01-18</c:v>
                  </c:pt>
                  <c:pt idx="2493">
                    <c:v>06-01-18</c:v>
                  </c:pt>
                  <c:pt idx="2494">
                    <c:v>06-01-18</c:v>
                  </c:pt>
                  <c:pt idx="2495">
                    <c:v>06-01-18</c:v>
                  </c:pt>
                  <c:pt idx="2496">
                    <c:v>06-01-18</c:v>
                  </c:pt>
                  <c:pt idx="2497">
                    <c:v>06-01-18</c:v>
                  </c:pt>
                  <c:pt idx="2498">
                    <c:v>06-01-18</c:v>
                  </c:pt>
                  <c:pt idx="2499">
                    <c:v>06-01-18</c:v>
                  </c:pt>
                  <c:pt idx="2500">
                    <c:v>06-01-18</c:v>
                  </c:pt>
                  <c:pt idx="2501">
                    <c:v>06-01-18</c:v>
                  </c:pt>
                  <c:pt idx="2502">
                    <c:v>06-01-18</c:v>
                  </c:pt>
                  <c:pt idx="2503">
                    <c:v>06-01-18</c:v>
                  </c:pt>
                  <c:pt idx="2504">
                    <c:v>06-01-18</c:v>
                  </c:pt>
                  <c:pt idx="2505">
                    <c:v>06-01-18</c:v>
                  </c:pt>
                  <c:pt idx="2506">
                    <c:v>06-01-18</c:v>
                  </c:pt>
                  <c:pt idx="2507">
                    <c:v>06-01-18</c:v>
                  </c:pt>
                  <c:pt idx="2508">
                    <c:v>06-01-18</c:v>
                  </c:pt>
                  <c:pt idx="2509">
                    <c:v>06-01-18</c:v>
                  </c:pt>
                  <c:pt idx="2510">
                    <c:v>06-01-18</c:v>
                  </c:pt>
                  <c:pt idx="2511">
                    <c:v>06-01-18</c:v>
                  </c:pt>
                  <c:pt idx="2512">
                    <c:v>06-01-18</c:v>
                  </c:pt>
                  <c:pt idx="2513">
                    <c:v>06-01-18</c:v>
                  </c:pt>
                  <c:pt idx="2514">
                    <c:v>06-01-18</c:v>
                  </c:pt>
                  <c:pt idx="2515">
                    <c:v>06-01-18</c:v>
                  </c:pt>
                  <c:pt idx="2516">
                    <c:v>06-01-18</c:v>
                  </c:pt>
                  <c:pt idx="2517">
                    <c:v>06-01-18</c:v>
                  </c:pt>
                  <c:pt idx="2518">
                    <c:v>06-01-18</c:v>
                  </c:pt>
                  <c:pt idx="2519">
                    <c:v>06-01-18</c:v>
                  </c:pt>
                  <c:pt idx="2520">
                    <c:v>06-01-18</c:v>
                  </c:pt>
                  <c:pt idx="2521">
                    <c:v>06-01-18</c:v>
                  </c:pt>
                  <c:pt idx="2522">
                    <c:v>06-01-18</c:v>
                  </c:pt>
                  <c:pt idx="2523">
                    <c:v>06-01-18</c:v>
                  </c:pt>
                  <c:pt idx="2524">
                    <c:v>06-01-18</c:v>
                  </c:pt>
                  <c:pt idx="2525">
                    <c:v>06-01-18</c:v>
                  </c:pt>
                  <c:pt idx="2526">
                    <c:v>06-01-18</c:v>
                  </c:pt>
                  <c:pt idx="2527">
                    <c:v>06-01-18</c:v>
                  </c:pt>
                  <c:pt idx="2528">
                    <c:v>06-01-18</c:v>
                  </c:pt>
                  <c:pt idx="2529">
                    <c:v>06-01-18</c:v>
                  </c:pt>
                  <c:pt idx="2530">
                    <c:v>06-01-18</c:v>
                  </c:pt>
                  <c:pt idx="2531">
                    <c:v>06-01-18</c:v>
                  </c:pt>
                  <c:pt idx="2532">
                    <c:v>06-01-18</c:v>
                  </c:pt>
                  <c:pt idx="2533">
                    <c:v>06-01-18</c:v>
                  </c:pt>
                  <c:pt idx="2534">
                    <c:v>06-01-18</c:v>
                  </c:pt>
                  <c:pt idx="2535">
                    <c:v>06-01-18</c:v>
                  </c:pt>
                  <c:pt idx="2536">
                    <c:v>06-01-18</c:v>
                  </c:pt>
                  <c:pt idx="2537">
                    <c:v>06-01-18</c:v>
                  </c:pt>
                  <c:pt idx="2538">
                    <c:v>06-01-18</c:v>
                  </c:pt>
                  <c:pt idx="2539">
                    <c:v>06-01-18</c:v>
                  </c:pt>
                  <c:pt idx="2540">
                    <c:v>06-01-18</c:v>
                  </c:pt>
                  <c:pt idx="2541">
                    <c:v>06-01-18</c:v>
                  </c:pt>
                  <c:pt idx="2542">
                    <c:v>06-01-18</c:v>
                  </c:pt>
                  <c:pt idx="2543">
                    <c:v>06-01-18</c:v>
                  </c:pt>
                  <c:pt idx="2544">
                    <c:v>06-01-18</c:v>
                  </c:pt>
                  <c:pt idx="2545">
                    <c:v>06-01-18</c:v>
                  </c:pt>
                  <c:pt idx="2546">
                    <c:v>06-01-18</c:v>
                  </c:pt>
                  <c:pt idx="2547">
                    <c:v>06-01-18</c:v>
                  </c:pt>
                  <c:pt idx="2548">
                    <c:v>06-01-18</c:v>
                  </c:pt>
                  <c:pt idx="2549">
                    <c:v>06-01-18</c:v>
                  </c:pt>
                  <c:pt idx="2550">
                    <c:v>06-01-18</c:v>
                  </c:pt>
                  <c:pt idx="2551">
                    <c:v>06-01-18</c:v>
                  </c:pt>
                  <c:pt idx="2552">
                    <c:v>06-01-18</c:v>
                  </c:pt>
                  <c:pt idx="2553">
                    <c:v>06-01-18</c:v>
                  </c:pt>
                  <c:pt idx="2554">
                    <c:v>06-01-18</c:v>
                  </c:pt>
                  <c:pt idx="2555">
                    <c:v>06-01-18</c:v>
                  </c:pt>
                  <c:pt idx="2556">
                    <c:v>06-01-18</c:v>
                  </c:pt>
                  <c:pt idx="2557">
                    <c:v>06-01-18</c:v>
                  </c:pt>
                  <c:pt idx="2558">
                    <c:v>06-01-18</c:v>
                  </c:pt>
                  <c:pt idx="2559">
                    <c:v>06-01-18</c:v>
                  </c:pt>
                  <c:pt idx="2560">
                    <c:v>06-01-18</c:v>
                  </c:pt>
                  <c:pt idx="2561">
                    <c:v>06-01-18</c:v>
                  </c:pt>
                  <c:pt idx="2562">
                    <c:v>06-01-18</c:v>
                  </c:pt>
                  <c:pt idx="2563">
                    <c:v>06-01-18</c:v>
                  </c:pt>
                  <c:pt idx="2564">
                    <c:v>06-01-18</c:v>
                  </c:pt>
                  <c:pt idx="2565">
                    <c:v>06-01-18</c:v>
                  </c:pt>
                  <c:pt idx="2566">
                    <c:v>06-01-18</c:v>
                  </c:pt>
                  <c:pt idx="2567">
                    <c:v>06-01-18</c:v>
                  </c:pt>
                  <c:pt idx="2568">
                    <c:v>06-01-18</c:v>
                  </c:pt>
                  <c:pt idx="2569">
                    <c:v>06-01-18</c:v>
                  </c:pt>
                  <c:pt idx="2570">
                    <c:v>06-01-18</c:v>
                  </c:pt>
                  <c:pt idx="2571">
                    <c:v>06-01-18</c:v>
                  </c:pt>
                  <c:pt idx="2572">
                    <c:v>06-01-18</c:v>
                  </c:pt>
                  <c:pt idx="2573">
                    <c:v>06-01-18</c:v>
                  </c:pt>
                  <c:pt idx="2574">
                    <c:v>06-01-18</c:v>
                  </c:pt>
                  <c:pt idx="2575">
                    <c:v>06-01-18</c:v>
                  </c:pt>
                  <c:pt idx="2576">
                    <c:v>06-01-18</c:v>
                  </c:pt>
                  <c:pt idx="2577">
                    <c:v>06-01-18</c:v>
                  </c:pt>
                  <c:pt idx="2578">
                    <c:v>06-01-18</c:v>
                  </c:pt>
                  <c:pt idx="2579">
                    <c:v>06-01-18</c:v>
                  </c:pt>
                  <c:pt idx="2580">
                    <c:v>06-01-18</c:v>
                  </c:pt>
                  <c:pt idx="2581">
                    <c:v>06-01-18</c:v>
                  </c:pt>
                  <c:pt idx="2582">
                    <c:v>06-01-18</c:v>
                  </c:pt>
                  <c:pt idx="2583">
                    <c:v>06-01-18</c:v>
                  </c:pt>
                  <c:pt idx="2584">
                    <c:v>06-01-18</c:v>
                  </c:pt>
                  <c:pt idx="2585">
                    <c:v>06-01-18</c:v>
                  </c:pt>
                  <c:pt idx="2586">
                    <c:v>06-01-18</c:v>
                  </c:pt>
                  <c:pt idx="2587">
                    <c:v>06-01-18</c:v>
                  </c:pt>
                  <c:pt idx="2588">
                    <c:v>06-01-18</c:v>
                  </c:pt>
                  <c:pt idx="2589">
                    <c:v>06-01-18</c:v>
                  </c:pt>
                  <c:pt idx="2590">
                    <c:v>06-01-18</c:v>
                  </c:pt>
                  <c:pt idx="2591">
                    <c:v>06-01-18</c:v>
                  </c:pt>
                  <c:pt idx="2592">
                    <c:v>06-01-18</c:v>
                  </c:pt>
                  <c:pt idx="2593">
                    <c:v>06-01-18</c:v>
                  </c:pt>
                  <c:pt idx="2594">
                    <c:v>06-01-18</c:v>
                  </c:pt>
                  <c:pt idx="2595">
                    <c:v>06-01-18</c:v>
                  </c:pt>
                  <c:pt idx="2596">
                    <c:v>06-01-18</c:v>
                  </c:pt>
                  <c:pt idx="2597">
                    <c:v>06-01-18</c:v>
                  </c:pt>
                  <c:pt idx="2598">
                    <c:v>06-01-18</c:v>
                  </c:pt>
                  <c:pt idx="2599">
                    <c:v>06-01-18</c:v>
                  </c:pt>
                  <c:pt idx="2600">
                    <c:v>06-01-18</c:v>
                  </c:pt>
                  <c:pt idx="2601">
                    <c:v>06-01-18</c:v>
                  </c:pt>
                  <c:pt idx="2602">
                    <c:v>06-01-18</c:v>
                  </c:pt>
                  <c:pt idx="2603">
                    <c:v>06-01-18</c:v>
                  </c:pt>
                  <c:pt idx="2604">
                    <c:v>06-01-18</c:v>
                  </c:pt>
                  <c:pt idx="2605">
                    <c:v>06-01-18</c:v>
                  </c:pt>
                  <c:pt idx="2606">
                    <c:v>06-01-18</c:v>
                  </c:pt>
                  <c:pt idx="2607">
                    <c:v>06-01-18</c:v>
                  </c:pt>
                  <c:pt idx="2608">
                    <c:v>06-01-18</c:v>
                  </c:pt>
                  <c:pt idx="2609">
                    <c:v>06-01-18</c:v>
                  </c:pt>
                  <c:pt idx="2610">
                    <c:v>06-01-18</c:v>
                  </c:pt>
                  <c:pt idx="2611">
                    <c:v>06-01-18</c:v>
                  </c:pt>
                  <c:pt idx="2612">
                    <c:v>06-01-18</c:v>
                  </c:pt>
                  <c:pt idx="2613">
                    <c:v>06-01-18</c:v>
                  </c:pt>
                  <c:pt idx="2614">
                    <c:v>06-01-18</c:v>
                  </c:pt>
                  <c:pt idx="2615">
                    <c:v>06-01-18</c:v>
                  </c:pt>
                  <c:pt idx="2616">
                    <c:v>06-01-18</c:v>
                  </c:pt>
                  <c:pt idx="2617">
                    <c:v>06-01-18</c:v>
                  </c:pt>
                  <c:pt idx="2618">
                    <c:v>06-01-18</c:v>
                  </c:pt>
                  <c:pt idx="2619">
                    <c:v>06-01-18</c:v>
                  </c:pt>
                  <c:pt idx="2620">
                    <c:v>06-01-18</c:v>
                  </c:pt>
                  <c:pt idx="2621">
                    <c:v>06-01-18</c:v>
                  </c:pt>
                  <c:pt idx="2622">
                    <c:v>06-01-18</c:v>
                  </c:pt>
                  <c:pt idx="2623">
                    <c:v>06-01-18</c:v>
                  </c:pt>
                  <c:pt idx="2624">
                    <c:v>06-01-18</c:v>
                  </c:pt>
                  <c:pt idx="2625">
                    <c:v>06-01-18</c:v>
                  </c:pt>
                  <c:pt idx="2626">
                    <c:v>06-01-18</c:v>
                  </c:pt>
                  <c:pt idx="2627">
                    <c:v>06-01-18</c:v>
                  </c:pt>
                  <c:pt idx="2628">
                    <c:v>06-01-18</c:v>
                  </c:pt>
                  <c:pt idx="2629">
                    <c:v>06-01-18</c:v>
                  </c:pt>
                  <c:pt idx="2630">
                    <c:v>06-01-18</c:v>
                  </c:pt>
                  <c:pt idx="2631">
                    <c:v>06-01-18</c:v>
                  </c:pt>
                  <c:pt idx="2632">
                    <c:v>06-01-18</c:v>
                  </c:pt>
                  <c:pt idx="2633">
                    <c:v>06-01-18</c:v>
                  </c:pt>
                  <c:pt idx="2634">
                    <c:v>06-01-18</c:v>
                  </c:pt>
                  <c:pt idx="2635">
                    <c:v>06-01-18</c:v>
                  </c:pt>
                  <c:pt idx="2636">
                    <c:v>06-01-18</c:v>
                  </c:pt>
                  <c:pt idx="2637">
                    <c:v>06-01-18</c:v>
                  </c:pt>
                  <c:pt idx="2638">
                    <c:v>06-01-18</c:v>
                  </c:pt>
                  <c:pt idx="2639">
                    <c:v>06-01-18</c:v>
                  </c:pt>
                  <c:pt idx="2640">
                    <c:v>06-01-18</c:v>
                  </c:pt>
                  <c:pt idx="2641">
                    <c:v>06-01-18</c:v>
                  </c:pt>
                  <c:pt idx="2642">
                    <c:v>06-01-18</c:v>
                  </c:pt>
                  <c:pt idx="2643">
                    <c:v>06-01-18</c:v>
                  </c:pt>
                  <c:pt idx="2644">
                    <c:v>06-01-18</c:v>
                  </c:pt>
                  <c:pt idx="2645">
                    <c:v>06-01-18</c:v>
                  </c:pt>
                  <c:pt idx="2646">
                    <c:v>06-01-18</c:v>
                  </c:pt>
                  <c:pt idx="2647">
                    <c:v>06-01-18</c:v>
                  </c:pt>
                  <c:pt idx="2648">
                    <c:v>06-01-18</c:v>
                  </c:pt>
                  <c:pt idx="2649">
                    <c:v>06-01-18</c:v>
                  </c:pt>
                  <c:pt idx="2650">
                    <c:v>06-01-18</c:v>
                  </c:pt>
                  <c:pt idx="2651">
                    <c:v>06-01-18</c:v>
                  </c:pt>
                  <c:pt idx="2652">
                    <c:v>06-01-18</c:v>
                  </c:pt>
                  <c:pt idx="2653">
                    <c:v>06-01-18</c:v>
                  </c:pt>
                  <c:pt idx="2654">
                    <c:v>06-01-18</c:v>
                  </c:pt>
                  <c:pt idx="2655">
                    <c:v>06-01-18</c:v>
                  </c:pt>
                  <c:pt idx="2656">
                    <c:v>06-01-18</c:v>
                  </c:pt>
                  <c:pt idx="2657">
                    <c:v>06-01-18</c:v>
                  </c:pt>
                  <c:pt idx="2658">
                    <c:v>06-01-18</c:v>
                  </c:pt>
                  <c:pt idx="2659">
                    <c:v>06-01-18</c:v>
                  </c:pt>
                  <c:pt idx="2660">
                    <c:v>06-01-18</c:v>
                  </c:pt>
                  <c:pt idx="2661">
                    <c:v>06-01-18</c:v>
                  </c:pt>
                  <c:pt idx="2662">
                    <c:v>06-01-18</c:v>
                  </c:pt>
                  <c:pt idx="2663">
                    <c:v>06-01-18</c:v>
                  </c:pt>
                  <c:pt idx="2664">
                    <c:v>06-01-18</c:v>
                  </c:pt>
                  <c:pt idx="2665">
                    <c:v>06-01-18</c:v>
                  </c:pt>
                  <c:pt idx="2666">
                    <c:v>06-01-18</c:v>
                  </c:pt>
                  <c:pt idx="2667">
                    <c:v>06-01-18</c:v>
                  </c:pt>
                  <c:pt idx="2668">
                    <c:v>06-01-18</c:v>
                  </c:pt>
                  <c:pt idx="2669">
                    <c:v>06-01-18</c:v>
                  </c:pt>
                  <c:pt idx="2670">
                    <c:v>06-01-18</c:v>
                  </c:pt>
                  <c:pt idx="2671">
                    <c:v>06-01-18</c:v>
                  </c:pt>
                  <c:pt idx="2672">
                    <c:v>06-01-18</c:v>
                  </c:pt>
                  <c:pt idx="2673">
                    <c:v>06-01-18</c:v>
                  </c:pt>
                  <c:pt idx="2674">
                    <c:v>06-01-18</c:v>
                  </c:pt>
                  <c:pt idx="2675">
                    <c:v>06-01-18</c:v>
                  </c:pt>
                  <c:pt idx="2676">
                    <c:v>06-01-18</c:v>
                  </c:pt>
                  <c:pt idx="2677">
                    <c:v>06-01-18</c:v>
                  </c:pt>
                  <c:pt idx="2678">
                    <c:v>06-01-18</c:v>
                  </c:pt>
                  <c:pt idx="2679">
                    <c:v>06-01-18</c:v>
                  </c:pt>
                  <c:pt idx="2680">
                    <c:v>06-01-18</c:v>
                  </c:pt>
                  <c:pt idx="2681">
                    <c:v>06-01-18</c:v>
                  </c:pt>
                  <c:pt idx="2682">
                    <c:v>06-01-18</c:v>
                  </c:pt>
                  <c:pt idx="2683">
                    <c:v>06-01-18</c:v>
                  </c:pt>
                  <c:pt idx="2684">
                    <c:v>06-01-18</c:v>
                  </c:pt>
                  <c:pt idx="2685">
                    <c:v>06-01-18</c:v>
                  </c:pt>
                  <c:pt idx="2686">
                    <c:v>06-01-18</c:v>
                  </c:pt>
                  <c:pt idx="2687">
                    <c:v>06-01-18</c:v>
                  </c:pt>
                  <c:pt idx="2688">
                    <c:v>06-01-18</c:v>
                  </c:pt>
                  <c:pt idx="2689">
                    <c:v>06-01-18</c:v>
                  </c:pt>
                  <c:pt idx="2690">
                    <c:v>06-01-18</c:v>
                  </c:pt>
                  <c:pt idx="2691">
                    <c:v>06-01-18</c:v>
                  </c:pt>
                  <c:pt idx="2692">
                    <c:v>06-01-18</c:v>
                  </c:pt>
                  <c:pt idx="2693">
                    <c:v>06-01-18</c:v>
                  </c:pt>
                  <c:pt idx="2694">
                    <c:v>06-01-18</c:v>
                  </c:pt>
                  <c:pt idx="2695">
                    <c:v>06-01-18</c:v>
                  </c:pt>
                  <c:pt idx="2696">
                    <c:v>06-01-18</c:v>
                  </c:pt>
                  <c:pt idx="2697">
                    <c:v>06-01-18</c:v>
                  </c:pt>
                  <c:pt idx="2698">
                    <c:v>06-01-18</c:v>
                  </c:pt>
                  <c:pt idx="2699">
                    <c:v>06-01-18</c:v>
                  </c:pt>
                  <c:pt idx="2700">
                    <c:v>06-01-18</c:v>
                  </c:pt>
                  <c:pt idx="2701">
                    <c:v>06-01-18</c:v>
                  </c:pt>
                  <c:pt idx="2702">
                    <c:v>06-01-18</c:v>
                  </c:pt>
                  <c:pt idx="2703">
                    <c:v>06-01-18</c:v>
                  </c:pt>
                  <c:pt idx="2704">
                    <c:v>06-01-18</c:v>
                  </c:pt>
                  <c:pt idx="2705">
                    <c:v>06-01-18</c:v>
                  </c:pt>
                  <c:pt idx="2706">
                    <c:v>06-01-18</c:v>
                  </c:pt>
                  <c:pt idx="2707">
                    <c:v>06-01-18</c:v>
                  </c:pt>
                  <c:pt idx="2708">
                    <c:v>06-01-18</c:v>
                  </c:pt>
                  <c:pt idx="2709">
                    <c:v>06-01-18</c:v>
                  </c:pt>
                  <c:pt idx="2710">
                    <c:v>06-01-18</c:v>
                  </c:pt>
                  <c:pt idx="2711">
                    <c:v>06-01-18</c:v>
                  </c:pt>
                  <c:pt idx="2712">
                    <c:v>06-01-18</c:v>
                  </c:pt>
                  <c:pt idx="2713">
                    <c:v>06-01-18</c:v>
                  </c:pt>
                  <c:pt idx="2714">
                    <c:v>06-01-18</c:v>
                  </c:pt>
                  <c:pt idx="2715">
                    <c:v>06-01-18</c:v>
                  </c:pt>
                  <c:pt idx="2716">
                    <c:v>06-01-18</c:v>
                  </c:pt>
                  <c:pt idx="2717">
                    <c:v>06-01-18</c:v>
                  </c:pt>
                  <c:pt idx="2718">
                    <c:v>06-01-18</c:v>
                  </c:pt>
                  <c:pt idx="2719">
                    <c:v>06-01-18</c:v>
                  </c:pt>
                  <c:pt idx="2720">
                    <c:v>06-01-18</c:v>
                  </c:pt>
                  <c:pt idx="2721">
                    <c:v>06-01-18</c:v>
                  </c:pt>
                  <c:pt idx="2722">
                    <c:v>06-01-18</c:v>
                  </c:pt>
                  <c:pt idx="2723">
                    <c:v>06-01-18</c:v>
                  </c:pt>
                  <c:pt idx="2724">
                    <c:v>06-01-18</c:v>
                  </c:pt>
                  <c:pt idx="2725">
                    <c:v>06-01-18</c:v>
                  </c:pt>
                  <c:pt idx="2726">
                    <c:v>06-01-18</c:v>
                  </c:pt>
                  <c:pt idx="2727">
                    <c:v>06-01-18</c:v>
                  </c:pt>
                  <c:pt idx="2728">
                    <c:v>06-01-18</c:v>
                  </c:pt>
                  <c:pt idx="2729">
                    <c:v>06-01-18</c:v>
                  </c:pt>
                  <c:pt idx="2730">
                    <c:v>06-01-18</c:v>
                  </c:pt>
                  <c:pt idx="2731">
                    <c:v>06-01-18</c:v>
                  </c:pt>
                  <c:pt idx="2732">
                    <c:v>06-01-18</c:v>
                  </c:pt>
                  <c:pt idx="2733">
                    <c:v>06-01-18</c:v>
                  </c:pt>
                  <c:pt idx="2734">
                    <c:v>06-01-18</c:v>
                  </c:pt>
                  <c:pt idx="2735">
                    <c:v>06-01-18</c:v>
                  </c:pt>
                  <c:pt idx="2736">
                    <c:v>06-01-18</c:v>
                  </c:pt>
                  <c:pt idx="2737">
                    <c:v>06-01-18</c:v>
                  </c:pt>
                  <c:pt idx="2738">
                    <c:v>06-01-18</c:v>
                  </c:pt>
                  <c:pt idx="2739">
                    <c:v>06-01-18</c:v>
                  </c:pt>
                  <c:pt idx="2740">
                    <c:v>06-01-18</c:v>
                  </c:pt>
                  <c:pt idx="2741">
                    <c:v>06-01-18</c:v>
                  </c:pt>
                  <c:pt idx="2742">
                    <c:v>06-01-18</c:v>
                  </c:pt>
                  <c:pt idx="2743">
                    <c:v>06-01-18</c:v>
                  </c:pt>
                  <c:pt idx="2744">
                    <c:v>06-01-18</c:v>
                  </c:pt>
                  <c:pt idx="2745">
                    <c:v>06-01-18</c:v>
                  </c:pt>
                  <c:pt idx="2746">
                    <c:v>06-01-18</c:v>
                  </c:pt>
                  <c:pt idx="2747">
                    <c:v>06-01-18</c:v>
                  </c:pt>
                  <c:pt idx="2748">
                    <c:v>06-01-18</c:v>
                  </c:pt>
                  <c:pt idx="2749">
                    <c:v>06-01-18</c:v>
                  </c:pt>
                  <c:pt idx="2750">
                    <c:v>06-01-18</c:v>
                  </c:pt>
                  <c:pt idx="2751">
                    <c:v>06-01-18</c:v>
                  </c:pt>
                  <c:pt idx="2752">
                    <c:v>06-01-18</c:v>
                  </c:pt>
                  <c:pt idx="2753">
                    <c:v>06-01-18</c:v>
                  </c:pt>
                  <c:pt idx="2754">
                    <c:v>06-01-18</c:v>
                  </c:pt>
                  <c:pt idx="2755">
                    <c:v>06-01-18</c:v>
                  </c:pt>
                  <c:pt idx="2756">
                    <c:v>06-01-18</c:v>
                  </c:pt>
                  <c:pt idx="2757">
                    <c:v>06-01-18</c:v>
                  </c:pt>
                  <c:pt idx="2758">
                    <c:v>06-01-18</c:v>
                  </c:pt>
                  <c:pt idx="2759">
                    <c:v>06-01-18</c:v>
                  </c:pt>
                  <c:pt idx="2760">
                    <c:v>06-01-18</c:v>
                  </c:pt>
                  <c:pt idx="2761">
                    <c:v>06-01-18</c:v>
                  </c:pt>
                  <c:pt idx="2762">
                    <c:v>06-01-18</c:v>
                  </c:pt>
                  <c:pt idx="2763">
                    <c:v>06-01-18</c:v>
                  </c:pt>
                  <c:pt idx="2764">
                    <c:v>06-01-18</c:v>
                  </c:pt>
                  <c:pt idx="2765">
                    <c:v>06-01-18</c:v>
                  </c:pt>
                  <c:pt idx="2766">
                    <c:v>06-01-18</c:v>
                  </c:pt>
                  <c:pt idx="2767">
                    <c:v>06-01-18</c:v>
                  </c:pt>
                  <c:pt idx="2768">
                    <c:v>06-01-18</c:v>
                  </c:pt>
                  <c:pt idx="2769">
                    <c:v>06-01-18</c:v>
                  </c:pt>
                  <c:pt idx="2770">
                    <c:v>06-01-18</c:v>
                  </c:pt>
                  <c:pt idx="2771">
                    <c:v>06-01-18</c:v>
                  </c:pt>
                  <c:pt idx="2772">
                    <c:v>06-01-18</c:v>
                  </c:pt>
                  <c:pt idx="2773">
                    <c:v>06-01-18</c:v>
                  </c:pt>
                  <c:pt idx="2774">
                    <c:v>06-01-18</c:v>
                  </c:pt>
                  <c:pt idx="2775">
                    <c:v>06-01-18</c:v>
                  </c:pt>
                  <c:pt idx="2776">
                    <c:v>06-01-18</c:v>
                  </c:pt>
                  <c:pt idx="2777">
                    <c:v>06-01-18</c:v>
                  </c:pt>
                  <c:pt idx="2778">
                    <c:v>06-01-18</c:v>
                  </c:pt>
                  <c:pt idx="2779">
                    <c:v>06-01-18</c:v>
                  </c:pt>
                  <c:pt idx="2780">
                    <c:v>06-01-18</c:v>
                  </c:pt>
                  <c:pt idx="2781">
                    <c:v>06-01-18</c:v>
                  </c:pt>
                  <c:pt idx="2782">
                    <c:v>06-01-18</c:v>
                  </c:pt>
                  <c:pt idx="2783">
                    <c:v>06-01-18</c:v>
                  </c:pt>
                  <c:pt idx="2784">
                    <c:v>06-01-18</c:v>
                  </c:pt>
                  <c:pt idx="2785">
                    <c:v>06-01-18</c:v>
                  </c:pt>
                  <c:pt idx="2786">
                    <c:v>06-01-18</c:v>
                  </c:pt>
                  <c:pt idx="2787">
                    <c:v>06-01-18</c:v>
                  </c:pt>
                  <c:pt idx="2788">
                    <c:v>06-01-18</c:v>
                  </c:pt>
                  <c:pt idx="2789">
                    <c:v>06-01-18</c:v>
                  </c:pt>
                  <c:pt idx="2790">
                    <c:v>06-01-18</c:v>
                  </c:pt>
                  <c:pt idx="2791">
                    <c:v>06-01-18</c:v>
                  </c:pt>
                  <c:pt idx="2792">
                    <c:v>06-01-18</c:v>
                  </c:pt>
                  <c:pt idx="2793">
                    <c:v>06-01-18</c:v>
                  </c:pt>
                  <c:pt idx="2794">
                    <c:v>06-01-18</c:v>
                  </c:pt>
                  <c:pt idx="2795">
                    <c:v>06-01-18</c:v>
                  </c:pt>
                  <c:pt idx="2796">
                    <c:v>06-01-18</c:v>
                  </c:pt>
                  <c:pt idx="2797">
                    <c:v>06-01-18</c:v>
                  </c:pt>
                  <c:pt idx="2798">
                    <c:v>06-01-18</c:v>
                  </c:pt>
                  <c:pt idx="2799">
                    <c:v>06-01-18</c:v>
                  </c:pt>
                  <c:pt idx="2800">
                    <c:v>06-01-18</c:v>
                  </c:pt>
                  <c:pt idx="2801">
                    <c:v>06-01-18</c:v>
                  </c:pt>
                  <c:pt idx="2802">
                    <c:v>06-01-18</c:v>
                  </c:pt>
                  <c:pt idx="2803">
                    <c:v>06-01-18</c:v>
                  </c:pt>
                  <c:pt idx="2804">
                    <c:v>06-01-18</c:v>
                  </c:pt>
                  <c:pt idx="2805">
                    <c:v>06-01-18</c:v>
                  </c:pt>
                  <c:pt idx="2806">
                    <c:v>06-01-18</c:v>
                  </c:pt>
                  <c:pt idx="2807">
                    <c:v>06-01-18</c:v>
                  </c:pt>
                  <c:pt idx="2808">
                    <c:v>06-01-18</c:v>
                  </c:pt>
                  <c:pt idx="2809">
                    <c:v>06-01-18</c:v>
                  </c:pt>
                  <c:pt idx="2810">
                    <c:v>06-01-18</c:v>
                  </c:pt>
                  <c:pt idx="2811">
                    <c:v>06-01-18</c:v>
                  </c:pt>
                  <c:pt idx="2812">
                    <c:v>06-01-18</c:v>
                  </c:pt>
                  <c:pt idx="2813">
                    <c:v>06-01-18</c:v>
                  </c:pt>
                  <c:pt idx="2814">
                    <c:v>06-01-18</c:v>
                  </c:pt>
                  <c:pt idx="2815">
                    <c:v>06-01-18</c:v>
                  </c:pt>
                  <c:pt idx="2816">
                    <c:v>06-01-18</c:v>
                  </c:pt>
                  <c:pt idx="2817">
                    <c:v>06-01-18</c:v>
                  </c:pt>
                  <c:pt idx="2818">
                    <c:v>06-01-18</c:v>
                  </c:pt>
                  <c:pt idx="2819">
                    <c:v>06-01-18</c:v>
                  </c:pt>
                  <c:pt idx="2820">
                    <c:v>06-01-18</c:v>
                  </c:pt>
                  <c:pt idx="2821">
                    <c:v>06-01-18</c:v>
                  </c:pt>
                  <c:pt idx="2822">
                    <c:v>06-01-18</c:v>
                  </c:pt>
                  <c:pt idx="2823">
                    <c:v>06-01-18</c:v>
                  </c:pt>
                  <c:pt idx="2824">
                    <c:v>06-01-18</c:v>
                  </c:pt>
                  <c:pt idx="2825">
                    <c:v>06-01-18</c:v>
                  </c:pt>
                  <c:pt idx="2826">
                    <c:v>06-01-18</c:v>
                  </c:pt>
                  <c:pt idx="2827">
                    <c:v>06-01-18</c:v>
                  </c:pt>
                  <c:pt idx="2828">
                    <c:v>06-01-18</c:v>
                  </c:pt>
                  <c:pt idx="2829">
                    <c:v>06-01-18</c:v>
                  </c:pt>
                  <c:pt idx="2830">
                    <c:v>06-01-18</c:v>
                  </c:pt>
                  <c:pt idx="2831">
                    <c:v>06-01-18</c:v>
                  </c:pt>
                  <c:pt idx="2832">
                    <c:v>06-01-18</c:v>
                  </c:pt>
                  <c:pt idx="2833">
                    <c:v>06-01-18</c:v>
                  </c:pt>
                  <c:pt idx="2834">
                    <c:v>06-01-18</c:v>
                  </c:pt>
                  <c:pt idx="2835">
                    <c:v>06-01-18</c:v>
                  </c:pt>
                  <c:pt idx="2836">
                    <c:v>06-01-18</c:v>
                  </c:pt>
                  <c:pt idx="2837">
                    <c:v>06-01-18</c:v>
                  </c:pt>
                  <c:pt idx="2838">
                    <c:v>06-01-18</c:v>
                  </c:pt>
                  <c:pt idx="2839">
                    <c:v>06-01-18</c:v>
                  </c:pt>
                  <c:pt idx="2840">
                    <c:v>06-01-18</c:v>
                  </c:pt>
                  <c:pt idx="2841">
                    <c:v>06-01-18</c:v>
                  </c:pt>
                  <c:pt idx="2842">
                    <c:v>06-01-18</c:v>
                  </c:pt>
                  <c:pt idx="2843">
                    <c:v>06-01-18</c:v>
                  </c:pt>
                  <c:pt idx="2844">
                    <c:v>06-01-18</c:v>
                  </c:pt>
                  <c:pt idx="2845">
                    <c:v>06-01-18</c:v>
                  </c:pt>
                  <c:pt idx="2846">
                    <c:v>06-01-18</c:v>
                  </c:pt>
                  <c:pt idx="2847">
                    <c:v>06-01-18</c:v>
                  </c:pt>
                  <c:pt idx="2848">
                    <c:v>06-01-18</c:v>
                  </c:pt>
                  <c:pt idx="2849">
                    <c:v>06-01-18</c:v>
                  </c:pt>
                  <c:pt idx="2850">
                    <c:v>06-01-18</c:v>
                  </c:pt>
                  <c:pt idx="2851">
                    <c:v>06-01-18</c:v>
                  </c:pt>
                  <c:pt idx="2852">
                    <c:v>06-01-18</c:v>
                  </c:pt>
                  <c:pt idx="2853">
                    <c:v>06-01-18</c:v>
                  </c:pt>
                  <c:pt idx="2854">
                    <c:v>06-01-18</c:v>
                  </c:pt>
                  <c:pt idx="2855">
                    <c:v>06-01-18</c:v>
                  </c:pt>
                  <c:pt idx="2856">
                    <c:v>06-01-18</c:v>
                  </c:pt>
                  <c:pt idx="2857">
                    <c:v>06-01-18</c:v>
                  </c:pt>
                  <c:pt idx="2858">
                    <c:v>06-01-18</c:v>
                  </c:pt>
                  <c:pt idx="2859">
                    <c:v>06-01-18</c:v>
                  </c:pt>
                  <c:pt idx="2860">
                    <c:v>06-01-18</c:v>
                  </c:pt>
                  <c:pt idx="2861">
                    <c:v>06-01-18</c:v>
                  </c:pt>
                  <c:pt idx="2862">
                    <c:v>06-01-18</c:v>
                  </c:pt>
                  <c:pt idx="2863">
                    <c:v>06-01-18</c:v>
                  </c:pt>
                  <c:pt idx="2864">
                    <c:v>06-01-18</c:v>
                  </c:pt>
                  <c:pt idx="2865">
                    <c:v>06-01-18</c:v>
                  </c:pt>
                  <c:pt idx="2866">
                    <c:v>06-01-18</c:v>
                  </c:pt>
                  <c:pt idx="2867">
                    <c:v>06-01-18</c:v>
                  </c:pt>
                  <c:pt idx="2868">
                    <c:v>06-01-18</c:v>
                  </c:pt>
                  <c:pt idx="2869">
                    <c:v>06-01-18</c:v>
                  </c:pt>
                  <c:pt idx="2870">
                    <c:v>06-01-18</c:v>
                  </c:pt>
                  <c:pt idx="2871">
                    <c:v>06-01-18</c:v>
                  </c:pt>
                  <c:pt idx="2872">
                    <c:v>06-01-18</c:v>
                  </c:pt>
                  <c:pt idx="2873">
                    <c:v>06-01-18</c:v>
                  </c:pt>
                  <c:pt idx="2874">
                    <c:v>06-01-18</c:v>
                  </c:pt>
                  <c:pt idx="2875">
                    <c:v>06-01-18</c:v>
                  </c:pt>
                  <c:pt idx="2876">
                    <c:v>06-01-18</c:v>
                  </c:pt>
                  <c:pt idx="2877">
                    <c:v>06-01-18</c:v>
                  </c:pt>
                  <c:pt idx="2878">
                    <c:v>06-01-18</c:v>
                  </c:pt>
                  <c:pt idx="2879">
                    <c:v>06-01-18</c:v>
                  </c:pt>
                  <c:pt idx="2880">
                    <c:v>06-01-18</c:v>
                  </c:pt>
                  <c:pt idx="2881">
                    <c:v>06-01-18</c:v>
                  </c:pt>
                  <c:pt idx="2882">
                    <c:v>06-01-18</c:v>
                  </c:pt>
                  <c:pt idx="2883">
                    <c:v>06-01-18</c:v>
                  </c:pt>
                  <c:pt idx="2884">
                    <c:v>06-01-18</c:v>
                  </c:pt>
                  <c:pt idx="2885">
                    <c:v>06-01-18</c:v>
                  </c:pt>
                  <c:pt idx="2886">
                    <c:v>06-01-18</c:v>
                  </c:pt>
                  <c:pt idx="2887">
                    <c:v>06-01-18</c:v>
                  </c:pt>
                  <c:pt idx="2888">
                    <c:v>06-01-18</c:v>
                  </c:pt>
                  <c:pt idx="2889">
                    <c:v>06-01-18</c:v>
                  </c:pt>
                  <c:pt idx="2890">
                    <c:v>06-01-18</c:v>
                  </c:pt>
                  <c:pt idx="2891">
                    <c:v>06-01-18</c:v>
                  </c:pt>
                  <c:pt idx="2892">
                    <c:v>06-01-18</c:v>
                  </c:pt>
                  <c:pt idx="2893">
                    <c:v>06-01-18</c:v>
                  </c:pt>
                  <c:pt idx="2894">
                    <c:v>06-01-18</c:v>
                  </c:pt>
                  <c:pt idx="2895">
                    <c:v>06-01-18</c:v>
                  </c:pt>
                  <c:pt idx="2896">
                    <c:v>06-01-18</c:v>
                  </c:pt>
                  <c:pt idx="2897">
                    <c:v>06-01-18</c:v>
                  </c:pt>
                  <c:pt idx="2898">
                    <c:v>06-01-18</c:v>
                  </c:pt>
                  <c:pt idx="2899">
                    <c:v>06-01-18</c:v>
                  </c:pt>
                  <c:pt idx="2900">
                    <c:v>06-01-18</c:v>
                  </c:pt>
                  <c:pt idx="2901">
                    <c:v>06-01-18</c:v>
                  </c:pt>
                  <c:pt idx="2902">
                    <c:v>06-01-18</c:v>
                  </c:pt>
                  <c:pt idx="2903">
                    <c:v>06-01-18</c:v>
                  </c:pt>
                  <c:pt idx="2904">
                    <c:v>06-01-18</c:v>
                  </c:pt>
                  <c:pt idx="2905">
                    <c:v>06-01-18</c:v>
                  </c:pt>
                  <c:pt idx="2906">
                    <c:v>06-01-18</c:v>
                  </c:pt>
                  <c:pt idx="2907">
                    <c:v>06-01-18</c:v>
                  </c:pt>
                  <c:pt idx="2908">
                    <c:v>06-01-18</c:v>
                  </c:pt>
                  <c:pt idx="2909">
                    <c:v>06-01-18</c:v>
                  </c:pt>
                  <c:pt idx="2910">
                    <c:v>06-01-18</c:v>
                  </c:pt>
                  <c:pt idx="2911">
                    <c:v>06-01-18</c:v>
                  </c:pt>
                  <c:pt idx="2912">
                    <c:v>06-01-18</c:v>
                  </c:pt>
                  <c:pt idx="2913">
                    <c:v>06-01-18</c:v>
                  </c:pt>
                  <c:pt idx="2914">
                    <c:v>06-01-18</c:v>
                  </c:pt>
                  <c:pt idx="2915">
                    <c:v>06-01-18</c:v>
                  </c:pt>
                  <c:pt idx="2916">
                    <c:v>06-01-18</c:v>
                  </c:pt>
                  <c:pt idx="2917">
                    <c:v>06-01-18</c:v>
                  </c:pt>
                  <c:pt idx="2918">
                    <c:v>06-01-18</c:v>
                  </c:pt>
                  <c:pt idx="2919">
                    <c:v>06-01-18</c:v>
                  </c:pt>
                  <c:pt idx="2920">
                    <c:v>06-01-18</c:v>
                  </c:pt>
                  <c:pt idx="2921">
                    <c:v>06-01-18</c:v>
                  </c:pt>
                  <c:pt idx="2922">
                    <c:v>06-01-18</c:v>
                  </c:pt>
                  <c:pt idx="2923">
                    <c:v>06-01-18</c:v>
                  </c:pt>
                  <c:pt idx="2924">
                    <c:v>06-01-18</c:v>
                  </c:pt>
                  <c:pt idx="2925">
                    <c:v>06-01-18</c:v>
                  </c:pt>
                  <c:pt idx="2926">
                    <c:v>06-01-18</c:v>
                  </c:pt>
                  <c:pt idx="2927">
                    <c:v>06-01-18</c:v>
                  </c:pt>
                  <c:pt idx="2928">
                    <c:v>06-01-18</c:v>
                  </c:pt>
                  <c:pt idx="2929">
                    <c:v>06-01-18</c:v>
                  </c:pt>
                  <c:pt idx="2930">
                    <c:v>06-01-18</c:v>
                  </c:pt>
                  <c:pt idx="2931">
                    <c:v>06-01-18</c:v>
                  </c:pt>
                  <c:pt idx="2932">
                    <c:v>06-01-18</c:v>
                  </c:pt>
                  <c:pt idx="2933">
                    <c:v>06-01-18</c:v>
                  </c:pt>
                  <c:pt idx="2934">
                    <c:v>06-01-18</c:v>
                  </c:pt>
                  <c:pt idx="2935">
                    <c:v>06-01-18</c:v>
                  </c:pt>
                  <c:pt idx="2936">
                    <c:v>06-01-18</c:v>
                  </c:pt>
                  <c:pt idx="2937">
                    <c:v>06-01-18</c:v>
                  </c:pt>
                  <c:pt idx="2938">
                    <c:v>06-01-18</c:v>
                  </c:pt>
                  <c:pt idx="2939">
                    <c:v>06-01-18</c:v>
                  </c:pt>
                  <c:pt idx="2940">
                    <c:v>06-01-18</c:v>
                  </c:pt>
                  <c:pt idx="2941">
                    <c:v>06-01-18</c:v>
                  </c:pt>
                  <c:pt idx="2942">
                    <c:v>06-01-18</c:v>
                  </c:pt>
                  <c:pt idx="2943">
                    <c:v>06-01-18</c:v>
                  </c:pt>
                  <c:pt idx="2944">
                    <c:v>06-01-18</c:v>
                  </c:pt>
                  <c:pt idx="2945">
                    <c:v>06-01-18</c:v>
                  </c:pt>
                  <c:pt idx="2946">
                    <c:v>06-01-18</c:v>
                  </c:pt>
                  <c:pt idx="2947">
                    <c:v>06-01-18</c:v>
                  </c:pt>
                  <c:pt idx="2948">
                    <c:v>06-01-18</c:v>
                  </c:pt>
                  <c:pt idx="2949">
                    <c:v>06-01-18</c:v>
                  </c:pt>
                  <c:pt idx="2950">
                    <c:v>06-01-18</c:v>
                  </c:pt>
                  <c:pt idx="2951">
                    <c:v>06-01-18</c:v>
                  </c:pt>
                  <c:pt idx="2952">
                    <c:v>06-01-18</c:v>
                  </c:pt>
                  <c:pt idx="2953">
                    <c:v>06-01-18</c:v>
                  </c:pt>
                  <c:pt idx="2954">
                    <c:v>06-01-18</c:v>
                  </c:pt>
                  <c:pt idx="2955">
                    <c:v>06-01-18</c:v>
                  </c:pt>
                  <c:pt idx="2956">
                    <c:v>06-01-18</c:v>
                  </c:pt>
                  <c:pt idx="2957">
                    <c:v>06-01-18</c:v>
                  </c:pt>
                  <c:pt idx="2958">
                    <c:v>06-01-18</c:v>
                  </c:pt>
                  <c:pt idx="2959">
                    <c:v>06-01-18</c:v>
                  </c:pt>
                  <c:pt idx="2960">
                    <c:v>06-01-18</c:v>
                  </c:pt>
                  <c:pt idx="2961">
                    <c:v>06-01-18</c:v>
                  </c:pt>
                  <c:pt idx="2962">
                    <c:v>06-01-18</c:v>
                  </c:pt>
                  <c:pt idx="2963">
                    <c:v>06-01-18</c:v>
                  </c:pt>
                  <c:pt idx="2964">
                    <c:v>06-01-18</c:v>
                  </c:pt>
                  <c:pt idx="2965">
                    <c:v>06-01-18</c:v>
                  </c:pt>
                  <c:pt idx="2966">
                    <c:v>06-01-18</c:v>
                  </c:pt>
                  <c:pt idx="2967">
                    <c:v>06-01-18</c:v>
                  </c:pt>
                  <c:pt idx="2968">
                    <c:v>06-01-18</c:v>
                  </c:pt>
                  <c:pt idx="2969">
                    <c:v>06-01-18</c:v>
                  </c:pt>
                  <c:pt idx="2970">
                    <c:v>06-01-18</c:v>
                  </c:pt>
                  <c:pt idx="2971">
                    <c:v>06-01-18</c:v>
                  </c:pt>
                  <c:pt idx="2972">
                    <c:v>06-01-18</c:v>
                  </c:pt>
                  <c:pt idx="2973">
                    <c:v>06-01-18</c:v>
                  </c:pt>
                  <c:pt idx="2974">
                    <c:v>06-01-18</c:v>
                  </c:pt>
                  <c:pt idx="2975">
                    <c:v>06-01-18</c:v>
                  </c:pt>
                  <c:pt idx="2976">
                    <c:v>06-01-18</c:v>
                  </c:pt>
                  <c:pt idx="2977">
                    <c:v>06-01-18</c:v>
                  </c:pt>
                  <c:pt idx="2978">
                    <c:v>06-01-18</c:v>
                  </c:pt>
                  <c:pt idx="2979">
                    <c:v>06-01-18</c:v>
                  </c:pt>
                  <c:pt idx="2980">
                    <c:v>06-01-18</c:v>
                  </c:pt>
                  <c:pt idx="2981">
                    <c:v>06-01-18</c:v>
                  </c:pt>
                  <c:pt idx="2982">
                    <c:v>06-01-18</c:v>
                  </c:pt>
                  <c:pt idx="2983">
                    <c:v>06-01-18</c:v>
                  </c:pt>
                  <c:pt idx="2984">
                    <c:v>06-01-18</c:v>
                  </c:pt>
                  <c:pt idx="2985">
                    <c:v>06-01-18</c:v>
                  </c:pt>
                  <c:pt idx="2986">
                    <c:v>06-01-18</c:v>
                  </c:pt>
                  <c:pt idx="2987">
                    <c:v>06-01-18</c:v>
                  </c:pt>
                  <c:pt idx="2988">
                    <c:v>06-01-18</c:v>
                  </c:pt>
                  <c:pt idx="2989">
                    <c:v>06-01-18</c:v>
                  </c:pt>
                  <c:pt idx="2990">
                    <c:v>06-01-18</c:v>
                  </c:pt>
                  <c:pt idx="2991">
                    <c:v>06-01-18</c:v>
                  </c:pt>
                  <c:pt idx="2992">
                    <c:v>06-01-18</c:v>
                  </c:pt>
                  <c:pt idx="2993">
                    <c:v>06-01-18</c:v>
                  </c:pt>
                  <c:pt idx="2994">
                    <c:v>06-01-18</c:v>
                  </c:pt>
                  <c:pt idx="2995">
                    <c:v>06-01-18</c:v>
                  </c:pt>
                  <c:pt idx="2996">
                    <c:v>06-01-18</c:v>
                  </c:pt>
                  <c:pt idx="2997">
                    <c:v>06-01-18</c:v>
                  </c:pt>
                  <c:pt idx="2998">
                    <c:v>06-01-18</c:v>
                  </c:pt>
                  <c:pt idx="2999">
                    <c:v>06-01-18</c:v>
                  </c:pt>
                  <c:pt idx="3000">
                    <c:v>06-01-18</c:v>
                  </c:pt>
                  <c:pt idx="3001">
                    <c:v>06-01-18</c:v>
                  </c:pt>
                  <c:pt idx="3002">
                    <c:v>06-01-18</c:v>
                  </c:pt>
                  <c:pt idx="3003">
                    <c:v>06-01-18</c:v>
                  </c:pt>
                  <c:pt idx="3004">
                    <c:v>06-01-18</c:v>
                  </c:pt>
                  <c:pt idx="3005">
                    <c:v>06-01-18</c:v>
                  </c:pt>
                  <c:pt idx="3006">
                    <c:v>06-01-18</c:v>
                  </c:pt>
                  <c:pt idx="3007">
                    <c:v>06-01-18</c:v>
                  </c:pt>
                  <c:pt idx="3008">
                    <c:v>06-01-18</c:v>
                  </c:pt>
                  <c:pt idx="3009">
                    <c:v>06-01-18</c:v>
                  </c:pt>
                  <c:pt idx="3010">
                    <c:v>06-01-18</c:v>
                  </c:pt>
                  <c:pt idx="3011">
                    <c:v>06-01-18</c:v>
                  </c:pt>
                  <c:pt idx="3012">
                    <c:v>06-01-18</c:v>
                  </c:pt>
                  <c:pt idx="3013">
                    <c:v>06-01-18</c:v>
                  </c:pt>
                  <c:pt idx="3014">
                    <c:v>06-01-18</c:v>
                  </c:pt>
                  <c:pt idx="3015">
                    <c:v>06-01-18</c:v>
                  </c:pt>
                  <c:pt idx="3016">
                    <c:v>06-01-18</c:v>
                  </c:pt>
                  <c:pt idx="3017">
                    <c:v>06-01-18</c:v>
                  </c:pt>
                  <c:pt idx="3018">
                    <c:v>06-01-18</c:v>
                  </c:pt>
                  <c:pt idx="3019">
                    <c:v>06-01-18</c:v>
                  </c:pt>
                  <c:pt idx="3020">
                    <c:v>06-01-18</c:v>
                  </c:pt>
                  <c:pt idx="3021">
                    <c:v>06-01-18</c:v>
                  </c:pt>
                  <c:pt idx="3022">
                    <c:v>06-01-18</c:v>
                  </c:pt>
                  <c:pt idx="3023">
                    <c:v>06-01-18</c:v>
                  </c:pt>
                  <c:pt idx="3024">
                    <c:v>06-01-18</c:v>
                  </c:pt>
                  <c:pt idx="3025">
                    <c:v>06-01-18</c:v>
                  </c:pt>
                  <c:pt idx="3026">
                    <c:v>06-01-18</c:v>
                  </c:pt>
                  <c:pt idx="3027">
                    <c:v>06-01-18</c:v>
                  </c:pt>
                  <c:pt idx="3028">
                    <c:v>06-01-18</c:v>
                  </c:pt>
                  <c:pt idx="3029">
                    <c:v>06-01-18</c:v>
                  </c:pt>
                  <c:pt idx="3030">
                    <c:v>06-01-18</c:v>
                  </c:pt>
                  <c:pt idx="3031">
                    <c:v>06-01-18</c:v>
                  </c:pt>
                  <c:pt idx="3032">
                    <c:v>06-01-18</c:v>
                  </c:pt>
                  <c:pt idx="3033">
                    <c:v>06-01-18</c:v>
                  </c:pt>
                  <c:pt idx="3034">
                    <c:v>06-01-18</c:v>
                  </c:pt>
                  <c:pt idx="3035">
                    <c:v>06-01-18</c:v>
                  </c:pt>
                  <c:pt idx="3036">
                    <c:v>06-01-18</c:v>
                  </c:pt>
                  <c:pt idx="3037">
                    <c:v>06-01-18</c:v>
                  </c:pt>
                  <c:pt idx="3038">
                    <c:v>06-01-18</c:v>
                  </c:pt>
                  <c:pt idx="3039">
                    <c:v>06-01-18</c:v>
                  </c:pt>
                  <c:pt idx="3040">
                    <c:v>06-01-18</c:v>
                  </c:pt>
                  <c:pt idx="3041">
                    <c:v>06-01-18</c:v>
                  </c:pt>
                  <c:pt idx="3042">
                    <c:v>06-01-18</c:v>
                  </c:pt>
                  <c:pt idx="3043">
                    <c:v>06-01-18</c:v>
                  </c:pt>
                  <c:pt idx="3044">
                    <c:v>06-01-18</c:v>
                  </c:pt>
                  <c:pt idx="3045">
                    <c:v>06-01-18</c:v>
                  </c:pt>
                  <c:pt idx="3046">
                    <c:v>06-01-18</c:v>
                  </c:pt>
                  <c:pt idx="3047">
                    <c:v>06-01-18</c:v>
                  </c:pt>
                  <c:pt idx="3048">
                    <c:v>06-01-18</c:v>
                  </c:pt>
                  <c:pt idx="3049">
                    <c:v>06-01-18</c:v>
                  </c:pt>
                  <c:pt idx="3050">
                    <c:v>06-01-18</c:v>
                  </c:pt>
                  <c:pt idx="3051">
                    <c:v>06-01-18</c:v>
                  </c:pt>
                  <c:pt idx="3052">
                    <c:v>06-01-18</c:v>
                  </c:pt>
                  <c:pt idx="3053">
                    <c:v>06-01-18</c:v>
                  </c:pt>
                  <c:pt idx="3054">
                    <c:v>06-01-18</c:v>
                  </c:pt>
                  <c:pt idx="3055">
                    <c:v>06-01-18</c:v>
                  </c:pt>
                  <c:pt idx="3056">
                    <c:v>06-01-18</c:v>
                  </c:pt>
                  <c:pt idx="3057">
                    <c:v>06-01-18</c:v>
                  </c:pt>
                  <c:pt idx="3058">
                    <c:v>06-01-18</c:v>
                  </c:pt>
                  <c:pt idx="3059">
                    <c:v>06-01-18</c:v>
                  </c:pt>
                  <c:pt idx="3060">
                    <c:v>06-01-18</c:v>
                  </c:pt>
                  <c:pt idx="3061">
                    <c:v>06-01-18</c:v>
                  </c:pt>
                  <c:pt idx="3062">
                    <c:v>06-01-18</c:v>
                  </c:pt>
                  <c:pt idx="3063">
                    <c:v>06-01-18</c:v>
                  </c:pt>
                  <c:pt idx="3064">
                    <c:v>06-01-18</c:v>
                  </c:pt>
                  <c:pt idx="3065">
                    <c:v>06-01-18</c:v>
                  </c:pt>
                  <c:pt idx="3066">
                    <c:v>06-01-18</c:v>
                  </c:pt>
                  <c:pt idx="3067">
                    <c:v>06-01-18</c:v>
                  </c:pt>
                  <c:pt idx="3068">
                    <c:v>06-01-18</c:v>
                  </c:pt>
                  <c:pt idx="3069">
                    <c:v>06-01-18</c:v>
                  </c:pt>
                  <c:pt idx="3070">
                    <c:v>06-01-18</c:v>
                  </c:pt>
                  <c:pt idx="3071">
                    <c:v>06-01-18</c:v>
                  </c:pt>
                  <c:pt idx="3072">
                    <c:v>06-01-18</c:v>
                  </c:pt>
                  <c:pt idx="3073">
                    <c:v>06-01-18</c:v>
                  </c:pt>
                  <c:pt idx="3074">
                    <c:v>06-01-18</c:v>
                  </c:pt>
                  <c:pt idx="3075">
                    <c:v>06-01-18</c:v>
                  </c:pt>
                  <c:pt idx="3076">
                    <c:v>06-01-18</c:v>
                  </c:pt>
                  <c:pt idx="3077">
                    <c:v>06-01-18</c:v>
                  </c:pt>
                  <c:pt idx="3078">
                    <c:v>06-01-18</c:v>
                  </c:pt>
                  <c:pt idx="3079">
                    <c:v>06-01-18</c:v>
                  </c:pt>
                  <c:pt idx="3080">
                    <c:v>06-01-18</c:v>
                  </c:pt>
                  <c:pt idx="3081">
                    <c:v>06-01-18</c:v>
                  </c:pt>
                  <c:pt idx="3082">
                    <c:v>06-01-18</c:v>
                  </c:pt>
                  <c:pt idx="3083">
                    <c:v>06-01-18</c:v>
                  </c:pt>
                  <c:pt idx="3084">
                    <c:v>06-01-18</c:v>
                  </c:pt>
                  <c:pt idx="3085">
                    <c:v>06-01-18</c:v>
                  </c:pt>
                  <c:pt idx="3086">
                    <c:v>06-01-18</c:v>
                  </c:pt>
                  <c:pt idx="3087">
                    <c:v>06-01-18</c:v>
                  </c:pt>
                  <c:pt idx="3088">
                    <c:v>06-01-18</c:v>
                  </c:pt>
                  <c:pt idx="3089">
                    <c:v>06-01-18</c:v>
                  </c:pt>
                  <c:pt idx="3090">
                    <c:v>06-01-18</c:v>
                  </c:pt>
                  <c:pt idx="3091">
                    <c:v>06-01-18</c:v>
                  </c:pt>
                  <c:pt idx="3092">
                    <c:v>06-01-18</c:v>
                  </c:pt>
                  <c:pt idx="3093">
                    <c:v>06-01-18</c:v>
                  </c:pt>
                  <c:pt idx="3094">
                    <c:v>06-01-18</c:v>
                  </c:pt>
                  <c:pt idx="3095">
                    <c:v>06-01-18</c:v>
                  </c:pt>
                  <c:pt idx="3096">
                    <c:v>06-01-18</c:v>
                  </c:pt>
                  <c:pt idx="3097">
                    <c:v>06-01-18</c:v>
                  </c:pt>
                  <c:pt idx="3098">
                    <c:v>06-01-18</c:v>
                  </c:pt>
                  <c:pt idx="3099">
                    <c:v>06-01-18</c:v>
                  </c:pt>
                  <c:pt idx="3100">
                    <c:v>06-01-18</c:v>
                  </c:pt>
                  <c:pt idx="3101">
                    <c:v>06-01-18</c:v>
                  </c:pt>
                  <c:pt idx="3102">
                    <c:v>06-01-18</c:v>
                  </c:pt>
                  <c:pt idx="3103">
                    <c:v>06-01-18</c:v>
                  </c:pt>
                  <c:pt idx="3104">
                    <c:v>06-01-18</c:v>
                  </c:pt>
                  <c:pt idx="3105">
                    <c:v>06-01-18</c:v>
                  </c:pt>
                  <c:pt idx="3106">
                    <c:v>06-01-18</c:v>
                  </c:pt>
                  <c:pt idx="3107">
                    <c:v>06-01-18</c:v>
                  </c:pt>
                  <c:pt idx="3108">
                    <c:v>06-01-18</c:v>
                  </c:pt>
                  <c:pt idx="3109">
                    <c:v>06-01-18</c:v>
                  </c:pt>
                  <c:pt idx="3110">
                    <c:v>06-01-18</c:v>
                  </c:pt>
                  <c:pt idx="3111">
                    <c:v>06-01-18</c:v>
                  </c:pt>
                  <c:pt idx="3112">
                    <c:v>06-01-18</c:v>
                  </c:pt>
                  <c:pt idx="3113">
                    <c:v>06-01-18</c:v>
                  </c:pt>
                  <c:pt idx="3114">
                    <c:v>06-01-18</c:v>
                  </c:pt>
                  <c:pt idx="3115">
                    <c:v>06-01-18</c:v>
                  </c:pt>
                  <c:pt idx="3116">
                    <c:v>06-01-18</c:v>
                  </c:pt>
                  <c:pt idx="3117">
                    <c:v>06-01-18</c:v>
                  </c:pt>
                  <c:pt idx="3118">
                    <c:v>06-01-18</c:v>
                  </c:pt>
                  <c:pt idx="3119">
                    <c:v>06-01-18</c:v>
                  </c:pt>
                  <c:pt idx="3120">
                    <c:v>06-01-18</c:v>
                  </c:pt>
                  <c:pt idx="3121">
                    <c:v>06-01-18</c:v>
                  </c:pt>
                  <c:pt idx="3122">
                    <c:v>06-01-18</c:v>
                  </c:pt>
                  <c:pt idx="3123">
                    <c:v>06-01-18</c:v>
                  </c:pt>
                  <c:pt idx="3124">
                    <c:v>06-01-18</c:v>
                  </c:pt>
                  <c:pt idx="3125">
                    <c:v>06-01-18</c:v>
                  </c:pt>
                  <c:pt idx="3126">
                    <c:v>06-01-18</c:v>
                  </c:pt>
                  <c:pt idx="3127">
                    <c:v>06-01-18</c:v>
                  </c:pt>
                  <c:pt idx="3128">
                    <c:v>06-01-18</c:v>
                  </c:pt>
                  <c:pt idx="3129">
                    <c:v>06-01-18</c:v>
                  </c:pt>
                  <c:pt idx="3130">
                    <c:v>06-01-18</c:v>
                  </c:pt>
                  <c:pt idx="3131">
                    <c:v>06-01-18</c:v>
                  </c:pt>
                  <c:pt idx="3132">
                    <c:v>06-01-18</c:v>
                  </c:pt>
                  <c:pt idx="3133">
                    <c:v>06-01-18</c:v>
                  </c:pt>
                  <c:pt idx="3134">
                    <c:v>06-01-18</c:v>
                  </c:pt>
                  <c:pt idx="3135">
                    <c:v>06-01-18</c:v>
                  </c:pt>
                  <c:pt idx="3136">
                    <c:v>06-01-18</c:v>
                  </c:pt>
                  <c:pt idx="3137">
                    <c:v>06-01-18</c:v>
                  </c:pt>
                  <c:pt idx="3138">
                    <c:v>06-01-18</c:v>
                  </c:pt>
                  <c:pt idx="3139">
                    <c:v>06-01-18</c:v>
                  </c:pt>
                  <c:pt idx="3140">
                    <c:v>06-01-18</c:v>
                  </c:pt>
                  <c:pt idx="3141">
                    <c:v>06-01-18</c:v>
                  </c:pt>
                  <c:pt idx="3142">
                    <c:v>06-01-18</c:v>
                  </c:pt>
                  <c:pt idx="3143">
                    <c:v>06-01-18</c:v>
                  </c:pt>
                  <c:pt idx="3144">
                    <c:v>06-01-18</c:v>
                  </c:pt>
                  <c:pt idx="3145">
                    <c:v>06-01-18</c:v>
                  </c:pt>
                  <c:pt idx="3146">
                    <c:v>06-01-18</c:v>
                  </c:pt>
                  <c:pt idx="3147">
                    <c:v>06-01-18</c:v>
                  </c:pt>
                  <c:pt idx="3148">
                    <c:v>06-01-18</c:v>
                  </c:pt>
                  <c:pt idx="3149">
                    <c:v>06-01-18</c:v>
                  </c:pt>
                  <c:pt idx="3150">
                    <c:v>06-01-18</c:v>
                  </c:pt>
                  <c:pt idx="3151">
                    <c:v>06-01-18</c:v>
                  </c:pt>
                  <c:pt idx="3152">
                    <c:v>06-01-18</c:v>
                  </c:pt>
                  <c:pt idx="3153">
                    <c:v>06-01-18</c:v>
                  </c:pt>
                  <c:pt idx="3154">
                    <c:v>06-01-18</c:v>
                  </c:pt>
                  <c:pt idx="3155">
                    <c:v>06-01-18</c:v>
                  </c:pt>
                  <c:pt idx="3156">
                    <c:v>06-01-18</c:v>
                  </c:pt>
                  <c:pt idx="3157">
                    <c:v>06-01-18</c:v>
                  </c:pt>
                  <c:pt idx="3158">
                    <c:v>06-01-18</c:v>
                  </c:pt>
                  <c:pt idx="3159">
                    <c:v>06-01-18</c:v>
                  </c:pt>
                  <c:pt idx="3160">
                    <c:v>06-01-18</c:v>
                  </c:pt>
                  <c:pt idx="3161">
                    <c:v>06-01-18</c:v>
                  </c:pt>
                  <c:pt idx="3162">
                    <c:v>06-01-18</c:v>
                  </c:pt>
                  <c:pt idx="3163">
                    <c:v>06-01-18</c:v>
                  </c:pt>
                  <c:pt idx="3164">
                    <c:v>06-01-18</c:v>
                  </c:pt>
                  <c:pt idx="3165">
                    <c:v>06-01-18</c:v>
                  </c:pt>
                  <c:pt idx="3166">
                    <c:v>06-01-18</c:v>
                  </c:pt>
                  <c:pt idx="3167">
                    <c:v>06-01-18</c:v>
                  </c:pt>
                  <c:pt idx="3168">
                    <c:v>06-01-18</c:v>
                  </c:pt>
                  <c:pt idx="3169">
                    <c:v>06-01-18</c:v>
                  </c:pt>
                  <c:pt idx="3170">
                    <c:v>06-01-18</c:v>
                  </c:pt>
                  <c:pt idx="3171">
                    <c:v>06-01-18</c:v>
                  </c:pt>
                  <c:pt idx="3172">
                    <c:v>06-01-18</c:v>
                  </c:pt>
                  <c:pt idx="3173">
                    <c:v>06-01-18</c:v>
                  </c:pt>
                  <c:pt idx="3174">
                    <c:v>06-01-18</c:v>
                  </c:pt>
                  <c:pt idx="3175">
                    <c:v>06-01-18</c:v>
                  </c:pt>
                  <c:pt idx="3176">
                    <c:v>06-01-18</c:v>
                  </c:pt>
                  <c:pt idx="3177">
                    <c:v>06-01-18</c:v>
                  </c:pt>
                  <c:pt idx="3178">
                    <c:v>06-01-18</c:v>
                  </c:pt>
                  <c:pt idx="3179">
                    <c:v>06-01-18</c:v>
                  </c:pt>
                  <c:pt idx="3180">
                    <c:v>06-01-18</c:v>
                  </c:pt>
                  <c:pt idx="3181">
                    <c:v>06-01-18</c:v>
                  </c:pt>
                  <c:pt idx="3182">
                    <c:v>06-01-18</c:v>
                  </c:pt>
                  <c:pt idx="3183">
                    <c:v>06-01-18</c:v>
                  </c:pt>
                  <c:pt idx="3184">
                    <c:v>06-01-18</c:v>
                  </c:pt>
                  <c:pt idx="3185">
                    <c:v>06-01-18</c:v>
                  </c:pt>
                  <c:pt idx="3186">
                    <c:v>06-01-18</c:v>
                  </c:pt>
                  <c:pt idx="3187">
                    <c:v>06-01-18</c:v>
                  </c:pt>
                  <c:pt idx="3188">
                    <c:v>06-01-18</c:v>
                  </c:pt>
                  <c:pt idx="3189">
                    <c:v>06-01-18</c:v>
                  </c:pt>
                  <c:pt idx="3190">
                    <c:v>06-01-18</c:v>
                  </c:pt>
                  <c:pt idx="3191">
                    <c:v>06-01-18</c:v>
                  </c:pt>
                  <c:pt idx="3192">
                    <c:v>06-01-18</c:v>
                  </c:pt>
                  <c:pt idx="3193">
                    <c:v>06-01-18</c:v>
                  </c:pt>
                  <c:pt idx="3194">
                    <c:v>06-01-18</c:v>
                  </c:pt>
                  <c:pt idx="3195">
                    <c:v>06-01-18</c:v>
                  </c:pt>
                  <c:pt idx="3196">
                    <c:v>06-01-18</c:v>
                  </c:pt>
                  <c:pt idx="3197">
                    <c:v>06-01-18</c:v>
                  </c:pt>
                  <c:pt idx="3198">
                    <c:v>06-01-18</c:v>
                  </c:pt>
                  <c:pt idx="3199">
                    <c:v>06-01-18</c:v>
                  </c:pt>
                  <c:pt idx="3200">
                    <c:v>06-01-18</c:v>
                  </c:pt>
                  <c:pt idx="3201">
                    <c:v>06-01-18</c:v>
                  </c:pt>
                  <c:pt idx="3202">
                    <c:v>06-01-18</c:v>
                  </c:pt>
                  <c:pt idx="3203">
                    <c:v>06-01-18</c:v>
                  </c:pt>
                  <c:pt idx="3204">
                    <c:v>06-01-18</c:v>
                  </c:pt>
                  <c:pt idx="3205">
                    <c:v>06-01-18</c:v>
                  </c:pt>
                  <c:pt idx="3206">
                    <c:v>06-01-18</c:v>
                  </c:pt>
                  <c:pt idx="3207">
                    <c:v>06-01-18</c:v>
                  </c:pt>
                  <c:pt idx="3208">
                    <c:v>06-01-18</c:v>
                  </c:pt>
                  <c:pt idx="3209">
                    <c:v>06-01-18</c:v>
                  </c:pt>
                  <c:pt idx="3210">
                    <c:v>06-01-18</c:v>
                  </c:pt>
                  <c:pt idx="3211">
                    <c:v>06-01-18</c:v>
                  </c:pt>
                  <c:pt idx="3212">
                    <c:v>06-01-18</c:v>
                  </c:pt>
                  <c:pt idx="3213">
                    <c:v>06-01-18</c:v>
                  </c:pt>
                  <c:pt idx="3214">
                    <c:v>06-01-18</c:v>
                  </c:pt>
                  <c:pt idx="3215">
                    <c:v>06-01-18</c:v>
                  </c:pt>
                  <c:pt idx="3216">
                    <c:v>06-01-18</c:v>
                  </c:pt>
                  <c:pt idx="3217">
                    <c:v>06-01-18</c:v>
                  </c:pt>
                  <c:pt idx="3218">
                    <c:v>06-01-18</c:v>
                  </c:pt>
                  <c:pt idx="3219">
                    <c:v>06-01-18</c:v>
                  </c:pt>
                  <c:pt idx="3220">
                    <c:v>06-01-18</c:v>
                  </c:pt>
                  <c:pt idx="3221">
                    <c:v>06-01-18</c:v>
                  </c:pt>
                  <c:pt idx="3222">
                    <c:v>06-01-18</c:v>
                  </c:pt>
                  <c:pt idx="3223">
                    <c:v>06-01-18</c:v>
                  </c:pt>
                  <c:pt idx="3224">
                    <c:v>06-01-18</c:v>
                  </c:pt>
                  <c:pt idx="3225">
                    <c:v>06-01-18</c:v>
                  </c:pt>
                  <c:pt idx="3226">
                    <c:v>06-01-18</c:v>
                  </c:pt>
                  <c:pt idx="3227">
                    <c:v>06-01-18</c:v>
                  </c:pt>
                  <c:pt idx="3228">
                    <c:v>06-01-18</c:v>
                  </c:pt>
                  <c:pt idx="3229">
                    <c:v>06-01-18</c:v>
                  </c:pt>
                  <c:pt idx="3230">
                    <c:v>06-01-18</c:v>
                  </c:pt>
                  <c:pt idx="3231">
                    <c:v>06-01-18</c:v>
                  </c:pt>
                  <c:pt idx="3232">
                    <c:v>06-01-18</c:v>
                  </c:pt>
                  <c:pt idx="3233">
                    <c:v>06-01-18</c:v>
                  </c:pt>
                  <c:pt idx="3234">
                    <c:v>06-01-18</c:v>
                  </c:pt>
                  <c:pt idx="3235">
                    <c:v>06-01-18</c:v>
                  </c:pt>
                  <c:pt idx="3236">
                    <c:v>06-01-18</c:v>
                  </c:pt>
                  <c:pt idx="3237">
                    <c:v>06-01-18</c:v>
                  </c:pt>
                  <c:pt idx="3238">
                    <c:v>06-01-18</c:v>
                  </c:pt>
                  <c:pt idx="3239">
                    <c:v>06-01-18</c:v>
                  </c:pt>
                  <c:pt idx="3240">
                    <c:v>06-01-18</c:v>
                  </c:pt>
                  <c:pt idx="3241">
                    <c:v>06-01-18</c:v>
                  </c:pt>
                  <c:pt idx="3242">
                    <c:v>06-01-18</c:v>
                  </c:pt>
                  <c:pt idx="3243">
                    <c:v>06-01-18</c:v>
                  </c:pt>
                  <c:pt idx="3244">
                    <c:v>06-01-18</c:v>
                  </c:pt>
                  <c:pt idx="3245">
                    <c:v>06-01-18</c:v>
                  </c:pt>
                  <c:pt idx="3246">
                    <c:v>06-01-18</c:v>
                  </c:pt>
                  <c:pt idx="3247">
                    <c:v>06-01-18</c:v>
                  </c:pt>
                  <c:pt idx="3248">
                    <c:v>06-01-18</c:v>
                  </c:pt>
                  <c:pt idx="3249">
                    <c:v>06-01-18</c:v>
                  </c:pt>
                  <c:pt idx="3250">
                    <c:v>06-01-18</c:v>
                  </c:pt>
                  <c:pt idx="3251">
                    <c:v>06-01-18</c:v>
                  </c:pt>
                  <c:pt idx="3252">
                    <c:v>06-01-18</c:v>
                  </c:pt>
                  <c:pt idx="3253">
                    <c:v>06-01-18</c:v>
                  </c:pt>
                  <c:pt idx="3254">
                    <c:v>06-01-18</c:v>
                  </c:pt>
                  <c:pt idx="3255">
                    <c:v>06-01-18</c:v>
                  </c:pt>
                  <c:pt idx="3256">
                    <c:v>06-01-18</c:v>
                  </c:pt>
                  <c:pt idx="3257">
                    <c:v>06-01-18</c:v>
                  </c:pt>
                  <c:pt idx="3258">
                    <c:v>06-01-18</c:v>
                  </c:pt>
                  <c:pt idx="3259">
                    <c:v>06-01-18</c:v>
                  </c:pt>
                  <c:pt idx="3260">
                    <c:v>06-01-18</c:v>
                  </c:pt>
                  <c:pt idx="3261">
                    <c:v>06-01-18</c:v>
                  </c:pt>
                  <c:pt idx="3262">
                    <c:v>06-01-18</c:v>
                  </c:pt>
                  <c:pt idx="3263">
                    <c:v>06-01-18</c:v>
                  </c:pt>
                  <c:pt idx="3264">
                    <c:v>06-01-18</c:v>
                  </c:pt>
                  <c:pt idx="3265">
                    <c:v>06-01-18</c:v>
                  </c:pt>
                  <c:pt idx="3266">
                    <c:v>06-01-18</c:v>
                  </c:pt>
                  <c:pt idx="3267">
                    <c:v>06-01-18</c:v>
                  </c:pt>
                  <c:pt idx="3268">
                    <c:v>06-01-18</c:v>
                  </c:pt>
                  <c:pt idx="3269">
                    <c:v>06-01-18</c:v>
                  </c:pt>
                  <c:pt idx="3270">
                    <c:v>06-01-18</c:v>
                  </c:pt>
                  <c:pt idx="3271">
                    <c:v>06-01-18</c:v>
                  </c:pt>
                  <c:pt idx="3272">
                    <c:v>06-01-18</c:v>
                  </c:pt>
                  <c:pt idx="3273">
                    <c:v>06-01-18</c:v>
                  </c:pt>
                  <c:pt idx="3274">
                    <c:v>06-01-18</c:v>
                  </c:pt>
                  <c:pt idx="3275">
                    <c:v>06-01-18</c:v>
                  </c:pt>
                  <c:pt idx="3276">
                    <c:v>06-01-18</c:v>
                  </c:pt>
                  <c:pt idx="3277">
                    <c:v>06-01-18</c:v>
                  </c:pt>
                  <c:pt idx="3278">
                    <c:v>06-01-18</c:v>
                  </c:pt>
                  <c:pt idx="3279">
                    <c:v>06-01-18</c:v>
                  </c:pt>
                  <c:pt idx="3280">
                    <c:v>06-01-18</c:v>
                  </c:pt>
                  <c:pt idx="3281">
                    <c:v>06-01-18</c:v>
                  </c:pt>
                  <c:pt idx="3282">
                    <c:v>06-01-18</c:v>
                  </c:pt>
                  <c:pt idx="3283">
                    <c:v>06-01-18</c:v>
                  </c:pt>
                  <c:pt idx="3284">
                    <c:v>06-01-18</c:v>
                  </c:pt>
                  <c:pt idx="3285">
                    <c:v>06-01-18</c:v>
                  </c:pt>
                  <c:pt idx="3286">
                    <c:v>06-01-18</c:v>
                  </c:pt>
                  <c:pt idx="3287">
                    <c:v>06-01-18</c:v>
                  </c:pt>
                  <c:pt idx="3288">
                    <c:v>06-01-18</c:v>
                  </c:pt>
                  <c:pt idx="3289">
                    <c:v>06-01-18</c:v>
                  </c:pt>
                  <c:pt idx="3290">
                    <c:v>06-01-18</c:v>
                  </c:pt>
                  <c:pt idx="3291">
                    <c:v>06-01-18</c:v>
                  </c:pt>
                  <c:pt idx="3292">
                    <c:v>06-01-18</c:v>
                  </c:pt>
                  <c:pt idx="3293">
                    <c:v>06-01-18</c:v>
                  </c:pt>
                  <c:pt idx="3294">
                    <c:v>06-01-18</c:v>
                  </c:pt>
                  <c:pt idx="3295">
                    <c:v>06-01-18</c:v>
                  </c:pt>
                  <c:pt idx="3296">
                    <c:v>06-01-18</c:v>
                  </c:pt>
                  <c:pt idx="3297">
                    <c:v>06-01-18</c:v>
                  </c:pt>
                  <c:pt idx="3298">
                    <c:v>06-01-18</c:v>
                  </c:pt>
                  <c:pt idx="3299">
                    <c:v>06-01-18</c:v>
                  </c:pt>
                  <c:pt idx="3300">
                    <c:v>06-01-18</c:v>
                  </c:pt>
                  <c:pt idx="3301">
                    <c:v>06-01-18</c:v>
                  </c:pt>
                  <c:pt idx="3302">
                    <c:v>06-01-18</c:v>
                  </c:pt>
                  <c:pt idx="3303">
                    <c:v>06-01-18</c:v>
                  </c:pt>
                  <c:pt idx="3304">
                    <c:v>06-01-18</c:v>
                  </c:pt>
                  <c:pt idx="3305">
                    <c:v>06-01-18</c:v>
                  </c:pt>
                  <c:pt idx="3306">
                    <c:v>06-01-18</c:v>
                  </c:pt>
                  <c:pt idx="3307">
                    <c:v>06-01-18</c:v>
                  </c:pt>
                  <c:pt idx="3308">
                    <c:v>06-01-18</c:v>
                  </c:pt>
                  <c:pt idx="3309">
                    <c:v>06-01-18</c:v>
                  </c:pt>
                  <c:pt idx="3310">
                    <c:v>06-01-18</c:v>
                  </c:pt>
                  <c:pt idx="3311">
                    <c:v>06-01-18</c:v>
                  </c:pt>
                  <c:pt idx="3312">
                    <c:v>06-01-18</c:v>
                  </c:pt>
                  <c:pt idx="3313">
                    <c:v>06-01-18</c:v>
                  </c:pt>
                  <c:pt idx="3314">
                    <c:v>06-01-18</c:v>
                  </c:pt>
                  <c:pt idx="3315">
                    <c:v>06-01-18</c:v>
                  </c:pt>
                  <c:pt idx="3316">
                    <c:v>06-01-18</c:v>
                  </c:pt>
                  <c:pt idx="3317">
                    <c:v>06-01-18</c:v>
                  </c:pt>
                  <c:pt idx="3318">
                    <c:v>06-01-18</c:v>
                  </c:pt>
                  <c:pt idx="3319">
                    <c:v>06-01-18</c:v>
                  </c:pt>
                  <c:pt idx="3320">
                    <c:v>06-01-18</c:v>
                  </c:pt>
                  <c:pt idx="3321">
                    <c:v>06-01-18</c:v>
                  </c:pt>
                  <c:pt idx="3322">
                    <c:v>06-01-18</c:v>
                  </c:pt>
                  <c:pt idx="3323">
                    <c:v>06-01-18</c:v>
                  </c:pt>
                  <c:pt idx="3324">
                    <c:v>06-01-18</c:v>
                  </c:pt>
                  <c:pt idx="3325">
                    <c:v>06-01-18</c:v>
                  </c:pt>
                  <c:pt idx="3326">
                    <c:v>06-01-18</c:v>
                  </c:pt>
                  <c:pt idx="3327">
                    <c:v>06-01-18</c:v>
                  </c:pt>
                  <c:pt idx="3328">
                    <c:v>06-01-18</c:v>
                  </c:pt>
                  <c:pt idx="3329">
                    <c:v>06-01-18</c:v>
                  </c:pt>
                  <c:pt idx="3330">
                    <c:v>06-01-18</c:v>
                  </c:pt>
                  <c:pt idx="3331">
                    <c:v>06-01-18</c:v>
                  </c:pt>
                  <c:pt idx="3332">
                    <c:v>06-01-18</c:v>
                  </c:pt>
                  <c:pt idx="3333">
                    <c:v>06-01-18</c:v>
                  </c:pt>
                  <c:pt idx="3334">
                    <c:v>06-01-18</c:v>
                  </c:pt>
                  <c:pt idx="3335">
                    <c:v>06-01-18</c:v>
                  </c:pt>
                  <c:pt idx="3336">
                    <c:v>06-01-18</c:v>
                  </c:pt>
                  <c:pt idx="3337">
                    <c:v>06-01-18</c:v>
                  </c:pt>
                  <c:pt idx="3338">
                    <c:v>06-01-18</c:v>
                  </c:pt>
                  <c:pt idx="3339">
                    <c:v>06-01-18</c:v>
                  </c:pt>
                  <c:pt idx="3340">
                    <c:v>06-01-18</c:v>
                  </c:pt>
                  <c:pt idx="3341">
                    <c:v>06-01-18</c:v>
                  </c:pt>
                  <c:pt idx="3342">
                    <c:v>06-01-18</c:v>
                  </c:pt>
                  <c:pt idx="3343">
                    <c:v>06-01-18</c:v>
                  </c:pt>
                  <c:pt idx="3344">
                    <c:v>06-01-18</c:v>
                  </c:pt>
                  <c:pt idx="3345">
                    <c:v>06-01-18</c:v>
                  </c:pt>
                  <c:pt idx="3346">
                    <c:v>06-01-18</c:v>
                  </c:pt>
                  <c:pt idx="3347">
                    <c:v>06-01-18</c:v>
                  </c:pt>
                  <c:pt idx="3348">
                    <c:v>06-01-18</c:v>
                  </c:pt>
                  <c:pt idx="3349">
                    <c:v>06-01-18</c:v>
                  </c:pt>
                  <c:pt idx="3350">
                    <c:v>06-01-18</c:v>
                  </c:pt>
                  <c:pt idx="3351">
                    <c:v>06-01-18</c:v>
                  </c:pt>
                  <c:pt idx="3352">
                    <c:v>06-01-18</c:v>
                  </c:pt>
                  <c:pt idx="3353">
                    <c:v>06-01-18</c:v>
                  </c:pt>
                  <c:pt idx="3354">
                    <c:v>06-01-18</c:v>
                  </c:pt>
                  <c:pt idx="3355">
                    <c:v>06-01-18</c:v>
                  </c:pt>
                  <c:pt idx="3356">
                    <c:v>06-01-18</c:v>
                  </c:pt>
                  <c:pt idx="3357">
                    <c:v>06-01-18</c:v>
                  </c:pt>
                  <c:pt idx="3358">
                    <c:v>06-01-18</c:v>
                  </c:pt>
                  <c:pt idx="3359">
                    <c:v>06-01-18</c:v>
                  </c:pt>
                  <c:pt idx="3360">
                    <c:v>06-01-18</c:v>
                  </c:pt>
                  <c:pt idx="3361">
                    <c:v>06-01-18</c:v>
                  </c:pt>
                  <c:pt idx="3362">
                    <c:v>06-01-18</c:v>
                  </c:pt>
                  <c:pt idx="3363">
                    <c:v>06-01-18</c:v>
                  </c:pt>
                  <c:pt idx="3364">
                    <c:v>06-01-18</c:v>
                  </c:pt>
                  <c:pt idx="3365">
                    <c:v>06-01-18</c:v>
                  </c:pt>
                  <c:pt idx="3366">
                    <c:v>06-01-18</c:v>
                  </c:pt>
                  <c:pt idx="3367">
                    <c:v>06-01-18</c:v>
                  </c:pt>
                  <c:pt idx="3368">
                    <c:v>06-01-18</c:v>
                  </c:pt>
                  <c:pt idx="3369">
                    <c:v>06-01-18</c:v>
                  </c:pt>
                  <c:pt idx="3370">
                    <c:v>06-01-18</c:v>
                  </c:pt>
                  <c:pt idx="3371">
                    <c:v>06-01-18</c:v>
                  </c:pt>
                  <c:pt idx="3372">
                    <c:v>06-01-18</c:v>
                  </c:pt>
                  <c:pt idx="3373">
                    <c:v>06-01-18</c:v>
                  </c:pt>
                  <c:pt idx="3374">
                    <c:v>06-01-18</c:v>
                  </c:pt>
                  <c:pt idx="3375">
                    <c:v>06-01-18</c:v>
                  </c:pt>
                  <c:pt idx="3376">
                    <c:v>06-01-18</c:v>
                  </c:pt>
                  <c:pt idx="3377">
                    <c:v>06-01-18</c:v>
                  </c:pt>
                  <c:pt idx="3378">
                    <c:v>06-01-18</c:v>
                  </c:pt>
                  <c:pt idx="3379">
                    <c:v>06-01-18</c:v>
                  </c:pt>
                  <c:pt idx="3380">
                    <c:v>06-01-18</c:v>
                  </c:pt>
                  <c:pt idx="3381">
                    <c:v>06-01-18</c:v>
                  </c:pt>
                  <c:pt idx="3382">
                    <c:v>06-01-18</c:v>
                  </c:pt>
                  <c:pt idx="3383">
                    <c:v>06-01-18</c:v>
                  </c:pt>
                  <c:pt idx="3384">
                    <c:v>06-01-18</c:v>
                  </c:pt>
                  <c:pt idx="3385">
                    <c:v>06-01-18</c:v>
                  </c:pt>
                  <c:pt idx="3386">
                    <c:v>06-01-18</c:v>
                  </c:pt>
                  <c:pt idx="3387">
                    <c:v>06-01-18</c:v>
                  </c:pt>
                  <c:pt idx="3388">
                    <c:v>06-01-18</c:v>
                  </c:pt>
                  <c:pt idx="3389">
                    <c:v>06-01-18</c:v>
                  </c:pt>
                  <c:pt idx="3390">
                    <c:v>06-01-18</c:v>
                  </c:pt>
                  <c:pt idx="3391">
                    <c:v>06-01-18</c:v>
                  </c:pt>
                  <c:pt idx="3392">
                    <c:v>06-01-18</c:v>
                  </c:pt>
                  <c:pt idx="3393">
                    <c:v>06-01-18</c:v>
                  </c:pt>
                  <c:pt idx="3394">
                    <c:v>06-01-18</c:v>
                  </c:pt>
                  <c:pt idx="3395">
                    <c:v>06-01-18</c:v>
                  </c:pt>
                  <c:pt idx="3396">
                    <c:v>06-01-18</c:v>
                  </c:pt>
                  <c:pt idx="3397">
                    <c:v>06-01-18</c:v>
                  </c:pt>
                  <c:pt idx="3398">
                    <c:v>06-01-18</c:v>
                  </c:pt>
                  <c:pt idx="3399">
                    <c:v>06-01-18</c:v>
                  </c:pt>
                  <c:pt idx="3400">
                    <c:v>06-01-18</c:v>
                  </c:pt>
                  <c:pt idx="3401">
                    <c:v>06-01-18</c:v>
                  </c:pt>
                  <c:pt idx="3402">
                    <c:v>06-01-18</c:v>
                  </c:pt>
                  <c:pt idx="3403">
                    <c:v>06-01-18</c:v>
                  </c:pt>
                  <c:pt idx="3404">
                    <c:v>06-01-18</c:v>
                  </c:pt>
                  <c:pt idx="3405">
                    <c:v>06-01-18</c:v>
                  </c:pt>
                  <c:pt idx="3406">
                    <c:v>06-01-18</c:v>
                  </c:pt>
                  <c:pt idx="3407">
                    <c:v>06-01-18</c:v>
                  </c:pt>
                  <c:pt idx="3408">
                    <c:v>06-01-18</c:v>
                  </c:pt>
                  <c:pt idx="3409">
                    <c:v>06-01-18</c:v>
                  </c:pt>
                  <c:pt idx="3410">
                    <c:v>06-01-18</c:v>
                  </c:pt>
                  <c:pt idx="3411">
                    <c:v>06-01-18</c:v>
                  </c:pt>
                  <c:pt idx="3412">
                    <c:v>06-01-18</c:v>
                  </c:pt>
                  <c:pt idx="3413">
                    <c:v>06-01-18</c:v>
                  </c:pt>
                  <c:pt idx="3414">
                    <c:v>06-01-18</c:v>
                  </c:pt>
                  <c:pt idx="3415">
                    <c:v>06-01-18</c:v>
                  </c:pt>
                  <c:pt idx="3416">
                    <c:v>06-01-18</c:v>
                  </c:pt>
                  <c:pt idx="3417">
                    <c:v>06-01-18</c:v>
                  </c:pt>
                  <c:pt idx="3418">
                    <c:v>06-01-18</c:v>
                  </c:pt>
                  <c:pt idx="3419">
                    <c:v>06-01-18</c:v>
                  </c:pt>
                  <c:pt idx="3420">
                    <c:v>06-01-18</c:v>
                  </c:pt>
                  <c:pt idx="3421">
                    <c:v>06-01-18</c:v>
                  </c:pt>
                  <c:pt idx="3422">
                    <c:v>06-01-18</c:v>
                  </c:pt>
                  <c:pt idx="3423">
                    <c:v>06-01-18</c:v>
                  </c:pt>
                  <c:pt idx="3424">
                    <c:v>06-01-18</c:v>
                  </c:pt>
                  <c:pt idx="3425">
                    <c:v>06-01-18</c:v>
                  </c:pt>
                  <c:pt idx="3426">
                    <c:v>06-01-18</c:v>
                  </c:pt>
                  <c:pt idx="3427">
                    <c:v>06-01-18</c:v>
                  </c:pt>
                  <c:pt idx="3428">
                    <c:v>06-01-18</c:v>
                  </c:pt>
                  <c:pt idx="3429">
                    <c:v>06-01-18</c:v>
                  </c:pt>
                  <c:pt idx="3430">
                    <c:v>06-01-18</c:v>
                  </c:pt>
                  <c:pt idx="3431">
                    <c:v>06-01-18</c:v>
                  </c:pt>
                  <c:pt idx="3432">
                    <c:v>06-01-18</c:v>
                  </c:pt>
                  <c:pt idx="3433">
                    <c:v>06-01-18</c:v>
                  </c:pt>
                  <c:pt idx="3434">
                    <c:v>06-01-18</c:v>
                  </c:pt>
                  <c:pt idx="3435">
                    <c:v>06-01-18</c:v>
                  </c:pt>
                  <c:pt idx="3436">
                    <c:v>06-01-18</c:v>
                  </c:pt>
                  <c:pt idx="3437">
                    <c:v>06-01-18</c:v>
                  </c:pt>
                  <c:pt idx="3438">
                    <c:v>06-01-18</c:v>
                  </c:pt>
                  <c:pt idx="3439">
                    <c:v>06-01-18</c:v>
                  </c:pt>
                  <c:pt idx="3440">
                    <c:v>06-01-18</c:v>
                  </c:pt>
                  <c:pt idx="3441">
                    <c:v>06-01-18</c:v>
                  </c:pt>
                  <c:pt idx="3442">
                    <c:v>06-01-18</c:v>
                  </c:pt>
                  <c:pt idx="3443">
                    <c:v>06-01-18</c:v>
                  </c:pt>
                  <c:pt idx="3444">
                    <c:v>06-01-18</c:v>
                  </c:pt>
                  <c:pt idx="3445">
                    <c:v>06-01-18</c:v>
                  </c:pt>
                  <c:pt idx="3446">
                    <c:v>06-01-18</c:v>
                  </c:pt>
                  <c:pt idx="3447">
                    <c:v>06-01-18</c:v>
                  </c:pt>
                  <c:pt idx="3448">
                    <c:v>06-01-18</c:v>
                  </c:pt>
                  <c:pt idx="3449">
                    <c:v>06-01-18</c:v>
                  </c:pt>
                  <c:pt idx="3450">
                    <c:v>06-01-18</c:v>
                  </c:pt>
                  <c:pt idx="3451">
                    <c:v>06-01-18</c:v>
                  </c:pt>
                  <c:pt idx="3452">
                    <c:v>06-01-18</c:v>
                  </c:pt>
                  <c:pt idx="3453">
                    <c:v>06-01-18</c:v>
                  </c:pt>
                  <c:pt idx="3454">
                    <c:v>06-01-18</c:v>
                  </c:pt>
                  <c:pt idx="3455">
                    <c:v>06-01-18</c:v>
                  </c:pt>
                  <c:pt idx="3456">
                    <c:v>06-01-18</c:v>
                  </c:pt>
                  <c:pt idx="3457">
                    <c:v>06-01-18</c:v>
                  </c:pt>
                  <c:pt idx="3458">
                    <c:v>06-01-18</c:v>
                  </c:pt>
                  <c:pt idx="3459">
                    <c:v>06-01-18</c:v>
                  </c:pt>
                  <c:pt idx="3460">
                    <c:v>06-01-18</c:v>
                  </c:pt>
                  <c:pt idx="3461">
                    <c:v>06-01-18</c:v>
                  </c:pt>
                  <c:pt idx="3462">
                    <c:v>06-01-18</c:v>
                  </c:pt>
                  <c:pt idx="3463">
                    <c:v>06-01-18</c:v>
                  </c:pt>
                  <c:pt idx="3464">
                    <c:v>06-01-18</c:v>
                  </c:pt>
                  <c:pt idx="3465">
                    <c:v>06-01-18</c:v>
                  </c:pt>
                  <c:pt idx="3466">
                    <c:v>06-01-18</c:v>
                  </c:pt>
                  <c:pt idx="3467">
                    <c:v>06-01-18</c:v>
                  </c:pt>
                  <c:pt idx="3468">
                    <c:v>06-01-18</c:v>
                  </c:pt>
                  <c:pt idx="3469">
                    <c:v>06-01-18</c:v>
                  </c:pt>
                  <c:pt idx="3470">
                    <c:v>06-01-18</c:v>
                  </c:pt>
                  <c:pt idx="3471">
                    <c:v>06-01-18</c:v>
                  </c:pt>
                  <c:pt idx="3472">
                    <c:v>06-01-18</c:v>
                  </c:pt>
                  <c:pt idx="3473">
                    <c:v>06-01-18</c:v>
                  </c:pt>
                  <c:pt idx="3474">
                    <c:v>06-01-18</c:v>
                  </c:pt>
                  <c:pt idx="3475">
                    <c:v>06-01-18</c:v>
                  </c:pt>
                  <c:pt idx="3476">
                    <c:v>06-01-18</c:v>
                  </c:pt>
                  <c:pt idx="3477">
                    <c:v>06-01-18</c:v>
                  </c:pt>
                  <c:pt idx="3478">
                    <c:v>06-01-18</c:v>
                  </c:pt>
                  <c:pt idx="3479">
                    <c:v>06-01-18</c:v>
                  </c:pt>
                  <c:pt idx="3480">
                    <c:v>06-01-18</c:v>
                  </c:pt>
                  <c:pt idx="3481">
                    <c:v>06-01-18</c:v>
                  </c:pt>
                  <c:pt idx="3482">
                    <c:v>06-01-18</c:v>
                  </c:pt>
                  <c:pt idx="3483">
                    <c:v>06-01-18</c:v>
                  </c:pt>
                  <c:pt idx="3484">
                    <c:v>06-01-18</c:v>
                  </c:pt>
                  <c:pt idx="3485">
                    <c:v>06-01-18</c:v>
                  </c:pt>
                  <c:pt idx="3486">
                    <c:v>06-01-18</c:v>
                  </c:pt>
                  <c:pt idx="3487">
                    <c:v>06-01-18</c:v>
                  </c:pt>
                  <c:pt idx="3488">
                    <c:v>06-01-18</c:v>
                  </c:pt>
                  <c:pt idx="3489">
                    <c:v>06-01-18</c:v>
                  </c:pt>
                  <c:pt idx="3490">
                    <c:v>06-01-18</c:v>
                  </c:pt>
                  <c:pt idx="3491">
                    <c:v>06-01-18</c:v>
                  </c:pt>
                  <c:pt idx="3492">
                    <c:v>06-01-18</c:v>
                  </c:pt>
                  <c:pt idx="3493">
                    <c:v>06-01-18</c:v>
                  </c:pt>
                  <c:pt idx="3494">
                    <c:v>06-01-18</c:v>
                  </c:pt>
                  <c:pt idx="3495">
                    <c:v>06-01-18</c:v>
                  </c:pt>
                  <c:pt idx="3496">
                    <c:v>06-01-18</c:v>
                  </c:pt>
                  <c:pt idx="3497">
                    <c:v>06-01-18</c:v>
                  </c:pt>
                  <c:pt idx="3498">
                    <c:v>06-01-18</c:v>
                  </c:pt>
                  <c:pt idx="3499">
                    <c:v>06-01-18</c:v>
                  </c:pt>
                  <c:pt idx="3500">
                    <c:v>06-01-18</c:v>
                  </c:pt>
                  <c:pt idx="3501">
                    <c:v>06-01-18</c:v>
                  </c:pt>
                  <c:pt idx="3502">
                    <c:v>06-01-18</c:v>
                  </c:pt>
                  <c:pt idx="3503">
                    <c:v>06-01-18</c:v>
                  </c:pt>
                  <c:pt idx="3504">
                    <c:v>06-01-18</c:v>
                  </c:pt>
                  <c:pt idx="3505">
                    <c:v>06-01-18</c:v>
                  </c:pt>
                  <c:pt idx="3506">
                    <c:v>06-01-18</c:v>
                  </c:pt>
                  <c:pt idx="3507">
                    <c:v>06-01-18</c:v>
                  </c:pt>
                  <c:pt idx="3508">
                    <c:v>06-01-18</c:v>
                  </c:pt>
                  <c:pt idx="3509">
                    <c:v>06-01-18</c:v>
                  </c:pt>
                  <c:pt idx="3510">
                    <c:v>06-01-18</c:v>
                  </c:pt>
                  <c:pt idx="3511">
                    <c:v>06-01-18</c:v>
                  </c:pt>
                  <c:pt idx="3512">
                    <c:v>06-01-18</c:v>
                  </c:pt>
                  <c:pt idx="3513">
                    <c:v>06-01-18</c:v>
                  </c:pt>
                  <c:pt idx="3514">
                    <c:v>06-01-18</c:v>
                  </c:pt>
                  <c:pt idx="3515">
                    <c:v>06-01-18</c:v>
                  </c:pt>
                  <c:pt idx="3516">
                    <c:v>06-01-18</c:v>
                  </c:pt>
                  <c:pt idx="3517">
                    <c:v>06-01-18</c:v>
                  </c:pt>
                  <c:pt idx="3518">
                    <c:v>06-01-18</c:v>
                  </c:pt>
                  <c:pt idx="3519">
                    <c:v>06-01-18</c:v>
                  </c:pt>
                  <c:pt idx="3520">
                    <c:v>06-01-18</c:v>
                  </c:pt>
                  <c:pt idx="3521">
                    <c:v>06-01-18</c:v>
                  </c:pt>
                  <c:pt idx="3522">
                    <c:v>06-01-18</c:v>
                  </c:pt>
                  <c:pt idx="3523">
                    <c:v>06-01-18</c:v>
                  </c:pt>
                  <c:pt idx="3524">
                    <c:v>06-01-18</c:v>
                  </c:pt>
                  <c:pt idx="3525">
                    <c:v>06-01-18</c:v>
                  </c:pt>
                  <c:pt idx="3526">
                    <c:v>06-01-18</c:v>
                  </c:pt>
                  <c:pt idx="3527">
                    <c:v>06-01-18</c:v>
                  </c:pt>
                  <c:pt idx="3528">
                    <c:v>06-01-18</c:v>
                  </c:pt>
                  <c:pt idx="3529">
                    <c:v>06-01-18</c:v>
                  </c:pt>
                  <c:pt idx="3530">
                    <c:v>06-01-18</c:v>
                  </c:pt>
                  <c:pt idx="3531">
                    <c:v>06-01-18</c:v>
                  </c:pt>
                  <c:pt idx="3532">
                    <c:v>06-01-18</c:v>
                  </c:pt>
                  <c:pt idx="3533">
                    <c:v>06-01-18</c:v>
                  </c:pt>
                  <c:pt idx="3534">
                    <c:v>06-01-18</c:v>
                  </c:pt>
                  <c:pt idx="3535">
                    <c:v>06-01-18</c:v>
                  </c:pt>
                  <c:pt idx="3536">
                    <c:v>06-01-18</c:v>
                  </c:pt>
                  <c:pt idx="3537">
                    <c:v>06-01-18</c:v>
                  </c:pt>
                  <c:pt idx="3538">
                    <c:v>06-01-18</c:v>
                  </c:pt>
                  <c:pt idx="3539">
                    <c:v>06-01-18</c:v>
                  </c:pt>
                  <c:pt idx="3540">
                    <c:v>06-01-18</c:v>
                  </c:pt>
                  <c:pt idx="3541">
                    <c:v>06-01-18</c:v>
                  </c:pt>
                  <c:pt idx="3542">
                    <c:v>06-01-18</c:v>
                  </c:pt>
                  <c:pt idx="3543">
                    <c:v>06-01-18</c:v>
                  </c:pt>
                  <c:pt idx="3544">
                    <c:v>06-01-18</c:v>
                  </c:pt>
                  <c:pt idx="3545">
                    <c:v>06-01-18</c:v>
                  </c:pt>
                  <c:pt idx="3546">
                    <c:v>06-01-18</c:v>
                  </c:pt>
                  <c:pt idx="3547">
                    <c:v>06-01-18</c:v>
                  </c:pt>
                  <c:pt idx="3548">
                    <c:v>06-01-18</c:v>
                  </c:pt>
                  <c:pt idx="3549">
                    <c:v>06-01-18</c:v>
                  </c:pt>
                  <c:pt idx="3550">
                    <c:v>06-01-18</c:v>
                  </c:pt>
                  <c:pt idx="3551">
                    <c:v>06-01-18</c:v>
                  </c:pt>
                  <c:pt idx="3552">
                    <c:v>06-01-18</c:v>
                  </c:pt>
                  <c:pt idx="3553">
                    <c:v>06-01-18</c:v>
                  </c:pt>
                  <c:pt idx="3554">
                    <c:v>06-01-18</c:v>
                  </c:pt>
                  <c:pt idx="3555">
                    <c:v>06-01-18</c:v>
                  </c:pt>
                  <c:pt idx="3556">
                    <c:v>06-01-18</c:v>
                  </c:pt>
                  <c:pt idx="3557">
                    <c:v>06-01-18</c:v>
                  </c:pt>
                  <c:pt idx="3558">
                    <c:v>06-01-18</c:v>
                  </c:pt>
                  <c:pt idx="3559">
                    <c:v>06-01-18</c:v>
                  </c:pt>
                  <c:pt idx="3560">
                    <c:v>06-01-18</c:v>
                  </c:pt>
                  <c:pt idx="3561">
                    <c:v>06-01-18</c:v>
                  </c:pt>
                  <c:pt idx="3562">
                    <c:v>06-01-18</c:v>
                  </c:pt>
                  <c:pt idx="3563">
                    <c:v>06-01-18</c:v>
                  </c:pt>
                  <c:pt idx="3564">
                    <c:v>06-01-18</c:v>
                  </c:pt>
                  <c:pt idx="3565">
                    <c:v>06-01-18</c:v>
                  </c:pt>
                  <c:pt idx="3566">
                    <c:v>06-01-18</c:v>
                  </c:pt>
                  <c:pt idx="3567">
                    <c:v>06-01-18</c:v>
                  </c:pt>
                  <c:pt idx="3568">
                    <c:v>06-01-18</c:v>
                  </c:pt>
                  <c:pt idx="3569">
                    <c:v>06-01-18</c:v>
                  </c:pt>
                  <c:pt idx="3570">
                    <c:v>06-01-18</c:v>
                  </c:pt>
                  <c:pt idx="3571">
                    <c:v>06-01-18</c:v>
                  </c:pt>
                  <c:pt idx="3572">
                    <c:v>06-01-18</c:v>
                  </c:pt>
                  <c:pt idx="3573">
                    <c:v>06-01-18</c:v>
                  </c:pt>
                  <c:pt idx="3574">
                    <c:v>06-01-18</c:v>
                  </c:pt>
                  <c:pt idx="3575">
                    <c:v>06-01-18</c:v>
                  </c:pt>
                  <c:pt idx="3576">
                    <c:v>06-01-18</c:v>
                  </c:pt>
                  <c:pt idx="3577">
                    <c:v>06-01-18</c:v>
                  </c:pt>
                  <c:pt idx="3578">
                    <c:v>06-01-18</c:v>
                  </c:pt>
                  <c:pt idx="3579">
                    <c:v>06-01-18</c:v>
                  </c:pt>
                  <c:pt idx="3580">
                    <c:v>06-01-18</c:v>
                  </c:pt>
                  <c:pt idx="3581">
                    <c:v>06-01-18</c:v>
                  </c:pt>
                  <c:pt idx="3582">
                    <c:v>06-01-18</c:v>
                  </c:pt>
                  <c:pt idx="3583">
                    <c:v>06-01-18</c:v>
                  </c:pt>
                  <c:pt idx="3584">
                    <c:v>06-01-18</c:v>
                  </c:pt>
                  <c:pt idx="3585">
                    <c:v>06-01-18</c:v>
                  </c:pt>
                  <c:pt idx="3586">
                    <c:v>06-01-18</c:v>
                  </c:pt>
                  <c:pt idx="3587">
                    <c:v>06-01-18</c:v>
                  </c:pt>
                  <c:pt idx="3588">
                    <c:v>06-01-18</c:v>
                  </c:pt>
                  <c:pt idx="3589">
                    <c:v>06-01-18</c:v>
                  </c:pt>
                  <c:pt idx="3590">
                    <c:v>06-01-18</c:v>
                  </c:pt>
                  <c:pt idx="3591">
                    <c:v>06-01-18</c:v>
                  </c:pt>
                  <c:pt idx="3592">
                    <c:v>06-01-18</c:v>
                  </c:pt>
                  <c:pt idx="3593">
                    <c:v>06-01-18</c:v>
                  </c:pt>
                  <c:pt idx="3594">
                    <c:v>06-01-18</c:v>
                  </c:pt>
                  <c:pt idx="3595">
                    <c:v>06-01-18</c:v>
                  </c:pt>
                  <c:pt idx="3596">
                    <c:v>06-01-18</c:v>
                  </c:pt>
                  <c:pt idx="3597">
                    <c:v>06-01-18</c:v>
                  </c:pt>
                  <c:pt idx="3598">
                    <c:v>06-01-18</c:v>
                  </c:pt>
                  <c:pt idx="3599">
                    <c:v>06-01-18</c:v>
                  </c:pt>
                  <c:pt idx="3600">
                    <c:v>06-01-18</c:v>
                  </c:pt>
                  <c:pt idx="3601">
                    <c:v>06-01-18</c:v>
                  </c:pt>
                  <c:pt idx="3602">
                    <c:v>06-01-18</c:v>
                  </c:pt>
                  <c:pt idx="3603">
                    <c:v>06-01-18</c:v>
                  </c:pt>
                  <c:pt idx="3604">
                    <c:v>06-01-18</c:v>
                  </c:pt>
                  <c:pt idx="3605">
                    <c:v>06-01-18</c:v>
                  </c:pt>
                  <c:pt idx="3606">
                    <c:v>06-01-18</c:v>
                  </c:pt>
                  <c:pt idx="3607">
                    <c:v>06-01-18</c:v>
                  </c:pt>
                  <c:pt idx="3608">
                    <c:v>06-01-18</c:v>
                  </c:pt>
                  <c:pt idx="3609">
                    <c:v>06-01-18</c:v>
                  </c:pt>
                  <c:pt idx="3610">
                    <c:v>06-01-18</c:v>
                  </c:pt>
                  <c:pt idx="3611">
                    <c:v>06-01-18</c:v>
                  </c:pt>
                  <c:pt idx="3612">
                    <c:v>06-01-18</c:v>
                  </c:pt>
                  <c:pt idx="3613">
                    <c:v>06-01-18</c:v>
                  </c:pt>
                  <c:pt idx="3614">
                    <c:v>06-01-18</c:v>
                  </c:pt>
                  <c:pt idx="3615">
                    <c:v>06-01-18</c:v>
                  </c:pt>
                  <c:pt idx="3616">
                    <c:v>06-01-18</c:v>
                  </c:pt>
                  <c:pt idx="3617">
                    <c:v>06-01-18</c:v>
                  </c:pt>
                  <c:pt idx="3618">
                    <c:v>06-01-18</c:v>
                  </c:pt>
                  <c:pt idx="3619">
                    <c:v>06-01-18</c:v>
                  </c:pt>
                  <c:pt idx="3620">
                    <c:v>06-01-18</c:v>
                  </c:pt>
                  <c:pt idx="3621">
                    <c:v>06-01-18</c:v>
                  </c:pt>
                  <c:pt idx="3622">
                    <c:v>06-01-18</c:v>
                  </c:pt>
                  <c:pt idx="3623">
                    <c:v>06-01-18</c:v>
                  </c:pt>
                  <c:pt idx="3624">
                    <c:v>06-01-18</c:v>
                  </c:pt>
                  <c:pt idx="3625">
                    <c:v>06-01-18</c:v>
                  </c:pt>
                  <c:pt idx="3626">
                    <c:v>06-01-18</c:v>
                  </c:pt>
                  <c:pt idx="3627">
                    <c:v>06-01-18</c:v>
                  </c:pt>
                  <c:pt idx="3628">
                    <c:v>06-01-18</c:v>
                  </c:pt>
                  <c:pt idx="3629">
                    <c:v>06-01-18</c:v>
                  </c:pt>
                  <c:pt idx="3630">
                    <c:v>06-01-18</c:v>
                  </c:pt>
                  <c:pt idx="3631">
                    <c:v>06-01-18</c:v>
                  </c:pt>
                  <c:pt idx="3632">
                    <c:v>06-01-18</c:v>
                  </c:pt>
                  <c:pt idx="3633">
                    <c:v>06-01-18</c:v>
                  </c:pt>
                  <c:pt idx="3634">
                    <c:v>06-01-18</c:v>
                  </c:pt>
                  <c:pt idx="3635">
                    <c:v>06-01-18</c:v>
                  </c:pt>
                  <c:pt idx="3636">
                    <c:v>06-01-18</c:v>
                  </c:pt>
                  <c:pt idx="3637">
                    <c:v>06-01-18</c:v>
                  </c:pt>
                  <c:pt idx="3638">
                    <c:v>06-01-18</c:v>
                  </c:pt>
                  <c:pt idx="3639">
                    <c:v>06-01-18</c:v>
                  </c:pt>
                  <c:pt idx="3640">
                    <c:v>06-01-18</c:v>
                  </c:pt>
                  <c:pt idx="3641">
                    <c:v>06-01-18</c:v>
                  </c:pt>
                  <c:pt idx="3642">
                    <c:v>06-01-18</c:v>
                  </c:pt>
                  <c:pt idx="3643">
                    <c:v>06-01-18</c:v>
                  </c:pt>
                  <c:pt idx="3644">
                    <c:v>06-01-18</c:v>
                  </c:pt>
                  <c:pt idx="3645">
                    <c:v>06-01-18</c:v>
                  </c:pt>
                  <c:pt idx="3646">
                    <c:v>06-01-18</c:v>
                  </c:pt>
                  <c:pt idx="3647">
                    <c:v>06-01-18</c:v>
                  </c:pt>
                  <c:pt idx="3648">
                    <c:v>06-01-18</c:v>
                  </c:pt>
                  <c:pt idx="3649">
                    <c:v>06-01-18</c:v>
                  </c:pt>
                  <c:pt idx="3650">
                    <c:v>06-01-18</c:v>
                  </c:pt>
                  <c:pt idx="3651">
                    <c:v>06-01-18</c:v>
                  </c:pt>
                  <c:pt idx="3652">
                    <c:v>06-01-18</c:v>
                  </c:pt>
                  <c:pt idx="3653">
                    <c:v>06-01-18</c:v>
                  </c:pt>
                  <c:pt idx="3654">
                    <c:v>06-01-18</c:v>
                  </c:pt>
                  <c:pt idx="3655">
                    <c:v>06-01-18</c:v>
                  </c:pt>
                  <c:pt idx="3656">
                    <c:v>06-01-18</c:v>
                  </c:pt>
                  <c:pt idx="3657">
                    <c:v>06-01-18</c:v>
                  </c:pt>
                  <c:pt idx="3658">
                    <c:v>06-01-18</c:v>
                  </c:pt>
                  <c:pt idx="3659">
                    <c:v>06-01-18</c:v>
                  </c:pt>
                  <c:pt idx="3660">
                    <c:v>06-01-18</c:v>
                  </c:pt>
                  <c:pt idx="3661">
                    <c:v>06-01-18</c:v>
                  </c:pt>
                  <c:pt idx="3662">
                    <c:v>06-01-18</c:v>
                  </c:pt>
                  <c:pt idx="3663">
                    <c:v>06-01-18</c:v>
                  </c:pt>
                  <c:pt idx="3664">
                    <c:v>06-01-18</c:v>
                  </c:pt>
                  <c:pt idx="3665">
                    <c:v>06-01-18</c:v>
                  </c:pt>
                  <c:pt idx="3666">
                    <c:v>06-01-18</c:v>
                  </c:pt>
                  <c:pt idx="3667">
                    <c:v>06-01-18</c:v>
                  </c:pt>
                  <c:pt idx="3668">
                    <c:v>06-01-18</c:v>
                  </c:pt>
                  <c:pt idx="3669">
                    <c:v>06-01-18</c:v>
                  </c:pt>
                  <c:pt idx="3670">
                    <c:v>06-01-18</c:v>
                  </c:pt>
                  <c:pt idx="3671">
                    <c:v>06-01-18</c:v>
                  </c:pt>
                  <c:pt idx="3672">
                    <c:v>06-01-18</c:v>
                  </c:pt>
                  <c:pt idx="3673">
                    <c:v>06-01-18</c:v>
                  </c:pt>
                  <c:pt idx="3674">
                    <c:v>06-01-18</c:v>
                  </c:pt>
                  <c:pt idx="3675">
                    <c:v>06-01-18</c:v>
                  </c:pt>
                  <c:pt idx="3676">
                    <c:v>06-01-18</c:v>
                  </c:pt>
                  <c:pt idx="3677">
                    <c:v>06-01-18</c:v>
                  </c:pt>
                  <c:pt idx="3678">
                    <c:v>06-01-18</c:v>
                  </c:pt>
                  <c:pt idx="3679">
                    <c:v>06-01-18</c:v>
                  </c:pt>
                  <c:pt idx="3680">
                    <c:v>06-01-18</c:v>
                  </c:pt>
                  <c:pt idx="3681">
                    <c:v>06-01-18</c:v>
                  </c:pt>
                  <c:pt idx="3682">
                    <c:v>06-01-18</c:v>
                  </c:pt>
                  <c:pt idx="3683">
                    <c:v>06-01-18</c:v>
                  </c:pt>
                  <c:pt idx="3684">
                    <c:v>06-01-18</c:v>
                  </c:pt>
                  <c:pt idx="3685">
                    <c:v>06-01-18</c:v>
                  </c:pt>
                  <c:pt idx="3686">
                    <c:v>06-01-18</c:v>
                  </c:pt>
                  <c:pt idx="3687">
                    <c:v>06-01-18</c:v>
                  </c:pt>
                  <c:pt idx="3688">
                    <c:v>06-01-18</c:v>
                  </c:pt>
                  <c:pt idx="3689">
                    <c:v>06-01-18</c:v>
                  </c:pt>
                  <c:pt idx="3690">
                    <c:v>06-01-18</c:v>
                  </c:pt>
                  <c:pt idx="3691">
                    <c:v>06-01-18</c:v>
                  </c:pt>
                  <c:pt idx="3692">
                    <c:v>06-01-18</c:v>
                  </c:pt>
                  <c:pt idx="3693">
                    <c:v>06-01-18</c:v>
                  </c:pt>
                  <c:pt idx="3694">
                    <c:v>06-01-18</c:v>
                  </c:pt>
                  <c:pt idx="3695">
                    <c:v>06-01-18</c:v>
                  </c:pt>
                  <c:pt idx="3696">
                    <c:v>06-01-18</c:v>
                  </c:pt>
                  <c:pt idx="3697">
                    <c:v>06-01-18</c:v>
                  </c:pt>
                  <c:pt idx="3698">
                    <c:v>06-01-18</c:v>
                  </c:pt>
                  <c:pt idx="3699">
                    <c:v>06-01-18</c:v>
                  </c:pt>
                  <c:pt idx="3700">
                    <c:v>06-01-18</c:v>
                  </c:pt>
                  <c:pt idx="3701">
                    <c:v>06-01-18</c:v>
                  </c:pt>
                  <c:pt idx="3702">
                    <c:v>06-01-18</c:v>
                  </c:pt>
                  <c:pt idx="3703">
                    <c:v>06-01-18</c:v>
                  </c:pt>
                  <c:pt idx="3704">
                    <c:v>06-01-18</c:v>
                  </c:pt>
                  <c:pt idx="3705">
                    <c:v>06-01-18</c:v>
                  </c:pt>
                  <c:pt idx="3706">
                    <c:v>06-01-18</c:v>
                  </c:pt>
                  <c:pt idx="3707">
                    <c:v>06-01-18</c:v>
                  </c:pt>
                  <c:pt idx="3708">
                    <c:v>06-01-18</c:v>
                  </c:pt>
                  <c:pt idx="3709">
                    <c:v>06-01-18</c:v>
                  </c:pt>
                  <c:pt idx="3710">
                    <c:v>06-01-18</c:v>
                  </c:pt>
                  <c:pt idx="3711">
                    <c:v>06-01-18</c:v>
                  </c:pt>
                  <c:pt idx="3712">
                    <c:v>06-01-18</c:v>
                  </c:pt>
                  <c:pt idx="3713">
                    <c:v>06-01-18</c:v>
                  </c:pt>
                  <c:pt idx="3714">
                    <c:v>06-01-18</c:v>
                  </c:pt>
                  <c:pt idx="3715">
                    <c:v>06-01-18</c:v>
                  </c:pt>
                  <c:pt idx="3716">
                    <c:v>06-01-18</c:v>
                  </c:pt>
                  <c:pt idx="3717">
                    <c:v>06-01-18</c:v>
                  </c:pt>
                  <c:pt idx="3718">
                    <c:v>06-01-18</c:v>
                  </c:pt>
                  <c:pt idx="3719">
                    <c:v>06-01-18</c:v>
                  </c:pt>
                  <c:pt idx="3720">
                    <c:v>06-01-18</c:v>
                  </c:pt>
                  <c:pt idx="3721">
                    <c:v>06-01-18</c:v>
                  </c:pt>
                  <c:pt idx="3722">
                    <c:v>06-01-18</c:v>
                  </c:pt>
                  <c:pt idx="3723">
                    <c:v>06-01-18</c:v>
                  </c:pt>
                  <c:pt idx="3724">
                    <c:v>06-01-18</c:v>
                  </c:pt>
                  <c:pt idx="3725">
                    <c:v>06-01-18</c:v>
                  </c:pt>
                  <c:pt idx="3726">
                    <c:v>06-01-18</c:v>
                  </c:pt>
                  <c:pt idx="3727">
                    <c:v>06-01-18</c:v>
                  </c:pt>
                  <c:pt idx="3728">
                    <c:v>06-01-18</c:v>
                  </c:pt>
                  <c:pt idx="3729">
                    <c:v>06-01-18</c:v>
                  </c:pt>
                  <c:pt idx="3730">
                    <c:v>06-01-18</c:v>
                  </c:pt>
                  <c:pt idx="3731">
                    <c:v>06-01-18</c:v>
                  </c:pt>
                  <c:pt idx="3732">
                    <c:v>06-01-18</c:v>
                  </c:pt>
                  <c:pt idx="3733">
                    <c:v>06-01-18</c:v>
                  </c:pt>
                  <c:pt idx="3734">
                    <c:v>06-01-18</c:v>
                  </c:pt>
                  <c:pt idx="3735">
                    <c:v>06-01-18</c:v>
                  </c:pt>
                  <c:pt idx="3736">
                    <c:v>06-01-18</c:v>
                  </c:pt>
                  <c:pt idx="3737">
                    <c:v>06-01-18</c:v>
                  </c:pt>
                  <c:pt idx="3738">
                    <c:v>06-01-18</c:v>
                  </c:pt>
                  <c:pt idx="3739">
                    <c:v>06-01-18</c:v>
                  </c:pt>
                  <c:pt idx="3740">
                    <c:v>06-01-18</c:v>
                  </c:pt>
                  <c:pt idx="3741">
                    <c:v>06-01-18</c:v>
                  </c:pt>
                  <c:pt idx="3742">
                    <c:v>06-01-18</c:v>
                  </c:pt>
                  <c:pt idx="3743">
                    <c:v>06-01-18</c:v>
                  </c:pt>
                  <c:pt idx="3744">
                    <c:v>06-01-18</c:v>
                  </c:pt>
                  <c:pt idx="3745">
                    <c:v>06-01-18</c:v>
                  </c:pt>
                  <c:pt idx="3746">
                    <c:v>06-01-18</c:v>
                  </c:pt>
                  <c:pt idx="3747">
                    <c:v>06-01-18</c:v>
                  </c:pt>
                  <c:pt idx="3748">
                    <c:v>06-01-18</c:v>
                  </c:pt>
                  <c:pt idx="3749">
                    <c:v>06-01-18</c:v>
                  </c:pt>
                  <c:pt idx="3750">
                    <c:v>06-01-18</c:v>
                  </c:pt>
                  <c:pt idx="3751">
                    <c:v>06-01-18</c:v>
                  </c:pt>
                  <c:pt idx="3752">
                    <c:v>06-01-18</c:v>
                  </c:pt>
                  <c:pt idx="3753">
                    <c:v>06-01-18</c:v>
                  </c:pt>
                  <c:pt idx="3754">
                    <c:v>06-01-18</c:v>
                  </c:pt>
                  <c:pt idx="3755">
                    <c:v>06-01-18</c:v>
                  </c:pt>
                  <c:pt idx="3756">
                    <c:v>06-01-18</c:v>
                  </c:pt>
                  <c:pt idx="3757">
                    <c:v>06-01-18</c:v>
                  </c:pt>
                  <c:pt idx="3758">
                    <c:v>06-01-18</c:v>
                  </c:pt>
                  <c:pt idx="3759">
                    <c:v>06-01-18</c:v>
                  </c:pt>
                  <c:pt idx="3760">
                    <c:v>06-01-18</c:v>
                  </c:pt>
                  <c:pt idx="3761">
                    <c:v>06-01-18</c:v>
                  </c:pt>
                  <c:pt idx="3762">
                    <c:v>06-01-18</c:v>
                  </c:pt>
                  <c:pt idx="3763">
                    <c:v>06-01-18</c:v>
                  </c:pt>
                  <c:pt idx="3764">
                    <c:v>06-01-18</c:v>
                  </c:pt>
                  <c:pt idx="3765">
                    <c:v>06-01-18</c:v>
                  </c:pt>
                  <c:pt idx="3766">
                    <c:v>06-01-18</c:v>
                  </c:pt>
                  <c:pt idx="3767">
                    <c:v>06-01-18</c:v>
                  </c:pt>
                  <c:pt idx="3768">
                    <c:v>06-01-18</c:v>
                  </c:pt>
                  <c:pt idx="3769">
                    <c:v>06-01-18</c:v>
                  </c:pt>
                  <c:pt idx="3770">
                    <c:v>06-01-18</c:v>
                  </c:pt>
                  <c:pt idx="3771">
                    <c:v>06-01-18</c:v>
                  </c:pt>
                  <c:pt idx="3772">
                    <c:v>06-01-18</c:v>
                  </c:pt>
                  <c:pt idx="3773">
                    <c:v>06-01-18</c:v>
                  </c:pt>
                  <c:pt idx="3774">
                    <c:v>06-01-18</c:v>
                  </c:pt>
                  <c:pt idx="3775">
                    <c:v>06-01-18</c:v>
                  </c:pt>
                  <c:pt idx="3776">
                    <c:v>06-01-18</c:v>
                  </c:pt>
                  <c:pt idx="3777">
                    <c:v>06-01-18</c:v>
                  </c:pt>
                  <c:pt idx="3778">
                    <c:v>06-01-18</c:v>
                  </c:pt>
                  <c:pt idx="3779">
                    <c:v>06-01-18</c:v>
                  </c:pt>
                  <c:pt idx="3780">
                    <c:v>06-01-18</c:v>
                  </c:pt>
                  <c:pt idx="3781">
                    <c:v>06-01-18</c:v>
                  </c:pt>
                  <c:pt idx="3782">
                    <c:v>06-01-18</c:v>
                  </c:pt>
                  <c:pt idx="3783">
                    <c:v>06-01-18</c:v>
                  </c:pt>
                  <c:pt idx="3784">
                    <c:v>06-01-18</c:v>
                  </c:pt>
                  <c:pt idx="3785">
                    <c:v>06-01-18</c:v>
                  </c:pt>
                  <c:pt idx="3786">
                    <c:v>06-01-18</c:v>
                  </c:pt>
                  <c:pt idx="3787">
                    <c:v>06-01-18</c:v>
                  </c:pt>
                  <c:pt idx="3788">
                    <c:v>06-01-18</c:v>
                  </c:pt>
                  <c:pt idx="3789">
                    <c:v>06-01-18</c:v>
                  </c:pt>
                  <c:pt idx="3790">
                    <c:v>06-01-18</c:v>
                  </c:pt>
                  <c:pt idx="3791">
                    <c:v>06-01-18</c:v>
                  </c:pt>
                  <c:pt idx="3792">
                    <c:v>06-01-18</c:v>
                  </c:pt>
                  <c:pt idx="3793">
                    <c:v>06-01-18</c:v>
                  </c:pt>
                  <c:pt idx="3794">
                    <c:v>06-01-18</c:v>
                  </c:pt>
                  <c:pt idx="3795">
                    <c:v>06-01-18</c:v>
                  </c:pt>
                  <c:pt idx="3796">
                    <c:v>06-01-18</c:v>
                  </c:pt>
                  <c:pt idx="3797">
                    <c:v>06-01-18</c:v>
                  </c:pt>
                  <c:pt idx="3798">
                    <c:v>06-01-18</c:v>
                  </c:pt>
                  <c:pt idx="3799">
                    <c:v>06-01-18</c:v>
                  </c:pt>
                  <c:pt idx="3800">
                    <c:v>06-01-18</c:v>
                  </c:pt>
                  <c:pt idx="3801">
                    <c:v>06-01-18</c:v>
                  </c:pt>
                  <c:pt idx="3802">
                    <c:v>06-01-18</c:v>
                  </c:pt>
                  <c:pt idx="3803">
                    <c:v>06-01-18</c:v>
                  </c:pt>
                  <c:pt idx="3804">
                    <c:v>06-01-18</c:v>
                  </c:pt>
                  <c:pt idx="3805">
                    <c:v>06-01-18</c:v>
                  </c:pt>
                  <c:pt idx="3806">
                    <c:v>06-01-18</c:v>
                  </c:pt>
                  <c:pt idx="3807">
                    <c:v>06-01-18</c:v>
                  </c:pt>
                  <c:pt idx="3808">
                    <c:v>06-01-18</c:v>
                  </c:pt>
                  <c:pt idx="3809">
                    <c:v>06-01-18</c:v>
                  </c:pt>
                  <c:pt idx="3810">
                    <c:v>06-01-18</c:v>
                  </c:pt>
                  <c:pt idx="3811">
                    <c:v>06-01-18</c:v>
                  </c:pt>
                  <c:pt idx="3812">
                    <c:v>06-01-18</c:v>
                  </c:pt>
                  <c:pt idx="3813">
                    <c:v>06-01-18</c:v>
                  </c:pt>
                  <c:pt idx="3814">
                    <c:v>06-01-18</c:v>
                  </c:pt>
                  <c:pt idx="3815">
                    <c:v>06-01-18</c:v>
                  </c:pt>
                  <c:pt idx="3816">
                    <c:v>06-01-18</c:v>
                  </c:pt>
                  <c:pt idx="3817">
                    <c:v>06-01-18</c:v>
                  </c:pt>
                  <c:pt idx="3818">
                    <c:v>06-01-18</c:v>
                  </c:pt>
                  <c:pt idx="3819">
                    <c:v>06-01-18</c:v>
                  </c:pt>
                  <c:pt idx="3820">
                    <c:v>06-01-18</c:v>
                  </c:pt>
                  <c:pt idx="3821">
                    <c:v>06-01-18</c:v>
                  </c:pt>
                  <c:pt idx="3822">
                    <c:v>06-01-18</c:v>
                  </c:pt>
                  <c:pt idx="3823">
                    <c:v>06-01-18</c:v>
                  </c:pt>
                  <c:pt idx="3824">
                    <c:v>06-01-18</c:v>
                  </c:pt>
                  <c:pt idx="3825">
                    <c:v>06-01-18</c:v>
                  </c:pt>
                  <c:pt idx="3826">
                    <c:v>06-01-18</c:v>
                  </c:pt>
                  <c:pt idx="3827">
                    <c:v>06-01-18</c:v>
                  </c:pt>
                  <c:pt idx="3828">
                    <c:v>06-01-18</c:v>
                  </c:pt>
                  <c:pt idx="3829">
                    <c:v>06-01-18</c:v>
                  </c:pt>
                  <c:pt idx="3830">
                    <c:v>06-01-18</c:v>
                  </c:pt>
                  <c:pt idx="3831">
                    <c:v>06-01-18</c:v>
                  </c:pt>
                  <c:pt idx="3832">
                    <c:v>06-01-18</c:v>
                  </c:pt>
                  <c:pt idx="3833">
                    <c:v>06-01-18</c:v>
                  </c:pt>
                  <c:pt idx="3834">
                    <c:v>06-01-18</c:v>
                  </c:pt>
                  <c:pt idx="3835">
                    <c:v>06-01-18</c:v>
                  </c:pt>
                  <c:pt idx="3836">
                    <c:v>06-01-18</c:v>
                  </c:pt>
                  <c:pt idx="3837">
                    <c:v>06-01-18</c:v>
                  </c:pt>
                  <c:pt idx="3838">
                    <c:v>06-01-18</c:v>
                  </c:pt>
                  <c:pt idx="3839">
                    <c:v>06-01-18</c:v>
                  </c:pt>
                  <c:pt idx="3840">
                    <c:v>06-01-18</c:v>
                  </c:pt>
                  <c:pt idx="3841">
                    <c:v>06-01-18</c:v>
                  </c:pt>
                  <c:pt idx="3842">
                    <c:v>06-01-18</c:v>
                  </c:pt>
                  <c:pt idx="3843">
                    <c:v>06-01-18</c:v>
                  </c:pt>
                  <c:pt idx="3844">
                    <c:v>06-01-18</c:v>
                  </c:pt>
                  <c:pt idx="3845">
                    <c:v>06-01-18</c:v>
                  </c:pt>
                  <c:pt idx="3846">
                    <c:v>06-01-18</c:v>
                  </c:pt>
                  <c:pt idx="3847">
                    <c:v>06-01-18</c:v>
                  </c:pt>
                  <c:pt idx="3848">
                    <c:v>06-01-18</c:v>
                  </c:pt>
                  <c:pt idx="3849">
                    <c:v>06-01-18</c:v>
                  </c:pt>
                  <c:pt idx="3850">
                    <c:v>06-01-18</c:v>
                  </c:pt>
                  <c:pt idx="3851">
                    <c:v>06-01-18</c:v>
                  </c:pt>
                  <c:pt idx="3852">
                    <c:v>06-01-18</c:v>
                  </c:pt>
                  <c:pt idx="3853">
                    <c:v>06-01-18</c:v>
                  </c:pt>
                  <c:pt idx="3854">
                    <c:v>06-01-18</c:v>
                  </c:pt>
                  <c:pt idx="3855">
                    <c:v>06-01-18</c:v>
                  </c:pt>
                  <c:pt idx="3856">
                    <c:v>06-01-18</c:v>
                  </c:pt>
                  <c:pt idx="3857">
                    <c:v>06-01-18</c:v>
                  </c:pt>
                  <c:pt idx="3858">
                    <c:v>06-01-18</c:v>
                  </c:pt>
                  <c:pt idx="3859">
                    <c:v>07-01-18</c:v>
                  </c:pt>
                  <c:pt idx="3860">
                    <c:v>07-01-18</c:v>
                  </c:pt>
                  <c:pt idx="3861">
                    <c:v>07-01-18</c:v>
                  </c:pt>
                  <c:pt idx="3862">
                    <c:v>07-01-18</c:v>
                  </c:pt>
                  <c:pt idx="3863">
                    <c:v>07-01-18</c:v>
                  </c:pt>
                  <c:pt idx="3864">
                    <c:v>07-01-18</c:v>
                  </c:pt>
                  <c:pt idx="3865">
                    <c:v>07-01-18</c:v>
                  </c:pt>
                  <c:pt idx="3866">
                    <c:v>07-01-18</c:v>
                  </c:pt>
                  <c:pt idx="3867">
                    <c:v>07-01-18</c:v>
                  </c:pt>
                  <c:pt idx="3868">
                    <c:v>07-01-18</c:v>
                  </c:pt>
                  <c:pt idx="3869">
                    <c:v>07-01-18</c:v>
                  </c:pt>
                  <c:pt idx="3870">
                    <c:v>07-01-18</c:v>
                  </c:pt>
                  <c:pt idx="3871">
                    <c:v>07-01-18</c:v>
                  </c:pt>
                  <c:pt idx="3872">
                    <c:v>07-01-18</c:v>
                  </c:pt>
                  <c:pt idx="3873">
                    <c:v>07-01-18</c:v>
                  </c:pt>
                  <c:pt idx="3874">
                    <c:v>07-01-18</c:v>
                  </c:pt>
                  <c:pt idx="3875">
                    <c:v>07-01-18</c:v>
                  </c:pt>
                  <c:pt idx="3876">
                    <c:v>07-01-18</c:v>
                  </c:pt>
                  <c:pt idx="3877">
                    <c:v>07-01-18</c:v>
                  </c:pt>
                  <c:pt idx="3878">
                    <c:v>07-01-18</c:v>
                  </c:pt>
                  <c:pt idx="3879">
                    <c:v>07-01-18</c:v>
                  </c:pt>
                  <c:pt idx="3880">
                    <c:v>07-01-18</c:v>
                  </c:pt>
                  <c:pt idx="3881">
                    <c:v>07-01-18</c:v>
                  </c:pt>
                  <c:pt idx="3882">
                    <c:v>07-01-18</c:v>
                  </c:pt>
                  <c:pt idx="3883">
                    <c:v>07-01-18</c:v>
                  </c:pt>
                  <c:pt idx="3884">
                    <c:v>07-01-18</c:v>
                  </c:pt>
                  <c:pt idx="3885">
                    <c:v>07-01-18</c:v>
                  </c:pt>
                  <c:pt idx="3886">
                    <c:v>07-01-18</c:v>
                  </c:pt>
                  <c:pt idx="3887">
                    <c:v>07-01-18</c:v>
                  </c:pt>
                  <c:pt idx="3888">
                    <c:v>07-01-18</c:v>
                  </c:pt>
                  <c:pt idx="3889">
                    <c:v>07-01-18</c:v>
                  </c:pt>
                  <c:pt idx="3890">
                    <c:v>07-01-18</c:v>
                  </c:pt>
                  <c:pt idx="3891">
                    <c:v>07-01-18</c:v>
                  </c:pt>
                  <c:pt idx="3892">
                    <c:v>07-01-18</c:v>
                  </c:pt>
                  <c:pt idx="3893">
                    <c:v>07-01-18</c:v>
                  </c:pt>
                  <c:pt idx="3894">
                    <c:v>07-01-18</c:v>
                  </c:pt>
                  <c:pt idx="3895">
                    <c:v>07-01-18</c:v>
                  </c:pt>
                  <c:pt idx="3896">
                    <c:v>07-01-18</c:v>
                  </c:pt>
                  <c:pt idx="3897">
                    <c:v>07-01-18</c:v>
                  </c:pt>
                  <c:pt idx="3898">
                    <c:v>07-01-18</c:v>
                  </c:pt>
                  <c:pt idx="3899">
                    <c:v>07-01-18</c:v>
                  </c:pt>
                  <c:pt idx="3900">
                    <c:v>07-01-18</c:v>
                  </c:pt>
                  <c:pt idx="3901">
                    <c:v>07-01-18</c:v>
                  </c:pt>
                  <c:pt idx="3902">
                    <c:v>07-01-18</c:v>
                  </c:pt>
                  <c:pt idx="3903">
                    <c:v>07-01-18</c:v>
                  </c:pt>
                  <c:pt idx="3904">
                    <c:v>07-01-18</c:v>
                  </c:pt>
                  <c:pt idx="3905">
                    <c:v>07-01-18</c:v>
                  </c:pt>
                  <c:pt idx="3906">
                    <c:v>07-01-18</c:v>
                  </c:pt>
                  <c:pt idx="3907">
                    <c:v>07-01-18</c:v>
                  </c:pt>
                  <c:pt idx="3908">
                    <c:v>07-01-18</c:v>
                  </c:pt>
                  <c:pt idx="3909">
                    <c:v>07-01-18</c:v>
                  </c:pt>
                  <c:pt idx="3910">
                    <c:v>07-01-18</c:v>
                  </c:pt>
                  <c:pt idx="3911">
                    <c:v>07-01-18</c:v>
                  </c:pt>
                  <c:pt idx="3912">
                    <c:v>07-01-18</c:v>
                  </c:pt>
                  <c:pt idx="3913">
                    <c:v>07-01-18</c:v>
                  </c:pt>
                  <c:pt idx="3914">
                    <c:v>07-01-18</c:v>
                  </c:pt>
                  <c:pt idx="3915">
                    <c:v>07-01-18</c:v>
                  </c:pt>
                  <c:pt idx="3916">
                    <c:v>07-01-18</c:v>
                  </c:pt>
                  <c:pt idx="3917">
                    <c:v>07-01-18</c:v>
                  </c:pt>
                  <c:pt idx="3918">
                    <c:v>07-01-18</c:v>
                  </c:pt>
                  <c:pt idx="3919">
                    <c:v>07-01-18</c:v>
                  </c:pt>
                  <c:pt idx="3920">
                    <c:v>07-01-18</c:v>
                  </c:pt>
                  <c:pt idx="3921">
                    <c:v>07-01-18</c:v>
                  </c:pt>
                  <c:pt idx="3922">
                    <c:v>07-01-18</c:v>
                  </c:pt>
                  <c:pt idx="3923">
                    <c:v>07-01-18</c:v>
                  </c:pt>
                  <c:pt idx="3924">
                    <c:v>07-01-18</c:v>
                  </c:pt>
                  <c:pt idx="3925">
                    <c:v>07-01-18</c:v>
                  </c:pt>
                  <c:pt idx="3926">
                    <c:v>07-01-18</c:v>
                  </c:pt>
                  <c:pt idx="3927">
                    <c:v>07-01-18</c:v>
                  </c:pt>
                  <c:pt idx="3928">
                    <c:v>07-01-18</c:v>
                  </c:pt>
                  <c:pt idx="3929">
                    <c:v>07-01-18</c:v>
                  </c:pt>
                  <c:pt idx="3930">
                    <c:v>07-01-18</c:v>
                  </c:pt>
                  <c:pt idx="3931">
                    <c:v>07-01-18</c:v>
                  </c:pt>
                  <c:pt idx="3932">
                    <c:v>07-01-18</c:v>
                  </c:pt>
                  <c:pt idx="3933">
                    <c:v>07-01-18</c:v>
                  </c:pt>
                  <c:pt idx="3934">
                    <c:v>07-01-18</c:v>
                  </c:pt>
                  <c:pt idx="3935">
                    <c:v>07-01-18</c:v>
                  </c:pt>
                  <c:pt idx="3936">
                    <c:v>07-01-18</c:v>
                  </c:pt>
                  <c:pt idx="3937">
                    <c:v>07-01-18</c:v>
                  </c:pt>
                  <c:pt idx="3938">
                    <c:v>07-01-18</c:v>
                  </c:pt>
                  <c:pt idx="3939">
                    <c:v>07-01-18</c:v>
                  </c:pt>
                  <c:pt idx="3940">
                    <c:v>07-01-18</c:v>
                  </c:pt>
                  <c:pt idx="3941">
                    <c:v>07-01-18</c:v>
                  </c:pt>
                  <c:pt idx="3942">
                    <c:v>07-01-18</c:v>
                  </c:pt>
                  <c:pt idx="3943">
                    <c:v>07-01-18</c:v>
                  </c:pt>
                  <c:pt idx="3944">
                    <c:v>07-01-18</c:v>
                  </c:pt>
                  <c:pt idx="3945">
                    <c:v>07-01-18</c:v>
                  </c:pt>
                  <c:pt idx="3946">
                    <c:v>07-01-18</c:v>
                  </c:pt>
                  <c:pt idx="3947">
                    <c:v>07-01-18</c:v>
                  </c:pt>
                  <c:pt idx="3948">
                    <c:v>07-01-18</c:v>
                  </c:pt>
                  <c:pt idx="3949">
                    <c:v>07-01-18</c:v>
                  </c:pt>
                  <c:pt idx="3950">
                    <c:v>07-01-18</c:v>
                  </c:pt>
                  <c:pt idx="3951">
                    <c:v>07-01-18</c:v>
                  </c:pt>
                  <c:pt idx="3952">
                    <c:v>07-01-18</c:v>
                  </c:pt>
                  <c:pt idx="3953">
                    <c:v>07-01-18</c:v>
                  </c:pt>
                  <c:pt idx="3954">
                    <c:v>07-01-18</c:v>
                  </c:pt>
                  <c:pt idx="3955">
                    <c:v>07-01-18</c:v>
                  </c:pt>
                  <c:pt idx="3956">
                    <c:v>07-01-18</c:v>
                  </c:pt>
                  <c:pt idx="3957">
                    <c:v>07-01-18</c:v>
                  </c:pt>
                  <c:pt idx="3958">
                    <c:v>07-01-18</c:v>
                  </c:pt>
                  <c:pt idx="3959">
                    <c:v>07-01-18</c:v>
                  </c:pt>
                  <c:pt idx="3960">
                    <c:v>07-01-18</c:v>
                  </c:pt>
                  <c:pt idx="3961">
                    <c:v>07-01-18</c:v>
                  </c:pt>
                  <c:pt idx="3962">
                    <c:v>07-01-18</c:v>
                  </c:pt>
                  <c:pt idx="3963">
                    <c:v>07-01-18</c:v>
                  </c:pt>
                  <c:pt idx="3964">
                    <c:v>07-01-18</c:v>
                  </c:pt>
                  <c:pt idx="3965">
                    <c:v>07-01-18</c:v>
                  </c:pt>
                  <c:pt idx="3966">
                    <c:v>07-01-18</c:v>
                  </c:pt>
                  <c:pt idx="3967">
                    <c:v>07-01-18</c:v>
                  </c:pt>
                  <c:pt idx="3968">
                    <c:v>07-01-18</c:v>
                  </c:pt>
                  <c:pt idx="3969">
                    <c:v>07-01-18</c:v>
                  </c:pt>
                  <c:pt idx="3970">
                    <c:v>07-01-18</c:v>
                  </c:pt>
                  <c:pt idx="3971">
                    <c:v>07-01-18</c:v>
                  </c:pt>
                  <c:pt idx="3972">
                    <c:v>07-01-18</c:v>
                  </c:pt>
                  <c:pt idx="3973">
                    <c:v>07-01-18</c:v>
                  </c:pt>
                  <c:pt idx="3974">
                    <c:v>07-01-18</c:v>
                  </c:pt>
                  <c:pt idx="3975">
                    <c:v>07-01-18</c:v>
                  </c:pt>
                  <c:pt idx="3976">
                    <c:v>07-01-18</c:v>
                  </c:pt>
                  <c:pt idx="3977">
                    <c:v>07-01-18</c:v>
                  </c:pt>
                  <c:pt idx="3978">
                    <c:v>07-01-18</c:v>
                  </c:pt>
                  <c:pt idx="3979">
                    <c:v>07-01-18</c:v>
                  </c:pt>
                  <c:pt idx="3980">
                    <c:v>07-01-18</c:v>
                  </c:pt>
                  <c:pt idx="3981">
                    <c:v>07-01-18</c:v>
                  </c:pt>
                  <c:pt idx="3982">
                    <c:v>07-01-18</c:v>
                  </c:pt>
                  <c:pt idx="3983">
                    <c:v>07-01-18</c:v>
                  </c:pt>
                  <c:pt idx="3984">
                    <c:v>07-01-18</c:v>
                  </c:pt>
                  <c:pt idx="3985">
                    <c:v>07-01-18</c:v>
                  </c:pt>
                  <c:pt idx="3986">
                    <c:v>07-01-18</c:v>
                  </c:pt>
                  <c:pt idx="3987">
                    <c:v>07-01-18</c:v>
                  </c:pt>
                  <c:pt idx="3988">
                    <c:v>07-01-18</c:v>
                  </c:pt>
                  <c:pt idx="3989">
                    <c:v>07-01-18</c:v>
                  </c:pt>
                  <c:pt idx="3990">
                    <c:v>07-01-18</c:v>
                  </c:pt>
                  <c:pt idx="3991">
                    <c:v>07-01-18</c:v>
                  </c:pt>
                  <c:pt idx="3992">
                    <c:v>07-01-18</c:v>
                  </c:pt>
                  <c:pt idx="3993">
                    <c:v>07-01-18</c:v>
                  </c:pt>
                  <c:pt idx="3994">
                    <c:v>07-01-18</c:v>
                  </c:pt>
                  <c:pt idx="3995">
                    <c:v>07-01-18</c:v>
                  </c:pt>
                  <c:pt idx="3996">
                    <c:v>07-01-18</c:v>
                  </c:pt>
                  <c:pt idx="3997">
                    <c:v>07-01-18</c:v>
                  </c:pt>
                  <c:pt idx="3998">
                    <c:v>07-01-18</c:v>
                  </c:pt>
                  <c:pt idx="3999">
                    <c:v>07-01-18</c:v>
                  </c:pt>
                  <c:pt idx="4000">
                    <c:v>07-01-18</c:v>
                  </c:pt>
                  <c:pt idx="4001">
                    <c:v>07-01-18</c:v>
                  </c:pt>
                  <c:pt idx="4002">
                    <c:v>07-01-18</c:v>
                  </c:pt>
                  <c:pt idx="4003">
                    <c:v>07-01-18</c:v>
                  </c:pt>
                  <c:pt idx="4004">
                    <c:v>07-01-18</c:v>
                  </c:pt>
                  <c:pt idx="4005">
                    <c:v>07-01-18</c:v>
                  </c:pt>
                  <c:pt idx="4006">
                    <c:v>07-01-18</c:v>
                  </c:pt>
                  <c:pt idx="4007">
                    <c:v>07-01-18</c:v>
                  </c:pt>
                  <c:pt idx="4008">
                    <c:v>07-01-18</c:v>
                  </c:pt>
                  <c:pt idx="4009">
                    <c:v>07-01-18</c:v>
                  </c:pt>
                  <c:pt idx="4010">
                    <c:v>07-01-18</c:v>
                  </c:pt>
                  <c:pt idx="4011">
                    <c:v>07-01-18</c:v>
                  </c:pt>
                  <c:pt idx="4012">
                    <c:v>07-01-18</c:v>
                  </c:pt>
                  <c:pt idx="4013">
                    <c:v>07-01-18</c:v>
                  </c:pt>
                  <c:pt idx="4014">
                    <c:v>07-01-18</c:v>
                  </c:pt>
                  <c:pt idx="4015">
                    <c:v>07-01-18</c:v>
                  </c:pt>
                  <c:pt idx="4016">
                    <c:v>07-01-18</c:v>
                  </c:pt>
                  <c:pt idx="4017">
                    <c:v>07-01-18</c:v>
                  </c:pt>
                  <c:pt idx="4018">
                    <c:v>07-01-18</c:v>
                  </c:pt>
                  <c:pt idx="4019">
                    <c:v>07-01-18</c:v>
                  </c:pt>
                  <c:pt idx="4020">
                    <c:v>07-01-18</c:v>
                  </c:pt>
                  <c:pt idx="4021">
                    <c:v>07-01-18</c:v>
                  </c:pt>
                  <c:pt idx="4022">
                    <c:v>07-01-18</c:v>
                  </c:pt>
                  <c:pt idx="4023">
                    <c:v>07-01-18</c:v>
                  </c:pt>
                  <c:pt idx="4024">
                    <c:v>07-01-18</c:v>
                  </c:pt>
                  <c:pt idx="4025">
                    <c:v>07-01-18</c:v>
                  </c:pt>
                  <c:pt idx="4026">
                    <c:v>07-01-18</c:v>
                  </c:pt>
                  <c:pt idx="4027">
                    <c:v>07-01-18</c:v>
                  </c:pt>
                  <c:pt idx="4028">
                    <c:v>07-01-18</c:v>
                  </c:pt>
                  <c:pt idx="4029">
                    <c:v>07-01-18</c:v>
                  </c:pt>
                  <c:pt idx="4030">
                    <c:v>07-01-18</c:v>
                  </c:pt>
                  <c:pt idx="4031">
                    <c:v>07-01-18</c:v>
                  </c:pt>
                  <c:pt idx="4032">
                    <c:v>07-01-18</c:v>
                  </c:pt>
                  <c:pt idx="4033">
                    <c:v>07-01-18</c:v>
                  </c:pt>
                  <c:pt idx="4034">
                    <c:v>07-01-18</c:v>
                  </c:pt>
                  <c:pt idx="4035">
                    <c:v>07-01-18</c:v>
                  </c:pt>
                  <c:pt idx="4036">
                    <c:v>07-01-18</c:v>
                  </c:pt>
                  <c:pt idx="4037">
                    <c:v>07-01-18</c:v>
                  </c:pt>
                  <c:pt idx="4038">
                    <c:v>07-01-18</c:v>
                  </c:pt>
                  <c:pt idx="4039">
                    <c:v>07-01-18</c:v>
                  </c:pt>
                  <c:pt idx="4040">
                    <c:v>07-01-18</c:v>
                  </c:pt>
                  <c:pt idx="4041">
                    <c:v>07-01-18</c:v>
                  </c:pt>
                  <c:pt idx="4042">
                    <c:v>07-01-18</c:v>
                  </c:pt>
                  <c:pt idx="4043">
                    <c:v>07-01-18</c:v>
                  </c:pt>
                  <c:pt idx="4044">
                    <c:v>07-01-18</c:v>
                  </c:pt>
                  <c:pt idx="4045">
                    <c:v>07-01-18</c:v>
                  </c:pt>
                  <c:pt idx="4046">
                    <c:v>07-01-18</c:v>
                  </c:pt>
                  <c:pt idx="4047">
                    <c:v>07-01-18</c:v>
                  </c:pt>
                  <c:pt idx="4048">
                    <c:v>07-01-18</c:v>
                  </c:pt>
                  <c:pt idx="4049">
                    <c:v>07-01-18</c:v>
                  </c:pt>
                  <c:pt idx="4050">
                    <c:v>07-01-18</c:v>
                  </c:pt>
                  <c:pt idx="4051">
                    <c:v>07-01-18</c:v>
                  </c:pt>
                  <c:pt idx="4052">
                    <c:v>07-01-18</c:v>
                  </c:pt>
                  <c:pt idx="4053">
                    <c:v>07-01-18</c:v>
                  </c:pt>
                  <c:pt idx="4054">
                    <c:v>07-01-18</c:v>
                  </c:pt>
                  <c:pt idx="4055">
                    <c:v>07-01-18</c:v>
                  </c:pt>
                  <c:pt idx="4056">
                    <c:v>07-01-18</c:v>
                  </c:pt>
                  <c:pt idx="4057">
                    <c:v>07-01-18</c:v>
                  </c:pt>
                  <c:pt idx="4058">
                    <c:v>07-01-18</c:v>
                  </c:pt>
                  <c:pt idx="4059">
                    <c:v>07-01-18</c:v>
                  </c:pt>
                  <c:pt idx="4060">
                    <c:v>07-01-18</c:v>
                  </c:pt>
                  <c:pt idx="4061">
                    <c:v>07-01-18</c:v>
                  </c:pt>
                  <c:pt idx="4062">
                    <c:v>07-01-18</c:v>
                  </c:pt>
                  <c:pt idx="4063">
                    <c:v>07-01-18</c:v>
                  </c:pt>
                  <c:pt idx="4064">
                    <c:v>07-01-18</c:v>
                  </c:pt>
                  <c:pt idx="4065">
                    <c:v>07-01-18</c:v>
                  </c:pt>
                  <c:pt idx="4066">
                    <c:v>07-01-18</c:v>
                  </c:pt>
                  <c:pt idx="4067">
                    <c:v>07-01-18</c:v>
                  </c:pt>
                  <c:pt idx="4068">
                    <c:v>07-01-18</c:v>
                  </c:pt>
                  <c:pt idx="4069">
                    <c:v>07-01-18</c:v>
                  </c:pt>
                  <c:pt idx="4070">
                    <c:v>07-01-18</c:v>
                  </c:pt>
                  <c:pt idx="4071">
                    <c:v>07-01-18</c:v>
                  </c:pt>
                  <c:pt idx="4072">
                    <c:v>07-01-18</c:v>
                  </c:pt>
                  <c:pt idx="4073">
                    <c:v>07-01-18</c:v>
                  </c:pt>
                  <c:pt idx="4074">
                    <c:v>07-01-18</c:v>
                  </c:pt>
                  <c:pt idx="4075">
                    <c:v>07-01-18</c:v>
                  </c:pt>
                  <c:pt idx="4076">
                    <c:v>07-01-18</c:v>
                  </c:pt>
                  <c:pt idx="4077">
                    <c:v>07-01-18</c:v>
                  </c:pt>
                  <c:pt idx="4078">
                    <c:v>07-01-18</c:v>
                  </c:pt>
                  <c:pt idx="4079">
                    <c:v>07-01-18</c:v>
                  </c:pt>
                  <c:pt idx="4080">
                    <c:v>07-01-18</c:v>
                  </c:pt>
                  <c:pt idx="4081">
                    <c:v>07-01-18</c:v>
                  </c:pt>
                  <c:pt idx="4082">
                    <c:v>07-01-18</c:v>
                  </c:pt>
                  <c:pt idx="4083">
                    <c:v>07-01-18</c:v>
                  </c:pt>
                  <c:pt idx="4084">
                    <c:v>07-01-18</c:v>
                  </c:pt>
                  <c:pt idx="4085">
                    <c:v>07-01-18</c:v>
                  </c:pt>
                  <c:pt idx="4086">
                    <c:v>07-01-18</c:v>
                  </c:pt>
                  <c:pt idx="4087">
                    <c:v>07-01-18</c:v>
                  </c:pt>
                  <c:pt idx="4088">
                    <c:v>07-01-18</c:v>
                  </c:pt>
                  <c:pt idx="4089">
                    <c:v>07-01-18</c:v>
                  </c:pt>
                  <c:pt idx="4090">
                    <c:v>07-01-18</c:v>
                  </c:pt>
                  <c:pt idx="4091">
                    <c:v>07-01-18</c:v>
                  </c:pt>
                  <c:pt idx="4092">
                    <c:v>07-01-18</c:v>
                  </c:pt>
                  <c:pt idx="4093">
                    <c:v>07-01-18</c:v>
                  </c:pt>
                  <c:pt idx="4094">
                    <c:v>07-01-18</c:v>
                  </c:pt>
                  <c:pt idx="4095">
                    <c:v>07-01-18</c:v>
                  </c:pt>
                  <c:pt idx="4096">
                    <c:v>07-01-18</c:v>
                  </c:pt>
                  <c:pt idx="4097">
                    <c:v>07-01-18</c:v>
                  </c:pt>
                  <c:pt idx="4098">
                    <c:v>07-01-18</c:v>
                  </c:pt>
                  <c:pt idx="4099">
                    <c:v>07-01-18</c:v>
                  </c:pt>
                  <c:pt idx="4100">
                    <c:v>07-01-18</c:v>
                  </c:pt>
                  <c:pt idx="4101">
                    <c:v>07-01-18</c:v>
                  </c:pt>
                  <c:pt idx="4102">
                    <c:v>07-01-18</c:v>
                  </c:pt>
                  <c:pt idx="4103">
                    <c:v>07-01-18</c:v>
                  </c:pt>
                  <c:pt idx="4104">
                    <c:v>07-01-18</c:v>
                  </c:pt>
                  <c:pt idx="4105">
                    <c:v>07-01-18</c:v>
                  </c:pt>
                  <c:pt idx="4106">
                    <c:v>07-01-18</c:v>
                  </c:pt>
                  <c:pt idx="4107">
                    <c:v>07-01-18</c:v>
                  </c:pt>
                  <c:pt idx="4108">
                    <c:v>07-01-18</c:v>
                  </c:pt>
                  <c:pt idx="4109">
                    <c:v>07-01-18</c:v>
                  </c:pt>
                  <c:pt idx="4110">
                    <c:v>07-01-18</c:v>
                  </c:pt>
                  <c:pt idx="4111">
                    <c:v>07-01-18</c:v>
                  </c:pt>
                  <c:pt idx="4112">
                    <c:v>07-01-18</c:v>
                  </c:pt>
                  <c:pt idx="4113">
                    <c:v>07-01-18</c:v>
                  </c:pt>
                  <c:pt idx="4114">
                    <c:v>07-01-18</c:v>
                  </c:pt>
                  <c:pt idx="4115">
                    <c:v>07-01-18</c:v>
                  </c:pt>
                  <c:pt idx="4116">
                    <c:v>07-01-18</c:v>
                  </c:pt>
                  <c:pt idx="4117">
                    <c:v>07-01-18</c:v>
                  </c:pt>
                  <c:pt idx="4118">
                    <c:v>07-01-18</c:v>
                  </c:pt>
                  <c:pt idx="4119">
                    <c:v>07-01-18</c:v>
                  </c:pt>
                  <c:pt idx="4120">
                    <c:v>07-01-18</c:v>
                  </c:pt>
                  <c:pt idx="4121">
                    <c:v>07-01-18</c:v>
                  </c:pt>
                  <c:pt idx="4122">
                    <c:v>07-01-18</c:v>
                  </c:pt>
                  <c:pt idx="4123">
                    <c:v>07-01-18</c:v>
                  </c:pt>
                  <c:pt idx="4124">
                    <c:v>07-01-18</c:v>
                  </c:pt>
                  <c:pt idx="4125">
                    <c:v>07-01-18</c:v>
                  </c:pt>
                  <c:pt idx="4126">
                    <c:v>07-01-18</c:v>
                  </c:pt>
                  <c:pt idx="4127">
                    <c:v>07-01-18</c:v>
                  </c:pt>
                  <c:pt idx="4128">
                    <c:v>07-01-18</c:v>
                  </c:pt>
                  <c:pt idx="4129">
                    <c:v>07-01-18</c:v>
                  </c:pt>
                  <c:pt idx="4130">
                    <c:v>07-01-18</c:v>
                  </c:pt>
                  <c:pt idx="4131">
                    <c:v>07-01-18</c:v>
                  </c:pt>
                  <c:pt idx="4132">
                    <c:v>07-01-18</c:v>
                  </c:pt>
                  <c:pt idx="4133">
                    <c:v>07-01-18</c:v>
                  </c:pt>
                  <c:pt idx="4134">
                    <c:v>07-01-18</c:v>
                  </c:pt>
                  <c:pt idx="4135">
                    <c:v>07-01-18</c:v>
                  </c:pt>
                  <c:pt idx="4136">
                    <c:v>07-01-18</c:v>
                  </c:pt>
                  <c:pt idx="4137">
                    <c:v>07-01-18</c:v>
                  </c:pt>
                  <c:pt idx="4138">
                    <c:v>07-01-18</c:v>
                  </c:pt>
                  <c:pt idx="4139">
                    <c:v>07-01-18</c:v>
                  </c:pt>
                  <c:pt idx="4140">
                    <c:v>07-01-18</c:v>
                  </c:pt>
                  <c:pt idx="4141">
                    <c:v>07-01-18</c:v>
                  </c:pt>
                  <c:pt idx="4142">
                    <c:v>07-01-18</c:v>
                  </c:pt>
                  <c:pt idx="4143">
                    <c:v>07-01-18</c:v>
                  </c:pt>
                  <c:pt idx="4144">
                    <c:v>07-01-18</c:v>
                  </c:pt>
                  <c:pt idx="4145">
                    <c:v>07-01-18</c:v>
                  </c:pt>
                  <c:pt idx="4146">
                    <c:v>07-01-18</c:v>
                  </c:pt>
                  <c:pt idx="4147">
                    <c:v>07-01-18</c:v>
                  </c:pt>
                  <c:pt idx="4148">
                    <c:v>07-01-18</c:v>
                  </c:pt>
                  <c:pt idx="4149">
                    <c:v>07-01-18</c:v>
                  </c:pt>
                  <c:pt idx="4150">
                    <c:v>07-01-18</c:v>
                  </c:pt>
                  <c:pt idx="4151">
                    <c:v>07-01-18</c:v>
                  </c:pt>
                  <c:pt idx="4152">
                    <c:v>07-01-18</c:v>
                  </c:pt>
                  <c:pt idx="4153">
                    <c:v>07-01-18</c:v>
                  </c:pt>
                  <c:pt idx="4154">
                    <c:v>07-01-18</c:v>
                  </c:pt>
                  <c:pt idx="4155">
                    <c:v>07-01-18</c:v>
                  </c:pt>
                  <c:pt idx="4156">
                    <c:v>07-01-18</c:v>
                  </c:pt>
                  <c:pt idx="4157">
                    <c:v>07-01-18</c:v>
                  </c:pt>
                  <c:pt idx="4158">
                    <c:v>07-01-18</c:v>
                  </c:pt>
                  <c:pt idx="4159">
                    <c:v>07-01-18</c:v>
                  </c:pt>
                  <c:pt idx="4160">
                    <c:v>07-01-18</c:v>
                  </c:pt>
                  <c:pt idx="4161">
                    <c:v>07-01-18</c:v>
                  </c:pt>
                  <c:pt idx="4162">
                    <c:v>07-01-18</c:v>
                  </c:pt>
                  <c:pt idx="4163">
                    <c:v>07-01-18</c:v>
                  </c:pt>
                  <c:pt idx="4164">
                    <c:v>07-01-18</c:v>
                  </c:pt>
                  <c:pt idx="4165">
                    <c:v>07-01-18</c:v>
                  </c:pt>
                  <c:pt idx="4166">
                    <c:v>07-01-18</c:v>
                  </c:pt>
                  <c:pt idx="4167">
                    <c:v>07-01-18</c:v>
                  </c:pt>
                  <c:pt idx="4168">
                    <c:v>07-01-18</c:v>
                  </c:pt>
                  <c:pt idx="4169">
                    <c:v>07-01-18</c:v>
                  </c:pt>
                  <c:pt idx="4170">
                    <c:v>07-01-18</c:v>
                  </c:pt>
                  <c:pt idx="4171">
                    <c:v>07-01-18</c:v>
                  </c:pt>
                  <c:pt idx="4172">
                    <c:v>07-01-18</c:v>
                  </c:pt>
                  <c:pt idx="4173">
                    <c:v>07-01-18</c:v>
                  </c:pt>
                  <c:pt idx="4174">
                    <c:v>07-01-18</c:v>
                  </c:pt>
                  <c:pt idx="4175">
                    <c:v>07-01-18</c:v>
                  </c:pt>
                  <c:pt idx="4176">
                    <c:v>07-01-18</c:v>
                  </c:pt>
                  <c:pt idx="4177">
                    <c:v>07-01-18</c:v>
                  </c:pt>
                  <c:pt idx="4178">
                    <c:v>07-01-18</c:v>
                  </c:pt>
                  <c:pt idx="4179">
                    <c:v>07-01-18</c:v>
                  </c:pt>
                  <c:pt idx="4180">
                    <c:v>07-01-18</c:v>
                  </c:pt>
                  <c:pt idx="4181">
                    <c:v>07-01-18</c:v>
                  </c:pt>
                  <c:pt idx="4182">
                    <c:v>07-01-18</c:v>
                  </c:pt>
                  <c:pt idx="4183">
                    <c:v>07-01-18</c:v>
                  </c:pt>
                  <c:pt idx="4184">
                    <c:v>07-01-18</c:v>
                  </c:pt>
                  <c:pt idx="4185">
                    <c:v>07-01-18</c:v>
                  </c:pt>
                  <c:pt idx="4186">
                    <c:v>07-01-18</c:v>
                  </c:pt>
                  <c:pt idx="4187">
                    <c:v>07-01-18</c:v>
                  </c:pt>
                  <c:pt idx="4188">
                    <c:v>07-01-18</c:v>
                  </c:pt>
                  <c:pt idx="4189">
                    <c:v>07-01-18</c:v>
                  </c:pt>
                  <c:pt idx="4190">
                    <c:v>07-01-18</c:v>
                  </c:pt>
                  <c:pt idx="4191">
                    <c:v>07-01-18</c:v>
                  </c:pt>
                  <c:pt idx="4192">
                    <c:v>07-01-18</c:v>
                  </c:pt>
                  <c:pt idx="4193">
                    <c:v>07-01-18</c:v>
                  </c:pt>
                  <c:pt idx="4194">
                    <c:v>07-01-18</c:v>
                  </c:pt>
                  <c:pt idx="4195">
                    <c:v>07-01-18</c:v>
                  </c:pt>
                  <c:pt idx="4196">
                    <c:v>07-01-18</c:v>
                  </c:pt>
                  <c:pt idx="4197">
                    <c:v>07-01-18</c:v>
                  </c:pt>
                  <c:pt idx="4198">
                    <c:v>07-01-18</c:v>
                  </c:pt>
                  <c:pt idx="4199">
                    <c:v>07-01-18</c:v>
                  </c:pt>
                  <c:pt idx="4200">
                    <c:v>07-01-18</c:v>
                  </c:pt>
                  <c:pt idx="4201">
                    <c:v>07-01-18</c:v>
                  </c:pt>
                  <c:pt idx="4202">
                    <c:v>07-01-18</c:v>
                  </c:pt>
                  <c:pt idx="4203">
                    <c:v>07-01-18</c:v>
                  </c:pt>
                  <c:pt idx="4204">
                    <c:v>07-01-18</c:v>
                  </c:pt>
                  <c:pt idx="4205">
                    <c:v>07-01-18</c:v>
                  </c:pt>
                  <c:pt idx="4206">
                    <c:v>07-01-18</c:v>
                  </c:pt>
                  <c:pt idx="4207">
                    <c:v>07-01-18</c:v>
                  </c:pt>
                  <c:pt idx="4208">
                    <c:v>07-01-18</c:v>
                  </c:pt>
                  <c:pt idx="4209">
                    <c:v>07-01-18</c:v>
                  </c:pt>
                  <c:pt idx="4210">
                    <c:v>07-01-18</c:v>
                  </c:pt>
                  <c:pt idx="4211">
                    <c:v>07-01-18</c:v>
                  </c:pt>
                  <c:pt idx="4212">
                    <c:v>07-01-18</c:v>
                  </c:pt>
                  <c:pt idx="4213">
                    <c:v>07-01-18</c:v>
                  </c:pt>
                  <c:pt idx="4214">
                    <c:v>07-01-18</c:v>
                  </c:pt>
                  <c:pt idx="4215">
                    <c:v>07-01-18</c:v>
                  </c:pt>
                  <c:pt idx="4216">
                    <c:v>07-01-18</c:v>
                  </c:pt>
                  <c:pt idx="4217">
                    <c:v>07-01-18</c:v>
                  </c:pt>
                  <c:pt idx="4218">
                    <c:v>07-01-18</c:v>
                  </c:pt>
                  <c:pt idx="4219">
                    <c:v>07-01-18</c:v>
                  </c:pt>
                  <c:pt idx="4220">
                    <c:v>07-01-18</c:v>
                  </c:pt>
                  <c:pt idx="4221">
                    <c:v>07-01-18</c:v>
                  </c:pt>
                  <c:pt idx="4222">
                    <c:v>07-01-18</c:v>
                  </c:pt>
                  <c:pt idx="4223">
                    <c:v>07-01-18</c:v>
                  </c:pt>
                  <c:pt idx="4224">
                    <c:v>07-01-18</c:v>
                  </c:pt>
                  <c:pt idx="4225">
                    <c:v>07-01-18</c:v>
                  </c:pt>
                  <c:pt idx="4226">
                    <c:v>07-01-18</c:v>
                  </c:pt>
                  <c:pt idx="4227">
                    <c:v>07-01-18</c:v>
                  </c:pt>
                  <c:pt idx="4228">
                    <c:v>07-01-18</c:v>
                  </c:pt>
                  <c:pt idx="4229">
                    <c:v>07-01-18</c:v>
                  </c:pt>
                  <c:pt idx="4230">
                    <c:v>07-01-18</c:v>
                  </c:pt>
                  <c:pt idx="4231">
                    <c:v>07-01-18</c:v>
                  </c:pt>
                  <c:pt idx="4232">
                    <c:v>07-01-18</c:v>
                  </c:pt>
                  <c:pt idx="4233">
                    <c:v>07-01-18</c:v>
                  </c:pt>
                  <c:pt idx="4234">
                    <c:v>07-01-18</c:v>
                  </c:pt>
                  <c:pt idx="4235">
                    <c:v>07-01-18</c:v>
                  </c:pt>
                  <c:pt idx="4236">
                    <c:v>07-01-18</c:v>
                  </c:pt>
                  <c:pt idx="4237">
                    <c:v>07-01-18</c:v>
                  </c:pt>
                  <c:pt idx="4238">
                    <c:v>07-01-18</c:v>
                  </c:pt>
                  <c:pt idx="4239">
                    <c:v>07-01-18</c:v>
                  </c:pt>
                  <c:pt idx="4240">
                    <c:v>07-01-18</c:v>
                  </c:pt>
                  <c:pt idx="4241">
                    <c:v>07-01-18</c:v>
                  </c:pt>
                  <c:pt idx="4242">
                    <c:v>07-01-18</c:v>
                  </c:pt>
                  <c:pt idx="4243">
                    <c:v>07-01-18</c:v>
                  </c:pt>
                  <c:pt idx="4244">
                    <c:v>07-01-18</c:v>
                  </c:pt>
                  <c:pt idx="4245">
                    <c:v>07-01-18</c:v>
                  </c:pt>
                  <c:pt idx="4246">
                    <c:v>07-01-18</c:v>
                  </c:pt>
                  <c:pt idx="4247">
                    <c:v>07-01-18</c:v>
                  </c:pt>
                  <c:pt idx="4248">
                    <c:v>07-01-18</c:v>
                  </c:pt>
                  <c:pt idx="4249">
                    <c:v>07-01-18</c:v>
                  </c:pt>
                  <c:pt idx="4250">
                    <c:v>07-01-18</c:v>
                  </c:pt>
                  <c:pt idx="4251">
                    <c:v>07-01-18</c:v>
                  </c:pt>
                  <c:pt idx="4252">
                    <c:v>07-01-18</c:v>
                  </c:pt>
                  <c:pt idx="4253">
                    <c:v>07-01-18</c:v>
                  </c:pt>
                  <c:pt idx="4254">
                    <c:v>07-01-18</c:v>
                  </c:pt>
                  <c:pt idx="4255">
                    <c:v>07-01-18</c:v>
                  </c:pt>
                  <c:pt idx="4256">
                    <c:v>07-01-18</c:v>
                  </c:pt>
                  <c:pt idx="4257">
                    <c:v>07-01-18</c:v>
                  </c:pt>
                  <c:pt idx="4258">
                    <c:v>07-01-18</c:v>
                  </c:pt>
                  <c:pt idx="4259">
                    <c:v>07-01-18</c:v>
                  </c:pt>
                  <c:pt idx="4260">
                    <c:v>07-01-18</c:v>
                  </c:pt>
                  <c:pt idx="4261">
                    <c:v>07-01-18</c:v>
                  </c:pt>
                  <c:pt idx="4262">
                    <c:v>07-01-18</c:v>
                  </c:pt>
                  <c:pt idx="4263">
                    <c:v>07-01-18</c:v>
                  </c:pt>
                  <c:pt idx="4264">
                    <c:v>07-01-18</c:v>
                  </c:pt>
                  <c:pt idx="4265">
                    <c:v>07-01-18</c:v>
                  </c:pt>
                  <c:pt idx="4266">
                    <c:v>07-01-18</c:v>
                  </c:pt>
                  <c:pt idx="4267">
                    <c:v>07-01-18</c:v>
                  </c:pt>
                  <c:pt idx="4268">
                    <c:v>07-01-18</c:v>
                  </c:pt>
                  <c:pt idx="4269">
                    <c:v>07-01-18</c:v>
                  </c:pt>
                  <c:pt idx="4270">
                    <c:v>07-01-18</c:v>
                  </c:pt>
                  <c:pt idx="4271">
                    <c:v>07-01-18</c:v>
                  </c:pt>
                  <c:pt idx="4272">
                    <c:v>07-01-18</c:v>
                  </c:pt>
                  <c:pt idx="4273">
                    <c:v>07-01-18</c:v>
                  </c:pt>
                  <c:pt idx="4274">
                    <c:v>07-01-18</c:v>
                  </c:pt>
                  <c:pt idx="4275">
                    <c:v>07-01-18</c:v>
                  </c:pt>
                  <c:pt idx="4276">
                    <c:v>07-01-18</c:v>
                  </c:pt>
                  <c:pt idx="4277">
                    <c:v>07-01-18</c:v>
                  </c:pt>
                  <c:pt idx="4278">
                    <c:v>07-01-18</c:v>
                  </c:pt>
                  <c:pt idx="4279">
                    <c:v>07-01-18</c:v>
                  </c:pt>
                  <c:pt idx="4280">
                    <c:v>07-01-18</c:v>
                  </c:pt>
                  <c:pt idx="4281">
                    <c:v>07-01-18</c:v>
                  </c:pt>
                  <c:pt idx="4282">
                    <c:v>07-01-18</c:v>
                  </c:pt>
                  <c:pt idx="4283">
                    <c:v>07-01-18</c:v>
                  </c:pt>
                  <c:pt idx="4284">
                    <c:v>07-01-18</c:v>
                  </c:pt>
                  <c:pt idx="4285">
                    <c:v>07-01-18</c:v>
                  </c:pt>
                  <c:pt idx="4286">
                    <c:v>07-01-18</c:v>
                  </c:pt>
                  <c:pt idx="4287">
                    <c:v>07-01-18</c:v>
                  </c:pt>
                  <c:pt idx="4288">
                    <c:v>07-01-18</c:v>
                  </c:pt>
                  <c:pt idx="4289">
                    <c:v>07-01-18</c:v>
                  </c:pt>
                  <c:pt idx="4290">
                    <c:v>07-01-18</c:v>
                  </c:pt>
                  <c:pt idx="4291">
                    <c:v>07-01-18</c:v>
                  </c:pt>
                  <c:pt idx="4292">
                    <c:v>07-01-18</c:v>
                  </c:pt>
                  <c:pt idx="4293">
                    <c:v>07-01-18</c:v>
                  </c:pt>
                  <c:pt idx="4294">
                    <c:v>07-01-18</c:v>
                  </c:pt>
                  <c:pt idx="4295">
                    <c:v>07-01-18</c:v>
                  </c:pt>
                  <c:pt idx="4296">
                    <c:v>07-01-18</c:v>
                  </c:pt>
                  <c:pt idx="4297">
                    <c:v>07-01-18</c:v>
                  </c:pt>
                  <c:pt idx="4298">
                    <c:v>07-01-18</c:v>
                  </c:pt>
                  <c:pt idx="4299">
                    <c:v>07-01-18</c:v>
                  </c:pt>
                  <c:pt idx="4300">
                    <c:v>07-01-18</c:v>
                  </c:pt>
                  <c:pt idx="4301">
                    <c:v>07-01-18</c:v>
                  </c:pt>
                  <c:pt idx="4302">
                    <c:v>07-01-18</c:v>
                  </c:pt>
                  <c:pt idx="4303">
                    <c:v>07-01-18</c:v>
                  </c:pt>
                  <c:pt idx="4304">
                    <c:v>07-01-18</c:v>
                  </c:pt>
                  <c:pt idx="4305">
                    <c:v>07-01-18</c:v>
                  </c:pt>
                  <c:pt idx="4306">
                    <c:v>07-01-18</c:v>
                  </c:pt>
                  <c:pt idx="4307">
                    <c:v>07-01-18</c:v>
                  </c:pt>
                  <c:pt idx="4308">
                    <c:v>07-01-18</c:v>
                  </c:pt>
                  <c:pt idx="4309">
                    <c:v>07-01-18</c:v>
                  </c:pt>
                  <c:pt idx="4310">
                    <c:v>07-01-18</c:v>
                  </c:pt>
                  <c:pt idx="4311">
                    <c:v>07-01-18</c:v>
                  </c:pt>
                  <c:pt idx="4312">
                    <c:v>07-01-18</c:v>
                  </c:pt>
                  <c:pt idx="4313">
                    <c:v>07-01-18</c:v>
                  </c:pt>
                  <c:pt idx="4314">
                    <c:v>07-01-18</c:v>
                  </c:pt>
                  <c:pt idx="4315">
                    <c:v>07-01-18</c:v>
                  </c:pt>
                  <c:pt idx="4316">
                    <c:v>07-01-18</c:v>
                  </c:pt>
                  <c:pt idx="4317">
                    <c:v>07-01-18</c:v>
                  </c:pt>
                  <c:pt idx="4318">
                    <c:v>07-01-18</c:v>
                  </c:pt>
                  <c:pt idx="4319">
                    <c:v>07-01-18</c:v>
                  </c:pt>
                  <c:pt idx="4320">
                    <c:v>07-01-18</c:v>
                  </c:pt>
                  <c:pt idx="4321">
                    <c:v>07-01-18</c:v>
                  </c:pt>
                  <c:pt idx="4322">
                    <c:v>07-01-18</c:v>
                  </c:pt>
                  <c:pt idx="4323">
                    <c:v>07-01-18</c:v>
                  </c:pt>
                  <c:pt idx="4324">
                    <c:v>07-01-18</c:v>
                  </c:pt>
                  <c:pt idx="4325">
                    <c:v>07-01-18</c:v>
                  </c:pt>
                  <c:pt idx="4326">
                    <c:v>07-01-18</c:v>
                  </c:pt>
                  <c:pt idx="4327">
                    <c:v>07-01-18</c:v>
                  </c:pt>
                  <c:pt idx="4328">
                    <c:v>07-01-18</c:v>
                  </c:pt>
                  <c:pt idx="4329">
                    <c:v>07-01-18</c:v>
                  </c:pt>
                  <c:pt idx="4330">
                    <c:v>07-01-18</c:v>
                  </c:pt>
                  <c:pt idx="4331">
                    <c:v>07-01-18</c:v>
                  </c:pt>
                  <c:pt idx="4332">
                    <c:v>07-01-18</c:v>
                  </c:pt>
                  <c:pt idx="4333">
                    <c:v>07-01-18</c:v>
                  </c:pt>
                  <c:pt idx="4334">
                    <c:v>07-01-18</c:v>
                  </c:pt>
                  <c:pt idx="4335">
                    <c:v>07-01-18</c:v>
                  </c:pt>
                  <c:pt idx="4336">
                    <c:v>07-01-18</c:v>
                  </c:pt>
                  <c:pt idx="4337">
                    <c:v>07-01-18</c:v>
                  </c:pt>
                  <c:pt idx="4338">
                    <c:v>07-01-18</c:v>
                  </c:pt>
                  <c:pt idx="4339">
                    <c:v>07-01-18</c:v>
                  </c:pt>
                  <c:pt idx="4340">
                    <c:v>07-01-18</c:v>
                  </c:pt>
                  <c:pt idx="4341">
                    <c:v>07-01-18</c:v>
                  </c:pt>
                  <c:pt idx="4342">
                    <c:v>07-01-18</c:v>
                  </c:pt>
                  <c:pt idx="4343">
                    <c:v>07-01-18</c:v>
                  </c:pt>
                  <c:pt idx="4344">
                    <c:v>07-01-18</c:v>
                  </c:pt>
                  <c:pt idx="4345">
                    <c:v>07-01-18</c:v>
                  </c:pt>
                  <c:pt idx="4346">
                    <c:v>07-01-18</c:v>
                  </c:pt>
                  <c:pt idx="4347">
                    <c:v>07-01-18</c:v>
                  </c:pt>
                  <c:pt idx="4348">
                    <c:v>07-01-18</c:v>
                  </c:pt>
                  <c:pt idx="4349">
                    <c:v>07-01-18</c:v>
                  </c:pt>
                  <c:pt idx="4350">
                    <c:v>07-01-18</c:v>
                  </c:pt>
                  <c:pt idx="4351">
                    <c:v>07-01-18</c:v>
                  </c:pt>
                  <c:pt idx="4352">
                    <c:v>07-01-18</c:v>
                  </c:pt>
                  <c:pt idx="4353">
                    <c:v>07-01-18</c:v>
                  </c:pt>
                  <c:pt idx="4354">
                    <c:v>07-01-18</c:v>
                  </c:pt>
                  <c:pt idx="4355">
                    <c:v>07-01-18</c:v>
                  </c:pt>
                  <c:pt idx="4356">
                    <c:v>07-01-18</c:v>
                  </c:pt>
                  <c:pt idx="4357">
                    <c:v>07-01-18</c:v>
                  </c:pt>
                  <c:pt idx="4358">
                    <c:v>07-01-18</c:v>
                  </c:pt>
                  <c:pt idx="4359">
                    <c:v>07-01-18</c:v>
                  </c:pt>
                  <c:pt idx="4360">
                    <c:v>07-01-18</c:v>
                  </c:pt>
                  <c:pt idx="4361">
                    <c:v>07-01-18</c:v>
                  </c:pt>
                  <c:pt idx="4362">
                    <c:v>07-01-18</c:v>
                  </c:pt>
                  <c:pt idx="4363">
                    <c:v>07-01-18</c:v>
                  </c:pt>
                  <c:pt idx="4364">
                    <c:v>07-01-18</c:v>
                  </c:pt>
                  <c:pt idx="4365">
                    <c:v>07-01-18</c:v>
                  </c:pt>
                  <c:pt idx="4366">
                    <c:v>07-01-18</c:v>
                  </c:pt>
                  <c:pt idx="4367">
                    <c:v>07-01-18</c:v>
                  </c:pt>
                  <c:pt idx="4368">
                    <c:v>07-01-18</c:v>
                  </c:pt>
                  <c:pt idx="4369">
                    <c:v>07-01-18</c:v>
                  </c:pt>
                  <c:pt idx="4370">
                    <c:v>07-01-18</c:v>
                  </c:pt>
                  <c:pt idx="4371">
                    <c:v>07-01-18</c:v>
                  </c:pt>
                  <c:pt idx="4372">
                    <c:v>07-01-18</c:v>
                  </c:pt>
                  <c:pt idx="4373">
                    <c:v>07-01-18</c:v>
                  </c:pt>
                  <c:pt idx="4374">
                    <c:v>07-01-18</c:v>
                  </c:pt>
                  <c:pt idx="4375">
                    <c:v>07-01-18</c:v>
                  </c:pt>
                  <c:pt idx="4376">
                    <c:v>07-01-18</c:v>
                  </c:pt>
                  <c:pt idx="4377">
                    <c:v>07-01-18</c:v>
                  </c:pt>
                  <c:pt idx="4378">
                    <c:v>07-01-18</c:v>
                  </c:pt>
                  <c:pt idx="4379">
                    <c:v>07-01-18</c:v>
                  </c:pt>
                  <c:pt idx="4380">
                    <c:v>07-01-18</c:v>
                  </c:pt>
                  <c:pt idx="4381">
                    <c:v>07-01-18</c:v>
                  </c:pt>
                  <c:pt idx="4382">
                    <c:v>07-01-18</c:v>
                  </c:pt>
                  <c:pt idx="4383">
                    <c:v>07-01-18</c:v>
                  </c:pt>
                  <c:pt idx="4384">
                    <c:v>07-01-18</c:v>
                  </c:pt>
                  <c:pt idx="4385">
                    <c:v>07-01-18</c:v>
                  </c:pt>
                  <c:pt idx="4386">
                    <c:v>07-01-18</c:v>
                  </c:pt>
                  <c:pt idx="4387">
                    <c:v>07-01-18</c:v>
                  </c:pt>
                  <c:pt idx="4388">
                    <c:v>07-01-18</c:v>
                  </c:pt>
                  <c:pt idx="4389">
                    <c:v>07-01-18</c:v>
                  </c:pt>
                  <c:pt idx="4390">
                    <c:v>07-01-18</c:v>
                  </c:pt>
                  <c:pt idx="4391">
                    <c:v>07-01-18</c:v>
                  </c:pt>
                  <c:pt idx="4392">
                    <c:v>07-01-18</c:v>
                  </c:pt>
                  <c:pt idx="4393">
                    <c:v>07-01-18</c:v>
                  </c:pt>
                  <c:pt idx="4394">
                    <c:v>07-01-18</c:v>
                  </c:pt>
                  <c:pt idx="4395">
                    <c:v>07-01-18</c:v>
                  </c:pt>
                  <c:pt idx="4396">
                    <c:v>07-01-18</c:v>
                  </c:pt>
                  <c:pt idx="4397">
                    <c:v>07-01-18</c:v>
                  </c:pt>
                  <c:pt idx="4398">
                    <c:v>07-01-18</c:v>
                  </c:pt>
                  <c:pt idx="4399">
                    <c:v>07-01-18</c:v>
                  </c:pt>
                  <c:pt idx="4400">
                    <c:v>07-01-18</c:v>
                  </c:pt>
                  <c:pt idx="4401">
                    <c:v>07-01-18</c:v>
                  </c:pt>
                  <c:pt idx="4402">
                    <c:v>07-01-18</c:v>
                  </c:pt>
                  <c:pt idx="4403">
                    <c:v>07-01-18</c:v>
                  </c:pt>
                  <c:pt idx="4404">
                    <c:v>07-01-18</c:v>
                  </c:pt>
                  <c:pt idx="4405">
                    <c:v>07-01-18</c:v>
                  </c:pt>
                  <c:pt idx="4406">
                    <c:v>07-01-18</c:v>
                  </c:pt>
                  <c:pt idx="4407">
                    <c:v>07-01-18</c:v>
                  </c:pt>
                  <c:pt idx="4408">
                    <c:v>07-01-18</c:v>
                  </c:pt>
                  <c:pt idx="4409">
                    <c:v>07-01-18</c:v>
                  </c:pt>
                  <c:pt idx="4410">
                    <c:v>07-01-18</c:v>
                  </c:pt>
                  <c:pt idx="4411">
                    <c:v>07-01-18</c:v>
                  </c:pt>
                  <c:pt idx="4412">
                    <c:v>07-01-18</c:v>
                  </c:pt>
                  <c:pt idx="4413">
                    <c:v>07-01-18</c:v>
                  </c:pt>
                  <c:pt idx="4414">
                    <c:v>07-01-18</c:v>
                  </c:pt>
                  <c:pt idx="4415">
                    <c:v>07-01-18</c:v>
                  </c:pt>
                  <c:pt idx="4416">
                    <c:v>07-01-18</c:v>
                  </c:pt>
                  <c:pt idx="4417">
                    <c:v>07-01-18</c:v>
                  </c:pt>
                  <c:pt idx="4418">
                    <c:v>07-01-18</c:v>
                  </c:pt>
                  <c:pt idx="4419">
                    <c:v>07-01-18</c:v>
                  </c:pt>
                  <c:pt idx="4420">
                    <c:v>07-01-18</c:v>
                  </c:pt>
                  <c:pt idx="4421">
                    <c:v>07-01-18</c:v>
                  </c:pt>
                  <c:pt idx="4422">
                    <c:v>07-01-18</c:v>
                  </c:pt>
                  <c:pt idx="4423">
                    <c:v>07-01-18</c:v>
                  </c:pt>
                  <c:pt idx="4424">
                    <c:v>07-01-18</c:v>
                  </c:pt>
                  <c:pt idx="4425">
                    <c:v>07-01-18</c:v>
                  </c:pt>
                  <c:pt idx="4426">
                    <c:v>07-01-18</c:v>
                  </c:pt>
                  <c:pt idx="4427">
                    <c:v>07-01-18</c:v>
                  </c:pt>
                  <c:pt idx="4428">
                    <c:v>07-01-18</c:v>
                  </c:pt>
                  <c:pt idx="4429">
                    <c:v>07-01-18</c:v>
                  </c:pt>
                  <c:pt idx="4430">
                    <c:v>07-01-18</c:v>
                  </c:pt>
                  <c:pt idx="4431">
                    <c:v>07-01-18</c:v>
                  </c:pt>
                  <c:pt idx="4432">
                    <c:v>07-01-18</c:v>
                  </c:pt>
                  <c:pt idx="4433">
                    <c:v>07-01-18</c:v>
                  </c:pt>
                  <c:pt idx="4434">
                    <c:v>07-01-18</c:v>
                  </c:pt>
                  <c:pt idx="4435">
                    <c:v>07-01-18</c:v>
                  </c:pt>
                  <c:pt idx="4436">
                    <c:v>07-01-18</c:v>
                  </c:pt>
                  <c:pt idx="4437">
                    <c:v>07-01-18</c:v>
                  </c:pt>
                  <c:pt idx="4438">
                    <c:v>07-01-18</c:v>
                  </c:pt>
                  <c:pt idx="4439">
                    <c:v>07-01-18</c:v>
                  </c:pt>
                  <c:pt idx="4440">
                    <c:v>07-01-18</c:v>
                  </c:pt>
                  <c:pt idx="4441">
                    <c:v>07-01-18</c:v>
                  </c:pt>
                  <c:pt idx="4442">
                    <c:v>07-01-18</c:v>
                  </c:pt>
                  <c:pt idx="4443">
                    <c:v>07-01-18</c:v>
                  </c:pt>
                  <c:pt idx="4444">
                    <c:v>07-01-18</c:v>
                  </c:pt>
                  <c:pt idx="4445">
                    <c:v>07-01-18</c:v>
                  </c:pt>
                  <c:pt idx="4446">
                    <c:v>07-01-18</c:v>
                  </c:pt>
                  <c:pt idx="4447">
                    <c:v>07-01-18</c:v>
                  </c:pt>
                  <c:pt idx="4448">
                    <c:v>07-01-18</c:v>
                  </c:pt>
                  <c:pt idx="4449">
                    <c:v>07-01-18</c:v>
                  </c:pt>
                  <c:pt idx="4450">
                    <c:v>07-01-18</c:v>
                  </c:pt>
                  <c:pt idx="4451">
                    <c:v>07-01-18</c:v>
                  </c:pt>
                  <c:pt idx="4452">
                    <c:v>07-01-18</c:v>
                  </c:pt>
                  <c:pt idx="4453">
                    <c:v>07-01-18</c:v>
                  </c:pt>
                  <c:pt idx="4454">
                    <c:v>07-01-18</c:v>
                  </c:pt>
                  <c:pt idx="4455">
                    <c:v>07-01-18</c:v>
                  </c:pt>
                  <c:pt idx="4456">
                    <c:v>07-01-18</c:v>
                  </c:pt>
                  <c:pt idx="4457">
                    <c:v>07-01-18</c:v>
                  </c:pt>
                  <c:pt idx="4458">
                    <c:v>07-01-18</c:v>
                  </c:pt>
                  <c:pt idx="4459">
                    <c:v>07-01-18</c:v>
                  </c:pt>
                  <c:pt idx="4460">
                    <c:v>07-01-18</c:v>
                  </c:pt>
                  <c:pt idx="4461">
                    <c:v>07-01-18</c:v>
                  </c:pt>
                  <c:pt idx="4462">
                    <c:v>07-01-18</c:v>
                  </c:pt>
                  <c:pt idx="4463">
                    <c:v>07-01-18</c:v>
                  </c:pt>
                  <c:pt idx="4464">
                    <c:v>07-01-18</c:v>
                  </c:pt>
                  <c:pt idx="4465">
                    <c:v>07-01-18</c:v>
                  </c:pt>
                  <c:pt idx="4466">
                    <c:v>07-01-18</c:v>
                  </c:pt>
                  <c:pt idx="4467">
                    <c:v>07-01-18</c:v>
                  </c:pt>
                  <c:pt idx="4468">
                    <c:v>07-01-18</c:v>
                  </c:pt>
                  <c:pt idx="4469">
                    <c:v>07-01-18</c:v>
                  </c:pt>
                  <c:pt idx="4470">
                    <c:v>07-01-18</c:v>
                  </c:pt>
                  <c:pt idx="4471">
                    <c:v>07-01-18</c:v>
                  </c:pt>
                  <c:pt idx="4472">
                    <c:v>07-01-18</c:v>
                  </c:pt>
                  <c:pt idx="4473">
                    <c:v>07-01-18</c:v>
                  </c:pt>
                  <c:pt idx="4474">
                    <c:v>07-01-18</c:v>
                  </c:pt>
                  <c:pt idx="4475">
                    <c:v>07-01-18</c:v>
                  </c:pt>
                  <c:pt idx="4476">
                    <c:v>07-01-18</c:v>
                  </c:pt>
                  <c:pt idx="4477">
                    <c:v>07-01-18</c:v>
                  </c:pt>
                  <c:pt idx="4478">
                    <c:v>07-01-18</c:v>
                  </c:pt>
                  <c:pt idx="4479">
                    <c:v>07-01-18</c:v>
                  </c:pt>
                  <c:pt idx="4480">
                    <c:v>07-01-18</c:v>
                  </c:pt>
                  <c:pt idx="4481">
                    <c:v>07-01-18</c:v>
                  </c:pt>
                  <c:pt idx="4482">
                    <c:v>07-01-18</c:v>
                  </c:pt>
                  <c:pt idx="4483">
                    <c:v>07-01-18</c:v>
                  </c:pt>
                  <c:pt idx="4484">
                    <c:v>07-01-18</c:v>
                  </c:pt>
                  <c:pt idx="4485">
                    <c:v>07-01-18</c:v>
                  </c:pt>
                  <c:pt idx="4486">
                    <c:v>07-01-18</c:v>
                  </c:pt>
                  <c:pt idx="4487">
                    <c:v>07-01-18</c:v>
                  </c:pt>
                  <c:pt idx="4488">
                    <c:v>07-01-18</c:v>
                  </c:pt>
                  <c:pt idx="4489">
                    <c:v>07-01-18</c:v>
                  </c:pt>
                  <c:pt idx="4490">
                    <c:v>07-01-18</c:v>
                  </c:pt>
                  <c:pt idx="4491">
                    <c:v>07-01-18</c:v>
                  </c:pt>
                  <c:pt idx="4492">
                    <c:v>07-01-18</c:v>
                  </c:pt>
                  <c:pt idx="4493">
                    <c:v>07-01-18</c:v>
                  </c:pt>
                  <c:pt idx="4494">
                    <c:v>07-01-18</c:v>
                  </c:pt>
                  <c:pt idx="4495">
                    <c:v>07-01-18</c:v>
                  </c:pt>
                  <c:pt idx="4496">
                    <c:v>07-01-18</c:v>
                  </c:pt>
                  <c:pt idx="4497">
                    <c:v>07-01-18</c:v>
                  </c:pt>
                  <c:pt idx="4498">
                    <c:v>07-01-18</c:v>
                  </c:pt>
                  <c:pt idx="4499">
                    <c:v>07-01-18</c:v>
                  </c:pt>
                  <c:pt idx="4500">
                    <c:v>07-01-18</c:v>
                  </c:pt>
                  <c:pt idx="4501">
                    <c:v>07-01-18</c:v>
                  </c:pt>
                  <c:pt idx="4502">
                    <c:v>07-01-18</c:v>
                  </c:pt>
                  <c:pt idx="4503">
                    <c:v>07-01-18</c:v>
                  </c:pt>
                  <c:pt idx="4504">
                    <c:v>07-01-18</c:v>
                  </c:pt>
                  <c:pt idx="4505">
                    <c:v>07-01-18</c:v>
                  </c:pt>
                  <c:pt idx="4506">
                    <c:v>07-01-18</c:v>
                  </c:pt>
                  <c:pt idx="4507">
                    <c:v>07-01-18</c:v>
                  </c:pt>
                  <c:pt idx="4508">
                    <c:v>07-01-18</c:v>
                  </c:pt>
                  <c:pt idx="4509">
                    <c:v>07-01-18</c:v>
                  </c:pt>
                  <c:pt idx="4510">
                    <c:v>07-01-18</c:v>
                  </c:pt>
                  <c:pt idx="4511">
                    <c:v>07-01-18</c:v>
                  </c:pt>
                  <c:pt idx="4512">
                    <c:v>07-01-18</c:v>
                  </c:pt>
                  <c:pt idx="4513">
                    <c:v>07-01-18</c:v>
                  </c:pt>
                  <c:pt idx="4514">
                    <c:v>07-01-18</c:v>
                  </c:pt>
                  <c:pt idx="4515">
                    <c:v>07-01-18</c:v>
                  </c:pt>
                  <c:pt idx="4516">
                    <c:v>07-01-18</c:v>
                  </c:pt>
                  <c:pt idx="4517">
                    <c:v>07-01-18</c:v>
                  </c:pt>
                  <c:pt idx="4518">
                    <c:v>07-01-18</c:v>
                  </c:pt>
                  <c:pt idx="4519">
                    <c:v>07-01-18</c:v>
                  </c:pt>
                  <c:pt idx="4520">
                    <c:v>07-01-18</c:v>
                  </c:pt>
                  <c:pt idx="4521">
                    <c:v>07-01-18</c:v>
                  </c:pt>
                  <c:pt idx="4522">
                    <c:v>07-01-18</c:v>
                  </c:pt>
                  <c:pt idx="4523">
                    <c:v>07-01-18</c:v>
                  </c:pt>
                  <c:pt idx="4524">
                    <c:v>07-01-18</c:v>
                  </c:pt>
                  <c:pt idx="4525">
                    <c:v>07-01-18</c:v>
                  </c:pt>
                  <c:pt idx="4526">
                    <c:v>07-01-18</c:v>
                  </c:pt>
                  <c:pt idx="4527">
                    <c:v>07-01-18</c:v>
                  </c:pt>
                  <c:pt idx="4528">
                    <c:v>07-01-18</c:v>
                  </c:pt>
                  <c:pt idx="4529">
                    <c:v>07-01-18</c:v>
                  </c:pt>
                  <c:pt idx="4530">
                    <c:v>07-01-18</c:v>
                  </c:pt>
                  <c:pt idx="4531">
                    <c:v>07-01-18</c:v>
                  </c:pt>
                  <c:pt idx="4532">
                    <c:v>07-01-18</c:v>
                  </c:pt>
                  <c:pt idx="4533">
                    <c:v>07-01-18</c:v>
                  </c:pt>
                  <c:pt idx="4534">
                    <c:v>07-01-18</c:v>
                  </c:pt>
                  <c:pt idx="4535">
                    <c:v>07-01-18</c:v>
                  </c:pt>
                  <c:pt idx="4536">
                    <c:v>07-01-18</c:v>
                  </c:pt>
                  <c:pt idx="4537">
                    <c:v>07-01-18</c:v>
                  </c:pt>
                  <c:pt idx="4538">
                    <c:v>07-01-18</c:v>
                  </c:pt>
                  <c:pt idx="4539">
                    <c:v>07-01-18</c:v>
                  </c:pt>
                  <c:pt idx="4540">
                    <c:v>07-01-18</c:v>
                  </c:pt>
                  <c:pt idx="4541">
                    <c:v>07-01-18</c:v>
                  </c:pt>
                  <c:pt idx="4542">
                    <c:v>07-01-18</c:v>
                  </c:pt>
                  <c:pt idx="4543">
                    <c:v>07-01-18</c:v>
                  </c:pt>
                  <c:pt idx="4544">
                    <c:v>07-01-18</c:v>
                  </c:pt>
                  <c:pt idx="4545">
                    <c:v>07-01-18</c:v>
                  </c:pt>
                  <c:pt idx="4546">
                    <c:v>07-01-18</c:v>
                  </c:pt>
                  <c:pt idx="4547">
                    <c:v>07-01-18</c:v>
                  </c:pt>
                  <c:pt idx="4548">
                    <c:v>07-01-18</c:v>
                  </c:pt>
                  <c:pt idx="4549">
                    <c:v>07-01-18</c:v>
                  </c:pt>
                  <c:pt idx="4550">
                    <c:v>07-01-18</c:v>
                  </c:pt>
                  <c:pt idx="4551">
                    <c:v>07-01-18</c:v>
                  </c:pt>
                  <c:pt idx="4552">
                    <c:v>07-01-18</c:v>
                  </c:pt>
                  <c:pt idx="4553">
                    <c:v>07-01-18</c:v>
                  </c:pt>
                  <c:pt idx="4554">
                    <c:v>07-01-18</c:v>
                  </c:pt>
                  <c:pt idx="4555">
                    <c:v>07-01-18</c:v>
                  </c:pt>
                  <c:pt idx="4556">
                    <c:v>07-01-18</c:v>
                  </c:pt>
                  <c:pt idx="4557">
                    <c:v>07-01-18</c:v>
                  </c:pt>
                  <c:pt idx="4558">
                    <c:v>07-01-18</c:v>
                  </c:pt>
                  <c:pt idx="4559">
                    <c:v>07-01-18</c:v>
                  </c:pt>
                  <c:pt idx="4560">
                    <c:v>07-01-18</c:v>
                  </c:pt>
                  <c:pt idx="4561">
                    <c:v>07-01-18</c:v>
                  </c:pt>
                  <c:pt idx="4562">
                    <c:v>07-01-18</c:v>
                  </c:pt>
                  <c:pt idx="4563">
                    <c:v>07-01-18</c:v>
                  </c:pt>
                  <c:pt idx="4564">
                    <c:v>07-01-18</c:v>
                  </c:pt>
                  <c:pt idx="4565">
                    <c:v>07-01-18</c:v>
                  </c:pt>
                  <c:pt idx="4566">
                    <c:v>07-01-18</c:v>
                  </c:pt>
                  <c:pt idx="4567">
                    <c:v>07-01-18</c:v>
                  </c:pt>
                  <c:pt idx="4568">
                    <c:v>07-01-18</c:v>
                  </c:pt>
                  <c:pt idx="4569">
                    <c:v>07-01-18</c:v>
                  </c:pt>
                  <c:pt idx="4570">
                    <c:v>07-01-18</c:v>
                  </c:pt>
                  <c:pt idx="4571">
                    <c:v>07-01-18</c:v>
                  </c:pt>
                  <c:pt idx="4572">
                    <c:v>07-01-18</c:v>
                  </c:pt>
                  <c:pt idx="4573">
                    <c:v>07-01-18</c:v>
                  </c:pt>
                  <c:pt idx="4574">
                    <c:v>07-01-18</c:v>
                  </c:pt>
                  <c:pt idx="4575">
                    <c:v>07-01-18</c:v>
                  </c:pt>
                  <c:pt idx="4576">
                    <c:v>07-01-18</c:v>
                  </c:pt>
                  <c:pt idx="4577">
                    <c:v>07-01-18</c:v>
                  </c:pt>
                  <c:pt idx="4578">
                    <c:v>07-01-18</c:v>
                  </c:pt>
                  <c:pt idx="4579">
                    <c:v>07-01-18</c:v>
                  </c:pt>
                  <c:pt idx="4580">
                    <c:v>07-01-18</c:v>
                  </c:pt>
                  <c:pt idx="4581">
                    <c:v>07-01-18</c:v>
                  </c:pt>
                  <c:pt idx="4582">
                    <c:v>07-01-18</c:v>
                  </c:pt>
                  <c:pt idx="4583">
                    <c:v>07-01-18</c:v>
                  </c:pt>
                  <c:pt idx="4584">
                    <c:v>07-01-18</c:v>
                  </c:pt>
                  <c:pt idx="4585">
                    <c:v>07-01-18</c:v>
                  </c:pt>
                  <c:pt idx="4586">
                    <c:v>07-01-18</c:v>
                  </c:pt>
                  <c:pt idx="4587">
                    <c:v>07-01-18</c:v>
                  </c:pt>
                  <c:pt idx="4588">
                    <c:v>07-01-18</c:v>
                  </c:pt>
                  <c:pt idx="4589">
                    <c:v>07-01-18</c:v>
                  </c:pt>
                  <c:pt idx="4590">
                    <c:v>07-01-18</c:v>
                  </c:pt>
                  <c:pt idx="4591">
                    <c:v>07-01-18</c:v>
                  </c:pt>
                  <c:pt idx="4592">
                    <c:v>07-01-18</c:v>
                  </c:pt>
                  <c:pt idx="4593">
                    <c:v>07-01-18</c:v>
                  </c:pt>
                  <c:pt idx="4594">
                    <c:v>07-01-18</c:v>
                  </c:pt>
                  <c:pt idx="4595">
                    <c:v>07-01-18</c:v>
                  </c:pt>
                  <c:pt idx="4596">
                    <c:v>07-01-18</c:v>
                  </c:pt>
                  <c:pt idx="4597">
                    <c:v>07-01-18</c:v>
                  </c:pt>
                  <c:pt idx="4598">
                    <c:v>07-01-18</c:v>
                  </c:pt>
                  <c:pt idx="4599">
                    <c:v>07-01-18</c:v>
                  </c:pt>
                  <c:pt idx="4600">
                    <c:v>07-01-18</c:v>
                  </c:pt>
                  <c:pt idx="4601">
                    <c:v>07-01-18</c:v>
                  </c:pt>
                  <c:pt idx="4602">
                    <c:v>07-01-18</c:v>
                  </c:pt>
                  <c:pt idx="4603">
                    <c:v>07-01-18</c:v>
                  </c:pt>
                  <c:pt idx="4604">
                    <c:v>07-01-18</c:v>
                  </c:pt>
                  <c:pt idx="4605">
                    <c:v>07-01-18</c:v>
                  </c:pt>
                  <c:pt idx="4606">
                    <c:v>07-01-18</c:v>
                  </c:pt>
                  <c:pt idx="4607">
                    <c:v>07-01-18</c:v>
                  </c:pt>
                  <c:pt idx="4608">
                    <c:v>07-01-18</c:v>
                  </c:pt>
                  <c:pt idx="4609">
                    <c:v>07-01-18</c:v>
                  </c:pt>
                  <c:pt idx="4610">
                    <c:v>07-01-18</c:v>
                  </c:pt>
                  <c:pt idx="4611">
                    <c:v>07-01-18</c:v>
                  </c:pt>
                  <c:pt idx="4612">
                    <c:v>07-01-18</c:v>
                  </c:pt>
                  <c:pt idx="4613">
                    <c:v>07-01-18</c:v>
                  </c:pt>
                  <c:pt idx="4614">
                    <c:v>07-01-18</c:v>
                  </c:pt>
                  <c:pt idx="4615">
                    <c:v>07-01-18</c:v>
                  </c:pt>
                  <c:pt idx="4616">
                    <c:v>07-01-18</c:v>
                  </c:pt>
                  <c:pt idx="4617">
                    <c:v>07-01-18</c:v>
                  </c:pt>
                  <c:pt idx="4618">
                    <c:v>07-01-18</c:v>
                  </c:pt>
                  <c:pt idx="4619">
                    <c:v>07-01-18</c:v>
                  </c:pt>
                  <c:pt idx="4620">
                    <c:v>07-01-18</c:v>
                  </c:pt>
                  <c:pt idx="4621">
                    <c:v>07-01-18</c:v>
                  </c:pt>
                  <c:pt idx="4622">
                    <c:v>07-01-18</c:v>
                  </c:pt>
                  <c:pt idx="4623">
                    <c:v>07-01-18</c:v>
                  </c:pt>
                  <c:pt idx="4624">
                    <c:v>07-01-18</c:v>
                  </c:pt>
                  <c:pt idx="4625">
                    <c:v>07-01-18</c:v>
                  </c:pt>
                  <c:pt idx="4626">
                    <c:v>07-01-18</c:v>
                  </c:pt>
                  <c:pt idx="4627">
                    <c:v>07-01-18</c:v>
                  </c:pt>
                  <c:pt idx="4628">
                    <c:v>07-01-18</c:v>
                  </c:pt>
                  <c:pt idx="4629">
                    <c:v>07-01-18</c:v>
                  </c:pt>
                  <c:pt idx="4630">
                    <c:v>07-01-18</c:v>
                  </c:pt>
                  <c:pt idx="4631">
                    <c:v>07-01-18</c:v>
                  </c:pt>
                  <c:pt idx="4632">
                    <c:v>07-01-18</c:v>
                  </c:pt>
                  <c:pt idx="4633">
                    <c:v>07-01-18</c:v>
                  </c:pt>
                  <c:pt idx="4634">
                    <c:v>07-01-18</c:v>
                  </c:pt>
                  <c:pt idx="4635">
                    <c:v>07-01-18</c:v>
                  </c:pt>
                  <c:pt idx="4636">
                    <c:v>07-01-18</c:v>
                  </c:pt>
                  <c:pt idx="4637">
                    <c:v>07-01-18</c:v>
                  </c:pt>
                  <c:pt idx="4638">
                    <c:v>07-01-18</c:v>
                  </c:pt>
                  <c:pt idx="4639">
                    <c:v>07-01-18</c:v>
                  </c:pt>
                  <c:pt idx="4640">
                    <c:v>07-01-18</c:v>
                  </c:pt>
                  <c:pt idx="4641">
                    <c:v>07-01-18</c:v>
                  </c:pt>
                  <c:pt idx="4642">
                    <c:v>07-01-18</c:v>
                  </c:pt>
                  <c:pt idx="4643">
                    <c:v>07-01-18</c:v>
                  </c:pt>
                  <c:pt idx="4644">
                    <c:v>07-01-18</c:v>
                  </c:pt>
                  <c:pt idx="4645">
                    <c:v>07-01-18</c:v>
                  </c:pt>
                  <c:pt idx="4646">
                    <c:v>07-01-18</c:v>
                  </c:pt>
                  <c:pt idx="4647">
                    <c:v>07-01-18</c:v>
                  </c:pt>
                  <c:pt idx="4648">
                    <c:v>07-01-18</c:v>
                  </c:pt>
                  <c:pt idx="4649">
                    <c:v>07-01-18</c:v>
                  </c:pt>
                  <c:pt idx="4650">
                    <c:v>07-01-18</c:v>
                  </c:pt>
                  <c:pt idx="4651">
                    <c:v>07-01-18</c:v>
                  </c:pt>
                  <c:pt idx="4652">
                    <c:v>07-01-18</c:v>
                  </c:pt>
                  <c:pt idx="4653">
                    <c:v>07-01-18</c:v>
                  </c:pt>
                  <c:pt idx="4654">
                    <c:v>07-01-18</c:v>
                  </c:pt>
                  <c:pt idx="4655">
                    <c:v>07-01-18</c:v>
                  </c:pt>
                  <c:pt idx="4656">
                    <c:v>07-01-18</c:v>
                  </c:pt>
                  <c:pt idx="4657">
                    <c:v>07-01-18</c:v>
                  </c:pt>
                  <c:pt idx="4658">
                    <c:v>07-01-18</c:v>
                  </c:pt>
                  <c:pt idx="4659">
                    <c:v>07-01-18</c:v>
                  </c:pt>
                  <c:pt idx="4660">
                    <c:v>07-01-18</c:v>
                  </c:pt>
                  <c:pt idx="4661">
                    <c:v>07-01-18</c:v>
                  </c:pt>
                  <c:pt idx="4662">
                    <c:v>07-01-18</c:v>
                  </c:pt>
                  <c:pt idx="4663">
                    <c:v>07-01-18</c:v>
                  </c:pt>
                  <c:pt idx="4664">
                    <c:v>07-01-18</c:v>
                  </c:pt>
                  <c:pt idx="4665">
                    <c:v>07-01-18</c:v>
                  </c:pt>
                  <c:pt idx="4666">
                    <c:v>07-01-18</c:v>
                  </c:pt>
                  <c:pt idx="4667">
                    <c:v>07-01-18</c:v>
                  </c:pt>
                  <c:pt idx="4668">
                    <c:v>07-01-18</c:v>
                  </c:pt>
                  <c:pt idx="4669">
                    <c:v>07-01-18</c:v>
                  </c:pt>
                  <c:pt idx="4670">
                    <c:v>07-01-18</c:v>
                  </c:pt>
                  <c:pt idx="4671">
                    <c:v>07-01-18</c:v>
                  </c:pt>
                  <c:pt idx="4672">
                    <c:v>07-01-18</c:v>
                  </c:pt>
                  <c:pt idx="4673">
                    <c:v>07-01-18</c:v>
                  </c:pt>
                  <c:pt idx="4674">
                    <c:v>07-01-18</c:v>
                  </c:pt>
                  <c:pt idx="4675">
                    <c:v>07-01-18</c:v>
                  </c:pt>
                  <c:pt idx="4676">
                    <c:v>07-01-18</c:v>
                  </c:pt>
                  <c:pt idx="4677">
                    <c:v>07-01-18</c:v>
                  </c:pt>
                  <c:pt idx="4678">
                    <c:v>07-01-18</c:v>
                  </c:pt>
                  <c:pt idx="4679">
                    <c:v>07-01-18</c:v>
                  </c:pt>
                  <c:pt idx="4680">
                    <c:v>07-01-18</c:v>
                  </c:pt>
                  <c:pt idx="4681">
                    <c:v>07-01-18</c:v>
                  </c:pt>
                  <c:pt idx="4682">
                    <c:v>07-01-18</c:v>
                  </c:pt>
                  <c:pt idx="4683">
                    <c:v>07-01-18</c:v>
                  </c:pt>
                  <c:pt idx="4684">
                    <c:v>07-01-18</c:v>
                  </c:pt>
                  <c:pt idx="4685">
                    <c:v>07-01-18</c:v>
                  </c:pt>
                  <c:pt idx="4686">
                    <c:v>07-01-18</c:v>
                  </c:pt>
                  <c:pt idx="4687">
                    <c:v>07-01-18</c:v>
                  </c:pt>
                  <c:pt idx="4688">
                    <c:v>07-01-18</c:v>
                  </c:pt>
                  <c:pt idx="4689">
                    <c:v>07-01-18</c:v>
                  </c:pt>
                  <c:pt idx="4690">
                    <c:v>07-01-18</c:v>
                  </c:pt>
                  <c:pt idx="4691">
                    <c:v>07-01-18</c:v>
                  </c:pt>
                  <c:pt idx="4692">
                    <c:v>07-01-18</c:v>
                  </c:pt>
                  <c:pt idx="4693">
                    <c:v>07-01-18</c:v>
                  </c:pt>
                  <c:pt idx="4694">
                    <c:v>07-01-18</c:v>
                  </c:pt>
                  <c:pt idx="4695">
                    <c:v>07-01-18</c:v>
                  </c:pt>
                  <c:pt idx="4696">
                    <c:v>07-01-18</c:v>
                  </c:pt>
                  <c:pt idx="4697">
                    <c:v>07-01-18</c:v>
                  </c:pt>
                  <c:pt idx="4698">
                    <c:v>07-01-18</c:v>
                  </c:pt>
                  <c:pt idx="4699">
                    <c:v>07-01-18</c:v>
                  </c:pt>
                  <c:pt idx="4700">
                    <c:v>07-01-18</c:v>
                  </c:pt>
                  <c:pt idx="4701">
                    <c:v>07-01-18</c:v>
                  </c:pt>
                  <c:pt idx="4702">
                    <c:v>07-01-18</c:v>
                  </c:pt>
                  <c:pt idx="4703">
                    <c:v>07-01-18</c:v>
                  </c:pt>
                  <c:pt idx="4704">
                    <c:v>07-01-18</c:v>
                  </c:pt>
                  <c:pt idx="4705">
                    <c:v>07-01-18</c:v>
                  </c:pt>
                  <c:pt idx="4706">
                    <c:v>07-01-18</c:v>
                  </c:pt>
                  <c:pt idx="4707">
                    <c:v>07-01-18</c:v>
                  </c:pt>
                  <c:pt idx="4708">
                    <c:v>07-01-18</c:v>
                  </c:pt>
                  <c:pt idx="4709">
                    <c:v>07-01-18</c:v>
                  </c:pt>
                  <c:pt idx="4710">
                    <c:v>07-01-18</c:v>
                  </c:pt>
                  <c:pt idx="4711">
                    <c:v>07-01-18</c:v>
                  </c:pt>
                  <c:pt idx="4712">
                    <c:v>07-01-18</c:v>
                  </c:pt>
                  <c:pt idx="4713">
                    <c:v>07-01-18</c:v>
                  </c:pt>
                  <c:pt idx="4714">
                    <c:v>07-01-18</c:v>
                  </c:pt>
                  <c:pt idx="4715">
                    <c:v>07-01-18</c:v>
                  </c:pt>
                  <c:pt idx="4716">
                    <c:v>07-01-18</c:v>
                  </c:pt>
                  <c:pt idx="4717">
                    <c:v>07-01-18</c:v>
                  </c:pt>
                  <c:pt idx="4718">
                    <c:v>07-01-18</c:v>
                  </c:pt>
                  <c:pt idx="4719">
                    <c:v>07-01-18</c:v>
                  </c:pt>
                  <c:pt idx="4720">
                    <c:v>07-01-18</c:v>
                  </c:pt>
                  <c:pt idx="4721">
                    <c:v>07-01-18</c:v>
                  </c:pt>
                  <c:pt idx="4722">
                    <c:v>07-01-18</c:v>
                  </c:pt>
                  <c:pt idx="4723">
                    <c:v>07-01-18</c:v>
                  </c:pt>
                  <c:pt idx="4724">
                    <c:v>07-01-18</c:v>
                  </c:pt>
                  <c:pt idx="4725">
                    <c:v>07-01-18</c:v>
                  </c:pt>
                  <c:pt idx="4726">
                    <c:v>07-01-18</c:v>
                  </c:pt>
                  <c:pt idx="4727">
                    <c:v>07-01-18</c:v>
                  </c:pt>
                  <c:pt idx="4728">
                    <c:v>07-01-18</c:v>
                  </c:pt>
                  <c:pt idx="4729">
                    <c:v>07-01-18</c:v>
                  </c:pt>
                  <c:pt idx="4730">
                    <c:v>07-01-18</c:v>
                  </c:pt>
                  <c:pt idx="4731">
                    <c:v>07-01-18</c:v>
                  </c:pt>
                  <c:pt idx="4732">
                    <c:v>07-01-18</c:v>
                  </c:pt>
                  <c:pt idx="4733">
                    <c:v>07-01-18</c:v>
                  </c:pt>
                  <c:pt idx="4734">
                    <c:v>07-01-18</c:v>
                  </c:pt>
                  <c:pt idx="4735">
                    <c:v>07-01-18</c:v>
                  </c:pt>
                  <c:pt idx="4736">
                    <c:v>07-01-18</c:v>
                  </c:pt>
                  <c:pt idx="4737">
                    <c:v>07-01-18</c:v>
                  </c:pt>
                  <c:pt idx="4738">
                    <c:v>07-01-18</c:v>
                  </c:pt>
                  <c:pt idx="4739">
                    <c:v>07-01-18</c:v>
                  </c:pt>
                  <c:pt idx="4740">
                    <c:v>07-01-18</c:v>
                  </c:pt>
                  <c:pt idx="4741">
                    <c:v>07-01-18</c:v>
                  </c:pt>
                  <c:pt idx="4742">
                    <c:v>07-01-18</c:v>
                  </c:pt>
                  <c:pt idx="4743">
                    <c:v>07-01-18</c:v>
                  </c:pt>
                  <c:pt idx="4744">
                    <c:v>07-01-18</c:v>
                  </c:pt>
                  <c:pt idx="4745">
                    <c:v>07-01-18</c:v>
                  </c:pt>
                  <c:pt idx="4746">
                    <c:v>07-01-18</c:v>
                  </c:pt>
                  <c:pt idx="4747">
                    <c:v>07-01-18</c:v>
                  </c:pt>
                  <c:pt idx="4748">
                    <c:v>07-01-18</c:v>
                  </c:pt>
                  <c:pt idx="4749">
                    <c:v>07-01-18</c:v>
                  </c:pt>
                  <c:pt idx="4750">
                    <c:v>07-01-18</c:v>
                  </c:pt>
                  <c:pt idx="4751">
                    <c:v>07-01-18</c:v>
                  </c:pt>
                  <c:pt idx="4752">
                    <c:v>07-01-18</c:v>
                  </c:pt>
                  <c:pt idx="4753">
                    <c:v>07-01-18</c:v>
                  </c:pt>
                  <c:pt idx="4754">
                    <c:v>07-01-18</c:v>
                  </c:pt>
                  <c:pt idx="4755">
                    <c:v>07-01-18</c:v>
                  </c:pt>
                  <c:pt idx="4756">
                    <c:v>07-01-18</c:v>
                  </c:pt>
                  <c:pt idx="4757">
                    <c:v>07-01-18</c:v>
                  </c:pt>
                  <c:pt idx="4758">
                    <c:v>07-01-18</c:v>
                  </c:pt>
                  <c:pt idx="4759">
                    <c:v>07-01-18</c:v>
                  </c:pt>
                  <c:pt idx="4760">
                    <c:v>07-01-18</c:v>
                  </c:pt>
                  <c:pt idx="4761">
                    <c:v>07-01-18</c:v>
                  </c:pt>
                  <c:pt idx="4762">
                    <c:v>07-01-18</c:v>
                  </c:pt>
                  <c:pt idx="4763">
                    <c:v>07-01-18</c:v>
                  </c:pt>
                  <c:pt idx="4764">
                    <c:v>07-01-18</c:v>
                  </c:pt>
                  <c:pt idx="4765">
                    <c:v>07-01-18</c:v>
                  </c:pt>
                  <c:pt idx="4766">
                    <c:v>07-01-18</c:v>
                  </c:pt>
                  <c:pt idx="4767">
                    <c:v>07-01-18</c:v>
                  </c:pt>
                  <c:pt idx="4768">
                    <c:v>07-01-18</c:v>
                  </c:pt>
                  <c:pt idx="4769">
                    <c:v>07-01-18</c:v>
                  </c:pt>
                  <c:pt idx="4770">
                    <c:v>07-01-18</c:v>
                  </c:pt>
                  <c:pt idx="4771">
                    <c:v>07-01-18</c:v>
                  </c:pt>
                  <c:pt idx="4772">
                    <c:v>07-01-18</c:v>
                  </c:pt>
                  <c:pt idx="4773">
                    <c:v>07-01-18</c:v>
                  </c:pt>
                  <c:pt idx="4774">
                    <c:v>07-01-18</c:v>
                  </c:pt>
                  <c:pt idx="4775">
                    <c:v>07-01-18</c:v>
                  </c:pt>
                  <c:pt idx="4776">
                    <c:v>07-01-18</c:v>
                  </c:pt>
                  <c:pt idx="4777">
                    <c:v>07-01-18</c:v>
                  </c:pt>
                  <c:pt idx="4778">
                    <c:v>07-01-18</c:v>
                  </c:pt>
                  <c:pt idx="4779">
                    <c:v>07-01-18</c:v>
                  </c:pt>
                  <c:pt idx="4780">
                    <c:v>07-01-18</c:v>
                  </c:pt>
                  <c:pt idx="4781">
                    <c:v>07-01-18</c:v>
                  </c:pt>
                  <c:pt idx="4782">
                    <c:v>07-01-18</c:v>
                  </c:pt>
                  <c:pt idx="4783">
                    <c:v>07-01-18</c:v>
                  </c:pt>
                  <c:pt idx="4784">
                    <c:v>07-01-18</c:v>
                  </c:pt>
                  <c:pt idx="4785">
                    <c:v>07-01-18</c:v>
                  </c:pt>
                  <c:pt idx="4786">
                    <c:v>07-01-18</c:v>
                  </c:pt>
                  <c:pt idx="4787">
                    <c:v>07-01-18</c:v>
                  </c:pt>
                  <c:pt idx="4788">
                    <c:v>07-01-18</c:v>
                  </c:pt>
                  <c:pt idx="4789">
                    <c:v>07-01-18</c:v>
                  </c:pt>
                  <c:pt idx="4790">
                    <c:v>07-01-18</c:v>
                  </c:pt>
                  <c:pt idx="4791">
                    <c:v>07-01-18</c:v>
                  </c:pt>
                  <c:pt idx="4792">
                    <c:v>07-01-18</c:v>
                  </c:pt>
                  <c:pt idx="4793">
                    <c:v>07-01-18</c:v>
                  </c:pt>
                  <c:pt idx="4794">
                    <c:v>07-01-18</c:v>
                  </c:pt>
                  <c:pt idx="4795">
                    <c:v>07-01-18</c:v>
                  </c:pt>
                  <c:pt idx="4796">
                    <c:v>07-01-18</c:v>
                  </c:pt>
                  <c:pt idx="4797">
                    <c:v>07-01-18</c:v>
                  </c:pt>
                  <c:pt idx="4798">
                    <c:v>07-01-18</c:v>
                  </c:pt>
                  <c:pt idx="4799">
                    <c:v>07-01-18</c:v>
                  </c:pt>
                  <c:pt idx="4800">
                    <c:v>07-01-18</c:v>
                  </c:pt>
                  <c:pt idx="4801">
                    <c:v>07-01-18</c:v>
                  </c:pt>
                  <c:pt idx="4802">
                    <c:v>07-01-18</c:v>
                  </c:pt>
                  <c:pt idx="4803">
                    <c:v>07-01-18</c:v>
                  </c:pt>
                  <c:pt idx="4804">
                    <c:v>07-01-18</c:v>
                  </c:pt>
                  <c:pt idx="4805">
                    <c:v>07-01-18</c:v>
                  </c:pt>
                  <c:pt idx="4806">
                    <c:v>07-01-18</c:v>
                  </c:pt>
                  <c:pt idx="4807">
                    <c:v>07-01-18</c:v>
                  </c:pt>
                  <c:pt idx="4808">
                    <c:v>07-01-18</c:v>
                  </c:pt>
                  <c:pt idx="4809">
                    <c:v>07-01-18</c:v>
                  </c:pt>
                  <c:pt idx="4810">
                    <c:v>07-01-18</c:v>
                  </c:pt>
                  <c:pt idx="4811">
                    <c:v>07-01-18</c:v>
                  </c:pt>
                  <c:pt idx="4812">
                    <c:v>07-01-18</c:v>
                  </c:pt>
                  <c:pt idx="4813">
                    <c:v>07-01-18</c:v>
                  </c:pt>
                  <c:pt idx="4814">
                    <c:v>07-01-18</c:v>
                  </c:pt>
                  <c:pt idx="4815">
                    <c:v>07-01-18</c:v>
                  </c:pt>
                  <c:pt idx="4816">
                    <c:v>07-01-18</c:v>
                  </c:pt>
                  <c:pt idx="4817">
                    <c:v>07-01-18</c:v>
                  </c:pt>
                  <c:pt idx="4818">
                    <c:v>07-01-18</c:v>
                  </c:pt>
                  <c:pt idx="4819">
                    <c:v>07-01-18</c:v>
                  </c:pt>
                  <c:pt idx="4820">
                    <c:v>07-01-18</c:v>
                  </c:pt>
                  <c:pt idx="4821">
                    <c:v>07-01-18</c:v>
                  </c:pt>
                  <c:pt idx="4822">
                    <c:v>07-01-18</c:v>
                  </c:pt>
                  <c:pt idx="4823">
                    <c:v>07-01-18</c:v>
                  </c:pt>
                  <c:pt idx="4824">
                    <c:v>07-01-18</c:v>
                  </c:pt>
                  <c:pt idx="4825">
                    <c:v>07-01-18</c:v>
                  </c:pt>
                  <c:pt idx="4826">
                    <c:v>07-01-18</c:v>
                  </c:pt>
                  <c:pt idx="4827">
                    <c:v>07-01-18</c:v>
                  </c:pt>
                  <c:pt idx="4828">
                    <c:v>07-01-18</c:v>
                  </c:pt>
                  <c:pt idx="4829">
                    <c:v>07-01-18</c:v>
                  </c:pt>
                  <c:pt idx="4830">
                    <c:v>07-01-18</c:v>
                  </c:pt>
                  <c:pt idx="4831">
                    <c:v>07-01-18</c:v>
                  </c:pt>
                  <c:pt idx="4832">
                    <c:v>07-01-18</c:v>
                  </c:pt>
                  <c:pt idx="4833">
                    <c:v>07-01-18</c:v>
                  </c:pt>
                  <c:pt idx="4834">
                    <c:v>07-01-18</c:v>
                  </c:pt>
                  <c:pt idx="4835">
                    <c:v>07-01-18</c:v>
                  </c:pt>
                  <c:pt idx="4836">
                    <c:v>07-01-18</c:v>
                  </c:pt>
                  <c:pt idx="4837">
                    <c:v>07-01-18</c:v>
                  </c:pt>
                  <c:pt idx="4838">
                    <c:v>07-01-18</c:v>
                  </c:pt>
                  <c:pt idx="4839">
                    <c:v>07-01-18</c:v>
                  </c:pt>
                  <c:pt idx="4840">
                    <c:v>07-01-18</c:v>
                  </c:pt>
                  <c:pt idx="4841">
                    <c:v>07-01-18</c:v>
                  </c:pt>
                  <c:pt idx="4842">
                    <c:v>07-01-18</c:v>
                  </c:pt>
                  <c:pt idx="4843">
                    <c:v>07-01-18</c:v>
                  </c:pt>
                  <c:pt idx="4844">
                    <c:v>07-01-18</c:v>
                  </c:pt>
                  <c:pt idx="4845">
                    <c:v>07-01-18</c:v>
                  </c:pt>
                  <c:pt idx="4846">
                    <c:v>07-01-18</c:v>
                  </c:pt>
                  <c:pt idx="4847">
                    <c:v>07-01-18</c:v>
                  </c:pt>
                  <c:pt idx="4848">
                    <c:v>07-01-18</c:v>
                  </c:pt>
                  <c:pt idx="4849">
                    <c:v>07-01-18</c:v>
                  </c:pt>
                  <c:pt idx="4850">
                    <c:v>07-01-18</c:v>
                  </c:pt>
                  <c:pt idx="4851">
                    <c:v>07-01-18</c:v>
                  </c:pt>
                  <c:pt idx="4852">
                    <c:v>07-01-18</c:v>
                  </c:pt>
                  <c:pt idx="4853">
                    <c:v>07-01-18</c:v>
                  </c:pt>
                  <c:pt idx="4854">
                    <c:v>07-01-18</c:v>
                  </c:pt>
                  <c:pt idx="4855">
                    <c:v>07-01-18</c:v>
                  </c:pt>
                  <c:pt idx="4856">
                    <c:v>07-01-18</c:v>
                  </c:pt>
                  <c:pt idx="4857">
                    <c:v>07-01-18</c:v>
                  </c:pt>
                  <c:pt idx="4858">
                    <c:v>07-01-18</c:v>
                  </c:pt>
                  <c:pt idx="4859">
                    <c:v>07-01-18</c:v>
                  </c:pt>
                  <c:pt idx="4860">
                    <c:v>07-01-18</c:v>
                  </c:pt>
                  <c:pt idx="4861">
                    <c:v>07-01-18</c:v>
                  </c:pt>
                  <c:pt idx="4862">
                    <c:v>07-01-18</c:v>
                  </c:pt>
                  <c:pt idx="4863">
                    <c:v>07-01-18</c:v>
                  </c:pt>
                  <c:pt idx="4864">
                    <c:v>07-01-18</c:v>
                  </c:pt>
                  <c:pt idx="4865">
                    <c:v>07-01-18</c:v>
                  </c:pt>
                  <c:pt idx="4866">
                    <c:v>07-01-18</c:v>
                  </c:pt>
                  <c:pt idx="4867">
                    <c:v>07-01-18</c:v>
                  </c:pt>
                  <c:pt idx="4868">
                    <c:v>07-01-18</c:v>
                  </c:pt>
                  <c:pt idx="4869">
                    <c:v>07-01-18</c:v>
                  </c:pt>
                  <c:pt idx="4870">
                    <c:v>07-01-18</c:v>
                  </c:pt>
                  <c:pt idx="4871">
                    <c:v>07-01-18</c:v>
                  </c:pt>
                  <c:pt idx="4872">
                    <c:v>07-01-18</c:v>
                  </c:pt>
                  <c:pt idx="4873">
                    <c:v>07-01-18</c:v>
                  </c:pt>
                  <c:pt idx="4874">
                    <c:v>07-01-18</c:v>
                  </c:pt>
                  <c:pt idx="4875">
                    <c:v>07-01-18</c:v>
                  </c:pt>
                  <c:pt idx="4876">
                    <c:v>07-01-18</c:v>
                  </c:pt>
                  <c:pt idx="4877">
                    <c:v>07-01-18</c:v>
                  </c:pt>
                  <c:pt idx="4878">
                    <c:v>07-01-18</c:v>
                  </c:pt>
                  <c:pt idx="4879">
                    <c:v>07-01-18</c:v>
                  </c:pt>
                  <c:pt idx="4880">
                    <c:v>07-01-18</c:v>
                  </c:pt>
                  <c:pt idx="4881">
                    <c:v>07-01-18</c:v>
                  </c:pt>
                  <c:pt idx="4882">
                    <c:v>07-01-18</c:v>
                  </c:pt>
                  <c:pt idx="4883">
                    <c:v>07-01-18</c:v>
                  </c:pt>
                  <c:pt idx="4884">
                    <c:v>07-01-18</c:v>
                  </c:pt>
                  <c:pt idx="4885">
                    <c:v>07-01-18</c:v>
                  </c:pt>
                  <c:pt idx="4886">
                    <c:v>07-01-18</c:v>
                  </c:pt>
                  <c:pt idx="4887">
                    <c:v>07-01-18</c:v>
                  </c:pt>
                  <c:pt idx="4888">
                    <c:v>07-01-18</c:v>
                  </c:pt>
                  <c:pt idx="4889">
                    <c:v>07-01-18</c:v>
                  </c:pt>
                  <c:pt idx="4890">
                    <c:v>07-01-18</c:v>
                  </c:pt>
                  <c:pt idx="4891">
                    <c:v>07-01-18</c:v>
                  </c:pt>
                  <c:pt idx="4892">
                    <c:v>07-01-18</c:v>
                  </c:pt>
                  <c:pt idx="4893">
                    <c:v>07-01-18</c:v>
                  </c:pt>
                  <c:pt idx="4894">
                    <c:v>07-01-18</c:v>
                  </c:pt>
                  <c:pt idx="4895">
                    <c:v>07-01-18</c:v>
                  </c:pt>
                  <c:pt idx="4896">
                    <c:v>07-01-18</c:v>
                  </c:pt>
                  <c:pt idx="4897">
                    <c:v>07-01-18</c:v>
                  </c:pt>
                  <c:pt idx="4898">
                    <c:v>07-01-18</c:v>
                  </c:pt>
                  <c:pt idx="4899">
                    <c:v>07-01-18</c:v>
                  </c:pt>
                  <c:pt idx="4900">
                    <c:v>07-01-18</c:v>
                  </c:pt>
                  <c:pt idx="4901">
                    <c:v>07-01-18</c:v>
                  </c:pt>
                  <c:pt idx="4902">
                    <c:v>07-01-18</c:v>
                  </c:pt>
                  <c:pt idx="4903">
                    <c:v>07-01-18</c:v>
                  </c:pt>
                  <c:pt idx="4904">
                    <c:v>07-01-18</c:v>
                  </c:pt>
                  <c:pt idx="4905">
                    <c:v>07-01-18</c:v>
                  </c:pt>
                  <c:pt idx="4906">
                    <c:v>07-01-18</c:v>
                  </c:pt>
                  <c:pt idx="4907">
                    <c:v>07-01-18</c:v>
                  </c:pt>
                  <c:pt idx="4908">
                    <c:v>07-01-18</c:v>
                  </c:pt>
                  <c:pt idx="4909">
                    <c:v>07-01-18</c:v>
                  </c:pt>
                  <c:pt idx="4910">
                    <c:v>07-01-18</c:v>
                  </c:pt>
                  <c:pt idx="4911">
                    <c:v>07-01-18</c:v>
                  </c:pt>
                  <c:pt idx="4912">
                    <c:v>07-01-18</c:v>
                  </c:pt>
                  <c:pt idx="4913">
                    <c:v>07-01-18</c:v>
                  </c:pt>
                  <c:pt idx="4914">
                    <c:v>07-01-18</c:v>
                  </c:pt>
                  <c:pt idx="4915">
                    <c:v>07-01-18</c:v>
                  </c:pt>
                  <c:pt idx="4916">
                    <c:v>07-01-18</c:v>
                  </c:pt>
                  <c:pt idx="4917">
                    <c:v>07-01-18</c:v>
                  </c:pt>
                  <c:pt idx="4918">
                    <c:v>07-01-18</c:v>
                  </c:pt>
                  <c:pt idx="4919">
                    <c:v>07-01-18</c:v>
                  </c:pt>
                  <c:pt idx="4920">
                    <c:v>07-01-18</c:v>
                  </c:pt>
                  <c:pt idx="4921">
                    <c:v>07-01-18</c:v>
                  </c:pt>
                  <c:pt idx="4922">
                    <c:v>07-01-18</c:v>
                  </c:pt>
                  <c:pt idx="4923">
                    <c:v>07-01-18</c:v>
                  </c:pt>
                  <c:pt idx="4924">
                    <c:v>07-01-18</c:v>
                  </c:pt>
                  <c:pt idx="4925">
                    <c:v>07-01-18</c:v>
                  </c:pt>
                  <c:pt idx="4926">
                    <c:v>07-01-18</c:v>
                  </c:pt>
                  <c:pt idx="4927">
                    <c:v>07-01-18</c:v>
                  </c:pt>
                  <c:pt idx="4928">
                    <c:v>07-01-18</c:v>
                  </c:pt>
                  <c:pt idx="4929">
                    <c:v>07-01-18</c:v>
                  </c:pt>
                  <c:pt idx="4930">
                    <c:v>07-01-18</c:v>
                  </c:pt>
                  <c:pt idx="4931">
                    <c:v>07-01-18</c:v>
                  </c:pt>
                  <c:pt idx="4932">
                    <c:v>07-01-18</c:v>
                  </c:pt>
                  <c:pt idx="4933">
                    <c:v>07-01-18</c:v>
                  </c:pt>
                  <c:pt idx="4934">
                    <c:v>07-01-18</c:v>
                  </c:pt>
                  <c:pt idx="4935">
                    <c:v>07-01-18</c:v>
                  </c:pt>
                  <c:pt idx="4936">
                    <c:v>07-01-18</c:v>
                  </c:pt>
                  <c:pt idx="4937">
                    <c:v>07-01-18</c:v>
                  </c:pt>
                  <c:pt idx="4938">
                    <c:v>07-01-18</c:v>
                  </c:pt>
                  <c:pt idx="4939">
                    <c:v>07-01-18</c:v>
                  </c:pt>
                  <c:pt idx="4940">
                    <c:v>07-01-18</c:v>
                  </c:pt>
                  <c:pt idx="4941">
                    <c:v>07-01-18</c:v>
                  </c:pt>
                  <c:pt idx="4942">
                    <c:v>07-01-18</c:v>
                  </c:pt>
                  <c:pt idx="4943">
                    <c:v>07-01-18</c:v>
                  </c:pt>
                  <c:pt idx="4944">
                    <c:v>07-01-18</c:v>
                  </c:pt>
                  <c:pt idx="4945">
                    <c:v>07-01-18</c:v>
                  </c:pt>
                  <c:pt idx="4946">
                    <c:v>07-01-18</c:v>
                  </c:pt>
                  <c:pt idx="4947">
                    <c:v>07-01-18</c:v>
                  </c:pt>
                  <c:pt idx="4948">
                    <c:v>07-01-18</c:v>
                  </c:pt>
                  <c:pt idx="4949">
                    <c:v>07-01-18</c:v>
                  </c:pt>
                  <c:pt idx="4950">
                    <c:v>07-01-18</c:v>
                  </c:pt>
                  <c:pt idx="4951">
                    <c:v>07-01-18</c:v>
                  </c:pt>
                  <c:pt idx="4952">
                    <c:v>07-01-18</c:v>
                  </c:pt>
                  <c:pt idx="4953">
                    <c:v>07-01-18</c:v>
                  </c:pt>
                  <c:pt idx="4954">
                    <c:v>07-01-18</c:v>
                  </c:pt>
                  <c:pt idx="4955">
                    <c:v>07-01-18</c:v>
                  </c:pt>
                  <c:pt idx="4956">
                    <c:v>07-01-18</c:v>
                  </c:pt>
                  <c:pt idx="4957">
                    <c:v>07-01-18</c:v>
                  </c:pt>
                  <c:pt idx="4958">
                    <c:v>07-01-18</c:v>
                  </c:pt>
                  <c:pt idx="4959">
                    <c:v>07-01-18</c:v>
                  </c:pt>
                  <c:pt idx="4960">
                    <c:v>07-01-18</c:v>
                  </c:pt>
                  <c:pt idx="4961">
                    <c:v>07-01-18</c:v>
                  </c:pt>
                  <c:pt idx="4962">
                    <c:v>07-01-18</c:v>
                  </c:pt>
                  <c:pt idx="4963">
                    <c:v>07-01-18</c:v>
                  </c:pt>
                  <c:pt idx="4964">
                    <c:v>07-01-18</c:v>
                  </c:pt>
                  <c:pt idx="4965">
                    <c:v>07-01-18</c:v>
                  </c:pt>
                  <c:pt idx="4966">
                    <c:v>07-01-18</c:v>
                  </c:pt>
                  <c:pt idx="4967">
                    <c:v>07-01-18</c:v>
                  </c:pt>
                  <c:pt idx="4968">
                    <c:v>07-01-18</c:v>
                  </c:pt>
                  <c:pt idx="4969">
                    <c:v>07-01-18</c:v>
                  </c:pt>
                  <c:pt idx="4970">
                    <c:v>07-01-18</c:v>
                  </c:pt>
                  <c:pt idx="4971">
                    <c:v>07-01-18</c:v>
                  </c:pt>
                  <c:pt idx="4972">
                    <c:v>07-01-18</c:v>
                  </c:pt>
                  <c:pt idx="4973">
                    <c:v>07-01-18</c:v>
                  </c:pt>
                  <c:pt idx="4974">
                    <c:v>07-01-18</c:v>
                  </c:pt>
                  <c:pt idx="4975">
                    <c:v>07-01-18</c:v>
                  </c:pt>
                  <c:pt idx="4976">
                    <c:v>07-01-18</c:v>
                  </c:pt>
                  <c:pt idx="4977">
                    <c:v>07-01-18</c:v>
                  </c:pt>
                  <c:pt idx="4978">
                    <c:v>07-01-18</c:v>
                  </c:pt>
                  <c:pt idx="4979">
                    <c:v>07-01-18</c:v>
                  </c:pt>
                  <c:pt idx="4980">
                    <c:v>07-01-18</c:v>
                  </c:pt>
                  <c:pt idx="4981">
                    <c:v>07-01-18</c:v>
                  </c:pt>
                  <c:pt idx="4982">
                    <c:v>07-01-18</c:v>
                  </c:pt>
                  <c:pt idx="4983">
                    <c:v>07-01-18</c:v>
                  </c:pt>
                  <c:pt idx="4984">
                    <c:v>07-01-18</c:v>
                  </c:pt>
                  <c:pt idx="4985">
                    <c:v>07-01-18</c:v>
                  </c:pt>
                  <c:pt idx="4986">
                    <c:v>07-01-18</c:v>
                  </c:pt>
                  <c:pt idx="4987">
                    <c:v>07-01-18</c:v>
                  </c:pt>
                  <c:pt idx="4988">
                    <c:v>07-01-18</c:v>
                  </c:pt>
                  <c:pt idx="4989">
                    <c:v>07-01-18</c:v>
                  </c:pt>
                  <c:pt idx="4990">
                    <c:v>07-01-18</c:v>
                  </c:pt>
                  <c:pt idx="4991">
                    <c:v>07-01-18</c:v>
                  </c:pt>
                  <c:pt idx="4992">
                    <c:v>07-01-18</c:v>
                  </c:pt>
                  <c:pt idx="4993">
                    <c:v>07-01-18</c:v>
                  </c:pt>
                  <c:pt idx="4994">
                    <c:v>07-01-18</c:v>
                  </c:pt>
                  <c:pt idx="4995">
                    <c:v>07-01-18</c:v>
                  </c:pt>
                  <c:pt idx="4996">
                    <c:v>07-01-18</c:v>
                  </c:pt>
                  <c:pt idx="4997">
                    <c:v>07-01-18</c:v>
                  </c:pt>
                  <c:pt idx="4998">
                    <c:v>07-01-18</c:v>
                  </c:pt>
                  <c:pt idx="4999">
                    <c:v>07-01-18</c:v>
                  </c:pt>
                  <c:pt idx="5000">
                    <c:v>07-01-18</c:v>
                  </c:pt>
                  <c:pt idx="5001">
                    <c:v>07-01-18</c:v>
                  </c:pt>
                  <c:pt idx="5002">
                    <c:v>07-01-18</c:v>
                  </c:pt>
                  <c:pt idx="5003">
                    <c:v>07-01-18</c:v>
                  </c:pt>
                  <c:pt idx="5004">
                    <c:v>07-01-18</c:v>
                  </c:pt>
                  <c:pt idx="5005">
                    <c:v>07-01-18</c:v>
                  </c:pt>
                  <c:pt idx="5006">
                    <c:v>07-01-18</c:v>
                  </c:pt>
                  <c:pt idx="5007">
                    <c:v>07-01-18</c:v>
                  </c:pt>
                  <c:pt idx="5008">
                    <c:v>07-01-18</c:v>
                  </c:pt>
                  <c:pt idx="5009">
                    <c:v>07-01-18</c:v>
                  </c:pt>
                  <c:pt idx="5010">
                    <c:v>07-01-18</c:v>
                  </c:pt>
                  <c:pt idx="5011">
                    <c:v>07-01-18</c:v>
                  </c:pt>
                  <c:pt idx="5012">
                    <c:v>07-01-18</c:v>
                  </c:pt>
                  <c:pt idx="5013">
                    <c:v>07-01-18</c:v>
                  </c:pt>
                  <c:pt idx="5014">
                    <c:v>07-01-18</c:v>
                  </c:pt>
                  <c:pt idx="5015">
                    <c:v>07-01-18</c:v>
                  </c:pt>
                  <c:pt idx="5016">
                    <c:v>07-01-18</c:v>
                  </c:pt>
                  <c:pt idx="5017">
                    <c:v>07-01-18</c:v>
                  </c:pt>
                  <c:pt idx="5018">
                    <c:v>07-01-18</c:v>
                  </c:pt>
                  <c:pt idx="5019">
                    <c:v>07-01-18</c:v>
                  </c:pt>
                  <c:pt idx="5020">
                    <c:v>07-01-18</c:v>
                  </c:pt>
                  <c:pt idx="5021">
                    <c:v>07-01-18</c:v>
                  </c:pt>
                  <c:pt idx="5022">
                    <c:v>07-01-18</c:v>
                  </c:pt>
                  <c:pt idx="5023">
                    <c:v>07-01-18</c:v>
                  </c:pt>
                  <c:pt idx="5024">
                    <c:v>07-01-18</c:v>
                  </c:pt>
                  <c:pt idx="5025">
                    <c:v>07-01-18</c:v>
                  </c:pt>
                  <c:pt idx="5026">
                    <c:v>07-01-18</c:v>
                  </c:pt>
                  <c:pt idx="5027">
                    <c:v>07-01-18</c:v>
                  </c:pt>
                  <c:pt idx="5028">
                    <c:v>07-01-18</c:v>
                  </c:pt>
                  <c:pt idx="5029">
                    <c:v>07-01-18</c:v>
                  </c:pt>
                  <c:pt idx="5030">
                    <c:v>07-01-18</c:v>
                  </c:pt>
                  <c:pt idx="5031">
                    <c:v>07-01-18</c:v>
                  </c:pt>
                  <c:pt idx="5032">
                    <c:v>07-01-18</c:v>
                  </c:pt>
                  <c:pt idx="5033">
                    <c:v>07-01-18</c:v>
                  </c:pt>
                  <c:pt idx="5034">
                    <c:v>07-01-18</c:v>
                  </c:pt>
                  <c:pt idx="5035">
                    <c:v>07-01-18</c:v>
                  </c:pt>
                  <c:pt idx="5036">
                    <c:v>07-01-18</c:v>
                  </c:pt>
                  <c:pt idx="5037">
                    <c:v>07-01-18</c:v>
                  </c:pt>
                  <c:pt idx="5038">
                    <c:v>07-01-18</c:v>
                  </c:pt>
                  <c:pt idx="5039">
                    <c:v>07-01-18</c:v>
                  </c:pt>
                  <c:pt idx="5040">
                    <c:v>07-01-18</c:v>
                  </c:pt>
                  <c:pt idx="5041">
                    <c:v>07-01-18</c:v>
                  </c:pt>
                  <c:pt idx="5042">
                    <c:v>07-01-18</c:v>
                  </c:pt>
                  <c:pt idx="5043">
                    <c:v>07-01-18</c:v>
                  </c:pt>
                  <c:pt idx="5044">
                    <c:v>07-01-18</c:v>
                  </c:pt>
                  <c:pt idx="5045">
                    <c:v>07-01-18</c:v>
                  </c:pt>
                  <c:pt idx="5046">
                    <c:v>07-01-18</c:v>
                  </c:pt>
                  <c:pt idx="5047">
                    <c:v>07-01-18</c:v>
                  </c:pt>
                  <c:pt idx="5048">
                    <c:v>07-01-18</c:v>
                  </c:pt>
                  <c:pt idx="5049">
                    <c:v>07-01-18</c:v>
                  </c:pt>
                  <c:pt idx="5050">
                    <c:v>07-01-18</c:v>
                  </c:pt>
                  <c:pt idx="5051">
                    <c:v>07-01-18</c:v>
                  </c:pt>
                  <c:pt idx="5052">
                    <c:v>07-01-18</c:v>
                  </c:pt>
                  <c:pt idx="5053">
                    <c:v>07-01-18</c:v>
                  </c:pt>
                  <c:pt idx="5054">
                    <c:v>07-01-18</c:v>
                  </c:pt>
                  <c:pt idx="5055">
                    <c:v>07-01-18</c:v>
                  </c:pt>
                  <c:pt idx="5056">
                    <c:v>07-01-18</c:v>
                  </c:pt>
                  <c:pt idx="5057">
                    <c:v>07-01-18</c:v>
                  </c:pt>
                  <c:pt idx="5058">
                    <c:v>07-01-18</c:v>
                  </c:pt>
                  <c:pt idx="5059">
                    <c:v>07-01-18</c:v>
                  </c:pt>
                  <c:pt idx="5060">
                    <c:v>07-01-18</c:v>
                  </c:pt>
                  <c:pt idx="5061">
                    <c:v>07-01-18</c:v>
                  </c:pt>
                  <c:pt idx="5062">
                    <c:v>07-01-18</c:v>
                  </c:pt>
                  <c:pt idx="5063">
                    <c:v>07-01-18</c:v>
                  </c:pt>
                  <c:pt idx="5064">
                    <c:v>07-01-18</c:v>
                  </c:pt>
                  <c:pt idx="5065">
                    <c:v>07-01-18</c:v>
                  </c:pt>
                  <c:pt idx="5066">
                    <c:v>07-01-18</c:v>
                  </c:pt>
                  <c:pt idx="5067">
                    <c:v>07-01-18</c:v>
                  </c:pt>
                  <c:pt idx="5068">
                    <c:v>07-01-18</c:v>
                  </c:pt>
                  <c:pt idx="5069">
                    <c:v>07-01-18</c:v>
                  </c:pt>
                  <c:pt idx="5070">
                    <c:v>07-01-18</c:v>
                  </c:pt>
                  <c:pt idx="5071">
                    <c:v>07-01-18</c:v>
                  </c:pt>
                  <c:pt idx="5072">
                    <c:v>07-01-18</c:v>
                  </c:pt>
                  <c:pt idx="5073">
                    <c:v>07-01-18</c:v>
                  </c:pt>
                  <c:pt idx="5074">
                    <c:v>07-01-18</c:v>
                  </c:pt>
                  <c:pt idx="5075">
                    <c:v>07-01-18</c:v>
                  </c:pt>
                  <c:pt idx="5076">
                    <c:v>07-01-18</c:v>
                  </c:pt>
                  <c:pt idx="5077">
                    <c:v>07-01-18</c:v>
                  </c:pt>
                  <c:pt idx="5078">
                    <c:v>07-01-18</c:v>
                  </c:pt>
                  <c:pt idx="5079">
                    <c:v>07-01-18</c:v>
                  </c:pt>
                  <c:pt idx="5080">
                    <c:v>07-01-18</c:v>
                  </c:pt>
                  <c:pt idx="5081">
                    <c:v>07-01-18</c:v>
                  </c:pt>
                  <c:pt idx="5082">
                    <c:v>07-01-18</c:v>
                  </c:pt>
                  <c:pt idx="5083">
                    <c:v>07-01-18</c:v>
                  </c:pt>
                  <c:pt idx="5084">
                    <c:v>07-01-18</c:v>
                  </c:pt>
                  <c:pt idx="5085">
                    <c:v>07-01-18</c:v>
                  </c:pt>
                  <c:pt idx="5086">
                    <c:v>07-01-18</c:v>
                  </c:pt>
                  <c:pt idx="5087">
                    <c:v>07-01-18</c:v>
                  </c:pt>
                  <c:pt idx="5088">
                    <c:v>07-01-18</c:v>
                  </c:pt>
                  <c:pt idx="5089">
                    <c:v>07-01-18</c:v>
                  </c:pt>
                  <c:pt idx="5090">
                    <c:v>07-01-18</c:v>
                  </c:pt>
                  <c:pt idx="5091">
                    <c:v>07-01-18</c:v>
                  </c:pt>
                  <c:pt idx="5092">
                    <c:v>07-01-18</c:v>
                  </c:pt>
                  <c:pt idx="5093">
                    <c:v>07-01-18</c:v>
                  </c:pt>
                  <c:pt idx="5094">
                    <c:v>07-01-18</c:v>
                  </c:pt>
                  <c:pt idx="5095">
                    <c:v>07-01-18</c:v>
                  </c:pt>
                  <c:pt idx="5096">
                    <c:v>07-01-18</c:v>
                  </c:pt>
                  <c:pt idx="5097">
                    <c:v>07-01-18</c:v>
                  </c:pt>
                  <c:pt idx="5098">
                    <c:v>07-01-18</c:v>
                  </c:pt>
                  <c:pt idx="5099">
                    <c:v>07-01-18</c:v>
                  </c:pt>
                  <c:pt idx="5100">
                    <c:v>07-01-18</c:v>
                  </c:pt>
                  <c:pt idx="5101">
                    <c:v>07-01-18</c:v>
                  </c:pt>
                  <c:pt idx="5102">
                    <c:v>07-01-18</c:v>
                  </c:pt>
                  <c:pt idx="5103">
                    <c:v>07-01-18</c:v>
                  </c:pt>
                  <c:pt idx="5104">
                    <c:v>07-01-18</c:v>
                  </c:pt>
                  <c:pt idx="5105">
                    <c:v>07-01-18</c:v>
                  </c:pt>
                  <c:pt idx="5106">
                    <c:v>07-01-18</c:v>
                  </c:pt>
                  <c:pt idx="5107">
                    <c:v>07-01-18</c:v>
                  </c:pt>
                  <c:pt idx="5108">
                    <c:v>07-01-18</c:v>
                  </c:pt>
                  <c:pt idx="5109">
                    <c:v>07-01-18</c:v>
                  </c:pt>
                  <c:pt idx="5110">
                    <c:v>07-01-18</c:v>
                  </c:pt>
                  <c:pt idx="5111">
                    <c:v>07-01-18</c:v>
                  </c:pt>
                  <c:pt idx="5112">
                    <c:v>07-01-18</c:v>
                  </c:pt>
                  <c:pt idx="5113">
                    <c:v>07-01-18</c:v>
                  </c:pt>
                  <c:pt idx="5114">
                    <c:v>07-01-18</c:v>
                  </c:pt>
                  <c:pt idx="5115">
                    <c:v>07-01-18</c:v>
                  </c:pt>
                  <c:pt idx="5116">
                    <c:v>07-01-18</c:v>
                  </c:pt>
                  <c:pt idx="5117">
                    <c:v>07-01-18</c:v>
                  </c:pt>
                  <c:pt idx="5118">
                    <c:v>07-01-18</c:v>
                  </c:pt>
                  <c:pt idx="5119">
                    <c:v>07-01-18</c:v>
                  </c:pt>
                  <c:pt idx="5120">
                    <c:v>07-01-18</c:v>
                  </c:pt>
                  <c:pt idx="5121">
                    <c:v>07-01-18</c:v>
                  </c:pt>
                  <c:pt idx="5122">
                    <c:v>07-01-18</c:v>
                  </c:pt>
                  <c:pt idx="5123">
                    <c:v>07-01-18</c:v>
                  </c:pt>
                  <c:pt idx="5124">
                    <c:v>07-01-18</c:v>
                  </c:pt>
                  <c:pt idx="5125">
                    <c:v>07-01-18</c:v>
                  </c:pt>
                  <c:pt idx="5126">
                    <c:v>07-01-18</c:v>
                  </c:pt>
                  <c:pt idx="5127">
                    <c:v>07-01-18</c:v>
                  </c:pt>
                  <c:pt idx="5128">
                    <c:v>07-01-18</c:v>
                  </c:pt>
                  <c:pt idx="5129">
                    <c:v>07-01-18</c:v>
                  </c:pt>
                  <c:pt idx="5130">
                    <c:v>07-01-18</c:v>
                  </c:pt>
                  <c:pt idx="5131">
                    <c:v>07-01-18</c:v>
                  </c:pt>
                  <c:pt idx="5132">
                    <c:v>07-01-18</c:v>
                  </c:pt>
                  <c:pt idx="5133">
                    <c:v>07-01-18</c:v>
                  </c:pt>
                  <c:pt idx="5134">
                    <c:v>07-01-18</c:v>
                  </c:pt>
                  <c:pt idx="5135">
                    <c:v>07-01-18</c:v>
                  </c:pt>
                  <c:pt idx="5136">
                    <c:v>07-01-18</c:v>
                  </c:pt>
                  <c:pt idx="5137">
                    <c:v>07-01-18</c:v>
                  </c:pt>
                  <c:pt idx="5138">
                    <c:v>07-01-18</c:v>
                  </c:pt>
                  <c:pt idx="5139">
                    <c:v>07-01-18</c:v>
                  </c:pt>
                  <c:pt idx="5140">
                    <c:v>07-01-18</c:v>
                  </c:pt>
                  <c:pt idx="5141">
                    <c:v>07-01-18</c:v>
                  </c:pt>
                  <c:pt idx="5142">
                    <c:v>07-01-18</c:v>
                  </c:pt>
                  <c:pt idx="5143">
                    <c:v>07-01-18</c:v>
                  </c:pt>
                  <c:pt idx="5144">
                    <c:v>07-01-18</c:v>
                  </c:pt>
                  <c:pt idx="5145">
                    <c:v>07-01-18</c:v>
                  </c:pt>
                  <c:pt idx="5146">
                    <c:v>07-01-18</c:v>
                  </c:pt>
                  <c:pt idx="5147">
                    <c:v>07-01-18</c:v>
                  </c:pt>
                  <c:pt idx="5148">
                    <c:v>07-01-18</c:v>
                  </c:pt>
                  <c:pt idx="5149">
                    <c:v>07-01-18</c:v>
                  </c:pt>
                  <c:pt idx="5150">
                    <c:v>07-01-18</c:v>
                  </c:pt>
                  <c:pt idx="5151">
                    <c:v>07-01-18</c:v>
                  </c:pt>
                  <c:pt idx="5152">
                    <c:v>07-01-18</c:v>
                  </c:pt>
                  <c:pt idx="5153">
                    <c:v>07-01-18</c:v>
                  </c:pt>
                  <c:pt idx="5154">
                    <c:v>07-01-18</c:v>
                  </c:pt>
                  <c:pt idx="5155">
                    <c:v>07-01-18</c:v>
                  </c:pt>
                  <c:pt idx="5156">
                    <c:v>07-01-18</c:v>
                  </c:pt>
                  <c:pt idx="5157">
                    <c:v>07-01-18</c:v>
                  </c:pt>
                  <c:pt idx="5158">
                    <c:v>07-01-18</c:v>
                  </c:pt>
                  <c:pt idx="5159">
                    <c:v>07-01-18</c:v>
                  </c:pt>
                  <c:pt idx="5160">
                    <c:v>07-01-18</c:v>
                  </c:pt>
                  <c:pt idx="5161">
                    <c:v>07-01-18</c:v>
                  </c:pt>
                  <c:pt idx="5162">
                    <c:v>07-01-18</c:v>
                  </c:pt>
                  <c:pt idx="5163">
                    <c:v>07-01-18</c:v>
                  </c:pt>
                  <c:pt idx="5164">
                    <c:v>07-01-18</c:v>
                  </c:pt>
                  <c:pt idx="5165">
                    <c:v>07-01-18</c:v>
                  </c:pt>
                  <c:pt idx="5166">
                    <c:v>07-01-18</c:v>
                  </c:pt>
                  <c:pt idx="5167">
                    <c:v>07-01-18</c:v>
                  </c:pt>
                  <c:pt idx="5168">
                    <c:v>07-01-18</c:v>
                  </c:pt>
                  <c:pt idx="5169">
                    <c:v>07-01-18</c:v>
                  </c:pt>
                  <c:pt idx="5170">
                    <c:v>07-01-18</c:v>
                  </c:pt>
                  <c:pt idx="5171">
                    <c:v>07-01-18</c:v>
                  </c:pt>
                  <c:pt idx="5172">
                    <c:v>07-01-18</c:v>
                  </c:pt>
                  <c:pt idx="5173">
                    <c:v>07-01-18</c:v>
                  </c:pt>
                  <c:pt idx="5174">
                    <c:v>07-01-18</c:v>
                  </c:pt>
                  <c:pt idx="5175">
                    <c:v>07-01-18</c:v>
                  </c:pt>
                  <c:pt idx="5176">
                    <c:v>07-01-18</c:v>
                  </c:pt>
                  <c:pt idx="5177">
                    <c:v>07-01-18</c:v>
                  </c:pt>
                  <c:pt idx="5178">
                    <c:v>07-01-18</c:v>
                  </c:pt>
                  <c:pt idx="5179">
                    <c:v>07-01-18</c:v>
                  </c:pt>
                  <c:pt idx="5180">
                    <c:v>07-01-18</c:v>
                  </c:pt>
                  <c:pt idx="5181">
                    <c:v>07-01-18</c:v>
                  </c:pt>
                  <c:pt idx="5182">
                    <c:v>07-01-18</c:v>
                  </c:pt>
                  <c:pt idx="5183">
                    <c:v>07-01-18</c:v>
                  </c:pt>
                  <c:pt idx="5184">
                    <c:v>07-01-18</c:v>
                  </c:pt>
                  <c:pt idx="5185">
                    <c:v>07-01-18</c:v>
                  </c:pt>
                  <c:pt idx="5186">
                    <c:v>07-01-18</c:v>
                  </c:pt>
                  <c:pt idx="5187">
                    <c:v>07-01-18</c:v>
                  </c:pt>
                  <c:pt idx="5188">
                    <c:v>07-01-18</c:v>
                  </c:pt>
                  <c:pt idx="5189">
                    <c:v>07-01-18</c:v>
                  </c:pt>
                  <c:pt idx="5190">
                    <c:v>07-01-18</c:v>
                  </c:pt>
                  <c:pt idx="5191">
                    <c:v>07-01-18</c:v>
                  </c:pt>
                  <c:pt idx="5192">
                    <c:v>07-01-18</c:v>
                  </c:pt>
                  <c:pt idx="5193">
                    <c:v>07-01-18</c:v>
                  </c:pt>
                  <c:pt idx="5194">
                    <c:v>07-01-18</c:v>
                  </c:pt>
                  <c:pt idx="5195">
                    <c:v>07-01-18</c:v>
                  </c:pt>
                  <c:pt idx="5196">
                    <c:v>07-01-18</c:v>
                  </c:pt>
                  <c:pt idx="5197">
                    <c:v>07-01-18</c:v>
                  </c:pt>
                  <c:pt idx="5198">
                    <c:v>07-01-18</c:v>
                  </c:pt>
                  <c:pt idx="5199">
                    <c:v>07-01-18</c:v>
                  </c:pt>
                  <c:pt idx="5200">
                    <c:v>07-01-18</c:v>
                  </c:pt>
                  <c:pt idx="5201">
                    <c:v>07-01-18</c:v>
                  </c:pt>
                  <c:pt idx="5202">
                    <c:v>07-01-18</c:v>
                  </c:pt>
                  <c:pt idx="5203">
                    <c:v>07-01-18</c:v>
                  </c:pt>
                  <c:pt idx="5204">
                    <c:v>07-01-18</c:v>
                  </c:pt>
                  <c:pt idx="5205">
                    <c:v>07-01-18</c:v>
                  </c:pt>
                  <c:pt idx="5206">
                    <c:v>07-01-18</c:v>
                  </c:pt>
                  <c:pt idx="5207">
                    <c:v>07-01-18</c:v>
                  </c:pt>
                  <c:pt idx="5208">
                    <c:v>07-01-18</c:v>
                  </c:pt>
                  <c:pt idx="5209">
                    <c:v>07-01-18</c:v>
                  </c:pt>
                  <c:pt idx="5210">
                    <c:v>07-01-18</c:v>
                  </c:pt>
                  <c:pt idx="5211">
                    <c:v>07-01-18</c:v>
                  </c:pt>
                  <c:pt idx="5212">
                    <c:v>07-01-18</c:v>
                  </c:pt>
                  <c:pt idx="5213">
                    <c:v>07-01-18</c:v>
                  </c:pt>
                  <c:pt idx="5214">
                    <c:v>07-01-18</c:v>
                  </c:pt>
                  <c:pt idx="5215">
                    <c:v>07-01-18</c:v>
                  </c:pt>
                  <c:pt idx="5216">
                    <c:v>07-01-18</c:v>
                  </c:pt>
                  <c:pt idx="5217">
                    <c:v>07-01-18</c:v>
                  </c:pt>
                  <c:pt idx="5218">
                    <c:v>07-01-18</c:v>
                  </c:pt>
                  <c:pt idx="5219">
                    <c:v>07-01-18</c:v>
                  </c:pt>
                  <c:pt idx="5220">
                    <c:v>07-01-18</c:v>
                  </c:pt>
                  <c:pt idx="5221">
                    <c:v>07-01-18</c:v>
                  </c:pt>
                  <c:pt idx="5222">
                    <c:v>07-01-18</c:v>
                  </c:pt>
                  <c:pt idx="5223">
                    <c:v>07-01-18</c:v>
                  </c:pt>
                  <c:pt idx="5224">
                    <c:v>07-01-18</c:v>
                  </c:pt>
                  <c:pt idx="5225">
                    <c:v>07-01-18</c:v>
                  </c:pt>
                  <c:pt idx="5226">
                    <c:v>07-01-18</c:v>
                  </c:pt>
                  <c:pt idx="5227">
                    <c:v>07-01-18</c:v>
                  </c:pt>
                  <c:pt idx="5228">
                    <c:v>07-01-18</c:v>
                  </c:pt>
                  <c:pt idx="5229">
                    <c:v>07-01-18</c:v>
                  </c:pt>
                  <c:pt idx="5230">
                    <c:v>07-01-18</c:v>
                  </c:pt>
                  <c:pt idx="5231">
                    <c:v>07-01-18</c:v>
                  </c:pt>
                  <c:pt idx="5232">
                    <c:v>07-01-18</c:v>
                  </c:pt>
                  <c:pt idx="5233">
                    <c:v>07-01-18</c:v>
                  </c:pt>
                  <c:pt idx="5234">
                    <c:v>07-01-18</c:v>
                  </c:pt>
                  <c:pt idx="5235">
                    <c:v>07-01-18</c:v>
                  </c:pt>
                  <c:pt idx="5236">
                    <c:v>07-01-18</c:v>
                  </c:pt>
                  <c:pt idx="5237">
                    <c:v>07-01-18</c:v>
                  </c:pt>
                  <c:pt idx="5238">
                    <c:v>07-01-18</c:v>
                  </c:pt>
                  <c:pt idx="5239">
                    <c:v>07-01-18</c:v>
                  </c:pt>
                  <c:pt idx="5240">
                    <c:v>07-01-18</c:v>
                  </c:pt>
                  <c:pt idx="5241">
                    <c:v>07-01-18</c:v>
                  </c:pt>
                  <c:pt idx="5242">
                    <c:v>07-01-18</c:v>
                  </c:pt>
                  <c:pt idx="5243">
                    <c:v>07-01-18</c:v>
                  </c:pt>
                  <c:pt idx="5244">
                    <c:v>07-01-18</c:v>
                  </c:pt>
                  <c:pt idx="5245">
                    <c:v>07-01-18</c:v>
                  </c:pt>
                  <c:pt idx="5246">
                    <c:v>07-01-18</c:v>
                  </c:pt>
                  <c:pt idx="5247">
                    <c:v>07-01-18</c:v>
                  </c:pt>
                  <c:pt idx="5248">
                    <c:v>07-01-18</c:v>
                  </c:pt>
                  <c:pt idx="5249">
                    <c:v>07-01-18</c:v>
                  </c:pt>
                  <c:pt idx="5250">
                    <c:v>07-01-18</c:v>
                  </c:pt>
                  <c:pt idx="5251">
                    <c:v>07-01-18</c:v>
                  </c:pt>
                  <c:pt idx="5252">
                    <c:v>07-01-18</c:v>
                  </c:pt>
                  <c:pt idx="5253">
                    <c:v>07-01-18</c:v>
                  </c:pt>
                  <c:pt idx="5254">
                    <c:v>07-01-18</c:v>
                  </c:pt>
                  <c:pt idx="5255">
                    <c:v>07-01-18</c:v>
                  </c:pt>
                  <c:pt idx="5256">
                    <c:v>07-01-18</c:v>
                  </c:pt>
                  <c:pt idx="5257">
                    <c:v>07-01-18</c:v>
                  </c:pt>
                  <c:pt idx="5258">
                    <c:v>07-01-18</c:v>
                  </c:pt>
                  <c:pt idx="5259">
                    <c:v>07-01-18</c:v>
                  </c:pt>
                  <c:pt idx="5260">
                    <c:v>07-01-18</c:v>
                  </c:pt>
                  <c:pt idx="5261">
                    <c:v>07-01-18</c:v>
                  </c:pt>
                  <c:pt idx="5262">
                    <c:v>07-01-18</c:v>
                  </c:pt>
                  <c:pt idx="5263">
                    <c:v>07-01-18</c:v>
                  </c:pt>
                  <c:pt idx="5264">
                    <c:v>07-01-18</c:v>
                  </c:pt>
                  <c:pt idx="5265">
                    <c:v>07-01-18</c:v>
                  </c:pt>
                  <c:pt idx="5266">
                    <c:v>07-01-18</c:v>
                  </c:pt>
                  <c:pt idx="5267">
                    <c:v>07-01-18</c:v>
                  </c:pt>
                  <c:pt idx="5268">
                    <c:v>07-01-18</c:v>
                  </c:pt>
                  <c:pt idx="5269">
                    <c:v>07-01-18</c:v>
                  </c:pt>
                  <c:pt idx="5270">
                    <c:v>07-01-18</c:v>
                  </c:pt>
                  <c:pt idx="5271">
                    <c:v>07-01-18</c:v>
                  </c:pt>
                  <c:pt idx="5272">
                    <c:v>07-01-18</c:v>
                  </c:pt>
                  <c:pt idx="5273">
                    <c:v>07-01-18</c:v>
                  </c:pt>
                  <c:pt idx="5274">
                    <c:v>07-01-18</c:v>
                  </c:pt>
                  <c:pt idx="5275">
                    <c:v>07-01-18</c:v>
                  </c:pt>
                  <c:pt idx="5276">
                    <c:v>07-01-18</c:v>
                  </c:pt>
                  <c:pt idx="5277">
                    <c:v>07-01-18</c:v>
                  </c:pt>
                  <c:pt idx="5278">
                    <c:v>07-01-18</c:v>
                  </c:pt>
                  <c:pt idx="5279">
                    <c:v>07-01-18</c:v>
                  </c:pt>
                  <c:pt idx="5280">
                    <c:v>07-01-18</c:v>
                  </c:pt>
                  <c:pt idx="5281">
                    <c:v>07-01-18</c:v>
                  </c:pt>
                  <c:pt idx="5282">
                    <c:v>07-01-18</c:v>
                  </c:pt>
                  <c:pt idx="5283">
                    <c:v>07-01-18</c:v>
                  </c:pt>
                  <c:pt idx="5284">
                    <c:v>07-01-18</c:v>
                  </c:pt>
                  <c:pt idx="5285">
                    <c:v>07-01-18</c:v>
                  </c:pt>
                  <c:pt idx="5286">
                    <c:v>07-01-18</c:v>
                  </c:pt>
                  <c:pt idx="5287">
                    <c:v>07-01-18</c:v>
                  </c:pt>
                  <c:pt idx="5288">
                    <c:v>07-01-18</c:v>
                  </c:pt>
                  <c:pt idx="5289">
                    <c:v>07-01-18</c:v>
                  </c:pt>
                  <c:pt idx="5290">
                    <c:v>07-01-18</c:v>
                  </c:pt>
                  <c:pt idx="5291">
                    <c:v>07-01-18</c:v>
                  </c:pt>
                  <c:pt idx="5292">
                    <c:v>07-01-18</c:v>
                  </c:pt>
                  <c:pt idx="5293">
                    <c:v>07-01-18</c:v>
                  </c:pt>
                  <c:pt idx="5294">
                    <c:v>07-01-18</c:v>
                  </c:pt>
                  <c:pt idx="5295">
                    <c:v>07-01-18</c:v>
                  </c:pt>
                  <c:pt idx="5296">
                    <c:v>07-01-18</c:v>
                  </c:pt>
                  <c:pt idx="5297">
                    <c:v>07-01-18</c:v>
                  </c:pt>
                  <c:pt idx="5298">
                    <c:v>07-01-18</c:v>
                  </c:pt>
                  <c:pt idx="5299">
                    <c:v>07-01-18</c:v>
                  </c:pt>
                  <c:pt idx="5300">
                    <c:v>07-01-18</c:v>
                  </c:pt>
                  <c:pt idx="5301">
                    <c:v>07-01-18</c:v>
                  </c:pt>
                  <c:pt idx="5302">
                    <c:v>07-01-18</c:v>
                  </c:pt>
                  <c:pt idx="5303">
                    <c:v>07-01-18</c:v>
                  </c:pt>
                  <c:pt idx="5304">
                    <c:v>07-01-18</c:v>
                  </c:pt>
                  <c:pt idx="5305">
                    <c:v>07-01-18</c:v>
                  </c:pt>
                  <c:pt idx="5306">
                    <c:v>07-01-18</c:v>
                  </c:pt>
                  <c:pt idx="5307">
                    <c:v>07-01-18</c:v>
                  </c:pt>
                  <c:pt idx="5308">
                    <c:v>07-01-18</c:v>
                  </c:pt>
                  <c:pt idx="5309">
                    <c:v>07-01-18</c:v>
                  </c:pt>
                  <c:pt idx="5310">
                    <c:v>07-01-18</c:v>
                  </c:pt>
                  <c:pt idx="5311">
                    <c:v>07-01-18</c:v>
                  </c:pt>
                  <c:pt idx="5312">
                    <c:v>07-01-18</c:v>
                  </c:pt>
                  <c:pt idx="5313">
                    <c:v>07-01-18</c:v>
                  </c:pt>
                  <c:pt idx="5314">
                    <c:v>07-01-18</c:v>
                  </c:pt>
                  <c:pt idx="5315">
                    <c:v>07-01-18</c:v>
                  </c:pt>
                  <c:pt idx="5316">
                    <c:v>07-01-18</c:v>
                  </c:pt>
                  <c:pt idx="5317">
                    <c:v>07-01-18</c:v>
                  </c:pt>
                  <c:pt idx="5318">
                    <c:v>07-01-18</c:v>
                  </c:pt>
                  <c:pt idx="5319">
                    <c:v>07-01-18</c:v>
                  </c:pt>
                  <c:pt idx="5320">
                    <c:v>07-01-18</c:v>
                  </c:pt>
                  <c:pt idx="5321">
                    <c:v>07-01-18</c:v>
                  </c:pt>
                  <c:pt idx="5322">
                    <c:v>07-01-18</c:v>
                  </c:pt>
                  <c:pt idx="5323">
                    <c:v>07-01-18</c:v>
                  </c:pt>
                  <c:pt idx="5324">
                    <c:v>07-01-18</c:v>
                  </c:pt>
                  <c:pt idx="5325">
                    <c:v>07-01-18</c:v>
                  </c:pt>
                  <c:pt idx="5326">
                    <c:v>07-01-18</c:v>
                  </c:pt>
                  <c:pt idx="5327">
                    <c:v>07-01-18</c:v>
                  </c:pt>
                  <c:pt idx="5328">
                    <c:v>07-01-18</c:v>
                  </c:pt>
                  <c:pt idx="5329">
                    <c:v>07-01-18</c:v>
                  </c:pt>
                  <c:pt idx="5330">
                    <c:v>07-01-18</c:v>
                  </c:pt>
                  <c:pt idx="5331">
                    <c:v>07-01-18</c:v>
                  </c:pt>
                  <c:pt idx="5332">
                    <c:v>07-01-18</c:v>
                  </c:pt>
                  <c:pt idx="5333">
                    <c:v>07-01-18</c:v>
                  </c:pt>
                  <c:pt idx="5334">
                    <c:v>07-01-18</c:v>
                  </c:pt>
                  <c:pt idx="5335">
                    <c:v>07-01-18</c:v>
                  </c:pt>
                  <c:pt idx="5336">
                    <c:v>07-01-18</c:v>
                  </c:pt>
                  <c:pt idx="5337">
                    <c:v>07-01-18</c:v>
                  </c:pt>
                  <c:pt idx="5338">
                    <c:v>07-01-18</c:v>
                  </c:pt>
                  <c:pt idx="5339">
                    <c:v>07-01-18</c:v>
                  </c:pt>
                  <c:pt idx="5340">
                    <c:v>07-01-18</c:v>
                  </c:pt>
                  <c:pt idx="5341">
                    <c:v>07-01-18</c:v>
                  </c:pt>
                  <c:pt idx="5342">
                    <c:v>07-01-18</c:v>
                  </c:pt>
                  <c:pt idx="5343">
                    <c:v>07-01-18</c:v>
                  </c:pt>
                  <c:pt idx="5344">
                    <c:v>07-01-18</c:v>
                  </c:pt>
                  <c:pt idx="5345">
                    <c:v>07-01-18</c:v>
                  </c:pt>
                  <c:pt idx="5346">
                    <c:v>07-01-18</c:v>
                  </c:pt>
                  <c:pt idx="5347">
                    <c:v>07-01-18</c:v>
                  </c:pt>
                  <c:pt idx="5348">
                    <c:v>07-01-18</c:v>
                  </c:pt>
                  <c:pt idx="5349">
                    <c:v>07-01-18</c:v>
                  </c:pt>
                  <c:pt idx="5350">
                    <c:v>07-01-18</c:v>
                  </c:pt>
                  <c:pt idx="5351">
                    <c:v>07-01-18</c:v>
                  </c:pt>
                  <c:pt idx="5352">
                    <c:v>07-01-18</c:v>
                  </c:pt>
                  <c:pt idx="5353">
                    <c:v>07-01-18</c:v>
                  </c:pt>
                  <c:pt idx="5354">
                    <c:v>07-01-18</c:v>
                  </c:pt>
                  <c:pt idx="5355">
                    <c:v>07-01-18</c:v>
                  </c:pt>
                  <c:pt idx="5356">
                    <c:v>07-01-18</c:v>
                  </c:pt>
                  <c:pt idx="5357">
                    <c:v>07-01-18</c:v>
                  </c:pt>
                  <c:pt idx="5358">
                    <c:v>07-01-18</c:v>
                  </c:pt>
                  <c:pt idx="5359">
                    <c:v>07-01-18</c:v>
                  </c:pt>
                  <c:pt idx="5360">
                    <c:v>07-01-18</c:v>
                  </c:pt>
                  <c:pt idx="5361">
                    <c:v>07-01-18</c:v>
                  </c:pt>
                  <c:pt idx="5362">
                    <c:v>07-01-18</c:v>
                  </c:pt>
                  <c:pt idx="5363">
                    <c:v>07-01-18</c:v>
                  </c:pt>
                  <c:pt idx="5364">
                    <c:v>07-01-18</c:v>
                  </c:pt>
                  <c:pt idx="5365">
                    <c:v>07-01-18</c:v>
                  </c:pt>
                  <c:pt idx="5366">
                    <c:v>07-01-18</c:v>
                  </c:pt>
                  <c:pt idx="5367">
                    <c:v>07-01-18</c:v>
                  </c:pt>
                  <c:pt idx="5368">
                    <c:v>07-01-18</c:v>
                  </c:pt>
                  <c:pt idx="5369">
                    <c:v>07-01-18</c:v>
                  </c:pt>
                  <c:pt idx="5370">
                    <c:v>07-01-18</c:v>
                  </c:pt>
                  <c:pt idx="5371">
                    <c:v>07-01-18</c:v>
                  </c:pt>
                  <c:pt idx="5372">
                    <c:v>07-01-18</c:v>
                  </c:pt>
                  <c:pt idx="5373">
                    <c:v>07-01-18</c:v>
                  </c:pt>
                  <c:pt idx="5374">
                    <c:v>07-01-18</c:v>
                  </c:pt>
                  <c:pt idx="5375">
                    <c:v>07-01-18</c:v>
                  </c:pt>
                  <c:pt idx="5376">
                    <c:v>07-01-18</c:v>
                  </c:pt>
                  <c:pt idx="5377">
                    <c:v>07-01-18</c:v>
                  </c:pt>
                  <c:pt idx="5378">
                    <c:v>07-01-18</c:v>
                  </c:pt>
                  <c:pt idx="5379">
                    <c:v>07-01-18</c:v>
                  </c:pt>
                  <c:pt idx="5380">
                    <c:v>07-01-18</c:v>
                  </c:pt>
                  <c:pt idx="5381">
                    <c:v>07-01-18</c:v>
                  </c:pt>
                  <c:pt idx="5382">
                    <c:v>07-01-18</c:v>
                  </c:pt>
                  <c:pt idx="5383">
                    <c:v>07-01-18</c:v>
                  </c:pt>
                  <c:pt idx="5384">
                    <c:v>07-01-18</c:v>
                  </c:pt>
                  <c:pt idx="5385">
                    <c:v>07-01-18</c:v>
                  </c:pt>
                  <c:pt idx="5386">
                    <c:v>07-01-18</c:v>
                  </c:pt>
                  <c:pt idx="5387">
                    <c:v>07-01-18</c:v>
                  </c:pt>
                  <c:pt idx="5388">
                    <c:v>07-01-18</c:v>
                  </c:pt>
                  <c:pt idx="5389">
                    <c:v>07-01-18</c:v>
                  </c:pt>
                  <c:pt idx="5390">
                    <c:v>07-01-18</c:v>
                  </c:pt>
                  <c:pt idx="5391">
                    <c:v>07-01-18</c:v>
                  </c:pt>
                  <c:pt idx="5392">
                    <c:v>07-01-18</c:v>
                  </c:pt>
                  <c:pt idx="5393">
                    <c:v>07-01-18</c:v>
                  </c:pt>
                  <c:pt idx="5394">
                    <c:v>07-01-18</c:v>
                  </c:pt>
                  <c:pt idx="5395">
                    <c:v>07-01-18</c:v>
                  </c:pt>
                  <c:pt idx="5396">
                    <c:v>07-01-18</c:v>
                  </c:pt>
                  <c:pt idx="5397">
                    <c:v>07-01-18</c:v>
                  </c:pt>
                  <c:pt idx="5398">
                    <c:v>07-01-18</c:v>
                  </c:pt>
                  <c:pt idx="5399">
                    <c:v>07-01-18</c:v>
                  </c:pt>
                  <c:pt idx="5400">
                    <c:v>07-01-18</c:v>
                  </c:pt>
                  <c:pt idx="5401">
                    <c:v>07-01-18</c:v>
                  </c:pt>
                  <c:pt idx="5402">
                    <c:v>07-01-18</c:v>
                  </c:pt>
                  <c:pt idx="5403">
                    <c:v>07-01-18</c:v>
                  </c:pt>
                  <c:pt idx="5404">
                    <c:v>07-01-18</c:v>
                  </c:pt>
                  <c:pt idx="5405">
                    <c:v>07-01-18</c:v>
                  </c:pt>
                  <c:pt idx="5406">
                    <c:v>07-01-18</c:v>
                  </c:pt>
                  <c:pt idx="5407">
                    <c:v>07-01-18</c:v>
                  </c:pt>
                  <c:pt idx="5408">
                    <c:v>07-01-18</c:v>
                  </c:pt>
                  <c:pt idx="5409">
                    <c:v>07-01-18</c:v>
                  </c:pt>
                  <c:pt idx="5410">
                    <c:v>07-01-18</c:v>
                  </c:pt>
                  <c:pt idx="5411">
                    <c:v>07-01-18</c:v>
                  </c:pt>
                  <c:pt idx="5412">
                    <c:v>07-01-18</c:v>
                  </c:pt>
                  <c:pt idx="5413">
                    <c:v>07-01-18</c:v>
                  </c:pt>
                  <c:pt idx="5414">
                    <c:v>07-01-18</c:v>
                  </c:pt>
                  <c:pt idx="5415">
                    <c:v>07-01-18</c:v>
                  </c:pt>
                  <c:pt idx="5416">
                    <c:v>07-01-18</c:v>
                  </c:pt>
                  <c:pt idx="5417">
                    <c:v>07-01-18</c:v>
                  </c:pt>
                  <c:pt idx="5418">
                    <c:v>07-01-18</c:v>
                  </c:pt>
                  <c:pt idx="5419">
                    <c:v>07-01-18</c:v>
                  </c:pt>
                  <c:pt idx="5420">
                    <c:v>07-01-18</c:v>
                  </c:pt>
                  <c:pt idx="5421">
                    <c:v>07-01-18</c:v>
                  </c:pt>
                  <c:pt idx="5422">
                    <c:v>07-01-18</c:v>
                  </c:pt>
                  <c:pt idx="5423">
                    <c:v>07-01-18</c:v>
                  </c:pt>
                  <c:pt idx="5424">
                    <c:v>07-01-18</c:v>
                  </c:pt>
                  <c:pt idx="5425">
                    <c:v>07-01-18</c:v>
                  </c:pt>
                  <c:pt idx="5426">
                    <c:v>07-01-18</c:v>
                  </c:pt>
                  <c:pt idx="5427">
                    <c:v>07-01-18</c:v>
                  </c:pt>
                  <c:pt idx="5428">
                    <c:v>07-01-18</c:v>
                  </c:pt>
                  <c:pt idx="5429">
                    <c:v>07-01-18</c:v>
                  </c:pt>
                  <c:pt idx="5430">
                    <c:v>07-01-18</c:v>
                  </c:pt>
                  <c:pt idx="5431">
                    <c:v>07-01-18</c:v>
                  </c:pt>
                  <c:pt idx="5432">
                    <c:v>07-01-18</c:v>
                  </c:pt>
                  <c:pt idx="5433">
                    <c:v>07-01-18</c:v>
                  </c:pt>
                  <c:pt idx="5434">
                    <c:v>07-01-18</c:v>
                  </c:pt>
                  <c:pt idx="5435">
                    <c:v>07-01-18</c:v>
                  </c:pt>
                  <c:pt idx="5436">
                    <c:v>07-01-18</c:v>
                  </c:pt>
                  <c:pt idx="5437">
                    <c:v>07-01-18</c:v>
                  </c:pt>
                  <c:pt idx="5438">
                    <c:v>07-01-18</c:v>
                  </c:pt>
                  <c:pt idx="5439">
                    <c:v>07-01-18</c:v>
                  </c:pt>
                  <c:pt idx="5440">
                    <c:v>07-01-18</c:v>
                  </c:pt>
                  <c:pt idx="5441">
                    <c:v>07-01-18</c:v>
                  </c:pt>
                  <c:pt idx="5442">
                    <c:v>07-01-18</c:v>
                  </c:pt>
                  <c:pt idx="5443">
                    <c:v>07-01-18</c:v>
                  </c:pt>
                  <c:pt idx="5444">
                    <c:v>07-01-18</c:v>
                  </c:pt>
                  <c:pt idx="5445">
                    <c:v>07-01-18</c:v>
                  </c:pt>
                  <c:pt idx="5446">
                    <c:v>07-01-18</c:v>
                  </c:pt>
                  <c:pt idx="5447">
                    <c:v>07-01-18</c:v>
                  </c:pt>
                  <c:pt idx="5448">
                    <c:v>07-01-18</c:v>
                  </c:pt>
                  <c:pt idx="5449">
                    <c:v>07-01-18</c:v>
                  </c:pt>
                  <c:pt idx="5450">
                    <c:v>07-01-18</c:v>
                  </c:pt>
                  <c:pt idx="5451">
                    <c:v>07-01-18</c:v>
                  </c:pt>
                  <c:pt idx="5452">
                    <c:v>07-01-18</c:v>
                  </c:pt>
                  <c:pt idx="5453">
                    <c:v>07-01-18</c:v>
                  </c:pt>
                  <c:pt idx="5454">
                    <c:v>07-01-18</c:v>
                  </c:pt>
                  <c:pt idx="5455">
                    <c:v>07-01-18</c:v>
                  </c:pt>
                  <c:pt idx="5456">
                    <c:v>07-01-18</c:v>
                  </c:pt>
                  <c:pt idx="5457">
                    <c:v>07-01-18</c:v>
                  </c:pt>
                  <c:pt idx="5458">
                    <c:v>07-01-18</c:v>
                  </c:pt>
                  <c:pt idx="5459">
                    <c:v>07-01-18</c:v>
                  </c:pt>
                  <c:pt idx="5460">
                    <c:v>07-01-18</c:v>
                  </c:pt>
                  <c:pt idx="5461">
                    <c:v>07-01-18</c:v>
                  </c:pt>
                  <c:pt idx="5462">
                    <c:v>07-01-18</c:v>
                  </c:pt>
                  <c:pt idx="5463">
                    <c:v>07-01-18</c:v>
                  </c:pt>
                  <c:pt idx="5464">
                    <c:v>07-01-18</c:v>
                  </c:pt>
                  <c:pt idx="5465">
                    <c:v>07-01-18</c:v>
                  </c:pt>
                  <c:pt idx="5466">
                    <c:v>07-01-18</c:v>
                  </c:pt>
                  <c:pt idx="5467">
                    <c:v>07-01-18</c:v>
                  </c:pt>
                  <c:pt idx="5468">
                    <c:v>07-01-18</c:v>
                  </c:pt>
                  <c:pt idx="5469">
                    <c:v>07-01-18</c:v>
                  </c:pt>
                  <c:pt idx="5470">
                    <c:v>07-01-18</c:v>
                  </c:pt>
                  <c:pt idx="5471">
                    <c:v>07-01-18</c:v>
                  </c:pt>
                  <c:pt idx="5472">
                    <c:v>07-01-18</c:v>
                  </c:pt>
                  <c:pt idx="5473">
                    <c:v>07-01-18</c:v>
                  </c:pt>
                  <c:pt idx="5474">
                    <c:v>07-01-18</c:v>
                  </c:pt>
                  <c:pt idx="5475">
                    <c:v>07-01-18</c:v>
                  </c:pt>
                  <c:pt idx="5476">
                    <c:v>07-01-18</c:v>
                  </c:pt>
                  <c:pt idx="5477">
                    <c:v>07-01-18</c:v>
                  </c:pt>
                  <c:pt idx="5478">
                    <c:v>07-01-18</c:v>
                  </c:pt>
                  <c:pt idx="5479">
                    <c:v>07-01-18</c:v>
                  </c:pt>
                  <c:pt idx="5480">
                    <c:v>07-01-18</c:v>
                  </c:pt>
                  <c:pt idx="5481">
                    <c:v>07-01-18</c:v>
                  </c:pt>
                  <c:pt idx="5482">
                    <c:v>07-01-18</c:v>
                  </c:pt>
                  <c:pt idx="5483">
                    <c:v>07-01-18</c:v>
                  </c:pt>
                  <c:pt idx="5484">
                    <c:v>07-01-18</c:v>
                  </c:pt>
                  <c:pt idx="5485">
                    <c:v>07-01-18</c:v>
                  </c:pt>
                  <c:pt idx="5486">
                    <c:v>07-01-18</c:v>
                  </c:pt>
                  <c:pt idx="5487">
                    <c:v>07-01-18</c:v>
                  </c:pt>
                  <c:pt idx="5488">
                    <c:v>07-01-18</c:v>
                  </c:pt>
                  <c:pt idx="5489">
                    <c:v>07-01-18</c:v>
                  </c:pt>
                  <c:pt idx="5490">
                    <c:v>07-01-18</c:v>
                  </c:pt>
                  <c:pt idx="5491">
                    <c:v>07-01-18</c:v>
                  </c:pt>
                  <c:pt idx="5492">
                    <c:v>07-01-18</c:v>
                  </c:pt>
                  <c:pt idx="5493">
                    <c:v>07-01-18</c:v>
                  </c:pt>
                  <c:pt idx="5494">
                    <c:v>07-01-18</c:v>
                  </c:pt>
                  <c:pt idx="5495">
                    <c:v>07-01-18</c:v>
                  </c:pt>
                  <c:pt idx="5496">
                    <c:v>07-01-18</c:v>
                  </c:pt>
                  <c:pt idx="5497">
                    <c:v>07-01-18</c:v>
                  </c:pt>
                  <c:pt idx="5498">
                    <c:v>07-01-18</c:v>
                  </c:pt>
                  <c:pt idx="5499">
                    <c:v>07-01-18</c:v>
                  </c:pt>
                  <c:pt idx="5500">
                    <c:v>07-01-18</c:v>
                  </c:pt>
                  <c:pt idx="5501">
                    <c:v>07-01-18</c:v>
                  </c:pt>
                  <c:pt idx="5502">
                    <c:v>07-01-18</c:v>
                  </c:pt>
                  <c:pt idx="5503">
                    <c:v>07-01-18</c:v>
                  </c:pt>
                  <c:pt idx="5504">
                    <c:v>07-01-18</c:v>
                  </c:pt>
                  <c:pt idx="5505">
                    <c:v>07-01-18</c:v>
                  </c:pt>
                  <c:pt idx="5506">
                    <c:v>07-01-18</c:v>
                  </c:pt>
                  <c:pt idx="5507">
                    <c:v>07-01-18</c:v>
                  </c:pt>
                  <c:pt idx="5508">
                    <c:v>07-01-18</c:v>
                  </c:pt>
                  <c:pt idx="5509">
                    <c:v>07-01-18</c:v>
                  </c:pt>
                  <c:pt idx="5510">
                    <c:v>07-01-18</c:v>
                  </c:pt>
                  <c:pt idx="5511">
                    <c:v>07-01-18</c:v>
                  </c:pt>
                  <c:pt idx="5512">
                    <c:v>07-01-18</c:v>
                  </c:pt>
                  <c:pt idx="5513">
                    <c:v>07-01-18</c:v>
                  </c:pt>
                  <c:pt idx="5514">
                    <c:v>07-01-18</c:v>
                  </c:pt>
                  <c:pt idx="5515">
                    <c:v>07-01-18</c:v>
                  </c:pt>
                  <c:pt idx="5516">
                    <c:v>07-01-18</c:v>
                  </c:pt>
                  <c:pt idx="5517">
                    <c:v>07-01-18</c:v>
                  </c:pt>
                  <c:pt idx="5518">
                    <c:v>07-01-18</c:v>
                  </c:pt>
                  <c:pt idx="5519">
                    <c:v>07-01-18</c:v>
                  </c:pt>
                  <c:pt idx="5520">
                    <c:v>07-01-18</c:v>
                  </c:pt>
                  <c:pt idx="5521">
                    <c:v>07-01-18</c:v>
                  </c:pt>
                  <c:pt idx="5522">
                    <c:v>07-01-18</c:v>
                  </c:pt>
                  <c:pt idx="5523">
                    <c:v>07-01-18</c:v>
                  </c:pt>
                  <c:pt idx="5524">
                    <c:v>07-01-18</c:v>
                  </c:pt>
                  <c:pt idx="5525">
                    <c:v>07-01-18</c:v>
                  </c:pt>
                  <c:pt idx="5526">
                    <c:v>07-01-18</c:v>
                  </c:pt>
                  <c:pt idx="5527">
                    <c:v>07-01-18</c:v>
                  </c:pt>
                  <c:pt idx="5528">
                    <c:v>07-01-18</c:v>
                  </c:pt>
                  <c:pt idx="5529">
                    <c:v>07-01-18</c:v>
                  </c:pt>
                  <c:pt idx="5530">
                    <c:v>07-01-18</c:v>
                  </c:pt>
                  <c:pt idx="5531">
                    <c:v>07-01-18</c:v>
                  </c:pt>
                  <c:pt idx="5532">
                    <c:v>07-01-18</c:v>
                  </c:pt>
                  <c:pt idx="5533">
                    <c:v>07-01-18</c:v>
                  </c:pt>
                  <c:pt idx="5534">
                    <c:v>07-01-18</c:v>
                  </c:pt>
                  <c:pt idx="5535">
                    <c:v>07-01-18</c:v>
                  </c:pt>
                  <c:pt idx="5536">
                    <c:v>07-01-18</c:v>
                  </c:pt>
                  <c:pt idx="5537">
                    <c:v>07-01-18</c:v>
                  </c:pt>
                  <c:pt idx="5538">
                    <c:v>07-01-18</c:v>
                  </c:pt>
                  <c:pt idx="5539">
                    <c:v>07-01-18</c:v>
                  </c:pt>
                  <c:pt idx="5540">
                    <c:v>07-01-18</c:v>
                  </c:pt>
                  <c:pt idx="5541">
                    <c:v>07-01-18</c:v>
                  </c:pt>
                  <c:pt idx="5542">
                    <c:v>07-01-18</c:v>
                  </c:pt>
                  <c:pt idx="5543">
                    <c:v>07-01-18</c:v>
                  </c:pt>
                  <c:pt idx="5544">
                    <c:v>07-01-18</c:v>
                  </c:pt>
                  <c:pt idx="5545">
                    <c:v>07-01-18</c:v>
                  </c:pt>
                  <c:pt idx="5546">
                    <c:v>07-01-18</c:v>
                  </c:pt>
                  <c:pt idx="5547">
                    <c:v>07-01-18</c:v>
                  </c:pt>
                  <c:pt idx="5548">
                    <c:v>07-01-18</c:v>
                  </c:pt>
                  <c:pt idx="5549">
                    <c:v>07-01-18</c:v>
                  </c:pt>
                  <c:pt idx="5550">
                    <c:v>07-01-18</c:v>
                  </c:pt>
                  <c:pt idx="5551">
                    <c:v>07-01-18</c:v>
                  </c:pt>
                  <c:pt idx="5552">
                    <c:v>07-01-18</c:v>
                  </c:pt>
                  <c:pt idx="5553">
                    <c:v>07-01-18</c:v>
                  </c:pt>
                  <c:pt idx="5554">
                    <c:v>07-01-18</c:v>
                  </c:pt>
                  <c:pt idx="5555">
                    <c:v>07-01-18</c:v>
                  </c:pt>
                  <c:pt idx="5556">
                    <c:v>07-01-18</c:v>
                  </c:pt>
                  <c:pt idx="5557">
                    <c:v>07-01-18</c:v>
                  </c:pt>
                  <c:pt idx="5558">
                    <c:v>07-01-18</c:v>
                  </c:pt>
                  <c:pt idx="5559">
                    <c:v>07-01-18</c:v>
                  </c:pt>
                  <c:pt idx="5560">
                    <c:v>07-01-18</c:v>
                  </c:pt>
                  <c:pt idx="5561">
                    <c:v>07-01-18</c:v>
                  </c:pt>
                  <c:pt idx="5562">
                    <c:v>07-01-18</c:v>
                  </c:pt>
                  <c:pt idx="5563">
                    <c:v>07-01-18</c:v>
                  </c:pt>
                  <c:pt idx="5564">
                    <c:v>07-01-18</c:v>
                  </c:pt>
                  <c:pt idx="5565">
                    <c:v>07-01-18</c:v>
                  </c:pt>
                  <c:pt idx="5566">
                    <c:v>07-01-18</c:v>
                  </c:pt>
                  <c:pt idx="5567">
                    <c:v>07-01-18</c:v>
                  </c:pt>
                  <c:pt idx="5568">
                    <c:v>07-01-18</c:v>
                  </c:pt>
                  <c:pt idx="5569">
                    <c:v>07-01-18</c:v>
                  </c:pt>
                  <c:pt idx="5570">
                    <c:v>07-01-18</c:v>
                  </c:pt>
                  <c:pt idx="5571">
                    <c:v>07-01-18</c:v>
                  </c:pt>
                  <c:pt idx="5572">
                    <c:v>07-01-18</c:v>
                  </c:pt>
                  <c:pt idx="5573">
                    <c:v>07-01-18</c:v>
                  </c:pt>
                  <c:pt idx="5574">
                    <c:v>07-01-18</c:v>
                  </c:pt>
                  <c:pt idx="5575">
                    <c:v>07-01-18</c:v>
                  </c:pt>
                  <c:pt idx="5576">
                    <c:v>07-01-18</c:v>
                  </c:pt>
                  <c:pt idx="5577">
                    <c:v>07-01-18</c:v>
                  </c:pt>
                  <c:pt idx="5578">
                    <c:v>07-01-18</c:v>
                  </c:pt>
                  <c:pt idx="5579">
                    <c:v>07-01-18</c:v>
                  </c:pt>
                  <c:pt idx="5580">
                    <c:v>07-01-18</c:v>
                  </c:pt>
                  <c:pt idx="5581">
                    <c:v>07-01-18</c:v>
                  </c:pt>
                  <c:pt idx="5582">
                    <c:v>07-01-18</c:v>
                  </c:pt>
                  <c:pt idx="5583">
                    <c:v>07-01-18</c:v>
                  </c:pt>
                  <c:pt idx="5584">
                    <c:v>07-01-18</c:v>
                  </c:pt>
                  <c:pt idx="5585">
                    <c:v>07-01-18</c:v>
                  </c:pt>
                  <c:pt idx="5586">
                    <c:v>07-01-18</c:v>
                  </c:pt>
                  <c:pt idx="5587">
                    <c:v>07-01-18</c:v>
                  </c:pt>
                  <c:pt idx="5588">
                    <c:v>07-01-18</c:v>
                  </c:pt>
                  <c:pt idx="5589">
                    <c:v>07-01-18</c:v>
                  </c:pt>
                  <c:pt idx="5590">
                    <c:v>07-01-18</c:v>
                  </c:pt>
                  <c:pt idx="5591">
                    <c:v>07-01-18</c:v>
                  </c:pt>
                  <c:pt idx="5592">
                    <c:v>07-01-18</c:v>
                  </c:pt>
                  <c:pt idx="5593">
                    <c:v>07-01-18</c:v>
                  </c:pt>
                  <c:pt idx="5594">
                    <c:v>07-01-18</c:v>
                  </c:pt>
                  <c:pt idx="5595">
                    <c:v>07-01-18</c:v>
                  </c:pt>
                  <c:pt idx="5596">
                    <c:v>07-01-18</c:v>
                  </c:pt>
                  <c:pt idx="5597">
                    <c:v>07-01-18</c:v>
                  </c:pt>
                  <c:pt idx="5598">
                    <c:v>07-01-18</c:v>
                  </c:pt>
                  <c:pt idx="5599">
                    <c:v>07-01-18</c:v>
                  </c:pt>
                  <c:pt idx="5600">
                    <c:v>07-01-18</c:v>
                  </c:pt>
                  <c:pt idx="5601">
                    <c:v>07-01-18</c:v>
                  </c:pt>
                  <c:pt idx="5602">
                    <c:v>07-01-18</c:v>
                  </c:pt>
                  <c:pt idx="5603">
                    <c:v>07-01-18</c:v>
                  </c:pt>
                  <c:pt idx="5604">
                    <c:v>07-01-18</c:v>
                  </c:pt>
                  <c:pt idx="5605">
                    <c:v>07-01-18</c:v>
                  </c:pt>
                  <c:pt idx="5606">
                    <c:v>07-01-18</c:v>
                  </c:pt>
                  <c:pt idx="5607">
                    <c:v>07-01-18</c:v>
                  </c:pt>
                  <c:pt idx="5608">
                    <c:v>07-01-18</c:v>
                  </c:pt>
                  <c:pt idx="5609">
                    <c:v>07-01-18</c:v>
                  </c:pt>
                  <c:pt idx="5610">
                    <c:v>07-01-18</c:v>
                  </c:pt>
                  <c:pt idx="5611">
                    <c:v>07-01-18</c:v>
                  </c:pt>
                  <c:pt idx="5612">
                    <c:v>07-01-18</c:v>
                  </c:pt>
                  <c:pt idx="5613">
                    <c:v>07-01-18</c:v>
                  </c:pt>
                  <c:pt idx="5614">
                    <c:v>07-01-18</c:v>
                  </c:pt>
                  <c:pt idx="5615">
                    <c:v>07-01-18</c:v>
                  </c:pt>
                  <c:pt idx="5616">
                    <c:v>07-01-18</c:v>
                  </c:pt>
                  <c:pt idx="5617">
                    <c:v>07-01-18</c:v>
                  </c:pt>
                  <c:pt idx="5618">
                    <c:v>07-01-18</c:v>
                  </c:pt>
                  <c:pt idx="5619">
                    <c:v>07-01-18</c:v>
                  </c:pt>
                  <c:pt idx="5620">
                    <c:v>07-01-18</c:v>
                  </c:pt>
                  <c:pt idx="5621">
                    <c:v>07-01-18</c:v>
                  </c:pt>
                  <c:pt idx="5622">
                    <c:v>07-01-18</c:v>
                  </c:pt>
                  <c:pt idx="5623">
                    <c:v>07-01-18</c:v>
                  </c:pt>
                  <c:pt idx="5624">
                    <c:v>07-01-18</c:v>
                  </c:pt>
                  <c:pt idx="5625">
                    <c:v>07-01-18</c:v>
                  </c:pt>
                  <c:pt idx="5626">
                    <c:v>07-01-18</c:v>
                  </c:pt>
                  <c:pt idx="5627">
                    <c:v>07-01-18</c:v>
                  </c:pt>
                  <c:pt idx="5628">
                    <c:v>07-01-18</c:v>
                  </c:pt>
                  <c:pt idx="5629">
                    <c:v>07-01-18</c:v>
                  </c:pt>
                  <c:pt idx="5630">
                    <c:v>07-01-18</c:v>
                  </c:pt>
                  <c:pt idx="5631">
                    <c:v>07-01-18</c:v>
                  </c:pt>
                  <c:pt idx="5632">
                    <c:v>07-01-18</c:v>
                  </c:pt>
                  <c:pt idx="5633">
                    <c:v>07-01-18</c:v>
                  </c:pt>
                  <c:pt idx="5634">
                    <c:v>07-01-18</c:v>
                  </c:pt>
                  <c:pt idx="5635">
                    <c:v>07-01-18</c:v>
                  </c:pt>
                  <c:pt idx="5636">
                    <c:v>07-01-18</c:v>
                  </c:pt>
                  <c:pt idx="5637">
                    <c:v>07-01-18</c:v>
                  </c:pt>
                  <c:pt idx="5638">
                    <c:v>07-01-18</c:v>
                  </c:pt>
                  <c:pt idx="5639">
                    <c:v>07-01-18</c:v>
                  </c:pt>
                  <c:pt idx="5640">
                    <c:v>07-01-18</c:v>
                  </c:pt>
                  <c:pt idx="5641">
                    <c:v>07-01-18</c:v>
                  </c:pt>
                  <c:pt idx="5642">
                    <c:v>07-01-18</c:v>
                  </c:pt>
                  <c:pt idx="5643">
                    <c:v>07-01-18</c:v>
                  </c:pt>
                  <c:pt idx="5644">
                    <c:v>07-01-18</c:v>
                  </c:pt>
                  <c:pt idx="5645">
                    <c:v>07-01-18</c:v>
                  </c:pt>
                  <c:pt idx="5646">
                    <c:v>07-01-18</c:v>
                  </c:pt>
                  <c:pt idx="5647">
                    <c:v>07-01-18</c:v>
                  </c:pt>
                  <c:pt idx="5648">
                    <c:v>07-01-18</c:v>
                  </c:pt>
                  <c:pt idx="5649">
                    <c:v>07-01-18</c:v>
                  </c:pt>
                  <c:pt idx="5650">
                    <c:v>07-01-18</c:v>
                  </c:pt>
                  <c:pt idx="5651">
                    <c:v>07-01-18</c:v>
                  </c:pt>
                  <c:pt idx="5652">
                    <c:v>07-01-18</c:v>
                  </c:pt>
                  <c:pt idx="5653">
                    <c:v>07-01-18</c:v>
                  </c:pt>
                  <c:pt idx="5654">
                    <c:v>07-01-18</c:v>
                  </c:pt>
                  <c:pt idx="5655">
                    <c:v>07-01-18</c:v>
                  </c:pt>
                  <c:pt idx="5656">
                    <c:v>07-01-18</c:v>
                  </c:pt>
                  <c:pt idx="5657">
                    <c:v>07-01-18</c:v>
                  </c:pt>
                  <c:pt idx="5658">
                    <c:v>07-01-18</c:v>
                  </c:pt>
                  <c:pt idx="5659">
                    <c:v>07-01-18</c:v>
                  </c:pt>
                  <c:pt idx="5660">
                    <c:v>07-01-18</c:v>
                  </c:pt>
                  <c:pt idx="5661">
                    <c:v>07-01-18</c:v>
                  </c:pt>
                  <c:pt idx="5662">
                    <c:v>07-01-18</c:v>
                  </c:pt>
                  <c:pt idx="5663">
                    <c:v>07-01-18</c:v>
                  </c:pt>
                  <c:pt idx="5664">
                    <c:v>07-01-18</c:v>
                  </c:pt>
                  <c:pt idx="5665">
                    <c:v>07-01-18</c:v>
                  </c:pt>
                  <c:pt idx="5666">
                    <c:v>07-01-18</c:v>
                  </c:pt>
                  <c:pt idx="5667">
                    <c:v>07-01-18</c:v>
                  </c:pt>
                  <c:pt idx="5668">
                    <c:v>07-01-18</c:v>
                  </c:pt>
                  <c:pt idx="5669">
                    <c:v>07-01-18</c:v>
                  </c:pt>
                  <c:pt idx="5670">
                    <c:v>07-01-18</c:v>
                  </c:pt>
                  <c:pt idx="5671">
                    <c:v>07-01-18</c:v>
                  </c:pt>
                  <c:pt idx="5672">
                    <c:v>07-01-18</c:v>
                  </c:pt>
                  <c:pt idx="5673">
                    <c:v>07-01-18</c:v>
                  </c:pt>
                  <c:pt idx="5674">
                    <c:v>07-01-18</c:v>
                  </c:pt>
                  <c:pt idx="5675">
                    <c:v>07-01-18</c:v>
                  </c:pt>
                  <c:pt idx="5676">
                    <c:v>07-01-18</c:v>
                  </c:pt>
                  <c:pt idx="5677">
                    <c:v>07-01-18</c:v>
                  </c:pt>
                  <c:pt idx="5678">
                    <c:v>07-01-18</c:v>
                  </c:pt>
                  <c:pt idx="5679">
                    <c:v>07-01-18</c:v>
                  </c:pt>
                  <c:pt idx="5680">
                    <c:v>07-01-18</c:v>
                  </c:pt>
                  <c:pt idx="5681">
                    <c:v>07-01-18</c:v>
                  </c:pt>
                  <c:pt idx="5682">
                    <c:v>07-01-18</c:v>
                  </c:pt>
                  <c:pt idx="5683">
                    <c:v>07-01-18</c:v>
                  </c:pt>
                  <c:pt idx="5684">
                    <c:v>07-01-18</c:v>
                  </c:pt>
                  <c:pt idx="5685">
                    <c:v>07-01-18</c:v>
                  </c:pt>
                  <c:pt idx="5686">
                    <c:v>07-01-18</c:v>
                  </c:pt>
                  <c:pt idx="5687">
                    <c:v>07-01-18</c:v>
                  </c:pt>
                  <c:pt idx="5688">
                    <c:v>07-01-18</c:v>
                  </c:pt>
                  <c:pt idx="5689">
                    <c:v>07-01-18</c:v>
                  </c:pt>
                  <c:pt idx="5690">
                    <c:v>07-01-18</c:v>
                  </c:pt>
                  <c:pt idx="5691">
                    <c:v>07-01-18</c:v>
                  </c:pt>
                  <c:pt idx="5692">
                    <c:v>07-01-18</c:v>
                  </c:pt>
                  <c:pt idx="5693">
                    <c:v>07-01-18</c:v>
                  </c:pt>
                  <c:pt idx="5694">
                    <c:v>07-01-18</c:v>
                  </c:pt>
                  <c:pt idx="5695">
                    <c:v>07-01-18</c:v>
                  </c:pt>
                  <c:pt idx="5696">
                    <c:v>07-01-18</c:v>
                  </c:pt>
                  <c:pt idx="5697">
                    <c:v>07-01-18</c:v>
                  </c:pt>
                  <c:pt idx="5698">
                    <c:v>07-01-18</c:v>
                  </c:pt>
                  <c:pt idx="5699">
                    <c:v>07-01-18</c:v>
                  </c:pt>
                  <c:pt idx="5700">
                    <c:v>07-01-18</c:v>
                  </c:pt>
                  <c:pt idx="5701">
                    <c:v>07-01-18</c:v>
                  </c:pt>
                  <c:pt idx="5702">
                    <c:v>07-01-18</c:v>
                  </c:pt>
                  <c:pt idx="5703">
                    <c:v>07-01-18</c:v>
                  </c:pt>
                  <c:pt idx="5704">
                    <c:v>07-01-18</c:v>
                  </c:pt>
                  <c:pt idx="5705">
                    <c:v>07-01-18</c:v>
                  </c:pt>
                  <c:pt idx="5706">
                    <c:v>07-01-18</c:v>
                  </c:pt>
                  <c:pt idx="5707">
                    <c:v>07-01-18</c:v>
                  </c:pt>
                  <c:pt idx="5708">
                    <c:v>07-01-18</c:v>
                  </c:pt>
                  <c:pt idx="5709">
                    <c:v>07-01-18</c:v>
                  </c:pt>
                  <c:pt idx="5710">
                    <c:v>07-01-18</c:v>
                  </c:pt>
                  <c:pt idx="5711">
                    <c:v>07-01-18</c:v>
                  </c:pt>
                  <c:pt idx="5712">
                    <c:v>07-01-18</c:v>
                  </c:pt>
                  <c:pt idx="5713">
                    <c:v>07-01-18</c:v>
                  </c:pt>
                  <c:pt idx="5714">
                    <c:v>07-01-18</c:v>
                  </c:pt>
                  <c:pt idx="5715">
                    <c:v>07-01-18</c:v>
                  </c:pt>
                  <c:pt idx="5716">
                    <c:v>07-01-18</c:v>
                  </c:pt>
                  <c:pt idx="5717">
                    <c:v>07-01-18</c:v>
                  </c:pt>
                  <c:pt idx="5718">
                    <c:v>07-01-18</c:v>
                  </c:pt>
                  <c:pt idx="5719">
                    <c:v>07-01-18</c:v>
                  </c:pt>
                  <c:pt idx="5720">
                    <c:v>07-01-18</c:v>
                  </c:pt>
                  <c:pt idx="5721">
                    <c:v>07-01-18</c:v>
                  </c:pt>
                  <c:pt idx="5722">
                    <c:v>07-01-18</c:v>
                  </c:pt>
                  <c:pt idx="5723">
                    <c:v>07-01-18</c:v>
                  </c:pt>
                  <c:pt idx="5724">
                    <c:v>07-01-18</c:v>
                  </c:pt>
                  <c:pt idx="5725">
                    <c:v>07-01-18</c:v>
                  </c:pt>
                  <c:pt idx="5726">
                    <c:v>07-01-18</c:v>
                  </c:pt>
                  <c:pt idx="5727">
                    <c:v>07-01-18</c:v>
                  </c:pt>
                  <c:pt idx="5728">
                    <c:v>07-01-18</c:v>
                  </c:pt>
                  <c:pt idx="5729">
                    <c:v>07-01-18</c:v>
                  </c:pt>
                  <c:pt idx="5730">
                    <c:v>07-01-18</c:v>
                  </c:pt>
                  <c:pt idx="5731">
                    <c:v>07-01-18</c:v>
                  </c:pt>
                  <c:pt idx="5732">
                    <c:v>07-01-18</c:v>
                  </c:pt>
                  <c:pt idx="5733">
                    <c:v>07-01-18</c:v>
                  </c:pt>
                  <c:pt idx="5734">
                    <c:v>07-01-18</c:v>
                  </c:pt>
                  <c:pt idx="5735">
                    <c:v>07-01-18</c:v>
                  </c:pt>
                  <c:pt idx="5736">
                    <c:v>07-01-18</c:v>
                  </c:pt>
                  <c:pt idx="5737">
                    <c:v>07-01-18</c:v>
                  </c:pt>
                  <c:pt idx="5738">
                    <c:v>07-01-18</c:v>
                  </c:pt>
                  <c:pt idx="5739">
                    <c:v>07-01-18</c:v>
                  </c:pt>
                  <c:pt idx="5740">
                    <c:v>07-01-18</c:v>
                  </c:pt>
                  <c:pt idx="5741">
                    <c:v>07-01-18</c:v>
                  </c:pt>
                  <c:pt idx="5742">
                    <c:v>07-01-18</c:v>
                  </c:pt>
                  <c:pt idx="5743">
                    <c:v>07-01-18</c:v>
                  </c:pt>
                  <c:pt idx="5744">
                    <c:v>07-01-18</c:v>
                  </c:pt>
                  <c:pt idx="5745">
                    <c:v>07-01-18</c:v>
                  </c:pt>
                  <c:pt idx="5746">
                    <c:v>07-01-18</c:v>
                  </c:pt>
                  <c:pt idx="5747">
                    <c:v>07-01-18</c:v>
                  </c:pt>
                  <c:pt idx="5748">
                    <c:v>07-01-18</c:v>
                  </c:pt>
                  <c:pt idx="5749">
                    <c:v>07-01-18</c:v>
                  </c:pt>
                  <c:pt idx="5750">
                    <c:v>07-01-18</c:v>
                  </c:pt>
                  <c:pt idx="5751">
                    <c:v>07-01-18</c:v>
                  </c:pt>
                  <c:pt idx="5752">
                    <c:v>07-01-18</c:v>
                  </c:pt>
                  <c:pt idx="5753">
                    <c:v>07-01-18</c:v>
                  </c:pt>
                  <c:pt idx="5754">
                    <c:v>07-01-18</c:v>
                  </c:pt>
                  <c:pt idx="5755">
                    <c:v>07-01-18</c:v>
                  </c:pt>
                  <c:pt idx="5756">
                    <c:v>07-01-18</c:v>
                  </c:pt>
                  <c:pt idx="5757">
                    <c:v>07-01-18</c:v>
                  </c:pt>
                  <c:pt idx="5758">
                    <c:v>07-01-18</c:v>
                  </c:pt>
                  <c:pt idx="5759">
                    <c:v>07-01-18</c:v>
                  </c:pt>
                  <c:pt idx="5760">
                    <c:v>07-01-18</c:v>
                  </c:pt>
                  <c:pt idx="5761">
                    <c:v>07-01-18</c:v>
                  </c:pt>
                  <c:pt idx="5762">
                    <c:v>07-01-18</c:v>
                  </c:pt>
                  <c:pt idx="5763">
                    <c:v>07-01-18</c:v>
                  </c:pt>
                  <c:pt idx="5764">
                    <c:v>07-01-18</c:v>
                  </c:pt>
                  <c:pt idx="5765">
                    <c:v>07-01-18</c:v>
                  </c:pt>
                  <c:pt idx="5766">
                    <c:v>07-01-18</c:v>
                  </c:pt>
                  <c:pt idx="5767">
                    <c:v>07-01-18</c:v>
                  </c:pt>
                  <c:pt idx="5768">
                    <c:v>07-01-18</c:v>
                  </c:pt>
                  <c:pt idx="5769">
                    <c:v>07-01-18</c:v>
                  </c:pt>
                  <c:pt idx="5770">
                    <c:v>07-01-18</c:v>
                  </c:pt>
                  <c:pt idx="5771">
                    <c:v>07-01-18</c:v>
                  </c:pt>
                  <c:pt idx="5772">
                    <c:v>07-01-18</c:v>
                  </c:pt>
                  <c:pt idx="5773">
                    <c:v>07-01-18</c:v>
                  </c:pt>
                  <c:pt idx="5774">
                    <c:v>07-01-18</c:v>
                  </c:pt>
                  <c:pt idx="5775">
                    <c:v>07-01-18</c:v>
                  </c:pt>
                  <c:pt idx="5776">
                    <c:v>07-01-18</c:v>
                  </c:pt>
                  <c:pt idx="5777">
                    <c:v>07-01-18</c:v>
                  </c:pt>
                  <c:pt idx="5778">
                    <c:v>07-01-18</c:v>
                  </c:pt>
                  <c:pt idx="5779">
                    <c:v>07-01-18</c:v>
                  </c:pt>
                  <c:pt idx="5780">
                    <c:v>07-01-18</c:v>
                  </c:pt>
                  <c:pt idx="5781">
                    <c:v>07-01-18</c:v>
                  </c:pt>
                  <c:pt idx="5782">
                    <c:v>07-01-18</c:v>
                  </c:pt>
                  <c:pt idx="5783">
                    <c:v>07-01-18</c:v>
                  </c:pt>
                  <c:pt idx="5784">
                    <c:v>07-01-18</c:v>
                  </c:pt>
                  <c:pt idx="5785">
                    <c:v>07-01-18</c:v>
                  </c:pt>
                  <c:pt idx="5786">
                    <c:v>07-01-18</c:v>
                  </c:pt>
                  <c:pt idx="5787">
                    <c:v>07-01-18</c:v>
                  </c:pt>
                  <c:pt idx="5788">
                    <c:v>07-01-18</c:v>
                  </c:pt>
                  <c:pt idx="5789">
                    <c:v>07-01-18</c:v>
                  </c:pt>
                  <c:pt idx="5790">
                    <c:v>07-01-18</c:v>
                  </c:pt>
                  <c:pt idx="5791">
                    <c:v>07-01-18</c:v>
                  </c:pt>
                  <c:pt idx="5792">
                    <c:v>07-01-18</c:v>
                  </c:pt>
                  <c:pt idx="5793">
                    <c:v>07-01-18</c:v>
                  </c:pt>
                  <c:pt idx="5794">
                    <c:v>07-01-18</c:v>
                  </c:pt>
                  <c:pt idx="5795">
                    <c:v>07-01-18</c:v>
                  </c:pt>
                  <c:pt idx="5796">
                    <c:v>07-01-18</c:v>
                  </c:pt>
                  <c:pt idx="5797">
                    <c:v>07-01-18</c:v>
                  </c:pt>
                  <c:pt idx="5798">
                    <c:v>07-01-18</c:v>
                  </c:pt>
                  <c:pt idx="5799">
                    <c:v>07-01-18</c:v>
                  </c:pt>
                  <c:pt idx="5800">
                    <c:v>07-01-18</c:v>
                  </c:pt>
                  <c:pt idx="5801">
                    <c:v>07-01-18</c:v>
                  </c:pt>
                  <c:pt idx="5802">
                    <c:v>07-01-18</c:v>
                  </c:pt>
                  <c:pt idx="5803">
                    <c:v>07-01-18</c:v>
                  </c:pt>
                  <c:pt idx="5804">
                    <c:v>07-01-18</c:v>
                  </c:pt>
                  <c:pt idx="5805">
                    <c:v>07-01-18</c:v>
                  </c:pt>
                  <c:pt idx="5806">
                    <c:v>07-01-18</c:v>
                  </c:pt>
                  <c:pt idx="5807">
                    <c:v>07-01-18</c:v>
                  </c:pt>
                  <c:pt idx="5808">
                    <c:v>07-01-18</c:v>
                  </c:pt>
                  <c:pt idx="5809">
                    <c:v>07-01-18</c:v>
                  </c:pt>
                  <c:pt idx="5810">
                    <c:v>07-01-18</c:v>
                  </c:pt>
                  <c:pt idx="5811">
                    <c:v>07-01-18</c:v>
                  </c:pt>
                  <c:pt idx="5812">
                    <c:v>07-01-18</c:v>
                  </c:pt>
                  <c:pt idx="5813">
                    <c:v>07-01-18</c:v>
                  </c:pt>
                  <c:pt idx="5814">
                    <c:v>07-01-18</c:v>
                  </c:pt>
                  <c:pt idx="5815">
                    <c:v>07-01-18</c:v>
                  </c:pt>
                  <c:pt idx="5816">
                    <c:v>07-01-18</c:v>
                  </c:pt>
                  <c:pt idx="5817">
                    <c:v>07-01-18</c:v>
                  </c:pt>
                  <c:pt idx="5818">
                    <c:v>07-01-18</c:v>
                  </c:pt>
                  <c:pt idx="5819">
                    <c:v>07-01-18</c:v>
                  </c:pt>
                  <c:pt idx="5820">
                    <c:v>07-01-18</c:v>
                  </c:pt>
                  <c:pt idx="5821">
                    <c:v>07-01-18</c:v>
                  </c:pt>
                  <c:pt idx="5822">
                    <c:v>07-01-18</c:v>
                  </c:pt>
                  <c:pt idx="5823">
                    <c:v>07-01-18</c:v>
                  </c:pt>
                  <c:pt idx="5824">
                    <c:v>07-01-18</c:v>
                  </c:pt>
                  <c:pt idx="5825">
                    <c:v>07-01-18</c:v>
                  </c:pt>
                  <c:pt idx="5826">
                    <c:v>07-01-18</c:v>
                  </c:pt>
                  <c:pt idx="5827">
                    <c:v>07-01-18</c:v>
                  </c:pt>
                  <c:pt idx="5828">
                    <c:v>07-01-18</c:v>
                  </c:pt>
                  <c:pt idx="5829">
                    <c:v>07-01-18</c:v>
                  </c:pt>
                  <c:pt idx="5830">
                    <c:v>07-01-18</c:v>
                  </c:pt>
                  <c:pt idx="5831">
                    <c:v>07-01-18</c:v>
                  </c:pt>
                  <c:pt idx="5832">
                    <c:v>07-01-18</c:v>
                  </c:pt>
                  <c:pt idx="5833">
                    <c:v>07-01-18</c:v>
                  </c:pt>
                  <c:pt idx="5834">
                    <c:v>07-01-18</c:v>
                  </c:pt>
                  <c:pt idx="5835">
                    <c:v>07-01-18</c:v>
                  </c:pt>
                  <c:pt idx="5836">
                    <c:v>07-01-18</c:v>
                  </c:pt>
                  <c:pt idx="5837">
                    <c:v>07-01-18</c:v>
                  </c:pt>
                  <c:pt idx="5838">
                    <c:v>07-01-18</c:v>
                  </c:pt>
                  <c:pt idx="5839">
                    <c:v>07-01-18</c:v>
                  </c:pt>
                  <c:pt idx="5840">
                    <c:v>07-01-18</c:v>
                  </c:pt>
                  <c:pt idx="5841">
                    <c:v>07-01-18</c:v>
                  </c:pt>
                  <c:pt idx="5842">
                    <c:v>07-01-18</c:v>
                  </c:pt>
                  <c:pt idx="5843">
                    <c:v>07-01-18</c:v>
                  </c:pt>
                  <c:pt idx="5844">
                    <c:v>07-01-18</c:v>
                  </c:pt>
                  <c:pt idx="5845">
                    <c:v>07-01-18</c:v>
                  </c:pt>
                  <c:pt idx="5846">
                    <c:v>07-01-18</c:v>
                  </c:pt>
                  <c:pt idx="5847">
                    <c:v>07-01-18</c:v>
                  </c:pt>
                  <c:pt idx="5848">
                    <c:v>07-01-18</c:v>
                  </c:pt>
                  <c:pt idx="5849">
                    <c:v>07-01-18</c:v>
                  </c:pt>
                  <c:pt idx="5850">
                    <c:v>07-01-18</c:v>
                  </c:pt>
                  <c:pt idx="5851">
                    <c:v>07-01-18</c:v>
                  </c:pt>
                  <c:pt idx="5852">
                    <c:v>07-01-18</c:v>
                  </c:pt>
                  <c:pt idx="5853">
                    <c:v>07-01-18</c:v>
                  </c:pt>
                  <c:pt idx="5854">
                    <c:v>07-01-18</c:v>
                  </c:pt>
                  <c:pt idx="5855">
                    <c:v>07-01-18</c:v>
                  </c:pt>
                  <c:pt idx="5856">
                    <c:v>07-01-18</c:v>
                  </c:pt>
                  <c:pt idx="5857">
                    <c:v>07-01-18</c:v>
                  </c:pt>
                  <c:pt idx="5858">
                    <c:v>07-01-18</c:v>
                  </c:pt>
                  <c:pt idx="5859">
                    <c:v>07-01-18</c:v>
                  </c:pt>
                  <c:pt idx="5860">
                    <c:v>07-01-18</c:v>
                  </c:pt>
                  <c:pt idx="5861">
                    <c:v>07-01-18</c:v>
                  </c:pt>
                  <c:pt idx="5862">
                    <c:v>07-01-18</c:v>
                  </c:pt>
                  <c:pt idx="5863">
                    <c:v>07-01-18</c:v>
                  </c:pt>
                  <c:pt idx="5864">
                    <c:v>07-01-18</c:v>
                  </c:pt>
                  <c:pt idx="5865">
                    <c:v>07-01-18</c:v>
                  </c:pt>
                  <c:pt idx="5866">
                    <c:v>07-01-18</c:v>
                  </c:pt>
                  <c:pt idx="5867">
                    <c:v>07-01-18</c:v>
                  </c:pt>
                  <c:pt idx="5868">
                    <c:v>07-01-18</c:v>
                  </c:pt>
                  <c:pt idx="5869">
                    <c:v>07-01-18</c:v>
                  </c:pt>
                  <c:pt idx="5870">
                    <c:v>07-01-18</c:v>
                  </c:pt>
                  <c:pt idx="5871">
                    <c:v>07-01-18</c:v>
                  </c:pt>
                  <c:pt idx="5872">
                    <c:v>07-01-18</c:v>
                  </c:pt>
                  <c:pt idx="5873">
                    <c:v>07-01-18</c:v>
                  </c:pt>
                  <c:pt idx="5874">
                    <c:v>07-01-18</c:v>
                  </c:pt>
                  <c:pt idx="5875">
                    <c:v>07-01-18</c:v>
                  </c:pt>
                  <c:pt idx="5876">
                    <c:v>07-01-18</c:v>
                  </c:pt>
                  <c:pt idx="5877">
                    <c:v>07-01-18</c:v>
                  </c:pt>
                  <c:pt idx="5878">
                    <c:v>07-01-18</c:v>
                  </c:pt>
                  <c:pt idx="5879">
                    <c:v>07-01-18</c:v>
                  </c:pt>
                  <c:pt idx="5880">
                    <c:v>07-01-18</c:v>
                  </c:pt>
                  <c:pt idx="5881">
                    <c:v>07-01-18</c:v>
                  </c:pt>
                  <c:pt idx="5882">
                    <c:v>07-01-18</c:v>
                  </c:pt>
                  <c:pt idx="5883">
                    <c:v>07-01-18</c:v>
                  </c:pt>
                  <c:pt idx="5884">
                    <c:v>07-01-18</c:v>
                  </c:pt>
                  <c:pt idx="5885">
                    <c:v>07-01-18</c:v>
                  </c:pt>
                  <c:pt idx="5886">
                    <c:v>07-01-18</c:v>
                  </c:pt>
                  <c:pt idx="5887">
                    <c:v>07-01-18</c:v>
                  </c:pt>
                  <c:pt idx="5888">
                    <c:v>07-01-18</c:v>
                  </c:pt>
                  <c:pt idx="5889">
                    <c:v>07-01-18</c:v>
                  </c:pt>
                  <c:pt idx="5890">
                    <c:v>07-01-18</c:v>
                  </c:pt>
                  <c:pt idx="5891">
                    <c:v>07-01-18</c:v>
                  </c:pt>
                  <c:pt idx="5892">
                    <c:v>07-01-18</c:v>
                  </c:pt>
                  <c:pt idx="5893">
                    <c:v>07-01-18</c:v>
                  </c:pt>
                  <c:pt idx="5894">
                    <c:v>07-01-18</c:v>
                  </c:pt>
                  <c:pt idx="5895">
                    <c:v>07-01-18</c:v>
                  </c:pt>
                  <c:pt idx="5896">
                    <c:v>07-01-18</c:v>
                  </c:pt>
                  <c:pt idx="5897">
                    <c:v>07-01-18</c:v>
                  </c:pt>
                  <c:pt idx="5898">
                    <c:v>07-01-18</c:v>
                  </c:pt>
                  <c:pt idx="5899">
                    <c:v>07-01-18</c:v>
                  </c:pt>
                  <c:pt idx="5900">
                    <c:v>07-01-18</c:v>
                  </c:pt>
                  <c:pt idx="5901">
                    <c:v>07-01-18</c:v>
                  </c:pt>
                  <c:pt idx="5902">
                    <c:v>07-01-18</c:v>
                  </c:pt>
                  <c:pt idx="5903">
                    <c:v>07-01-18</c:v>
                  </c:pt>
                  <c:pt idx="5904">
                    <c:v>07-01-18</c:v>
                  </c:pt>
                  <c:pt idx="5905">
                    <c:v>07-01-18</c:v>
                  </c:pt>
                  <c:pt idx="5906">
                    <c:v>07-01-18</c:v>
                  </c:pt>
                  <c:pt idx="5907">
                    <c:v>07-01-18</c:v>
                  </c:pt>
                  <c:pt idx="5908">
                    <c:v>07-01-18</c:v>
                  </c:pt>
                  <c:pt idx="5909">
                    <c:v>07-01-18</c:v>
                  </c:pt>
                  <c:pt idx="5910">
                    <c:v>07-01-18</c:v>
                  </c:pt>
                  <c:pt idx="5911">
                    <c:v>07-01-18</c:v>
                  </c:pt>
                  <c:pt idx="5912">
                    <c:v>07-01-18</c:v>
                  </c:pt>
                  <c:pt idx="5913">
                    <c:v>07-01-18</c:v>
                  </c:pt>
                  <c:pt idx="5914">
                    <c:v>07-01-18</c:v>
                  </c:pt>
                  <c:pt idx="5915">
                    <c:v>07-01-18</c:v>
                  </c:pt>
                  <c:pt idx="5916">
                    <c:v>07-01-18</c:v>
                  </c:pt>
                  <c:pt idx="5917">
                    <c:v>07-01-18</c:v>
                  </c:pt>
                  <c:pt idx="5918">
                    <c:v>07-01-18</c:v>
                  </c:pt>
                  <c:pt idx="5919">
                    <c:v>07-01-18</c:v>
                  </c:pt>
                  <c:pt idx="5920">
                    <c:v>07-01-18</c:v>
                  </c:pt>
                  <c:pt idx="5921">
                    <c:v>07-01-18</c:v>
                  </c:pt>
                  <c:pt idx="5922">
                    <c:v>07-01-18</c:v>
                  </c:pt>
                  <c:pt idx="5923">
                    <c:v>07-01-18</c:v>
                  </c:pt>
                  <c:pt idx="5924">
                    <c:v>07-01-18</c:v>
                  </c:pt>
                  <c:pt idx="5925">
                    <c:v>07-01-18</c:v>
                  </c:pt>
                  <c:pt idx="5926">
                    <c:v>07-01-18</c:v>
                  </c:pt>
                  <c:pt idx="5927">
                    <c:v>07-01-18</c:v>
                  </c:pt>
                  <c:pt idx="5928">
                    <c:v>07-01-18</c:v>
                  </c:pt>
                  <c:pt idx="5929">
                    <c:v>07-01-18</c:v>
                  </c:pt>
                  <c:pt idx="5930">
                    <c:v>07-01-18</c:v>
                  </c:pt>
                  <c:pt idx="5931">
                    <c:v>07-01-18</c:v>
                  </c:pt>
                  <c:pt idx="5932">
                    <c:v>07-01-18</c:v>
                  </c:pt>
                  <c:pt idx="5933">
                    <c:v>07-01-18</c:v>
                  </c:pt>
                  <c:pt idx="5934">
                    <c:v>07-01-18</c:v>
                  </c:pt>
                  <c:pt idx="5935">
                    <c:v>07-01-18</c:v>
                  </c:pt>
                  <c:pt idx="5936">
                    <c:v>07-01-18</c:v>
                  </c:pt>
                  <c:pt idx="5937">
                    <c:v>07-01-18</c:v>
                  </c:pt>
                  <c:pt idx="5938">
                    <c:v>07-01-18</c:v>
                  </c:pt>
                  <c:pt idx="5939">
                    <c:v>07-01-18</c:v>
                  </c:pt>
                  <c:pt idx="5940">
                    <c:v>07-01-18</c:v>
                  </c:pt>
                  <c:pt idx="5941">
                    <c:v>07-01-18</c:v>
                  </c:pt>
                  <c:pt idx="5942">
                    <c:v>07-01-18</c:v>
                  </c:pt>
                  <c:pt idx="5943">
                    <c:v>07-01-18</c:v>
                  </c:pt>
                  <c:pt idx="5944">
                    <c:v>07-01-18</c:v>
                  </c:pt>
                  <c:pt idx="5945">
                    <c:v>07-01-18</c:v>
                  </c:pt>
                  <c:pt idx="5946">
                    <c:v>07-01-18</c:v>
                  </c:pt>
                  <c:pt idx="5947">
                    <c:v>07-01-18</c:v>
                  </c:pt>
                  <c:pt idx="5948">
                    <c:v>07-01-18</c:v>
                  </c:pt>
                  <c:pt idx="5949">
                    <c:v>07-01-18</c:v>
                  </c:pt>
                  <c:pt idx="5950">
                    <c:v>07-01-18</c:v>
                  </c:pt>
                  <c:pt idx="5951">
                    <c:v>07-01-18</c:v>
                  </c:pt>
                  <c:pt idx="5952">
                    <c:v>07-01-18</c:v>
                  </c:pt>
                  <c:pt idx="5953">
                    <c:v>07-01-18</c:v>
                  </c:pt>
                  <c:pt idx="5954">
                    <c:v>07-01-18</c:v>
                  </c:pt>
                  <c:pt idx="5955">
                    <c:v>07-01-18</c:v>
                  </c:pt>
                  <c:pt idx="5956">
                    <c:v>07-01-18</c:v>
                  </c:pt>
                  <c:pt idx="5957">
                    <c:v>07-01-18</c:v>
                  </c:pt>
                  <c:pt idx="5958">
                    <c:v>07-01-18</c:v>
                  </c:pt>
                  <c:pt idx="5959">
                    <c:v>07-01-18</c:v>
                  </c:pt>
                  <c:pt idx="5960">
                    <c:v>07-01-18</c:v>
                  </c:pt>
                  <c:pt idx="5961">
                    <c:v>07-01-18</c:v>
                  </c:pt>
                  <c:pt idx="5962">
                    <c:v>07-01-18</c:v>
                  </c:pt>
                  <c:pt idx="5963">
                    <c:v>07-01-18</c:v>
                  </c:pt>
                  <c:pt idx="5964">
                    <c:v>07-01-18</c:v>
                  </c:pt>
                  <c:pt idx="5965">
                    <c:v>07-01-18</c:v>
                  </c:pt>
                  <c:pt idx="5966">
                    <c:v>07-01-18</c:v>
                  </c:pt>
                  <c:pt idx="5967">
                    <c:v>07-01-18</c:v>
                  </c:pt>
                  <c:pt idx="5968">
                    <c:v>07-01-18</c:v>
                  </c:pt>
                  <c:pt idx="5969">
                    <c:v>07-01-18</c:v>
                  </c:pt>
                  <c:pt idx="5970">
                    <c:v>07-01-18</c:v>
                  </c:pt>
                  <c:pt idx="5971">
                    <c:v>07-01-18</c:v>
                  </c:pt>
                  <c:pt idx="5972">
                    <c:v>07-01-18</c:v>
                  </c:pt>
                  <c:pt idx="5973">
                    <c:v>07-01-18</c:v>
                  </c:pt>
                  <c:pt idx="5974">
                    <c:v>07-01-18</c:v>
                  </c:pt>
                  <c:pt idx="5975">
                    <c:v>07-01-18</c:v>
                  </c:pt>
                  <c:pt idx="5976">
                    <c:v>07-01-18</c:v>
                  </c:pt>
                  <c:pt idx="5977">
                    <c:v>07-01-18</c:v>
                  </c:pt>
                  <c:pt idx="5978">
                    <c:v>07-01-18</c:v>
                  </c:pt>
                  <c:pt idx="5979">
                    <c:v>07-01-18</c:v>
                  </c:pt>
                  <c:pt idx="5980">
                    <c:v>07-01-18</c:v>
                  </c:pt>
                  <c:pt idx="5981">
                    <c:v>07-01-18</c:v>
                  </c:pt>
                  <c:pt idx="5982">
                    <c:v>07-01-18</c:v>
                  </c:pt>
                  <c:pt idx="5983">
                    <c:v>07-01-18</c:v>
                  </c:pt>
                  <c:pt idx="5984">
                    <c:v>07-01-18</c:v>
                  </c:pt>
                  <c:pt idx="5985">
                    <c:v>07-01-18</c:v>
                  </c:pt>
                  <c:pt idx="5986">
                    <c:v>07-01-18</c:v>
                  </c:pt>
                  <c:pt idx="5987">
                    <c:v>07-01-18</c:v>
                  </c:pt>
                  <c:pt idx="5988">
                    <c:v>07-01-18</c:v>
                  </c:pt>
                  <c:pt idx="5989">
                    <c:v>07-01-18</c:v>
                  </c:pt>
                  <c:pt idx="5990">
                    <c:v>07-01-18</c:v>
                  </c:pt>
                  <c:pt idx="5991">
                    <c:v>07-01-18</c:v>
                  </c:pt>
                  <c:pt idx="5992">
                    <c:v>07-01-18</c:v>
                  </c:pt>
                  <c:pt idx="5993">
                    <c:v>07-01-18</c:v>
                  </c:pt>
                  <c:pt idx="5994">
                    <c:v>07-01-18</c:v>
                  </c:pt>
                  <c:pt idx="5995">
                    <c:v>07-01-18</c:v>
                  </c:pt>
                  <c:pt idx="5996">
                    <c:v>07-01-18</c:v>
                  </c:pt>
                  <c:pt idx="5997">
                    <c:v>07-01-18</c:v>
                  </c:pt>
                  <c:pt idx="5998">
                    <c:v>07-01-18</c:v>
                  </c:pt>
                  <c:pt idx="5999">
                    <c:v>07-01-18</c:v>
                  </c:pt>
                  <c:pt idx="6000">
                    <c:v>07-01-18</c:v>
                  </c:pt>
                  <c:pt idx="6001">
                    <c:v>07-01-18</c:v>
                  </c:pt>
                  <c:pt idx="6002">
                    <c:v>07-01-18</c:v>
                  </c:pt>
                  <c:pt idx="6003">
                    <c:v>07-01-18</c:v>
                  </c:pt>
                  <c:pt idx="6004">
                    <c:v>07-01-18</c:v>
                  </c:pt>
                  <c:pt idx="6005">
                    <c:v>07-01-18</c:v>
                  </c:pt>
                  <c:pt idx="6006">
                    <c:v>07-01-18</c:v>
                  </c:pt>
                  <c:pt idx="6007">
                    <c:v>07-01-18</c:v>
                  </c:pt>
                  <c:pt idx="6008">
                    <c:v>07-01-18</c:v>
                  </c:pt>
                  <c:pt idx="6009">
                    <c:v>07-01-18</c:v>
                  </c:pt>
                  <c:pt idx="6010">
                    <c:v>07-01-18</c:v>
                  </c:pt>
                  <c:pt idx="6011">
                    <c:v>07-01-18</c:v>
                  </c:pt>
                  <c:pt idx="6012">
                    <c:v>07-01-18</c:v>
                  </c:pt>
                  <c:pt idx="6013">
                    <c:v>07-01-18</c:v>
                  </c:pt>
                  <c:pt idx="6014">
                    <c:v>07-01-18</c:v>
                  </c:pt>
                  <c:pt idx="6015">
                    <c:v>07-01-18</c:v>
                  </c:pt>
                  <c:pt idx="6016">
                    <c:v>07-01-18</c:v>
                  </c:pt>
                  <c:pt idx="6017">
                    <c:v>07-01-18</c:v>
                  </c:pt>
                  <c:pt idx="6018">
                    <c:v>07-01-18</c:v>
                  </c:pt>
                  <c:pt idx="6019">
                    <c:v>07-01-18</c:v>
                  </c:pt>
                  <c:pt idx="6020">
                    <c:v>07-01-18</c:v>
                  </c:pt>
                  <c:pt idx="6021">
                    <c:v>07-01-18</c:v>
                  </c:pt>
                  <c:pt idx="6022">
                    <c:v>07-01-18</c:v>
                  </c:pt>
                  <c:pt idx="6023">
                    <c:v>07-01-18</c:v>
                  </c:pt>
                  <c:pt idx="6024">
                    <c:v>07-01-18</c:v>
                  </c:pt>
                  <c:pt idx="6025">
                    <c:v>07-01-18</c:v>
                  </c:pt>
                  <c:pt idx="6026">
                    <c:v>07-01-18</c:v>
                  </c:pt>
                  <c:pt idx="6027">
                    <c:v>07-01-18</c:v>
                  </c:pt>
                  <c:pt idx="6028">
                    <c:v>07-01-18</c:v>
                  </c:pt>
                  <c:pt idx="6029">
                    <c:v>07-01-18</c:v>
                  </c:pt>
                  <c:pt idx="6030">
                    <c:v>07-01-18</c:v>
                  </c:pt>
                  <c:pt idx="6031">
                    <c:v>07-01-18</c:v>
                  </c:pt>
                  <c:pt idx="6032">
                    <c:v>07-01-18</c:v>
                  </c:pt>
                  <c:pt idx="6033">
                    <c:v>07-01-18</c:v>
                  </c:pt>
                  <c:pt idx="6034">
                    <c:v>07-01-18</c:v>
                  </c:pt>
                  <c:pt idx="6035">
                    <c:v>07-01-18</c:v>
                  </c:pt>
                  <c:pt idx="6036">
                    <c:v>07-01-18</c:v>
                  </c:pt>
                  <c:pt idx="6037">
                    <c:v>07-01-18</c:v>
                  </c:pt>
                  <c:pt idx="6038">
                    <c:v>07-01-18</c:v>
                  </c:pt>
                  <c:pt idx="6039">
                    <c:v>07-01-18</c:v>
                  </c:pt>
                  <c:pt idx="6040">
                    <c:v>07-01-18</c:v>
                  </c:pt>
                  <c:pt idx="6041">
                    <c:v>07-01-18</c:v>
                  </c:pt>
                  <c:pt idx="6042">
                    <c:v>07-01-18</c:v>
                  </c:pt>
                  <c:pt idx="6043">
                    <c:v>07-01-18</c:v>
                  </c:pt>
                  <c:pt idx="6044">
                    <c:v>07-01-18</c:v>
                  </c:pt>
                  <c:pt idx="6045">
                    <c:v>07-01-18</c:v>
                  </c:pt>
                  <c:pt idx="6046">
                    <c:v>07-01-18</c:v>
                  </c:pt>
                  <c:pt idx="6047">
                    <c:v>07-01-18</c:v>
                  </c:pt>
                  <c:pt idx="6048">
                    <c:v>07-01-18</c:v>
                  </c:pt>
                  <c:pt idx="6049">
                    <c:v>07-01-18</c:v>
                  </c:pt>
                  <c:pt idx="6050">
                    <c:v>07-01-18</c:v>
                  </c:pt>
                  <c:pt idx="6051">
                    <c:v>07-01-18</c:v>
                  </c:pt>
                  <c:pt idx="6052">
                    <c:v>07-01-18</c:v>
                  </c:pt>
                  <c:pt idx="6053">
                    <c:v>07-01-18</c:v>
                  </c:pt>
                  <c:pt idx="6054">
                    <c:v>07-01-18</c:v>
                  </c:pt>
                  <c:pt idx="6055">
                    <c:v>07-01-18</c:v>
                  </c:pt>
                  <c:pt idx="6056">
                    <c:v>07-01-18</c:v>
                  </c:pt>
                  <c:pt idx="6057">
                    <c:v>07-01-18</c:v>
                  </c:pt>
                  <c:pt idx="6058">
                    <c:v>07-01-18</c:v>
                  </c:pt>
                  <c:pt idx="6059">
                    <c:v>07-01-18</c:v>
                  </c:pt>
                  <c:pt idx="6060">
                    <c:v>07-01-18</c:v>
                  </c:pt>
                  <c:pt idx="6061">
                    <c:v>07-01-18</c:v>
                  </c:pt>
                  <c:pt idx="6062">
                    <c:v>07-01-18</c:v>
                  </c:pt>
                  <c:pt idx="6063">
                    <c:v>07-01-18</c:v>
                  </c:pt>
                  <c:pt idx="6064">
                    <c:v>07-01-18</c:v>
                  </c:pt>
                  <c:pt idx="6065">
                    <c:v>07-01-18</c:v>
                  </c:pt>
                  <c:pt idx="6066">
                    <c:v>07-01-18</c:v>
                  </c:pt>
                  <c:pt idx="6067">
                    <c:v>07-01-18</c:v>
                  </c:pt>
                  <c:pt idx="6068">
                    <c:v>07-01-18</c:v>
                  </c:pt>
                  <c:pt idx="6069">
                    <c:v>07-01-18</c:v>
                  </c:pt>
                  <c:pt idx="6070">
                    <c:v>07-01-18</c:v>
                  </c:pt>
                  <c:pt idx="6071">
                    <c:v>07-01-18</c:v>
                  </c:pt>
                  <c:pt idx="6072">
                    <c:v>07-01-18</c:v>
                  </c:pt>
                  <c:pt idx="6073">
                    <c:v>07-01-18</c:v>
                  </c:pt>
                  <c:pt idx="6074">
                    <c:v>07-01-18</c:v>
                  </c:pt>
                  <c:pt idx="6075">
                    <c:v>07-01-18</c:v>
                  </c:pt>
                  <c:pt idx="6076">
                    <c:v>07-01-18</c:v>
                  </c:pt>
                  <c:pt idx="6077">
                    <c:v>07-01-18</c:v>
                  </c:pt>
                  <c:pt idx="6078">
                    <c:v>07-01-18</c:v>
                  </c:pt>
                  <c:pt idx="6079">
                    <c:v>07-01-18</c:v>
                  </c:pt>
                  <c:pt idx="6080">
                    <c:v>07-01-18</c:v>
                  </c:pt>
                  <c:pt idx="6081">
                    <c:v>07-01-18</c:v>
                  </c:pt>
                  <c:pt idx="6082">
                    <c:v>07-01-18</c:v>
                  </c:pt>
                  <c:pt idx="6083">
                    <c:v>07-01-18</c:v>
                  </c:pt>
                  <c:pt idx="6084">
                    <c:v>07-01-18</c:v>
                  </c:pt>
                  <c:pt idx="6085">
                    <c:v>07-01-18</c:v>
                  </c:pt>
                  <c:pt idx="6086">
                    <c:v>07-01-18</c:v>
                  </c:pt>
                  <c:pt idx="6087">
                    <c:v>07-01-18</c:v>
                  </c:pt>
                  <c:pt idx="6088">
                    <c:v>07-01-18</c:v>
                  </c:pt>
                  <c:pt idx="6089">
                    <c:v>07-01-18</c:v>
                  </c:pt>
                  <c:pt idx="6090">
                    <c:v>07-01-18</c:v>
                  </c:pt>
                  <c:pt idx="6091">
                    <c:v>07-01-18</c:v>
                  </c:pt>
                  <c:pt idx="6092">
                    <c:v>07-01-18</c:v>
                  </c:pt>
                  <c:pt idx="6093">
                    <c:v>07-01-18</c:v>
                  </c:pt>
                  <c:pt idx="6094">
                    <c:v>07-01-18</c:v>
                  </c:pt>
                  <c:pt idx="6095">
                    <c:v>07-01-18</c:v>
                  </c:pt>
                  <c:pt idx="6096">
                    <c:v>07-01-18</c:v>
                  </c:pt>
                  <c:pt idx="6097">
                    <c:v>07-01-18</c:v>
                  </c:pt>
                  <c:pt idx="6098">
                    <c:v>07-01-18</c:v>
                  </c:pt>
                  <c:pt idx="6099">
                    <c:v>07-01-18</c:v>
                  </c:pt>
                  <c:pt idx="6100">
                    <c:v>07-01-18</c:v>
                  </c:pt>
                  <c:pt idx="6101">
                    <c:v>07-01-18</c:v>
                  </c:pt>
                  <c:pt idx="6102">
                    <c:v>07-01-18</c:v>
                  </c:pt>
                  <c:pt idx="6103">
                    <c:v>07-01-18</c:v>
                  </c:pt>
                  <c:pt idx="6104">
                    <c:v>07-01-18</c:v>
                  </c:pt>
                  <c:pt idx="6105">
                    <c:v>07-01-18</c:v>
                  </c:pt>
                  <c:pt idx="6106">
                    <c:v>07-01-18</c:v>
                  </c:pt>
                  <c:pt idx="6107">
                    <c:v>07-01-18</c:v>
                  </c:pt>
                  <c:pt idx="6108">
                    <c:v>07-01-18</c:v>
                  </c:pt>
                  <c:pt idx="6109">
                    <c:v>07-01-18</c:v>
                  </c:pt>
                  <c:pt idx="6110">
                    <c:v>07-01-18</c:v>
                  </c:pt>
                  <c:pt idx="6111">
                    <c:v>07-01-18</c:v>
                  </c:pt>
                  <c:pt idx="6112">
                    <c:v>07-01-18</c:v>
                  </c:pt>
                  <c:pt idx="6113">
                    <c:v>07-01-18</c:v>
                  </c:pt>
                  <c:pt idx="6114">
                    <c:v>07-01-18</c:v>
                  </c:pt>
                  <c:pt idx="6115">
                    <c:v>07-01-18</c:v>
                  </c:pt>
                  <c:pt idx="6116">
                    <c:v>07-01-18</c:v>
                  </c:pt>
                  <c:pt idx="6117">
                    <c:v>07-01-18</c:v>
                  </c:pt>
                  <c:pt idx="6118">
                    <c:v>07-01-18</c:v>
                  </c:pt>
                  <c:pt idx="6119">
                    <c:v>07-01-18</c:v>
                  </c:pt>
                  <c:pt idx="6120">
                    <c:v>07-01-18</c:v>
                  </c:pt>
                  <c:pt idx="6121">
                    <c:v>07-01-18</c:v>
                  </c:pt>
                  <c:pt idx="6122">
                    <c:v>07-01-18</c:v>
                  </c:pt>
                  <c:pt idx="6123">
                    <c:v>07-01-18</c:v>
                  </c:pt>
                  <c:pt idx="6124">
                    <c:v>07-01-18</c:v>
                  </c:pt>
                  <c:pt idx="6125">
                    <c:v>07-01-18</c:v>
                  </c:pt>
                  <c:pt idx="6126">
                    <c:v>07-01-18</c:v>
                  </c:pt>
                  <c:pt idx="6127">
                    <c:v>07-01-18</c:v>
                  </c:pt>
                  <c:pt idx="6128">
                    <c:v>07-01-18</c:v>
                  </c:pt>
                  <c:pt idx="6129">
                    <c:v>07-01-18</c:v>
                  </c:pt>
                  <c:pt idx="6130">
                    <c:v>07-01-18</c:v>
                  </c:pt>
                  <c:pt idx="6131">
                    <c:v>07-01-18</c:v>
                  </c:pt>
                  <c:pt idx="6132">
                    <c:v>07-01-18</c:v>
                  </c:pt>
                  <c:pt idx="6133">
                    <c:v>07-01-18</c:v>
                  </c:pt>
                  <c:pt idx="6134">
                    <c:v>07-01-18</c:v>
                  </c:pt>
                  <c:pt idx="6135">
                    <c:v>07-01-18</c:v>
                  </c:pt>
                  <c:pt idx="6136">
                    <c:v>07-01-18</c:v>
                  </c:pt>
                  <c:pt idx="6137">
                    <c:v>07-01-18</c:v>
                  </c:pt>
                  <c:pt idx="6138">
                    <c:v>07-01-18</c:v>
                  </c:pt>
                  <c:pt idx="6139">
                    <c:v>07-01-18</c:v>
                  </c:pt>
                  <c:pt idx="6140">
                    <c:v>07-01-18</c:v>
                  </c:pt>
                  <c:pt idx="6141">
                    <c:v>07-01-18</c:v>
                  </c:pt>
                  <c:pt idx="6142">
                    <c:v>07-01-18</c:v>
                  </c:pt>
                  <c:pt idx="6143">
                    <c:v>07-01-18</c:v>
                  </c:pt>
                  <c:pt idx="6144">
                    <c:v>07-01-18</c:v>
                  </c:pt>
                  <c:pt idx="6145">
                    <c:v>07-01-18</c:v>
                  </c:pt>
                  <c:pt idx="6146">
                    <c:v>07-01-18</c:v>
                  </c:pt>
                  <c:pt idx="6147">
                    <c:v>07-01-18</c:v>
                  </c:pt>
                  <c:pt idx="6148">
                    <c:v>07-01-18</c:v>
                  </c:pt>
                  <c:pt idx="6149">
                    <c:v>07-01-18</c:v>
                  </c:pt>
                  <c:pt idx="6150">
                    <c:v>07-01-18</c:v>
                  </c:pt>
                  <c:pt idx="6151">
                    <c:v>07-01-18</c:v>
                  </c:pt>
                  <c:pt idx="6152">
                    <c:v>07-01-18</c:v>
                  </c:pt>
                  <c:pt idx="6153">
                    <c:v>07-01-18</c:v>
                  </c:pt>
                  <c:pt idx="6154">
                    <c:v>07-01-18</c:v>
                  </c:pt>
                  <c:pt idx="6155">
                    <c:v>07-01-18</c:v>
                  </c:pt>
                  <c:pt idx="6156">
                    <c:v>07-01-18</c:v>
                  </c:pt>
                  <c:pt idx="6157">
                    <c:v>07-01-18</c:v>
                  </c:pt>
                  <c:pt idx="6158">
                    <c:v>07-01-18</c:v>
                  </c:pt>
                  <c:pt idx="6159">
                    <c:v>07-01-18</c:v>
                  </c:pt>
                  <c:pt idx="6160">
                    <c:v>07-01-18</c:v>
                  </c:pt>
                  <c:pt idx="6161">
                    <c:v>07-01-18</c:v>
                  </c:pt>
                  <c:pt idx="6162">
                    <c:v>07-01-18</c:v>
                  </c:pt>
                  <c:pt idx="6163">
                    <c:v>07-01-18</c:v>
                  </c:pt>
                  <c:pt idx="6164">
                    <c:v>07-01-18</c:v>
                  </c:pt>
                  <c:pt idx="6165">
                    <c:v>07-01-18</c:v>
                  </c:pt>
                  <c:pt idx="6166">
                    <c:v>07-01-18</c:v>
                  </c:pt>
                  <c:pt idx="6167">
                    <c:v>07-01-18</c:v>
                  </c:pt>
                  <c:pt idx="6168">
                    <c:v>07-01-18</c:v>
                  </c:pt>
                  <c:pt idx="6169">
                    <c:v>07-01-18</c:v>
                  </c:pt>
                  <c:pt idx="6170">
                    <c:v>07-01-18</c:v>
                  </c:pt>
                  <c:pt idx="6171">
                    <c:v>07-01-18</c:v>
                  </c:pt>
                  <c:pt idx="6172">
                    <c:v>07-01-18</c:v>
                  </c:pt>
                  <c:pt idx="6173">
                    <c:v>07-01-18</c:v>
                  </c:pt>
                  <c:pt idx="6174">
                    <c:v>07-01-18</c:v>
                  </c:pt>
                  <c:pt idx="6175">
                    <c:v>07-01-18</c:v>
                  </c:pt>
                  <c:pt idx="6176">
                    <c:v>07-01-18</c:v>
                  </c:pt>
                  <c:pt idx="6177">
                    <c:v>07-01-18</c:v>
                  </c:pt>
                  <c:pt idx="6178">
                    <c:v>07-01-18</c:v>
                  </c:pt>
                  <c:pt idx="6179">
                    <c:v>07-01-18</c:v>
                  </c:pt>
                  <c:pt idx="6180">
                    <c:v>07-01-18</c:v>
                  </c:pt>
                  <c:pt idx="6181">
                    <c:v>07-01-18</c:v>
                  </c:pt>
                  <c:pt idx="6182">
                    <c:v>07-01-18</c:v>
                  </c:pt>
                  <c:pt idx="6183">
                    <c:v>07-01-18</c:v>
                  </c:pt>
                  <c:pt idx="6184">
                    <c:v>07-01-18</c:v>
                  </c:pt>
                  <c:pt idx="6185">
                    <c:v>07-01-18</c:v>
                  </c:pt>
                  <c:pt idx="6186">
                    <c:v>07-01-18</c:v>
                  </c:pt>
                  <c:pt idx="6187">
                    <c:v>07-01-18</c:v>
                  </c:pt>
                  <c:pt idx="6188">
                    <c:v>07-01-18</c:v>
                  </c:pt>
                  <c:pt idx="6189">
                    <c:v>07-01-18</c:v>
                  </c:pt>
                  <c:pt idx="6190">
                    <c:v>07-01-18</c:v>
                  </c:pt>
                  <c:pt idx="6191">
                    <c:v>07-01-18</c:v>
                  </c:pt>
                  <c:pt idx="6192">
                    <c:v>07-01-18</c:v>
                  </c:pt>
                  <c:pt idx="6193">
                    <c:v>07-01-18</c:v>
                  </c:pt>
                  <c:pt idx="6194">
                    <c:v>07-01-18</c:v>
                  </c:pt>
                  <c:pt idx="6195">
                    <c:v>07-01-18</c:v>
                  </c:pt>
                  <c:pt idx="6196">
                    <c:v>07-01-18</c:v>
                  </c:pt>
                  <c:pt idx="6197">
                    <c:v>07-01-18</c:v>
                  </c:pt>
                  <c:pt idx="6198">
                    <c:v>07-01-18</c:v>
                  </c:pt>
                  <c:pt idx="6199">
                    <c:v>07-01-18</c:v>
                  </c:pt>
                  <c:pt idx="6200">
                    <c:v>07-01-18</c:v>
                  </c:pt>
                  <c:pt idx="6201">
                    <c:v>07-01-18</c:v>
                  </c:pt>
                  <c:pt idx="6202">
                    <c:v>07-01-18</c:v>
                  </c:pt>
                  <c:pt idx="6203">
                    <c:v>07-01-18</c:v>
                  </c:pt>
                  <c:pt idx="6204">
                    <c:v>07-01-18</c:v>
                  </c:pt>
                  <c:pt idx="6205">
                    <c:v>07-01-18</c:v>
                  </c:pt>
                  <c:pt idx="6206">
                    <c:v>07-01-18</c:v>
                  </c:pt>
                  <c:pt idx="6207">
                    <c:v>07-01-18</c:v>
                  </c:pt>
                  <c:pt idx="6208">
                    <c:v>07-01-18</c:v>
                  </c:pt>
                  <c:pt idx="6209">
                    <c:v>07-01-18</c:v>
                  </c:pt>
                  <c:pt idx="6210">
                    <c:v>07-01-18</c:v>
                  </c:pt>
                  <c:pt idx="6211">
                    <c:v>07-01-18</c:v>
                  </c:pt>
                  <c:pt idx="6212">
                    <c:v>07-01-18</c:v>
                  </c:pt>
                  <c:pt idx="6213">
                    <c:v>07-01-18</c:v>
                  </c:pt>
                  <c:pt idx="6214">
                    <c:v>07-01-18</c:v>
                  </c:pt>
                  <c:pt idx="6215">
                    <c:v>07-01-18</c:v>
                  </c:pt>
                  <c:pt idx="6216">
                    <c:v>07-01-18</c:v>
                  </c:pt>
                  <c:pt idx="6217">
                    <c:v>07-01-18</c:v>
                  </c:pt>
                  <c:pt idx="6218">
                    <c:v>07-01-18</c:v>
                  </c:pt>
                  <c:pt idx="6219">
                    <c:v>07-01-18</c:v>
                  </c:pt>
                  <c:pt idx="6220">
                    <c:v>07-01-18</c:v>
                  </c:pt>
                  <c:pt idx="6221">
                    <c:v>07-01-18</c:v>
                  </c:pt>
                  <c:pt idx="6222">
                    <c:v>07-01-18</c:v>
                  </c:pt>
                  <c:pt idx="6223">
                    <c:v>07-01-18</c:v>
                  </c:pt>
                  <c:pt idx="6224">
                    <c:v>07-01-18</c:v>
                  </c:pt>
                  <c:pt idx="6225">
                    <c:v>07-01-18</c:v>
                  </c:pt>
                  <c:pt idx="6226">
                    <c:v>07-01-18</c:v>
                  </c:pt>
                  <c:pt idx="6227">
                    <c:v>07-01-18</c:v>
                  </c:pt>
                  <c:pt idx="6228">
                    <c:v>07-01-18</c:v>
                  </c:pt>
                  <c:pt idx="6229">
                    <c:v>07-01-18</c:v>
                  </c:pt>
                  <c:pt idx="6230">
                    <c:v>07-01-18</c:v>
                  </c:pt>
                  <c:pt idx="6231">
                    <c:v>07-01-18</c:v>
                  </c:pt>
                  <c:pt idx="6232">
                    <c:v>07-01-18</c:v>
                  </c:pt>
                  <c:pt idx="6233">
                    <c:v>07-01-18</c:v>
                  </c:pt>
                  <c:pt idx="6234">
                    <c:v>07-01-18</c:v>
                  </c:pt>
                  <c:pt idx="6235">
                    <c:v>07-01-18</c:v>
                  </c:pt>
                  <c:pt idx="6236">
                    <c:v>07-01-18</c:v>
                  </c:pt>
                  <c:pt idx="6237">
                    <c:v>07-01-18</c:v>
                  </c:pt>
                  <c:pt idx="6238">
                    <c:v>07-01-18</c:v>
                  </c:pt>
                  <c:pt idx="6239">
                    <c:v>07-01-18</c:v>
                  </c:pt>
                  <c:pt idx="6240">
                    <c:v>07-01-18</c:v>
                  </c:pt>
                  <c:pt idx="6241">
                    <c:v>07-01-18</c:v>
                  </c:pt>
                  <c:pt idx="6242">
                    <c:v>07-01-18</c:v>
                  </c:pt>
                  <c:pt idx="6243">
                    <c:v>07-01-18</c:v>
                  </c:pt>
                  <c:pt idx="6244">
                    <c:v>07-01-18</c:v>
                  </c:pt>
                  <c:pt idx="6245">
                    <c:v>07-01-18</c:v>
                  </c:pt>
                  <c:pt idx="6246">
                    <c:v>07-01-18</c:v>
                  </c:pt>
                  <c:pt idx="6247">
                    <c:v>07-01-18</c:v>
                  </c:pt>
                  <c:pt idx="6248">
                    <c:v>07-01-18</c:v>
                  </c:pt>
                  <c:pt idx="6249">
                    <c:v>07-01-18</c:v>
                  </c:pt>
                  <c:pt idx="6250">
                    <c:v>07-01-18</c:v>
                  </c:pt>
                  <c:pt idx="6251">
                    <c:v>07-01-18</c:v>
                  </c:pt>
                  <c:pt idx="6252">
                    <c:v>07-01-18</c:v>
                  </c:pt>
                  <c:pt idx="6253">
                    <c:v>07-01-18</c:v>
                  </c:pt>
                  <c:pt idx="6254">
                    <c:v>07-01-18</c:v>
                  </c:pt>
                  <c:pt idx="6255">
                    <c:v>07-01-18</c:v>
                  </c:pt>
                  <c:pt idx="6256">
                    <c:v>07-01-18</c:v>
                  </c:pt>
                  <c:pt idx="6257">
                    <c:v>07-01-18</c:v>
                  </c:pt>
                  <c:pt idx="6258">
                    <c:v>07-01-18</c:v>
                  </c:pt>
                  <c:pt idx="6259">
                    <c:v>07-01-18</c:v>
                  </c:pt>
                  <c:pt idx="6260">
                    <c:v>07-01-18</c:v>
                  </c:pt>
                  <c:pt idx="6261">
                    <c:v>07-01-18</c:v>
                  </c:pt>
                  <c:pt idx="6262">
                    <c:v>07-01-18</c:v>
                  </c:pt>
                  <c:pt idx="6263">
                    <c:v>07-01-18</c:v>
                  </c:pt>
                  <c:pt idx="6264">
                    <c:v>07-01-18</c:v>
                  </c:pt>
                  <c:pt idx="6265">
                    <c:v>07-01-18</c:v>
                  </c:pt>
                  <c:pt idx="6266">
                    <c:v>07-01-18</c:v>
                  </c:pt>
                  <c:pt idx="6267">
                    <c:v>07-01-18</c:v>
                  </c:pt>
                  <c:pt idx="6268">
                    <c:v>07-01-18</c:v>
                  </c:pt>
                  <c:pt idx="6269">
                    <c:v>07-01-18</c:v>
                  </c:pt>
                  <c:pt idx="6270">
                    <c:v>07-01-18</c:v>
                  </c:pt>
                  <c:pt idx="6271">
                    <c:v>07-01-18</c:v>
                  </c:pt>
                  <c:pt idx="6272">
                    <c:v>07-01-18</c:v>
                  </c:pt>
                  <c:pt idx="6273">
                    <c:v>07-01-18</c:v>
                  </c:pt>
                  <c:pt idx="6274">
                    <c:v>07-01-18</c:v>
                  </c:pt>
                  <c:pt idx="6275">
                    <c:v>07-01-18</c:v>
                  </c:pt>
                  <c:pt idx="6276">
                    <c:v>07-01-18</c:v>
                  </c:pt>
                  <c:pt idx="6277">
                    <c:v>07-01-18</c:v>
                  </c:pt>
                  <c:pt idx="6278">
                    <c:v>07-01-18</c:v>
                  </c:pt>
                  <c:pt idx="6279">
                    <c:v>07-01-18</c:v>
                  </c:pt>
                  <c:pt idx="6280">
                    <c:v>07-01-18</c:v>
                  </c:pt>
                  <c:pt idx="6281">
                    <c:v>07-01-18</c:v>
                  </c:pt>
                  <c:pt idx="6282">
                    <c:v>07-01-18</c:v>
                  </c:pt>
                  <c:pt idx="6283">
                    <c:v>07-01-18</c:v>
                  </c:pt>
                  <c:pt idx="6284">
                    <c:v>07-01-18</c:v>
                  </c:pt>
                  <c:pt idx="6285">
                    <c:v>07-01-18</c:v>
                  </c:pt>
                  <c:pt idx="6286">
                    <c:v>07-01-18</c:v>
                  </c:pt>
                  <c:pt idx="6287">
                    <c:v>07-01-18</c:v>
                  </c:pt>
                  <c:pt idx="6288">
                    <c:v>07-01-18</c:v>
                  </c:pt>
                  <c:pt idx="6289">
                    <c:v>07-01-18</c:v>
                  </c:pt>
                  <c:pt idx="6290">
                    <c:v>07-01-18</c:v>
                  </c:pt>
                  <c:pt idx="6291">
                    <c:v>07-01-18</c:v>
                  </c:pt>
                  <c:pt idx="6292">
                    <c:v>07-01-18</c:v>
                  </c:pt>
                  <c:pt idx="6293">
                    <c:v>07-01-18</c:v>
                  </c:pt>
                  <c:pt idx="6294">
                    <c:v>07-01-18</c:v>
                  </c:pt>
                  <c:pt idx="6295">
                    <c:v>07-01-18</c:v>
                  </c:pt>
                  <c:pt idx="6296">
                    <c:v>07-01-18</c:v>
                  </c:pt>
                  <c:pt idx="6297">
                    <c:v>07-01-18</c:v>
                  </c:pt>
                  <c:pt idx="6298">
                    <c:v>07-01-18</c:v>
                  </c:pt>
                  <c:pt idx="6299">
                    <c:v>07-01-18</c:v>
                  </c:pt>
                  <c:pt idx="6300">
                    <c:v>07-01-18</c:v>
                  </c:pt>
                  <c:pt idx="6301">
                    <c:v>07-01-18</c:v>
                  </c:pt>
                  <c:pt idx="6302">
                    <c:v>07-01-18</c:v>
                  </c:pt>
                  <c:pt idx="6303">
                    <c:v>07-01-18</c:v>
                  </c:pt>
                  <c:pt idx="6304">
                    <c:v>07-01-18</c:v>
                  </c:pt>
                  <c:pt idx="6305">
                    <c:v>07-01-18</c:v>
                  </c:pt>
                  <c:pt idx="6306">
                    <c:v>07-01-18</c:v>
                  </c:pt>
                  <c:pt idx="6307">
                    <c:v>07-01-18</c:v>
                  </c:pt>
                  <c:pt idx="6308">
                    <c:v>07-01-18</c:v>
                  </c:pt>
                  <c:pt idx="6309">
                    <c:v>07-01-18</c:v>
                  </c:pt>
                  <c:pt idx="6310">
                    <c:v>07-01-18</c:v>
                  </c:pt>
                  <c:pt idx="6311">
                    <c:v>07-01-18</c:v>
                  </c:pt>
                  <c:pt idx="6312">
                    <c:v>07-01-18</c:v>
                  </c:pt>
                  <c:pt idx="6313">
                    <c:v>07-01-18</c:v>
                  </c:pt>
                  <c:pt idx="6314">
                    <c:v>07-01-18</c:v>
                  </c:pt>
                  <c:pt idx="6315">
                    <c:v>07-01-18</c:v>
                  </c:pt>
                  <c:pt idx="6316">
                    <c:v>07-01-18</c:v>
                  </c:pt>
                  <c:pt idx="6317">
                    <c:v>07-01-18</c:v>
                  </c:pt>
                  <c:pt idx="6318">
                    <c:v>07-01-18</c:v>
                  </c:pt>
                  <c:pt idx="6319">
                    <c:v>07-01-18</c:v>
                  </c:pt>
                  <c:pt idx="6320">
                    <c:v>07-01-18</c:v>
                  </c:pt>
                  <c:pt idx="6321">
                    <c:v>07-01-18</c:v>
                  </c:pt>
                  <c:pt idx="6322">
                    <c:v>07-01-18</c:v>
                  </c:pt>
                  <c:pt idx="6323">
                    <c:v>07-01-18</c:v>
                  </c:pt>
                  <c:pt idx="6324">
                    <c:v>07-01-18</c:v>
                  </c:pt>
                  <c:pt idx="6325">
                    <c:v>07-01-18</c:v>
                  </c:pt>
                  <c:pt idx="6326">
                    <c:v>07-01-18</c:v>
                  </c:pt>
                  <c:pt idx="6327">
                    <c:v>07-01-18</c:v>
                  </c:pt>
                  <c:pt idx="6328">
                    <c:v>07-01-18</c:v>
                  </c:pt>
                  <c:pt idx="6329">
                    <c:v>07-01-18</c:v>
                  </c:pt>
                  <c:pt idx="6330">
                    <c:v>07-01-18</c:v>
                  </c:pt>
                  <c:pt idx="6331">
                    <c:v>07-01-18</c:v>
                  </c:pt>
                  <c:pt idx="6332">
                    <c:v>07-01-18</c:v>
                  </c:pt>
                  <c:pt idx="6333">
                    <c:v>07-01-18</c:v>
                  </c:pt>
                  <c:pt idx="6334">
                    <c:v>07-01-18</c:v>
                  </c:pt>
                  <c:pt idx="6335">
                    <c:v>07-01-18</c:v>
                  </c:pt>
                  <c:pt idx="6336">
                    <c:v>07-01-18</c:v>
                  </c:pt>
                  <c:pt idx="6337">
                    <c:v>07-01-18</c:v>
                  </c:pt>
                  <c:pt idx="6338">
                    <c:v>07-01-18</c:v>
                  </c:pt>
                  <c:pt idx="6339">
                    <c:v>07-01-18</c:v>
                  </c:pt>
                  <c:pt idx="6340">
                    <c:v>07-01-18</c:v>
                  </c:pt>
                  <c:pt idx="6341">
                    <c:v>07-01-18</c:v>
                  </c:pt>
                  <c:pt idx="6342">
                    <c:v>07-01-18</c:v>
                  </c:pt>
                  <c:pt idx="6343">
                    <c:v>07-01-18</c:v>
                  </c:pt>
                  <c:pt idx="6344">
                    <c:v>07-01-18</c:v>
                  </c:pt>
                  <c:pt idx="6345">
                    <c:v>07-01-18</c:v>
                  </c:pt>
                  <c:pt idx="6346">
                    <c:v>07-01-18</c:v>
                  </c:pt>
                  <c:pt idx="6347">
                    <c:v>07-01-18</c:v>
                  </c:pt>
                  <c:pt idx="6348">
                    <c:v>07-01-18</c:v>
                  </c:pt>
                  <c:pt idx="6349">
                    <c:v>07-01-18</c:v>
                  </c:pt>
                  <c:pt idx="6350">
                    <c:v>07-01-18</c:v>
                  </c:pt>
                  <c:pt idx="6351">
                    <c:v>07-01-18</c:v>
                  </c:pt>
                  <c:pt idx="6352">
                    <c:v>07-01-18</c:v>
                  </c:pt>
                  <c:pt idx="6353">
                    <c:v>07-01-18</c:v>
                  </c:pt>
                  <c:pt idx="6354">
                    <c:v>07-01-18</c:v>
                  </c:pt>
                  <c:pt idx="6355">
                    <c:v>07-01-18</c:v>
                  </c:pt>
                  <c:pt idx="6356">
                    <c:v>07-01-18</c:v>
                  </c:pt>
                  <c:pt idx="6357">
                    <c:v>07-01-18</c:v>
                  </c:pt>
                  <c:pt idx="6358">
                    <c:v>07-01-18</c:v>
                  </c:pt>
                  <c:pt idx="6359">
                    <c:v>07-01-18</c:v>
                  </c:pt>
                  <c:pt idx="6360">
                    <c:v>07-01-18</c:v>
                  </c:pt>
                  <c:pt idx="6361">
                    <c:v>07-01-18</c:v>
                  </c:pt>
                  <c:pt idx="6362">
                    <c:v>07-01-18</c:v>
                  </c:pt>
                  <c:pt idx="6363">
                    <c:v>07-01-18</c:v>
                  </c:pt>
                  <c:pt idx="6364">
                    <c:v>07-01-18</c:v>
                  </c:pt>
                  <c:pt idx="6365">
                    <c:v>07-01-18</c:v>
                  </c:pt>
                  <c:pt idx="6366">
                    <c:v>07-01-18</c:v>
                  </c:pt>
                  <c:pt idx="6367">
                    <c:v>07-01-18</c:v>
                  </c:pt>
                  <c:pt idx="6368">
                    <c:v>07-01-18</c:v>
                  </c:pt>
                  <c:pt idx="6369">
                    <c:v>07-01-18</c:v>
                  </c:pt>
                  <c:pt idx="6370">
                    <c:v>07-01-18</c:v>
                  </c:pt>
                  <c:pt idx="6371">
                    <c:v>07-01-18</c:v>
                  </c:pt>
                  <c:pt idx="6372">
                    <c:v>07-01-18</c:v>
                  </c:pt>
                  <c:pt idx="6373">
                    <c:v>07-01-18</c:v>
                  </c:pt>
                  <c:pt idx="6374">
                    <c:v>07-01-18</c:v>
                  </c:pt>
                  <c:pt idx="6375">
                    <c:v>07-01-18</c:v>
                  </c:pt>
                  <c:pt idx="6376">
                    <c:v>07-01-18</c:v>
                  </c:pt>
                  <c:pt idx="6377">
                    <c:v>07-01-18</c:v>
                  </c:pt>
                  <c:pt idx="6378">
                    <c:v>07-01-18</c:v>
                  </c:pt>
                  <c:pt idx="6379">
                    <c:v>07-01-18</c:v>
                  </c:pt>
                  <c:pt idx="6380">
                    <c:v>07-01-18</c:v>
                  </c:pt>
                  <c:pt idx="6381">
                    <c:v>07-01-18</c:v>
                  </c:pt>
                  <c:pt idx="6382">
                    <c:v>07-01-18</c:v>
                  </c:pt>
                  <c:pt idx="6383">
                    <c:v>07-01-18</c:v>
                  </c:pt>
                  <c:pt idx="6384">
                    <c:v>07-01-18</c:v>
                  </c:pt>
                  <c:pt idx="6385">
                    <c:v>07-01-18</c:v>
                  </c:pt>
                  <c:pt idx="6386">
                    <c:v>07-01-18</c:v>
                  </c:pt>
                  <c:pt idx="6387">
                    <c:v>07-01-18</c:v>
                  </c:pt>
                  <c:pt idx="6388">
                    <c:v>07-01-18</c:v>
                  </c:pt>
                  <c:pt idx="6389">
                    <c:v>07-01-18</c:v>
                  </c:pt>
                  <c:pt idx="6390">
                    <c:v>07-01-18</c:v>
                  </c:pt>
                  <c:pt idx="6391">
                    <c:v>07-01-18</c:v>
                  </c:pt>
                  <c:pt idx="6392">
                    <c:v>07-01-18</c:v>
                  </c:pt>
                  <c:pt idx="6393">
                    <c:v>07-01-18</c:v>
                  </c:pt>
                  <c:pt idx="6394">
                    <c:v>07-01-18</c:v>
                  </c:pt>
                  <c:pt idx="6395">
                    <c:v>07-01-18</c:v>
                  </c:pt>
                  <c:pt idx="6396">
                    <c:v>07-01-18</c:v>
                  </c:pt>
                  <c:pt idx="6397">
                    <c:v>07-01-18</c:v>
                  </c:pt>
                  <c:pt idx="6398">
                    <c:v>07-01-18</c:v>
                  </c:pt>
                  <c:pt idx="6399">
                    <c:v>07-01-18</c:v>
                  </c:pt>
                  <c:pt idx="6400">
                    <c:v>07-01-18</c:v>
                  </c:pt>
                  <c:pt idx="6401">
                    <c:v>07-01-18</c:v>
                  </c:pt>
                  <c:pt idx="6402">
                    <c:v>07-01-18</c:v>
                  </c:pt>
                  <c:pt idx="6403">
                    <c:v>07-01-18</c:v>
                  </c:pt>
                  <c:pt idx="6404">
                    <c:v>07-01-18</c:v>
                  </c:pt>
                  <c:pt idx="6405">
                    <c:v>07-01-18</c:v>
                  </c:pt>
                  <c:pt idx="6406">
                    <c:v>07-01-18</c:v>
                  </c:pt>
                  <c:pt idx="6407">
                    <c:v>07-01-18</c:v>
                  </c:pt>
                  <c:pt idx="6408">
                    <c:v>07-01-18</c:v>
                  </c:pt>
                  <c:pt idx="6409">
                    <c:v>07-01-18</c:v>
                  </c:pt>
                  <c:pt idx="6410">
                    <c:v>07-01-18</c:v>
                  </c:pt>
                  <c:pt idx="6411">
                    <c:v>07-01-18</c:v>
                  </c:pt>
                  <c:pt idx="6412">
                    <c:v>07-01-18</c:v>
                  </c:pt>
                  <c:pt idx="6413">
                    <c:v>07-01-18</c:v>
                  </c:pt>
                  <c:pt idx="6414">
                    <c:v>07-01-18</c:v>
                  </c:pt>
                  <c:pt idx="6415">
                    <c:v>07-01-18</c:v>
                  </c:pt>
                  <c:pt idx="6416">
                    <c:v>07-01-18</c:v>
                  </c:pt>
                  <c:pt idx="6417">
                    <c:v>07-01-18</c:v>
                  </c:pt>
                  <c:pt idx="6418">
                    <c:v>07-01-18</c:v>
                  </c:pt>
                  <c:pt idx="6419">
                    <c:v>07-01-18</c:v>
                  </c:pt>
                  <c:pt idx="6420">
                    <c:v>07-01-18</c:v>
                  </c:pt>
                  <c:pt idx="6421">
                    <c:v>07-01-18</c:v>
                  </c:pt>
                  <c:pt idx="6422">
                    <c:v>07-01-18</c:v>
                  </c:pt>
                  <c:pt idx="6423">
                    <c:v>07-01-18</c:v>
                  </c:pt>
                  <c:pt idx="6424">
                    <c:v>07-01-18</c:v>
                  </c:pt>
                  <c:pt idx="6425">
                    <c:v>07-01-18</c:v>
                  </c:pt>
                  <c:pt idx="6426">
                    <c:v>07-01-18</c:v>
                  </c:pt>
                  <c:pt idx="6427">
                    <c:v>07-01-18</c:v>
                  </c:pt>
                  <c:pt idx="6428">
                    <c:v>07-01-18</c:v>
                  </c:pt>
                  <c:pt idx="6429">
                    <c:v>07-01-18</c:v>
                  </c:pt>
                  <c:pt idx="6430">
                    <c:v>07-01-18</c:v>
                  </c:pt>
                  <c:pt idx="6431">
                    <c:v>07-01-18</c:v>
                  </c:pt>
                  <c:pt idx="6432">
                    <c:v>07-01-18</c:v>
                  </c:pt>
                  <c:pt idx="6433">
                    <c:v>07-01-18</c:v>
                  </c:pt>
                  <c:pt idx="6434">
                    <c:v>07-01-18</c:v>
                  </c:pt>
                  <c:pt idx="6435">
                    <c:v>07-01-18</c:v>
                  </c:pt>
                  <c:pt idx="6436">
                    <c:v>07-01-18</c:v>
                  </c:pt>
                  <c:pt idx="6437">
                    <c:v>07-01-18</c:v>
                  </c:pt>
                  <c:pt idx="6438">
                    <c:v>07-01-18</c:v>
                  </c:pt>
                  <c:pt idx="6439">
                    <c:v>07-01-18</c:v>
                  </c:pt>
                  <c:pt idx="6440">
                    <c:v>07-01-18</c:v>
                  </c:pt>
                  <c:pt idx="6441">
                    <c:v>07-01-18</c:v>
                  </c:pt>
                  <c:pt idx="6442">
                    <c:v>07-01-18</c:v>
                  </c:pt>
                  <c:pt idx="6443">
                    <c:v>07-01-18</c:v>
                  </c:pt>
                  <c:pt idx="6444">
                    <c:v>07-01-18</c:v>
                  </c:pt>
                  <c:pt idx="6445">
                    <c:v>07-01-18</c:v>
                  </c:pt>
                  <c:pt idx="6446">
                    <c:v>07-01-18</c:v>
                  </c:pt>
                  <c:pt idx="6447">
                    <c:v>07-01-18</c:v>
                  </c:pt>
                  <c:pt idx="6448">
                    <c:v>07-01-18</c:v>
                  </c:pt>
                  <c:pt idx="6449">
                    <c:v>07-01-18</c:v>
                  </c:pt>
                  <c:pt idx="6450">
                    <c:v>07-01-18</c:v>
                  </c:pt>
                  <c:pt idx="6451">
                    <c:v>07-01-18</c:v>
                  </c:pt>
                  <c:pt idx="6452">
                    <c:v>07-01-18</c:v>
                  </c:pt>
                  <c:pt idx="6453">
                    <c:v>07-01-18</c:v>
                  </c:pt>
                  <c:pt idx="6454">
                    <c:v>07-01-18</c:v>
                  </c:pt>
                  <c:pt idx="6455">
                    <c:v>07-01-18</c:v>
                  </c:pt>
                  <c:pt idx="6456">
                    <c:v>07-01-18</c:v>
                  </c:pt>
                  <c:pt idx="6457">
                    <c:v>07-01-18</c:v>
                  </c:pt>
                  <c:pt idx="6458">
                    <c:v>07-01-18</c:v>
                  </c:pt>
                  <c:pt idx="6459">
                    <c:v>07-01-18</c:v>
                  </c:pt>
                  <c:pt idx="6460">
                    <c:v>07-01-18</c:v>
                  </c:pt>
                  <c:pt idx="6461">
                    <c:v>07-01-18</c:v>
                  </c:pt>
                  <c:pt idx="6462">
                    <c:v>07-01-18</c:v>
                  </c:pt>
                  <c:pt idx="6463">
                    <c:v>07-01-18</c:v>
                  </c:pt>
                  <c:pt idx="6464">
                    <c:v>07-01-18</c:v>
                  </c:pt>
                  <c:pt idx="6465">
                    <c:v>07-01-18</c:v>
                  </c:pt>
                  <c:pt idx="6466">
                    <c:v>07-01-18</c:v>
                  </c:pt>
                  <c:pt idx="6467">
                    <c:v>07-01-18</c:v>
                  </c:pt>
                  <c:pt idx="6468">
                    <c:v>07-01-18</c:v>
                  </c:pt>
                  <c:pt idx="6469">
                    <c:v>07-01-18</c:v>
                  </c:pt>
                  <c:pt idx="6470">
                    <c:v>07-01-18</c:v>
                  </c:pt>
                  <c:pt idx="6471">
                    <c:v>07-01-18</c:v>
                  </c:pt>
                  <c:pt idx="6472">
                    <c:v>07-01-18</c:v>
                  </c:pt>
                  <c:pt idx="6473">
                    <c:v>07-01-18</c:v>
                  </c:pt>
                  <c:pt idx="6474">
                    <c:v>07-01-18</c:v>
                  </c:pt>
                  <c:pt idx="6475">
                    <c:v>07-01-18</c:v>
                  </c:pt>
                  <c:pt idx="6476">
                    <c:v>07-01-18</c:v>
                  </c:pt>
                  <c:pt idx="6477">
                    <c:v>07-01-18</c:v>
                  </c:pt>
                  <c:pt idx="6478">
                    <c:v>07-01-18</c:v>
                  </c:pt>
                  <c:pt idx="6479">
                    <c:v>07-01-18</c:v>
                  </c:pt>
                  <c:pt idx="6480">
                    <c:v>07-01-18</c:v>
                  </c:pt>
                  <c:pt idx="6481">
                    <c:v>07-01-18</c:v>
                  </c:pt>
                  <c:pt idx="6482">
                    <c:v>07-01-18</c:v>
                  </c:pt>
                  <c:pt idx="6483">
                    <c:v>07-01-18</c:v>
                  </c:pt>
                  <c:pt idx="6484">
                    <c:v>07-01-18</c:v>
                  </c:pt>
                  <c:pt idx="6485">
                    <c:v>07-01-18</c:v>
                  </c:pt>
                  <c:pt idx="6486">
                    <c:v>07-01-18</c:v>
                  </c:pt>
                  <c:pt idx="6487">
                    <c:v>07-01-18</c:v>
                  </c:pt>
                  <c:pt idx="6488">
                    <c:v>07-01-18</c:v>
                  </c:pt>
                  <c:pt idx="6489">
                    <c:v>07-01-18</c:v>
                  </c:pt>
                  <c:pt idx="6490">
                    <c:v>07-01-18</c:v>
                  </c:pt>
                  <c:pt idx="6491">
                    <c:v>07-01-18</c:v>
                  </c:pt>
                  <c:pt idx="6492">
                    <c:v>07-01-18</c:v>
                  </c:pt>
                  <c:pt idx="6493">
                    <c:v>07-01-18</c:v>
                  </c:pt>
                  <c:pt idx="6494">
                    <c:v>07-01-18</c:v>
                  </c:pt>
                  <c:pt idx="6495">
                    <c:v>07-01-18</c:v>
                  </c:pt>
                  <c:pt idx="6496">
                    <c:v>07-01-18</c:v>
                  </c:pt>
                  <c:pt idx="6497">
                    <c:v>07-01-18</c:v>
                  </c:pt>
                  <c:pt idx="6498">
                    <c:v>07-01-18</c:v>
                  </c:pt>
                  <c:pt idx="6499">
                    <c:v>07-01-18</c:v>
                  </c:pt>
                  <c:pt idx="6500">
                    <c:v>07-01-18</c:v>
                  </c:pt>
                  <c:pt idx="6501">
                    <c:v>07-01-18</c:v>
                  </c:pt>
                  <c:pt idx="6502">
                    <c:v>07-01-18</c:v>
                  </c:pt>
                  <c:pt idx="6503">
                    <c:v>07-01-18</c:v>
                  </c:pt>
                  <c:pt idx="6504">
                    <c:v>07-01-18</c:v>
                  </c:pt>
                  <c:pt idx="6505">
                    <c:v>07-01-18</c:v>
                  </c:pt>
                  <c:pt idx="6506">
                    <c:v>07-01-18</c:v>
                  </c:pt>
                  <c:pt idx="6507">
                    <c:v>07-01-18</c:v>
                  </c:pt>
                  <c:pt idx="6508">
                    <c:v>07-01-18</c:v>
                  </c:pt>
                  <c:pt idx="6509">
                    <c:v>07-01-18</c:v>
                  </c:pt>
                  <c:pt idx="6510">
                    <c:v>07-01-18</c:v>
                  </c:pt>
                  <c:pt idx="6511">
                    <c:v>07-01-18</c:v>
                  </c:pt>
                  <c:pt idx="6512">
                    <c:v>07-01-18</c:v>
                  </c:pt>
                  <c:pt idx="6513">
                    <c:v>07-01-18</c:v>
                  </c:pt>
                  <c:pt idx="6514">
                    <c:v>07-01-18</c:v>
                  </c:pt>
                  <c:pt idx="6515">
                    <c:v>07-01-18</c:v>
                  </c:pt>
                  <c:pt idx="6516">
                    <c:v>07-01-18</c:v>
                  </c:pt>
                  <c:pt idx="6517">
                    <c:v>07-01-18</c:v>
                  </c:pt>
                  <c:pt idx="6518">
                    <c:v>07-01-18</c:v>
                  </c:pt>
                  <c:pt idx="6519">
                    <c:v>07-01-18</c:v>
                  </c:pt>
                  <c:pt idx="6520">
                    <c:v>07-01-18</c:v>
                  </c:pt>
                  <c:pt idx="6521">
                    <c:v>07-01-18</c:v>
                  </c:pt>
                  <c:pt idx="6522">
                    <c:v>07-01-18</c:v>
                  </c:pt>
                  <c:pt idx="6523">
                    <c:v>07-01-18</c:v>
                  </c:pt>
                  <c:pt idx="6524">
                    <c:v>07-01-18</c:v>
                  </c:pt>
                  <c:pt idx="6525">
                    <c:v>07-01-18</c:v>
                  </c:pt>
                  <c:pt idx="6526">
                    <c:v>07-01-18</c:v>
                  </c:pt>
                  <c:pt idx="6527">
                    <c:v>07-01-18</c:v>
                  </c:pt>
                  <c:pt idx="6528">
                    <c:v>07-01-18</c:v>
                  </c:pt>
                  <c:pt idx="6529">
                    <c:v>07-01-18</c:v>
                  </c:pt>
                  <c:pt idx="6530">
                    <c:v>07-01-18</c:v>
                  </c:pt>
                  <c:pt idx="6531">
                    <c:v>07-01-18</c:v>
                  </c:pt>
                  <c:pt idx="6532">
                    <c:v>07-01-18</c:v>
                  </c:pt>
                  <c:pt idx="6533">
                    <c:v>07-01-18</c:v>
                  </c:pt>
                  <c:pt idx="6534">
                    <c:v>07-01-18</c:v>
                  </c:pt>
                  <c:pt idx="6535">
                    <c:v>07-01-18</c:v>
                  </c:pt>
                  <c:pt idx="6536">
                    <c:v>07-01-18</c:v>
                  </c:pt>
                  <c:pt idx="6537">
                    <c:v>07-01-18</c:v>
                  </c:pt>
                  <c:pt idx="6538">
                    <c:v>07-01-18</c:v>
                  </c:pt>
                  <c:pt idx="6539">
                    <c:v>07-01-18</c:v>
                  </c:pt>
                  <c:pt idx="6540">
                    <c:v>07-01-18</c:v>
                  </c:pt>
                  <c:pt idx="6541">
                    <c:v>07-01-18</c:v>
                  </c:pt>
                  <c:pt idx="6542">
                    <c:v>07-01-18</c:v>
                  </c:pt>
                  <c:pt idx="6543">
                    <c:v>07-01-18</c:v>
                  </c:pt>
                  <c:pt idx="6544">
                    <c:v>07-01-18</c:v>
                  </c:pt>
                  <c:pt idx="6545">
                    <c:v>07-01-18</c:v>
                  </c:pt>
                  <c:pt idx="6546">
                    <c:v>07-01-18</c:v>
                  </c:pt>
                  <c:pt idx="6547">
                    <c:v>07-01-18</c:v>
                  </c:pt>
                  <c:pt idx="6548">
                    <c:v>07-01-18</c:v>
                  </c:pt>
                  <c:pt idx="6549">
                    <c:v>07-01-18</c:v>
                  </c:pt>
                  <c:pt idx="6550">
                    <c:v>07-01-18</c:v>
                  </c:pt>
                  <c:pt idx="6551">
                    <c:v>07-01-18</c:v>
                  </c:pt>
                  <c:pt idx="6552">
                    <c:v>07-01-18</c:v>
                  </c:pt>
                  <c:pt idx="6553">
                    <c:v>07-01-18</c:v>
                  </c:pt>
                  <c:pt idx="6554">
                    <c:v>07-01-18</c:v>
                  </c:pt>
                  <c:pt idx="6555">
                    <c:v>07-01-18</c:v>
                  </c:pt>
                  <c:pt idx="6556">
                    <c:v>07-01-18</c:v>
                  </c:pt>
                  <c:pt idx="6557">
                    <c:v>07-01-18</c:v>
                  </c:pt>
                  <c:pt idx="6558">
                    <c:v>07-01-18</c:v>
                  </c:pt>
                  <c:pt idx="6559">
                    <c:v>07-01-18</c:v>
                  </c:pt>
                  <c:pt idx="6560">
                    <c:v>07-01-18</c:v>
                  </c:pt>
                  <c:pt idx="6561">
                    <c:v>07-01-18</c:v>
                  </c:pt>
                  <c:pt idx="6562">
                    <c:v>07-01-18</c:v>
                  </c:pt>
                  <c:pt idx="6563">
                    <c:v>07-01-18</c:v>
                  </c:pt>
                  <c:pt idx="6564">
                    <c:v>07-01-18</c:v>
                  </c:pt>
                  <c:pt idx="6565">
                    <c:v>07-01-18</c:v>
                  </c:pt>
                  <c:pt idx="6566">
                    <c:v>07-01-18</c:v>
                  </c:pt>
                  <c:pt idx="6567">
                    <c:v>07-01-18</c:v>
                  </c:pt>
                  <c:pt idx="6568">
                    <c:v>07-01-18</c:v>
                  </c:pt>
                  <c:pt idx="6569">
                    <c:v>07-01-18</c:v>
                  </c:pt>
                  <c:pt idx="6570">
                    <c:v>07-01-18</c:v>
                  </c:pt>
                  <c:pt idx="6571">
                    <c:v>07-01-18</c:v>
                  </c:pt>
                  <c:pt idx="6572">
                    <c:v>07-01-18</c:v>
                  </c:pt>
                  <c:pt idx="6573">
                    <c:v>07-01-18</c:v>
                  </c:pt>
                  <c:pt idx="6574">
                    <c:v>07-01-18</c:v>
                  </c:pt>
                  <c:pt idx="6575">
                    <c:v>07-01-18</c:v>
                  </c:pt>
                  <c:pt idx="6576">
                    <c:v>07-01-18</c:v>
                  </c:pt>
                  <c:pt idx="6577">
                    <c:v>07-01-18</c:v>
                  </c:pt>
                  <c:pt idx="6578">
                    <c:v>07-01-18</c:v>
                  </c:pt>
                  <c:pt idx="6579">
                    <c:v>07-01-18</c:v>
                  </c:pt>
                  <c:pt idx="6580">
                    <c:v>07-01-18</c:v>
                  </c:pt>
                  <c:pt idx="6581">
                    <c:v>07-01-18</c:v>
                  </c:pt>
                  <c:pt idx="6582">
                    <c:v>07-01-18</c:v>
                  </c:pt>
                  <c:pt idx="6583">
                    <c:v>07-01-18</c:v>
                  </c:pt>
                  <c:pt idx="6584">
                    <c:v>07-01-18</c:v>
                  </c:pt>
                  <c:pt idx="6585">
                    <c:v>07-01-18</c:v>
                  </c:pt>
                  <c:pt idx="6586">
                    <c:v>07-01-18</c:v>
                  </c:pt>
                  <c:pt idx="6587">
                    <c:v>07-01-18</c:v>
                  </c:pt>
                  <c:pt idx="6588">
                    <c:v>07-01-18</c:v>
                  </c:pt>
                  <c:pt idx="6589">
                    <c:v>07-01-18</c:v>
                  </c:pt>
                  <c:pt idx="6590">
                    <c:v>07-01-18</c:v>
                  </c:pt>
                  <c:pt idx="6591">
                    <c:v>07-01-18</c:v>
                  </c:pt>
                  <c:pt idx="6592">
                    <c:v>07-01-18</c:v>
                  </c:pt>
                  <c:pt idx="6593">
                    <c:v>07-01-18</c:v>
                  </c:pt>
                  <c:pt idx="6594">
                    <c:v>07-01-18</c:v>
                  </c:pt>
                  <c:pt idx="6595">
                    <c:v>07-01-18</c:v>
                  </c:pt>
                  <c:pt idx="6596">
                    <c:v>07-01-18</c:v>
                  </c:pt>
                  <c:pt idx="6597">
                    <c:v>07-01-18</c:v>
                  </c:pt>
                  <c:pt idx="6598">
                    <c:v>07-01-18</c:v>
                  </c:pt>
                  <c:pt idx="6599">
                    <c:v>07-01-18</c:v>
                  </c:pt>
                  <c:pt idx="6600">
                    <c:v>07-01-18</c:v>
                  </c:pt>
                  <c:pt idx="6601">
                    <c:v>07-01-18</c:v>
                  </c:pt>
                  <c:pt idx="6602">
                    <c:v>07-01-18</c:v>
                  </c:pt>
                  <c:pt idx="6603">
                    <c:v>07-01-18</c:v>
                  </c:pt>
                  <c:pt idx="6604">
                    <c:v>07-01-18</c:v>
                  </c:pt>
                  <c:pt idx="6605">
                    <c:v>07-01-18</c:v>
                  </c:pt>
                  <c:pt idx="6606">
                    <c:v>07-01-18</c:v>
                  </c:pt>
                  <c:pt idx="6607">
                    <c:v>07-01-18</c:v>
                  </c:pt>
                  <c:pt idx="6608">
                    <c:v>07-01-18</c:v>
                  </c:pt>
                  <c:pt idx="6609">
                    <c:v>07-01-18</c:v>
                  </c:pt>
                  <c:pt idx="6610">
                    <c:v>07-01-18</c:v>
                  </c:pt>
                  <c:pt idx="6611">
                    <c:v>07-01-18</c:v>
                  </c:pt>
                  <c:pt idx="6612">
                    <c:v>07-01-18</c:v>
                  </c:pt>
                  <c:pt idx="6613">
                    <c:v>07-01-18</c:v>
                  </c:pt>
                  <c:pt idx="6614">
                    <c:v>07-01-18</c:v>
                  </c:pt>
                  <c:pt idx="6615">
                    <c:v>07-01-18</c:v>
                  </c:pt>
                  <c:pt idx="6616">
                    <c:v>07-01-18</c:v>
                  </c:pt>
                  <c:pt idx="6617">
                    <c:v>07-01-18</c:v>
                  </c:pt>
                  <c:pt idx="6618">
                    <c:v>07-01-18</c:v>
                  </c:pt>
                  <c:pt idx="6619">
                    <c:v>07-01-18</c:v>
                  </c:pt>
                  <c:pt idx="6620">
                    <c:v>07-01-18</c:v>
                  </c:pt>
                  <c:pt idx="6621">
                    <c:v>07-01-18</c:v>
                  </c:pt>
                  <c:pt idx="6622">
                    <c:v>07-01-18</c:v>
                  </c:pt>
                  <c:pt idx="6623">
                    <c:v>07-01-18</c:v>
                  </c:pt>
                  <c:pt idx="6624">
                    <c:v>07-01-18</c:v>
                  </c:pt>
                  <c:pt idx="6625">
                    <c:v>07-01-18</c:v>
                  </c:pt>
                  <c:pt idx="6626">
                    <c:v>07-01-18</c:v>
                  </c:pt>
                  <c:pt idx="6627">
                    <c:v>07-01-18</c:v>
                  </c:pt>
                  <c:pt idx="6628">
                    <c:v>07-01-18</c:v>
                  </c:pt>
                  <c:pt idx="6629">
                    <c:v>07-01-18</c:v>
                  </c:pt>
                  <c:pt idx="6630">
                    <c:v>07-01-18</c:v>
                  </c:pt>
                  <c:pt idx="6631">
                    <c:v>07-01-18</c:v>
                  </c:pt>
                  <c:pt idx="6632">
                    <c:v>07-01-18</c:v>
                  </c:pt>
                  <c:pt idx="6633">
                    <c:v>07-01-18</c:v>
                  </c:pt>
                  <c:pt idx="6634">
                    <c:v>07-01-18</c:v>
                  </c:pt>
                  <c:pt idx="6635">
                    <c:v>07-01-18</c:v>
                  </c:pt>
                  <c:pt idx="6636">
                    <c:v>07-01-18</c:v>
                  </c:pt>
                  <c:pt idx="6637">
                    <c:v>07-01-18</c:v>
                  </c:pt>
                  <c:pt idx="6638">
                    <c:v>07-01-18</c:v>
                  </c:pt>
                  <c:pt idx="6639">
                    <c:v>07-01-18</c:v>
                  </c:pt>
                  <c:pt idx="6640">
                    <c:v>07-01-18</c:v>
                  </c:pt>
                  <c:pt idx="6641">
                    <c:v>07-01-18</c:v>
                  </c:pt>
                  <c:pt idx="6642">
                    <c:v>07-01-18</c:v>
                  </c:pt>
                  <c:pt idx="6643">
                    <c:v>07-01-18</c:v>
                  </c:pt>
                  <c:pt idx="6644">
                    <c:v>07-01-18</c:v>
                  </c:pt>
                  <c:pt idx="6645">
                    <c:v>07-01-18</c:v>
                  </c:pt>
                  <c:pt idx="6646">
                    <c:v>07-01-18</c:v>
                  </c:pt>
                  <c:pt idx="6647">
                    <c:v>07-01-18</c:v>
                  </c:pt>
                  <c:pt idx="6648">
                    <c:v>07-01-18</c:v>
                  </c:pt>
                  <c:pt idx="6649">
                    <c:v>07-01-18</c:v>
                  </c:pt>
                  <c:pt idx="6650">
                    <c:v>07-01-18</c:v>
                  </c:pt>
                  <c:pt idx="6651">
                    <c:v>07-01-18</c:v>
                  </c:pt>
                  <c:pt idx="6652">
                    <c:v>07-01-18</c:v>
                  </c:pt>
                  <c:pt idx="6653">
                    <c:v>07-01-18</c:v>
                  </c:pt>
                  <c:pt idx="6654">
                    <c:v>07-01-18</c:v>
                  </c:pt>
                  <c:pt idx="6655">
                    <c:v>07-01-18</c:v>
                  </c:pt>
                  <c:pt idx="6656">
                    <c:v>07-01-18</c:v>
                  </c:pt>
                  <c:pt idx="6657">
                    <c:v>07-01-18</c:v>
                  </c:pt>
                  <c:pt idx="6658">
                    <c:v>07-01-18</c:v>
                  </c:pt>
                  <c:pt idx="6659">
                    <c:v>07-01-18</c:v>
                  </c:pt>
                  <c:pt idx="6660">
                    <c:v>07-01-18</c:v>
                  </c:pt>
                  <c:pt idx="6661">
                    <c:v>07-01-18</c:v>
                  </c:pt>
                  <c:pt idx="6662">
                    <c:v>07-01-18</c:v>
                  </c:pt>
                  <c:pt idx="6663">
                    <c:v>07-01-18</c:v>
                  </c:pt>
                  <c:pt idx="6664">
                    <c:v>07-01-18</c:v>
                  </c:pt>
                  <c:pt idx="6665">
                    <c:v>07-01-18</c:v>
                  </c:pt>
                  <c:pt idx="6666">
                    <c:v>07-01-18</c:v>
                  </c:pt>
                  <c:pt idx="6667">
                    <c:v>07-01-18</c:v>
                  </c:pt>
                  <c:pt idx="6668">
                    <c:v>07-01-18</c:v>
                  </c:pt>
                  <c:pt idx="6669">
                    <c:v>07-01-18</c:v>
                  </c:pt>
                  <c:pt idx="6670">
                    <c:v>07-01-18</c:v>
                  </c:pt>
                  <c:pt idx="6671">
                    <c:v>07-01-18</c:v>
                  </c:pt>
                  <c:pt idx="6672">
                    <c:v>07-01-18</c:v>
                  </c:pt>
                  <c:pt idx="6673">
                    <c:v>07-01-18</c:v>
                  </c:pt>
                  <c:pt idx="6674">
                    <c:v>07-01-18</c:v>
                  </c:pt>
                  <c:pt idx="6675">
                    <c:v>07-01-18</c:v>
                  </c:pt>
                  <c:pt idx="6676">
                    <c:v>07-01-18</c:v>
                  </c:pt>
                  <c:pt idx="6677">
                    <c:v>07-01-18</c:v>
                  </c:pt>
                  <c:pt idx="6678">
                    <c:v>07-01-18</c:v>
                  </c:pt>
                  <c:pt idx="6679">
                    <c:v>07-01-18</c:v>
                  </c:pt>
                  <c:pt idx="6680">
                    <c:v>07-01-18</c:v>
                  </c:pt>
                  <c:pt idx="6681">
                    <c:v>07-01-18</c:v>
                  </c:pt>
                  <c:pt idx="6682">
                    <c:v>07-01-18</c:v>
                  </c:pt>
                  <c:pt idx="6683">
                    <c:v>07-01-18</c:v>
                  </c:pt>
                  <c:pt idx="6684">
                    <c:v>07-01-18</c:v>
                  </c:pt>
                  <c:pt idx="6685">
                    <c:v>07-01-18</c:v>
                  </c:pt>
                  <c:pt idx="6686">
                    <c:v>07-01-18</c:v>
                  </c:pt>
                  <c:pt idx="6687">
                    <c:v>07-01-18</c:v>
                  </c:pt>
                  <c:pt idx="6688">
                    <c:v>07-01-18</c:v>
                  </c:pt>
                  <c:pt idx="6689">
                    <c:v>07-01-18</c:v>
                  </c:pt>
                  <c:pt idx="6690">
                    <c:v>07-01-18</c:v>
                  </c:pt>
                  <c:pt idx="6691">
                    <c:v>07-01-18</c:v>
                  </c:pt>
                  <c:pt idx="6692">
                    <c:v>07-01-18</c:v>
                  </c:pt>
                  <c:pt idx="6693">
                    <c:v>07-01-18</c:v>
                  </c:pt>
                  <c:pt idx="6694">
                    <c:v>07-01-18</c:v>
                  </c:pt>
                  <c:pt idx="6695">
                    <c:v>07-01-18</c:v>
                  </c:pt>
                  <c:pt idx="6696">
                    <c:v>07-01-18</c:v>
                  </c:pt>
                  <c:pt idx="6697">
                    <c:v>07-01-18</c:v>
                  </c:pt>
                  <c:pt idx="6698">
                    <c:v>07-01-18</c:v>
                  </c:pt>
                  <c:pt idx="6699">
                    <c:v>07-01-18</c:v>
                  </c:pt>
                  <c:pt idx="6700">
                    <c:v>07-01-18</c:v>
                  </c:pt>
                  <c:pt idx="6701">
                    <c:v>07-01-18</c:v>
                  </c:pt>
                  <c:pt idx="6702">
                    <c:v>07-01-18</c:v>
                  </c:pt>
                  <c:pt idx="6703">
                    <c:v>07-01-18</c:v>
                  </c:pt>
                  <c:pt idx="6704">
                    <c:v>07-01-18</c:v>
                  </c:pt>
                  <c:pt idx="6705">
                    <c:v>07-01-18</c:v>
                  </c:pt>
                  <c:pt idx="6706">
                    <c:v>07-01-18</c:v>
                  </c:pt>
                  <c:pt idx="6707">
                    <c:v>07-01-18</c:v>
                  </c:pt>
                  <c:pt idx="6708">
                    <c:v>07-01-18</c:v>
                  </c:pt>
                  <c:pt idx="6709">
                    <c:v>07-01-18</c:v>
                  </c:pt>
                  <c:pt idx="6710">
                    <c:v>07-01-18</c:v>
                  </c:pt>
                  <c:pt idx="6711">
                    <c:v>07-01-18</c:v>
                  </c:pt>
                  <c:pt idx="6712">
                    <c:v>07-01-18</c:v>
                  </c:pt>
                  <c:pt idx="6713">
                    <c:v>07-01-18</c:v>
                  </c:pt>
                  <c:pt idx="6714">
                    <c:v>07-01-18</c:v>
                  </c:pt>
                  <c:pt idx="6715">
                    <c:v>07-01-18</c:v>
                  </c:pt>
                  <c:pt idx="6716">
                    <c:v>07-01-18</c:v>
                  </c:pt>
                  <c:pt idx="6717">
                    <c:v>07-01-18</c:v>
                  </c:pt>
                  <c:pt idx="6718">
                    <c:v>07-01-18</c:v>
                  </c:pt>
                  <c:pt idx="6719">
                    <c:v>07-01-18</c:v>
                  </c:pt>
                  <c:pt idx="6720">
                    <c:v>07-01-18</c:v>
                  </c:pt>
                  <c:pt idx="6721">
                    <c:v>07-01-18</c:v>
                  </c:pt>
                  <c:pt idx="6722">
                    <c:v>07-01-18</c:v>
                  </c:pt>
                  <c:pt idx="6723">
                    <c:v>07-01-18</c:v>
                  </c:pt>
                  <c:pt idx="6724">
                    <c:v>07-01-18</c:v>
                  </c:pt>
                  <c:pt idx="6725">
                    <c:v>07-01-18</c:v>
                  </c:pt>
                  <c:pt idx="6726">
                    <c:v>07-01-18</c:v>
                  </c:pt>
                  <c:pt idx="6727">
                    <c:v>07-01-18</c:v>
                  </c:pt>
                  <c:pt idx="6728">
                    <c:v>07-01-18</c:v>
                  </c:pt>
                  <c:pt idx="6729">
                    <c:v>07-01-18</c:v>
                  </c:pt>
                  <c:pt idx="6730">
                    <c:v>07-01-18</c:v>
                  </c:pt>
                  <c:pt idx="6731">
                    <c:v>07-01-18</c:v>
                  </c:pt>
                  <c:pt idx="6732">
                    <c:v>07-01-18</c:v>
                  </c:pt>
                  <c:pt idx="6733">
                    <c:v>07-01-18</c:v>
                  </c:pt>
                  <c:pt idx="6734">
                    <c:v>07-01-18</c:v>
                  </c:pt>
                  <c:pt idx="6735">
                    <c:v>07-01-18</c:v>
                  </c:pt>
                  <c:pt idx="6736">
                    <c:v>07-01-18</c:v>
                  </c:pt>
                  <c:pt idx="6737">
                    <c:v>07-01-18</c:v>
                  </c:pt>
                  <c:pt idx="6738">
                    <c:v>07-01-18</c:v>
                  </c:pt>
                  <c:pt idx="6739">
                    <c:v>07-01-18</c:v>
                  </c:pt>
                  <c:pt idx="6740">
                    <c:v>07-01-18</c:v>
                  </c:pt>
                  <c:pt idx="6741">
                    <c:v>07-01-18</c:v>
                  </c:pt>
                  <c:pt idx="6742">
                    <c:v>07-01-18</c:v>
                  </c:pt>
                  <c:pt idx="6743">
                    <c:v>07-01-18</c:v>
                  </c:pt>
                  <c:pt idx="6744">
                    <c:v>07-01-18</c:v>
                  </c:pt>
                  <c:pt idx="6745">
                    <c:v>07-01-18</c:v>
                  </c:pt>
                  <c:pt idx="6746">
                    <c:v>07-01-18</c:v>
                  </c:pt>
                  <c:pt idx="6747">
                    <c:v>07-01-18</c:v>
                  </c:pt>
                  <c:pt idx="6748">
                    <c:v>07-01-18</c:v>
                  </c:pt>
                  <c:pt idx="6749">
                    <c:v>07-01-18</c:v>
                  </c:pt>
                  <c:pt idx="6750">
                    <c:v>07-01-18</c:v>
                  </c:pt>
                  <c:pt idx="6751">
                    <c:v>07-01-18</c:v>
                  </c:pt>
                  <c:pt idx="6752">
                    <c:v>07-01-18</c:v>
                  </c:pt>
                  <c:pt idx="6753">
                    <c:v>07-01-18</c:v>
                  </c:pt>
                  <c:pt idx="6754">
                    <c:v>07-01-18</c:v>
                  </c:pt>
                  <c:pt idx="6755">
                    <c:v>07-01-18</c:v>
                  </c:pt>
                  <c:pt idx="6756">
                    <c:v>07-01-18</c:v>
                  </c:pt>
                  <c:pt idx="6757">
                    <c:v>07-01-18</c:v>
                  </c:pt>
                  <c:pt idx="6758">
                    <c:v>07-01-18</c:v>
                  </c:pt>
                  <c:pt idx="6759">
                    <c:v>07-01-18</c:v>
                  </c:pt>
                  <c:pt idx="6760">
                    <c:v>07-01-18</c:v>
                  </c:pt>
                  <c:pt idx="6761">
                    <c:v>07-01-18</c:v>
                  </c:pt>
                  <c:pt idx="6762">
                    <c:v>07-01-18</c:v>
                  </c:pt>
                  <c:pt idx="6763">
                    <c:v>07-01-18</c:v>
                  </c:pt>
                  <c:pt idx="6764">
                    <c:v>07-01-18</c:v>
                  </c:pt>
                  <c:pt idx="6765">
                    <c:v>07-01-18</c:v>
                  </c:pt>
                  <c:pt idx="6766">
                    <c:v>07-01-18</c:v>
                  </c:pt>
                  <c:pt idx="6767">
                    <c:v>07-01-18</c:v>
                  </c:pt>
                  <c:pt idx="6768">
                    <c:v>07-01-18</c:v>
                  </c:pt>
                  <c:pt idx="6769">
                    <c:v>07-01-18</c:v>
                  </c:pt>
                  <c:pt idx="6770">
                    <c:v>07-01-18</c:v>
                  </c:pt>
                  <c:pt idx="6771">
                    <c:v>07-01-18</c:v>
                  </c:pt>
                  <c:pt idx="6772">
                    <c:v>07-01-18</c:v>
                  </c:pt>
                  <c:pt idx="6773">
                    <c:v>07-01-18</c:v>
                  </c:pt>
                  <c:pt idx="6774">
                    <c:v>07-01-18</c:v>
                  </c:pt>
                  <c:pt idx="6775">
                    <c:v>07-01-18</c:v>
                  </c:pt>
                  <c:pt idx="6776">
                    <c:v>07-01-18</c:v>
                  </c:pt>
                  <c:pt idx="6777">
                    <c:v>07-01-18</c:v>
                  </c:pt>
                  <c:pt idx="6778">
                    <c:v>07-01-18</c:v>
                  </c:pt>
                  <c:pt idx="6779">
                    <c:v>07-01-18</c:v>
                  </c:pt>
                  <c:pt idx="6780">
                    <c:v>07-01-18</c:v>
                  </c:pt>
                  <c:pt idx="6781">
                    <c:v>07-01-18</c:v>
                  </c:pt>
                  <c:pt idx="6782">
                    <c:v>07-01-18</c:v>
                  </c:pt>
                  <c:pt idx="6783">
                    <c:v>07-01-18</c:v>
                  </c:pt>
                  <c:pt idx="6784">
                    <c:v>07-01-18</c:v>
                  </c:pt>
                  <c:pt idx="6785">
                    <c:v>07-01-18</c:v>
                  </c:pt>
                  <c:pt idx="6786">
                    <c:v>07-01-18</c:v>
                  </c:pt>
                  <c:pt idx="6787">
                    <c:v>07-01-18</c:v>
                  </c:pt>
                  <c:pt idx="6788">
                    <c:v>07-01-18</c:v>
                  </c:pt>
                  <c:pt idx="6789">
                    <c:v>07-01-18</c:v>
                  </c:pt>
                  <c:pt idx="6790">
                    <c:v>07-01-18</c:v>
                  </c:pt>
                  <c:pt idx="6791">
                    <c:v>07-01-18</c:v>
                  </c:pt>
                  <c:pt idx="6792">
                    <c:v>07-01-18</c:v>
                  </c:pt>
                  <c:pt idx="6793">
                    <c:v>07-01-18</c:v>
                  </c:pt>
                  <c:pt idx="6794">
                    <c:v>07-01-18</c:v>
                  </c:pt>
                  <c:pt idx="6795">
                    <c:v>07-01-18</c:v>
                  </c:pt>
                  <c:pt idx="6796">
                    <c:v>07-01-18</c:v>
                  </c:pt>
                  <c:pt idx="6797">
                    <c:v>07-01-18</c:v>
                  </c:pt>
                  <c:pt idx="6798">
                    <c:v>07-01-18</c:v>
                  </c:pt>
                  <c:pt idx="6799">
                    <c:v>07-01-18</c:v>
                  </c:pt>
                  <c:pt idx="6800">
                    <c:v>07-01-18</c:v>
                  </c:pt>
                  <c:pt idx="6801">
                    <c:v>07-01-18</c:v>
                  </c:pt>
                  <c:pt idx="6802">
                    <c:v>07-01-18</c:v>
                  </c:pt>
                  <c:pt idx="6803">
                    <c:v>07-01-18</c:v>
                  </c:pt>
                  <c:pt idx="6804">
                    <c:v>07-01-18</c:v>
                  </c:pt>
                  <c:pt idx="6805">
                    <c:v>07-01-18</c:v>
                  </c:pt>
                  <c:pt idx="6806">
                    <c:v>07-01-18</c:v>
                  </c:pt>
                  <c:pt idx="6807">
                    <c:v>07-01-18</c:v>
                  </c:pt>
                  <c:pt idx="6808">
                    <c:v>07-01-18</c:v>
                  </c:pt>
                  <c:pt idx="6809">
                    <c:v>07-01-18</c:v>
                  </c:pt>
                  <c:pt idx="6810">
                    <c:v>07-01-18</c:v>
                  </c:pt>
                  <c:pt idx="6811">
                    <c:v>07-01-18</c:v>
                  </c:pt>
                  <c:pt idx="6812">
                    <c:v>07-01-18</c:v>
                  </c:pt>
                  <c:pt idx="6813">
                    <c:v>07-01-18</c:v>
                  </c:pt>
                  <c:pt idx="6814">
                    <c:v>07-01-18</c:v>
                  </c:pt>
                  <c:pt idx="6815">
                    <c:v>07-01-18</c:v>
                  </c:pt>
                  <c:pt idx="6816">
                    <c:v>07-01-18</c:v>
                  </c:pt>
                  <c:pt idx="6817">
                    <c:v>07-01-18</c:v>
                  </c:pt>
                  <c:pt idx="6818">
                    <c:v>07-01-18</c:v>
                  </c:pt>
                  <c:pt idx="6819">
                    <c:v>07-01-18</c:v>
                  </c:pt>
                  <c:pt idx="6820">
                    <c:v>07-01-18</c:v>
                  </c:pt>
                  <c:pt idx="6821">
                    <c:v>07-01-18</c:v>
                  </c:pt>
                  <c:pt idx="6822">
                    <c:v>07-01-18</c:v>
                  </c:pt>
                  <c:pt idx="6823">
                    <c:v>07-01-18</c:v>
                  </c:pt>
                  <c:pt idx="6824">
                    <c:v>07-01-18</c:v>
                  </c:pt>
                  <c:pt idx="6825">
                    <c:v>07-01-18</c:v>
                  </c:pt>
                  <c:pt idx="6826">
                    <c:v>07-01-18</c:v>
                  </c:pt>
                  <c:pt idx="6827">
                    <c:v>07-01-18</c:v>
                  </c:pt>
                  <c:pt idx="6828">
                    <c:v>07-01-18</c:v>
                  </c:pt>
                  <c:pt idx="6829">
                    <c:v>07-01-18</c:v>
                  </c:pt>
                  <c:pt idx="6830">
                    <c:v>07-01-18</c:v>
                  </c:pt>
                  <c:pt idx="6831">
                    <c:v>07-01-18</c:v>
                  </c:pt>
                  <c:pt idx="6832">
                    <c:v>07-01-18</c:v>
                  </c:pt>
                  <c:pt idx="6833">
                    <c:v>07-01-18</c:v>
                  </c:pt>
                  <c:pt idx="6834">
                    <c:v>07-01-18</c:v>
                  </c:pt>
                  <c:pt idx="6835">
                    <c:v>07-01-18</c:v>
                  </c:pt>
                  <c:pt idx="6836">
                    <c:v>07-01-18</c:v>
                  </c:pt>
                  <c:pt idx="6837">
                    <c:v>07-01-18</c:v>
                  </c:pt>
                  <c:pt idx="6838">
                    <c:v>07-01-18</c:v>
                  </c:pt>
                  <c:pt idx="6839">
                    <c:v>07-01-18</c:v>
                  </c:pt>
                  <c:pt idx="6840">
                    <c:v>07-01-18</c:v>
                  </c:pt>
                  <c:pt idx="6841">
                    <c:v>07-01-18</c:v>
                  </c:pt>
                  <c:pt idx="6842">
                    <c:v>07-01-18</c:v>
                  </c:pt>
                  <c:pt idx="6843">
                    <c:v>07-01-18</c:v>
                  </c:pt>
                  <c:pt idx="6844">
                    <c:v>07-01-18</c:v>
                  </c:pt>
                  <c:pt idx="6845">
                    <c:v>07-01-18</c:v>
                  </c:pt>
                  <c:pt idx="6846">
                    <c:v>07-01-18</c:v>
                  </c:pt>
                  <c:pt idx="6847">
                    <c:v>07-01-18</c:v>
                  </c:pt>
                  <c:pt idx="6848">
                    <c:v>07-01-18</c:v>
                  </c:pt>
                  <c:pt idx="6849">
                    <c:v>07-01-18</c:v>
                  </c:pt>
                  <c:pt idx="6850">
                    <c:v>07-01-18</c:v>
                  </c:pt>
                  <c:pt idx="6851">
                    <c:v>07-01-18</c:v>
                  </c:pt>
                  <c:pt idx="6852">
                    <c:v>07-01-18</c:v>
                  </c:pt>
                  <c:pt idx="6853">
                    <c:v>07-01-18</c:v>
                  </c:pt>
                  <c:pt idx="6854">
                    <c:v>07-01-18</c:v>
                  </c:pt>
                  <c:pt idx="6855">
                    <c:v>07-01-18</c:v>
                  </c:pt>
                  <c:pt idx="6856">
                    <c:v>07-01-18</c:v>
                  </c:pt>
                  <c:pt idx="6857">
                    <c:v>07-01-18</c:v>
                  </c:pt>
                  <c:pt idx="6858">
                    <c:v>07-01-18</c:v>
                  </c:pt>
                  <c:pt idx="6859">
                    <c:v>07-01-18</c:v>
                  </c:pt>
                  <c:pt idx="6860">
                    <c:v>07-01-18</c:v>
                  </c:pt>
                  <c:pt idx="6861">
                    <c:v>07-01-18</c:v>
                  </c:pt>
                  <c:pt idx="6862">
                    <c:v>07-01-18</c:v>
                  </c:pt>
                  <c:pt idx="6863">
                    <c:v>07-01-18</c:v>
                  </c:pt>
                  <c:pt idx="6864">
                    <c:v>07-01-18</c:v>
                  </c:pt>
                  <c:pt idx="6865">
                    <c:v>07-01-18</c:v>
                  </c:pt>
                  <c:pt idx="6866">
                    <c:v>07-01-18</c:v>
                  </c:pt>
                  <c:pt idx="6867">
                    <c:v>07-01-18</c:v>
                  </c:pt>
                  <c:pt idx="6868">
                    <c:v>07-01-18</c:v>
                  </c:pt>
                  <c:pt idx="6869">
                    <c:v>07-01-18</c:v>
                  </c:pt>
                  <c:pt idx="6870">
                    <c:v>07-01-18</c:v>
                  </c:pt>
                  <c:pt idx="6871">
                    <c:v>07-01-18</c:v>
                  </c:pt>
                  <c:pt idx="6872">
                    <c:v>07-01-18</c:v>
                  </c:pt>
                  <c:pt idx="6873">
                    <c:v>07-01-18</c:v>
                  </c:pt>
                  <c:pt idx="6874">
                    <c:v>07-01-18</c:v>
                  </c:pt>
                  <c:pt idx="6875">
                    <c:v>07-01-18</c:v>
                  </c:pt>
                  <c:pt idx="6876">
                    <c:v>07-01-18</c:v>
                  </c:pt>
                  <c:pt idx="6877">
                    <c:v>07-01-18</c:v>
                  </c:pt>
                  <c:pt idx="6878">
                    <c:v>07-01-18</c:v>
                  </c:pt>
                  <c:pt idx="6879">
                    <c:v>07-01-18</c:v>
                  </c:pt>
                  <c:pt idx="6880">
                    <c:v>07-01-18</c:v>
                  </c:pt>
                  <c:pt idx="6881">
                    <c:v>07-01-18</c:v>
                  </c:pt>
                  <c:pt idx="6882">
                    <c:v>07-01-18</c:v>
                  </c:pt>
                  <c:pt idx="6883">
                    <c:v>07-01-18</c:v>
                  </c:pt>
                  <c:pt idx="6884">
                    <c:v>07-01-18</c:v>
                  </c:pt>
                  <c:pt idx="6885">
                    <c:v>07-01-18</c:v>
                  </c:pt>
                  <c:pt idx="6886">
                    <c:v>07-01-18</c:v>
                  </c:pt>
                  <c:pt idx="6887">
                    <c:v>07-01-18</c:v>
                  </c:pt>
                  <c:pt idx="6888">
                    <c:v>07-01-18</c:v>
                  </c:pt>
                  <c:pt idx="6889">
                    <c:v>07-01-18</c:v>
                  </c:pt>
                  <c:pt idx="6890">
                    <c:v>07-01-18</c:v>
                  </c:pt>
                  <c:pt idx="6891">
                    <c:v>07-01-18</c:v>
                  </c:pt>
                  <c:pt idx="6892">
                    <c:v>07-01-18</c:v>
                  </c:pt>
                  <c:pt idx="6893">
                    <c:v>07-01-18</c:v>
                  </c:pt>
                  <c:pt idx="6894">
                    <c:v>07-01-18</c:v>
                  </c:pt>
                  <c:pt idx="6895">
                    <c:v>07-01-18</c:v>
                  </c:pt>
                  <c:pt idx="6896">
                    <c:v>07-01-18</c:v>
                  </c:pt>
                  <c:pt idx="6897">
                    <c:v>07-01-18</c:v>
                  </c:pt>
                  <c:pt idx="6898">
                    <c:v>07-01-18</c:v>
                  </c:pt>
                  <c:pt idx="6899">
                    <c:v>07-01-18</c:v>
                  </c:pt>
                  <c:pt idx="6900">
                    <c:v>07-01-18</c:v>
                  </c:pt>
                  <c:pt idx="6901">
                    <c:v>07-01-18</c:v>
                  </c:pt>
                  <c:pt idx="6902">
                    <c:v>07-01-18</c:v>
                  </c:pt>
                  <c:pt idx="6903">
                    <c:v>07-01-18</c:v>
                  </c:pt>
                  <c:pt idx="6904">
                    <c:v>07-01-18</c:v>
                  </c:pt>
                  <c:pt idx="6905">
                    <c:v>07-01-18</c:v>
                  </c:pt>
                  <c:pt idx="6906">
                    <c:v>07-01-18</c:v>
                  </c:pt>
                  <c:pt idx="6907">
                    <c:v>07-01-18</c:v>
                  </c:pt>
                  <c:pt idx="6908">
                    <c:v>07-01-18</c:v>
                  </c:pt>
                  <c:pt idx="6909">
                    <c:v>07-01-18</c:v>
                  </c:pt>
                  <c:pt idx="6910">
                    <c:v>07-01-18</c:v>
                  </c:pt>
                  <c:pt idx="6911">
                    <c:v>07-01-18</c:v>
                  </c:pt>
                  <c:pt idx="6912">
                    <c:v>07-01-18</c:v>
                  </c:pt>
                  <c:pt idx="6913">
                    <c:v>07-01-18</c:v>
                  </c:pt>
                  <c:pt idx="6914">
                    <c:v>07-01-18</c:v>
                  </c:pt>
                  <c:pt idx="6915">
                    <c:v>07-01-18</c:v>
                  </c:pt>
                  <c:pt idx="6916">
                    <c:v>07-01-18</c:v>
                  </c:pt>
                  <c:pt idx="6917">
                    <c:v>07-01-18</c:v>
                  </c:pt>
                  <c:pt idx="6918">
                    <c:v>07-01-18</c:v>
                  </c:pt>
                  <c:pt idx="6919">
                    <c:v>07-01-18</c:v>
                  </c:pt>
                  <c:pt idx="6920">
                    <c:v>07-01-18</c:v>
                  </c:pt>
                  <c:pt idx="6921">
                    <c:v>07-01-18</c:v>
                  </c:pt>
                  <c:pt idx="6922">
                    <c:v>07-01-18</c:v>
                  </c:pt>
                  <c:pt idx="6923">
                    <c:v>07-01-18</c:v>
                  </c:pt>
                  <c:pt idx="6924">
                    <c:v>07-01-18</c:v>
                  </c:pt>
                  <c:pt idx="6925">
                    <c:v>07-01-18</c:v>
                  </c:pt>
                  <c:pt idx="6926">
                    <c:v>07-01-18</c:v>
                  </c:pt>
                  <c:pt idx="6927">
                    <c:v>07-01-18</c:v>
                  </c:pt>
                  <c:pt idx="6928">
                    <c:v>07-01-18</c:v>
                  </c:pt>
                  <c:pt idx="6929">
                    <c:v>07-01-18</c:v>
                  </c:pt>
                  <c:pt idx="6930">
                    <c:v>07-01-18</c:v>
                  </c:pt>
                  <c:pt idx="6931">
                    <c:v>07-01-18</c:v>
                  </c:pt>
                  <c:pt idx="6932">
                    <c:v>07-01-18</c:v>
                  </c:pt>
                  <c:pt idx="6933">
                    <c:v>07-01-18</c:v>
                  </c:pt>
                  <c:pt idx="6934">
                    <c:v>07-01-18</c:v>
                  </c:pt>
                  <c:pt idx="6935">
                    <c:v>07-01-18</c:v>
                  </c:pt>
                  <c:pt idx="6936">
                    <c:v>07-01-18</c:v>
                  </c:pt>
                  <c:pt idx="6937">
                    <c:v>07-01-18</c:v>
                  </c:pt>
                  <c:pt idx="6938">
                    <c:v>07-01-18</c:v>
                  </c:pt>
                  <c:pt idx="6939">
                    <c:v>07-01-18</c:v>
                  </c:pt>
                  <c:pt idx="6940">
                    <c:v>07-01-18</c:v>
                  </c:pt>
                  <c:pt idx="6941">
                    <c:v>07-01-18</c:v>
                  </c:pt>
                  <c:pt idx="6942">
                    <c:v>07-01-18</c:v>
                  </c:pt>
                  <c:pt idx="6943">
                    <c:v>07-01-18</c:v>
                  </c:pt>
                  <c:pt idx="6944">
                    <c:v>07-01-18</c:v>
                  </c:pt>
                  <c:pt idx="6945">
                    <c:v>07-01-18</c:v>
                  </c:pt>
                  <c:pt idx="6946">
                    <c:v>07-01-18</c:v>
                  </c:pt>
                  <c:pt idx="6947">
                    <c:v>07-01-18</c:v>
                  </c:pt>
                  <c:pt idx="6948">
                    <c:v>07-01-18</c:v>
                  </c:pt>
                  <c:pt idx="6949">
                    <c:v>07-01-18</c:v>
                  </c:pt>
                  <c:pt idx="6950">
                    <c:v>07-01-18</c:v>
                  </c:pt>
                  <c:pt idx="6951">
                    <c:v>07-01-18</c:v>
                  </c:pt>
                  <c:pt idx="6952">
                    <c:v>07-01-18</c:v>
                  </c:pt>
                  <c:pt idx="6953">
                    <c:v>07-01-18</c:v>
                  </c:pt>
                  <c:pt idx="6954">
                    <c:v>07-01-18</c:v>
                  </c:pt>
                  <c:pt idx="6955">
                    <c:v>07-01-18</c:v>
                  </c:pt>
                  <c:pt idx="6956">
                    <c:v>07-01-18</c:v>
                  </c:pt>
                  <c:pt idx="6957">
                    <c:v>07-01-18</c:v>
                  </c:pt>
                  <c:pt idx="6958">
                    <c:v>07-01-18</c:v>
                  </c:pt>
                  <c:pt idx="6959">
                    <c:v>07-01-18</c:v>
                  </c:pt>
                  <c:pt idx="6960">
                    <c:v>07-01-18</c:v>
                  </c:pt>
                  <c:pt idx="6961">
                    <c:v>07-01-18</c:v>
                  </c:pt>
                  <c:pt idx="6962">
                    <c:v>07-01-18</c:v>
                  </c:pt>
                  <c:pt idx="6963">
                    <c:v>07-01-18</c:v>
                  </c:pt>
                  <c:pt idx="6964">
                    <c:v>07-01-18</c:v>
                  </c:pt>
                  <c:pt idx="6965">
                    <c:v>07-01-18</c:v>
                  </c:pt>
                  <c:pt idx="6966">
                    <c:v>07-01-18</c:v>
                  </c:pt>
                  <c:pt idx="6967">
                    <c:v>07-01-18</c:v>
                  </c:pt>
                  <c:pt idx="6968">
                    <c:v>07-01-18</c:v>
                  </c:pt>
                  <c:pt idx="6969">
                    <c:v>07-01-18</c:v>
                  </c:pt>
                  <c:pt idx="6970">
                    <c:v>07-01-18</c:v>
                  </c:pt>
                  <c:pt idx="6971">
                    <c:v>07-01-18</c:v>
                  </c:pt>
                  <c:pt idx="6972">
                    <c:v>07-01-18</c:v>
                  </c:pt>
                  <c:pt idx="6973">
                    <c:v>07-01-18</c:v>
                  </c:pt>
                  <c:pt idx="6974">
                    <c:v>07-01-18</c:v>
                  </c:pt>
                  <c:pt idx="6975">
                    <c:v>07-01-18</c:v>
                  </c:pt>
                  <c:pt idx="6976">
                    <c:v>07-01-18</c:v>
                  </c:pt>
                  <c:pt idx="6977">
                    <c:v>07-01-18</c:v>
                  </c:pt>
                  <c:pt idx="6978">
                    <c:v>07-01-18</c:v>
                  </c:pt>
                  <c:pt idx="6979">
                    <c:v>07-01-18</c:v>
                  </c:pt>
                  <c:pt idx="6980">
                    <c:v>07-01-18</c:v>
                  </c:pt>
                  <c:pt idx="6981">
                    <c:v>07-01-18</c:v>
                  </c:pt>
                  <c:pt idx="6982">
                    <c:v>07-01-18</c:v>
                  </c:pt>
                  <c:pt idx="6983">
                    <c:v>07-01-18</c:v>
                  </c:pt>
                  <c:pt idx="6984">
                    <c:v>07-01-18</c:v>
                  </c:pt>
                  <c:pt idx="6985">
                    <c:v>07-01-18</c:v>
                  </c:pt>
                  <c:pt idx="6986">
                    <c:v>07-01-18</c:v>
                  </c:pt>
                  <c:pt idx="6987">
                    <c:v>07-01-18</c:v>
                  </c:pt>
                  <c:pt idx="6988">
                    <c:v>07-01-18</c:v>
                  </c:pt>
                  <c:pt idx="6989">
                    <c:v>07-01-18</c:v>
                  </c:pt>
                  <c:pt idx="6990">
                    <c:v>07-01-18</c:v>
                  </c:pt>
                  <c:pt idx="6991">
                    <c:v>07-01-18</c:v>
                  </c:pt>
                  <c:pt idx="6992">
                    <c:v>07-01-18</c:v>
                  </c:pt>
                  <c:pt idx="6993">
                    <c:v>07-01-18</c:v>
                  </c:pt>
                  <c:pt idx="6994">
                    <c:v>07-01-18</c:v>
                  </c:pt>
                  <c:pt idx="6995">
                    <c:v>07-01-18</c:v>
                  </c:pt>
                  <c:pt idx="6996">
                    <c:v>07-01-18</c:v>
                  </c:pt>
                  <c:pt idx="6997">
                    <c:v>07-01-18</c:v>
                  </c:pt>
                  <c:pt idx="6998">
                    <c:v>07-01-18</c:v>
                  </c:pt>
                  <c:pt idx="6999">
                    <c:v>07-01-18</c:v>
                  </c:pt>
                  <c:pt idx="7000">
                    <c:v>07-01-18</c:v>
                  </c:pt>
                  <c:pt idx="7001">
                    <c:v>07-01-18</c:v>
                  </c:pt>
                  <c:pt idx="7002">
                    <c:v>07-01-18</c:v>
                  </c:pt>
                  <c:pt idx="7003">
                    <c:v>07-01-18</c:v>
                  </c:pt>
                  <c:pt idx="7004">
                    <c:v>07-01-18</c:v>
                  </c:pt>
                  <c:pt idx="7005">
                    <c:v>07-01-18</c:v>
                  </c:pt>
                  <c:pt idx="7006">
                    <c:v>07-01-18</c:v>
                  </c:pt>
                  <c:pt idx="7007">
                    <c:v>07-01-18</c:v>
                  </c:pt>
                  <c:pt idx="7008">
                    <c:v>07-01-18</c:v>
                  </c:pt>
                  <c:pt idx="7009">
                    <c:v>07-01-18</c:v>
                  </c:pt>
                  <c:pt idx="7010">
                    <c:v>07-01-18</c:v>
                  </c:pt>
                  <c:pt idx="7011">
                    <c:v>07-01-18</c:v>
                  </c:pt>
                  <c:pt idx="7012">
                    <c:v>07-01-18</c:v>
                  </c:pt>
                  <c:pt idx="7013">
                    <c:v>07-01-18</c:v>
                  </c:pt>
                  <c:pt idx="7014">
                    <c:v>07-01-18</c:v>
                  </c:pt>
                  <c:pt idx="7015">
                    <c:v>07-01-18</c:v>
                  </c:pt>
                  <c:pt idx="7016">
                    <c:v>07-01-18</c:v>
                  </c:pt>
                  <c:pt idx="7017">
                    <c:v>07-01-18</c:v>
                  </c:pt>
                  <c:pt idx="7018">
                    <c:v>07-01-18</c:v>
                  </c:pt>
                  <c:pt idx="7019">
                    <c:v>07-01-18</c:v>
                  </c:pt>
                  <c:pt idx="7020">
                    <c:v>07-01-18</c:v>
                  </c:pt>
                  <c:pt idx="7021">
                    <c:v>07-01-18</c:v>
                  </c:pt>
                  <c:pt idx="7022">
                    <c:v>07-01-18</c:v>
                  </c:pt>
                  <c:pt idx="7023">
                    <c:v>07-01-18</c:v>
                  </c:pt>
                  <c:pt idx="7024">
                    <c:v>07-01-18</c:v>
                  </c:pt>
                  <c:pt idx="7025">
                    <c:v>07-01-18</c:v>
                  </c:pt>
                  <c:pt idx="7026">
                    <c:v>07-01-18</c:v>
                  </c:pt>
                  <c:pt idx="7027">
                    <c:v>07-01-18</c:v>
                  </c:pt>
                  <c:pt idx="7028">
                    <c:v>07-01-18</c:v>
                  </c:pt>
                  <c:pt idx="7029">
                    <c:v>07-01-18</c:v>
                  </c:pt>
                  <c:pt idx="7030">
                    <c:v>07-01-18</c:v>
                  </c:pt>
                  <c:pt idx="7031">
                    <c:v>07-01-18</c:v>
                  </c:pt>
                  <c:pt idx="7032">
                    <c:v>07-01-18</c:v>
                  </c:pt>
                  <c:pt idx="7033">
                    <c:v>07-01-18</c:v>
                  </c:pt>
                  <c:pt idx="7034">
                    <c:v>07-01-18</c:v>
                  </c:pt>
                  <c:pt idx="7035">
                    <c:v>07-01-18</c:v>
                  </c:pt>
                  <c:pt idx="7036">
                    <c:v>07-01-18</c:v>
                  </c:pt>
                  <c:pt idx="7037">
                    <c:v>07-01-18</c:v>
                  </c:pt>
                  <c:pt idx="7038">
                    <c:v>07-01-18</c:v>
                  </c:pt>
                  <c:pt idx="7039">
                    <c:v>07-01-18</c:v>
                  </c:pt>
                  <c:pt idx="7040">
                    <c:v>07-01-18</c:v>
                  </c:pt>
                  <c:pt idx="7041">
                    <c:v>07-01-18</c:v>
                  </c:pt>
                  <c:pt idx="7042">
                    <c:v>07-01-18</c:v>
                  </c:pt>
                  <c:pt idx="7043">
                    <c:v>07-01-18</c:v>
                  </c:pt>
                  <c:pt idx="7044">
                    <c:v>07-01-18</c:v>
                  </c:pt>
                  <c:pt idx="7045">
                    <c:v>07-01-18</c:v>
                  </c:pt>
                  <c:pt idx="7046">
                    <c:v>07-01-18</c:v>
                  </c:pt>
                  <c:pt idx="7047">
                    <c:v>07-01-18</c:v>
                  </c:pt>
                  <c:pt idx="7048">
                    <c:v>07-01-18</c:v>
                  </c:pt>
                  <c:pt idx="7049">
                    <c:v>07-01-18</c:v>
                  </c:pt>
                  <c:pt idx="7050">
                    <c:v>07-01-18</c:v>
                  </c:pt>
                  <c:pt idx="7051">
                    <c:v>07-01-18</c:v>
                  </c:pt>
                  <c:pt idx="7052">
                    <c:v>07-01-18</c:v>
                  </c:pt>
                  <c:pt idx="7053">
                    <c:v>07-01-18</c:v>
                  </c:pt>
                  <c:pt idx="7054">
                    <c:v>07-01-18</c:v>
                  </c:pt>
                  <c:pt idx="7055">
                    <c:v>07-01-18</c:v>
                  </c:pt>
                  <c:pt idx="7056">
                    <c:v>07-01-18</c:v>
                  </c:pt>
                  <c:pt idx="7057">
                    <c:v>07-01-18</c:v>
                  </c:pt>
                  <c:pt idx="7058">
                    <c:v>07-01-18</c:v>
                  </c:pt>
                  <c:pt idx="7059">
                    <c:v>07-01-18</c:v>
                  </c:pt>
                  <c:pt idx="7060">
                    <c:v>07-01-18</c:v>
                  </c:pt>
                  <c:pt idx="7061">
                    <c:v>07-01-18</c:v>
                  </c:pt>
                  <c:pt idx="7062">
                    <c:v>07-01-18</c:v>
                  </c:pt>
                  <c:pt idx="7063">
                    <c:v>07-01-18</c:v>
                  </c:pt>
                  <c:pt idx="7064">
                    <c:v>07-01-18</c:v>
                  </c:pt>
                  <c:pt idx="7065">
                    <c:v>07-01-18</c:v>
                  </c:pt>
                  <c:pt idx="7066">
                    <c:v>07-01-18</c:v>
                  </c:pt>
                  <c:pt idx="7067">
                    <c:v>07-01-18</c:v>
                  </c:pt>
                  <c:pt idx="7068">
                    <c:v>07-01-18</c:v>
                  </c:pt>
                  <c:pt idx="7069">
                    <c:v>07-01-18</c:v>
                  </c:pt>
                  <c:pt idx="7070">
                    <c:v>07-01-18</c:v>
                  </c:pt>
                  <c:pt idx="7071">
                    <c:v>07-01-18</c:v>
                  </c:pt>
                  <c:pt idx="7072">
                    <c:v>07-01-18</c:v>
                  </c:pt>
                  <c:pt idx="7073">
                    <c:v>07-01-18</c:v>
                  </c:pt>
                  <c:pt idx="7074">
                    <c:v>07-01-18</c:v>
                  </c:pt>
                  <c:pt idx="7075">
                    <c:v>07-01-18</c:v>
                  </c:pt>
                  <c:pt idx="7076">
                    <c:v>07-01-18</c:v>
                  </c:pt>
                  <c:pt idx="7077">
                    <c:v>07-01-18</c:v>
                  </c:pt>
                  <c:pt idx="7078">
                    <c:v>07-01-18</c:v>
                  </c:pt>
                  <c:pt idx="7079">
                    <c:v>07-01-18</c:v>
                  </c:pt>
                  <c:pt idx="7080">
                    <c:v>07-01-18</c:v>
                  </c:pt>
                  <c:pt idx="7081">
                    <c:v>07-01-18</c:v>
                  </c:pt>
                  <c:pt idx="7082">
                    <c:v>07-01-18</c:v>
                  </c:pt>
                  <c:pt idx="7083">
                    <c:v>07-01-18</c:v>
                  </c:pt>
                  <c:pt idx="7084">
                    <c:v>07-01-18</c:v>
                  </c:pt>
                  <c:pt idx="7085">
                    <c:v>07-01-18</c:v>
                  </c:pt>
                  <c:pt idx="7086">
                    <c:v>07-01-18</c:v>
                  </c:pt>
                  <c:pt idx="7087">
                    <c:v>07-01-18</c:v>
                  </c:pt>
                  <c:pt idx="7088">
                    <c:v>07-01-18</c:v>
                  </c:pt>
                  <c:pt idx="7089">
                    <c:v>07-01-18</c:v>
                  </c:pt>
                  <c:pt idx="7090">
                    <c:v>07-01-18</c:v>
                  </c:pt>
                  <c:pt idx="7091">
                    <c:v>07-01-18</c:v>
                  </c:pt>
                  <c:pt idx="7092">
                    <c:v>07-01-18</c:v>
                  </c:pt>
                  <c:pt idx="7093">
                    <c:v>07-01-18</c:v>
                  </c:pt>
                  <c:pt idx="7094">
                    <c:v>07-01-18</c:v>
                  </c:pt>
                  <c:pt idx="7095">
                    <c:v>07-01-18</c:v>
                  </c:pt>
                  <c:pt idx="7096">
                    <c:v>07-01-18</c:v>
                  </c:pt>
                  <c:pt idx="7097">
                    <c:v>07-01-18</c:v>
                  </c:pt>
                  <c:pt idx="7098">
                    <c:v>07-01-18</c:v>
                  </c:pt>
                  <c:pt idx="7099">
                    <c:v>07-01-18</c:v>
                  </c:pt>
                  <c:pt idx="7100">
                    <c:v>07-01-18</c:v>
                  </c:pt>
                  <c:pt idx="7101">
                    <c:v>07-01-18</c:v>
                  </c:pt>
                  <c:pt idx="7102">
                    <c:v>07-01-18</c:v>
                  </c:pt>
                  <c:pt idx="7103">
                    <c:v>07-01-18</c:v>
                  </c:pt>
                  <c:pt idx="7104">
                    <c:v>07-01-18</c:v>
                  </c:pt>
                  <c:pt idx="7105">
                    <c:v>07-01-18</c:v>
                  </c:pt>
                  <c:pt idx="7106">
                    <c:v>07-01-18</c:v>
                  </c:pt>
                  <c:pt idx="7107">
                    <c:v>07-01-18</c:v>
                  </c:pt>
                  <c:pt idx="7108">
                    <c:v>07-01-18</c:v>
                  </c:pt>
                  <c:pt idx="7109">
                    <c:v>07-01-18</c:v>
                  </c:pt>
                  <c:pt idx="7110">
                    <c:v>07-01-18</c:v>
                  </c:pt>
                  <c:pt idx="7111">
                    <c:v>07-01-18</c:v>
                  </c:pt>
                  <c:pt idx="7112">
                    <c:v>07-01-18</c:v>
                  </c:pt>
                  <c:pt idx="7113">
                    <c:v>07-01-18</c:v>
                  </c:pt>
                  <c:pt idx="7114">
                    <c:v>07-01-18</c:v>
                  </c:pt>
                  <c:pt idx="7115">
                    <c:v>07-01-18</c:v>
                  </c:pt>
                  <c:pt idx="7116">
                    <c:v>07-01-18</c:v>
                  </c:pt>
                  <c:pt idx="7117">
                    <c:v>07-01-18</c:v>
                  </c:pt>
                  <c:pt idx="7118">
                    <c:v>07-01-18</c:v>
                  </c:pt>
                  <c:pt idx="7119">
                    <c:v>07-01-18</c:v>
                  </c:pt>
                  <c:pt idx="7120">
                    <c:v>07-01-18</c:v>
                  </c:pt>
                  <c:pt idx="7121">
                    <c:v>07-01-18</c:v>
                  </c:pt>
                  <c:pt idx="7122">
                    <c:v>07-01-18</c:v>
                  </c:pt>
                  <c:pt idx="7123">
                    <c:v>07-01-18</c:v>
                  </c:pt>
                  <c:pt idx="7124">
                    <c:v>07-01-18</c:v>
                  </c:pt>
                  <c:pt idx="7125">
                    <c:v>07-01-18</c:v>
                  </c:pt>
                  <c:pt idx="7126">
                    <c:v>07-01-18</c:v>
                  </c:pt>
                  <c:pt idx="7127">
                    <c:v>07-01-18</c:v>
                  </c:pt>
                  <c:pt idx="7128">
                    <c:v>07-01-18</c:v>
                  </c:pt>
                  <c:pt idx="7129">
                    <c:v>07-01-18</c:v>
                  </c:pt>
                  <c:pt idx="7130">
                    <c:v>07-01-18</c:v>
                  </c:pt>
                  <c:pt idx="7131">
                    <c:v>07-01-18</c:v>
                  </c:pt>
                  <c:pt idx="7132">
                    <c:v>07-01-18</c:v>
                  </c:pt>
                  <c:pt idx="7133">
                    <c:v>07-01-18</c:v>
                  </c:pt>
                  <c:pt idx="7134">
                    <c:v>07-01-18</c:v>
                  </c:pt>
                  <c:pt idx="7135">
                    <c:v>07-01-18</c:v>
                  </c:pt>
                  <c:pt idx="7136">
                    <c:v>07-01-18</c:v>
                  </c:pt>
                  <c:pt idx="7137">
                    <c:v>07-01-18</c:v>
                  </c:pt>
                  <c:pt idx="7138">
                    <c:v>07-01-18</c:v>
                  </c:pt>
                  <c:pt idx="7139">
                    <c:v>07-01-18</c:v>
                  </c:pt>
                  <c:pt idx="7140">
                    <c:v>07-01-18</c:v>
                  </c:pt>
                  <c:pt idx="7141">
                    <c:v>07-01-18</c:v>
                  </c:pt>
                  <c:pt idx="7142">
                    <c:v>07-01-18</c:v>
                  </c:pt>
                  <c:pt idx="7143">
                    <c:v>07-01-18</c:v>
                  </c:pt>
                  <c:pt idx="7144">
                    <c:v>07-01-18</c:v>
                  </c:pt>
                  <c:pt idx="7145">
                    <c:v>07-01-18</c:v>
                  </c:pt>
                  <c:pt idx="7146">
                    <c:v>07-01-18</c:v>
                  </c:pt>
                  <c:pt idx="7147">
                    <c:v>07-01-18</c:v>
                  </c:pt>
                  <c:pt idx="7148">
                    <c:v>07-01-18</c:v>
                  </c:pt>
                  <c:pt idx="7149">
                    <c:v>07-01-18</c:v>
                  </c:pt>
                  <c:pt idx="7150">
                    <c:v>07-01-18</c:v>
                  </c:pt>
                  <c:pt idx="7151">
                    <c:v>07-01-18</c:v>
                  </c:pt>
                  <c:pt idx="7152">
                    <c:v>07-01-18</c:v>
                  </c:pt>
                  <c:pt idx="7153">
                    <c:v>07-01-18</c:v>
                  </c:pt>
                  <c:pt idx="7154">
                    <c:v>07-01-18</c:v>
                  </c:pt>
                  <c:pt idx="7155">
                    <c:v>07-01-18</c:v>
                  </c:pt>
                  <c:pt idx="7156">
                    <c:v>07-01-18</c:v>
                  </c:pt>
                  <c:pt idx="7157">
                    <c:v>07-01-18</c:v>
                  </c:pt>
                  <c:pt idx="7158">
                    <c:v>07-01-18</c:v>
                  </c:pt>
                  <c:pt idx="7159">
                    <c:v>07-01-18</c:v>
                  </c:pt>
                  <c:pt idx="7160">
                    <c:v>07-01-18</c:v>
                  </c:pt>
                  <c:pt idx="7161">
                    <c:v>07-01-18</c:v>
                  </c:pt>
                  <c:pt idx="7162">
                    <c:v>07-01-18</c:v>
                  </c:pt>
                  <c:pt idx="7163">
                    <c:v>07-01-18</c:v>
                  </c:pt>
                  <c:pt idx="7164">
                    <c:v>07-01-18</c:v>
                  </c:pt>
                  <c:pt idx="7165">
                    <c:v>07-01-18</c:v>
                  </c:pt>
                  <c:pt idx="7166">
                    <c:v>07-01-18</c:v>
                  </c:pt>
                  <c:pt idx="7167">
                    <c:v>07-01-18</c:v>
                  </c:pt>
                  <c:pt idx="7168">
                    <c:v>07-01-18</c:v>
                  </c:pt>
                  <c:pt idx="7169">
                    <c:v>07-01-18</c:v>
                  </c:pt>
                  <c:pt idx="7170">
                    <c:v>07-01-18</c:v>
                  </c:pt>
                  <c:pt idx="7171">
                    <c:v>07-01-18</c:v>
                  </c:pt>
                  <c:pt idx="7172">
                    <c:v>07-01-18</c:v>
                  </c:pt>
                  <c:pt idx="7173">
                    <c:v>07-01-18</c:v>
                  </c:pt>
                  <c:pt idx="7174">
                    <c:v>07-01-18</c:v>
                  </c:pt>
                  <c:pt idx="7175">
                    <c:v>07-01-18</c:v>
                  </c:pt>
                  <c:pt idx="7176">
                    <c:v>07-01-18</c:v>
                  </c:pt>
                  <c:pt idx="7177">
                    <c:v>07-01-18</c:v>
                  </c:pt>
                  <c:pt idx="7178">
                    <c:v>07-01-18</c:v>
                  </c:pt>
                  <c:pt idx="7179">
                    <c:v>07-01-18</c:v>
                  </c:pt>
                  <c:pt idx="7180">
                    <c:v>07-01-18</c:v>
                  </c:pt>
                  <c:pt idx="7181">
                    <c:v>07-01-18</c:v>
                  </c:pt>
                  <c:pt idx="7182">
                    <c:v>07-01-18</c:v>
                  </c:pt>
                  <c:pt idx="7183">
                    <c:v>07-01-18</c:v>
                  </c:pt>
                  <c:pt idx="7184">
                    <c:v>07-01-18</c:v>
                  </c:pt>
                  <c:pt idx="7185">
                    <c:v>07-01-18</c:v>
                  </c:pt>
                  <c:pt idx="7186">
                    <c:v>07-01-18</c:v>
                  </c:pt>
                  <c:pt idx="7187">
                    <c:v>07-01-18</c:v>
                  </c:pt>
                  <c:pt idx="7188">
                    <c:v>07-01-18</c:v>
                  </c:pt>
                  <c:pt idx="7189">
                    <c:v>07-01-18</c:v>
                  </c:pt>
                  <c:pt idx="7190">
                    <c:v>07-01-18</c:v>
                  </c:pt>
                  <c:pt idx="7191">
                    <c:v>07-01-18</c:v>
                  </c:pt>
                  <c:pt idx="7192">
                    <c:v>07-01-18</c:v>
                  </c:pt>
                  <c:pt idx="7193">
                    <c:v>07-01-18</c:v>
                  </c:pt>
                  <c:pt idx="7194">
                    <c:v>07-01-18</c:v>
                  </c:pt>
                  <c:pt idx="7195">
                    <c:v>07-01-18</c:v>
                  </c:pt>
                  <c:pt idx="7196">
                    <c:v>07-01-18</c:v>
                  </c:pt>
                  <c:pt idx="7197">
                    <c:v>07-01-18</c:v>
                  </c:pt>
                  <c:pt idx="7198">
                    <c:v>07-01-18</c:v>
                  </c:pt>
                  <c:pt idx="7199">
                    <c:v>07-01-18</c:v>
                  </c:pt>
                  <c:pt idx="7200">
                    <c:v>07-01-18</c:v>
                  </c:pt>
                  <c:pt idx="7201">
                    <c:v>07-01-18</c:v>
                  </c:pt>
                  <c:pt idx="7202">
                    <c:v>07-01-18</c:v>
                  </c:pt>
                  <c:pt idx="7203">
                    <c:v>07-01-18</c:v>
                  </c:pt>
                  <c:pt idx="7204">
                    <c:v>07-01-18</c:v>
                  </c:pt>
                  <c:pt idx="7205">
                    <c:v>07-01-18</c:v>
                  </c:pt>
                  <c:pt idx="7206">
                    <c:v>07-01-18</c:v>
                  </c:pt>
                  <c:pt idx="7207">
                    <c:v>07-01-18</c:v>
                  </c:pt>
                  <c:pt idx="7208">
                    <c:v>07-01-18</c:v>
                  </c:pt>
                  <c:pt idx="7209">
                    <c:v>07-01-18</c:v>
                  </c:pt>
                  <c:pt idx="7210">
                    <c:v>07-01-18</c:v>
                  </c:pt>
                  <c:pt idx="7211">
                    <c:v>07-01-18</c:v>
                  </c:pt>
                  <c:pt idx="7212">
                    <c:v>07-01-18</c:v>
                  </c:pt>
                  <c:pt idx="7213">
                    <c:v>07-01-18</c:v>
                  </c:pt>
                  <c:pt idx="7214">
                    <c:v>07-01-18</c:v>
                  </c:pt>
                  <c:pt idx="7215">
                    <c:v>07-01-18</c:v>
                  </c:pt>
                  <c:pt idx="7216">
                    <c:v>07-01-18</c:v>
                  </c:pt>
                  <c:pt idx="7217">
                    <c:v>07-01-18</c:v>
                  </c:pt>
                  <c:pt idx="7218">
                    <c:v>07-01-18</c:v>
                  </c:pt>
                  <c:pt idx="7219">
                    <c:v>07-01-18</c:v>
                  </c:pt>
                  <c:pt idx="7220">
                    <c:v>07-01-18</c:v>
                  </c:pt>
                  <c:pt idx="7221">
                    <c:v>07-01-18</c:v>
                  </c:pt>
                  <c:pt idx="7222">
                    <c:v>07-01-18</c:v>
                  </c:pt>
                  <c:pt idx="7223">
                    <c:v>07-01-18</c:v>
                  </c:pt>
                  <c:pt idx="7224">
                    <c:v>07-01-18</c:v>
                  </c:pt>
                  <c:pt idx="7225">
                    <c:v>07-01-18</c:v>
                  </c:pt>
                  <c:pt idx="7226">
                    <c:v>07-01-18</c:v>
                  </c:pt>
                  <c:pt idx="7227">
                    <c:v>07-01-18</c:v>
                  </c:pt>
                  <c:pt idx="7228">
                    <c:v>07-01-18</c:v>
                  </c:pt>
                  <c:pt idx="7229">
                    <c:v>07-01-18</c:v>
                  </c:pt>
                  <c:pt idx="7230">
                    <c:v>07-01-18</c:v>
                  </c:pt>
                  <c:pt idx="7231">
                    <c:v>07-01-18</c:v>
                  </c:pt>
                  <c:pt idx="7232">
                    <c:v>07-01-18</c:v>
                  </c:pt>
                  <c:pt idx="7233">
                    <c:v>07-01-18</c:v>
                  </c:pt>
                  <c:pt idx="7234">
                    <c:v>07-01-18</c:v>
                  </c:pt>
                  <c:pt idx="7235">
                    <c:v>07-01-18</c:v>
                  </c:pt>
                  <c:pt idx="7236">
                    <c:v>07-01-18</c:v>
                  </c:pt>
                  <c:pt idx="7237">
                    <c:v>07-01-18</c:v>
                  </c:pt>
                  <c:pt idx="7238">
                    <c:v>07-01-18</c:v>
                  </c:pt>
                  <c:pt idx="7239">
                    <c:v>07-01-18</c:v>
                  </c:pt>
                  <c:pt idx="7240">
                    <c:v>07-01-18</c:v>
                  </c:pt>
                  <c:pt idx="7241">
                    <c:v>07-01-18</c:v>
                  </c:pt>
                  <c:pt idx="7242">
                    <c:v>07-01-18</c:v>
                  </c:pt>
                  <c:pt idx="7243">
                    <c:v>07-01-18</c:v>
                  </c:pt>
                  <c:pt idx="7244">
                    <c:v>07-01-18</c:v>
                  </c:pt>
                  <c:pt idx="7245">
                    <c:v>07-01-18</c:v>
                  </c:pt>
                  <c:pt idx="7246">
                    <c:v>07-01-18</c:v>
                  </c:pt>
                  <c:pt idx="7247">
                    <c:v>07-01-18</c:v>
                  </c:pt>
                  <c:pt idx="7248">
                    <c:v>07-01-18</c:v>
                  </c:pt>
                  <c:pt idx="7249">
                    <c:v>07-01-18</c:v>
                  </c:pt>
                  <c:pt idx="7250">
                    <c:v>07-01-18</c:v>
                  </c:pt>
                  <c:pt idx="7251">
                    <c:v>07-01-18</c:v>
                  </c:pt>
                  <c:pt idx="7252">
                    <c:v>07-01-18</c:v>
                  </c:pt>
                  <c:pt idx="7253">
                    <c:v>07-01-18</c:v>
                  </c:pt>
                  <c:pt idx="7254">
                    <c:v>07-01-18</c:v>
                  </c:pt>
                  <c:pt idx="7255">
                    <c:v>07-01-18</c:v>
                  </c:pt>
                  <c:pt idx="7256">
                    <c:v>07-01-18</c:v>
                  </c:pt>
                  <c:pt idx="7257">
                    <c:v>07-01-18</c:v>
                  </c:pt>
                  <c:pt idx="7258">
                    <c:v>07-01-18</c:v>
                  </c:pt>
                  <c:pt idx="7259">
                    <c:v>07-01-18</c:v>
                  </c:pt>
                  <c:pt idx="7260">
                    <c:v>07-01-18</c:v>
                  </c:pt>
                  <c:pt idx="7261">
                    <c:v>07-01-18</c:v>
                  </c:pt>
                  <c:pt idx="7262">
                    <c:v>07-01-18</c:v>
                  </c:pt>
                  <c:pt idx="7263">
                    <c:v>07-01-18</c:v>
                  </c:pt>
                  <c:pt idx="7264">
                    <c:v>07-01-18</c:v>
                  </c:pt>
                  <c:pt idx="7265">
                    <c:v>07-01-18</c:v>
                  </c:pt>
                  <c:pt idx="7266">
                    <c:v>07-01-18</c:v>
                  </c:pt>
                  <c:pt idx="7267">
                    <c:v>07-01-18</c:v>
                  </c:pt>
                  <c:pt idx="7268">
                    <c:v>07-01-18</c:v>
                  </c:pt>
                  <c:pt idx="7269">
                    <c:v>07-01-18</c:v>
                  </c:pt>
                  <c:pt idx="7270">
                    <c:v>07-01-18</c:v>
                  </c:pt>
                  <c:pt idx="7271">
                    <c:v>07-01-18</c:v>
                  </c:pt>
                  <c:pt idx="7272">
                    <c:v>07-01-18</c:v>
                  </c:pt>
                  <c:pt idx="7273">
                    <c:v>07-01-18</c:v>
                  </c:pt>
                  <c:pt idx="7274">
                    <c:v>07-01-18</c:v>
                  </c:pt>
                  <c:pt idx="7275">
                    <c:v>07-01-18</c:v>
                  </c:pt>
                  <c:pt idx="7276">
                    <c:v>07-01-18</c:v>
                  </c:pt>
                  <c:pt idx="7277">
                    <c:v>07-01-18</c:v>
                  </c:pt>
                  <c:pt idx="7278">
                    <c:v>07-01-18</c:v>
                  </c:pt>
                  <c:pt idx="7279">
                    <c:v>07-01-18</c:v>
                  </c:pt>
                  <c:pt idx="7280">
                    <c:v>07-01-18</c:v>
                  </c:pt>
                  <c:pt idx="7281">
                    <c:v>07-01-18</c:v>
                  </c:pt>
                  <c:pt idx="7282">
                    <c:v>07-01-18</c:v>
                  </c:pt>
                  <c:pt idx="7283">
                    <c:v>07-01-18</c:v>
                  </c:pt>
                  <c:pt idx="7284">
                    <c:v>07-01-18</c:v>
                  </c:pt>
                  <c:pt idx="7285">
                    <c:v>07-01-18</c:v>
                  </c:pt>
                  <c:pt idx="7286">
                    <c:v>07-01-18</c:v>
                  </c:pt>
                  <c:pt idx="7287">
                    <c:v>07-01-18</c:v>
                  </c:pt>
                  <c:pt idx="7288">
                    <c:v>07-01-18</c:v>
                  </c:pt>
                  <c:pt idx="7289">
                    <c:v>07-01-18</c:v>
                  </c:pt>
                  <c:pt idx="7290">
                    <c:v>07-01-18</c:v>
                  </c:pt>
                  <c:pt idx="7291">
                    <c:v>07-01-18</c:v>
                  </c:pt>
                  <c:pt idx="7292">
                    <c:v>07-01-18</c:v>
                  </c:pt>
                  <c:pt idx="7293">
                    <c:v>07-01-18</c:v>
                  </c:pt>
                  <c:pt idx="7294">
                    <c:v>07-01-18</c:v>
                  </c:pt>
                  <c:pt idx="7295">
                    <c:v>07-01-18</c:v>
                  </c:pt>
                  <c:pt idx="7296">
                    <c:v>07-01-18</c:v>
                  </c:pt>
                  <c:pt idx="7297">
                    <c:v>07-01-18</c:v>
                  </c:pt>
                  <c:pt idx="7298">
                    <c:v>07-01-18</c:v>
                  </c:pt>
                  <c:pt idx="7299">
                    <c:v>07-01-18</c:v>
                  </c:pt>
                  <c:pt idx="7300">
                    <c:v>07-01-18</c:v>
                  </c:pt>
                  <c:pt idx="7301">
                    <c:v>07-01-18</c:v>
                  </c:pt>
                  <c:pt idx="7302">
                    <c:v>07-01-18</c:v>
                  </c:pt>
                  <c:pt idx="7303">
                    <c:v>07-01-18</c:v>
                  </c:pt>
                  <c:pt idx="7304">
                    <c:v>07-01-18</c:v>
                  </c:pt>
                  <c:pt idx="7305">
                    <c:v>07-01-18</c:v>
                  </c:pt>
                  <c:pt idx="7306">
                    <c:v>07-01-18</c:v>
                  </c:pt>
                  <c:pt idx="7307">
                    <c:v>07-01-18</c:v>
                  </c:pt>
                  <c:pt idx="7308">
                    <c:v>07-01-18</c:v>
                  </c:pt>
                  <c:pt idx="7309">
                    <c:v>07-01-18</c:v>
                  </c:pt>
                  <c:pt idx="7310">
                    <c:v>07-01-18</c:v>
                  </c:pt>
                  <c:pt idx="7311">
                    <c:v>07-01-18</c:v>
                  </c:pt>
                  <c:pt idx="7312">
                    <c:v>07-01-18</c:v>
                  </c:pt>
                  <c:pt idx="7313">
                    <c:v>07-01-18</c:v>
                  </c:pt>
                  <c:pt idx="7314">
                    <c:v>07-01-18</c:v>
                  </c:pt>
                  <c:pt idx="7315">
                    <c:v>07-01-18</c:v>
                  </c:pt>
                  <c:pt idx="7316">
                    <c:v>07-01-18</c:v>
                  </c:pt>
                  <c:pt idx="7317">
                    <c:v>07-01-18</c:v>
                  </c:pt>
                  <c:pt idx="7318">
                    <c:v>07-01-18</c:v>
                  </c:pt>
                  <c:pt idx="7319">
                    <c:v>07-01-18</c:v>
                  </c:pt>
                  <c:pt idx="7320">
                    <c:v>07-01-18</c:v>
                  </c:pt>
                  <c:pt idx="7321">
                    <c:v>07-01-18</c:v>
                  </c:pt>
                  <c:pt idx="7322">
                    <c:v>07-01-18</c:v>
                  </c:pt>
                  <c:pt idx="7323">
                    <c:v>07-01-18</c:v>
                  </c:pt>
                  <c:pt idx="7324">
                    <c:v>07-01-18</c:v>
                  </c:pt>
                  <c:pt idx="7325">
                    <c:v>07-01-18</c:v>
                  </c:pt>
                  <c:pt idx="7326">
                    <c:v>07-01-18</c:v>
                  </c:pt>
                  <c:pt idx="7327">
                    <c:v>07-01-18</c:v>
                  </c:pt>
                  <c:pt idx="7328">
                    <c:v>07-01-18</c:v>
                  </c:pt>
                  <c:pt idx="7329">
                    <c:v>07-01-18</c:v>
                  </c:pt>
                  <c:pt idx="7330">
                    <c:v>07-01-18</c:v>
                  </c:pt>
                  <c:pt idx="7331">
                    <c:v>07-01-18</c:v>
                  </c:pt>
                  <c:pt idx="7332">
                    <c:v>07-01-18</c:v>
                  </c:pt>
                  <c:pt idx="7333">
                    <c:v>07-01-18</c:v>
                  </c:pt>
                  <c:pt idx="7334">
                    <c:v>07-01-18</c:v>
                  </c:pt>
                  <c:pt idx="7335">
                    <c:v>07-01-18</c:v>
                  </c:pt>
                  <c:pt idx="7336">
                    <c:v>07-01-18</c:v>
                  </c:pt>
                  <c:pt idx="7337">
                    <c:v>07-01-18</c:v>
                  </c:pt>
                  <c:pt idx="7338">
                    <c:v>07-01-18</c:v>
                  </c:pt>
                  <c:pt idx="7339">
                    <c:v>07-01-18</c:v>
                  </c:pt>
                  <c:pt idx="7340">
                    <c:v>07-01-18</c:v>
                  </c:pt>
                  <c:pt idx="7341">
                    <c:v>07-01-18</c:v>
                  </c:pt>
                  <c:pt idx="7342">
                    <c:v>07-01-18</c:v>
                  </c:pt>
                  <c:pt idx="7343">
                    <c:v>07-01-18</c:v>
                  </c:pt>
                  <c:pt idx="7344">
                    <c:v>07-01-18</c:v>
                  </c:pt>
                  <c:pt idx="7345">
                    <c:v>07-01-18</c:v>
                  </c:pt>
                  <c:pt idx="7346">
                    <c:v>07-01-18</c:v>
                  </c:pt>
                  <c:pt idx="7347">
                    <c:v>07-01-18</c:v>
                  </c:pt>
                  <c:pt idx="7348">
                    <c:v>07-01-18</c:v>
                  </c:pt>
                  <c:pt idx="7349">
                    <c:v>07-01-18</c:v>
                  </c:pt>
                  <c:pt idx="7350">
                    <c:v>07-01-18</c:v>
                  </c:pt>
                  <c:pt idx="7351">
                    <c:v>07-01-18</c:v>
                  </c:pt>
                  <c:pt idx="7352">
                    <c:v>07-01-18</c:v>
                  </c:pt>
                  <c:pt idx="7353">
                    <c:v>07-01-18</c:v>
                  </c:pt>
                  <c:pt idx="7354">
                    <c:v>07-01-18</c:v>
                  </c:pt>
                  <c:pt idx="7355">
                    <c:v>07-01-18</c:v>
                  </c:pt>
                  <c:pt idx="7356">
                    <c:v>07-01-18</c:v>
                  </c:pt>
                  <c:pt idx="7357">
                    <c:v>07-01-18</c:v>
                  </c:pt>
                  <c:pt idx="7358">
                    <c:v>07-01-18</c:v>
                  </c:pt>
                  <c:pt idx="7359">
                    <c:v>07-01-18</c:v>
                  </c:pt>
                  <c:pt idx="7360">
                    <c:v>07-01-18</c:v>
                  </c:pt>
                  <c:pt idx="7361">
                    <c:v>07-01-18</c:v>
                  </c:pt>
                  <c:pt idx="7362">
                    <c:v>07-01-18</c:v>
                  </c:pt>
                  <c:pt idx="7363">
                    <c:v>07-01-18</c:v>
                  </c:pt>
                  <c:pt idx="7364">
                    <c:v>07-01-18</c:v>
                  </c:pt>
                  <c:pt idx="7365">
                    <c:v>07-01-18</c:v>
                  </c:pt>
                  <c:pt idx="7366">
                    <c:v>07-01-18</c:v>
                  </c:pt>
                  <c:pt idx="7367">
                    <c:v>07-01-18</c:v>
                  </c:pt>
                  <c:pt idx="7368">
                    <c:v>07-01-18</c:v>
                  </c:pt>
                  <c:pt idx="7369">
                    <c:v>07-01-18</c:v>
                  </c:pt>
                  <c:pt idx="7370">
                    <c:v>07-01-18</c:v>
                  </c:pt>
                  <c:pt idx="7371">
                    <c:v>07-01-18</c:v>
                  </c:pt>
                  <c:pt idx="7372">
                    <c:v>07-01-18</c:v>
                  </c:pt>
                  <c:pt idx="7373">
                    <c:v>07-01-18</c:v>
                  </c:pt>
                  <c:pt idx="7374">
                    <c:v>07-01-18</c:v>
                  </c:pt>
                  <c:pt idx="7375">
                    <c:v>07-01-18</c:v>
                  </c:pt>
                  <c:pt idx="7376">
                    <c:v>07-01-18</c:v>
                  </c:pt>
                  <c:pt idx="7377">
                    <c:v>07-01-18</c:v>
                  </c:pt>
                  <c:pt idx="7378">
                    <c:v>07-01-18</c:v>
                  </c:pt>
                  <c:pt idx="7379">
                    <c:v>07-01-18</c:v>
                  </c:pt>
                  <c:pt idx="7380">
                    <c:v>07-01-18</c:v>
                  </c:pt>
                  <c:pt idx="7381">
                    <c:v>07-01-18</c:v>
                  </c:pt>
                  <c:pt idx="7382">
                    <c:v>07-01-18</c:v>
                  </c:pt>
                  <c:pt idx="7383">
                    <c:v>07-01-18</c:v>
                  </c:pt>
                  <c:pt idx="7384">
                    <c:v>07-01-18</c:v>
                  </c:pt>
                  <c:pt idx="7385">
                    <c:v>07-01-18</c:v>
                  </c:pt>
                  <c:pt idx="7386">
                    <c:v>07-01-18</c:v>
                  </c:pt>
                  <c:pt idx="7387">
                    <c:v>07-01-18</c:v>
                  </c:pt>
                  <c:pt idx="7388">
                    <c:v>07-01-18</c:v>
                  </c:pt>
                  <c:pt idx="7389">
                    <c:v>07-01-18</c:v>
                  </c:pt>
                  <c:pt idx="7390">
                    <c:v>07-01-18</c:v>
                  </c:pt>
                  <c:pt idx="7391">
                    <c:v>07-01-18</c:v>
                  </c:pt>
                  <c:pt idx="7392">
                    <c:v>07-01-18</c:v>
                  </c:pt>
                  <c:pt idx="7393">
                    <c:v>07-01-18</c:v>
                  </c:pt>
                  <c:pt idx="7394">
                    <c:v>07-01-18</c:v>
                  </c:pt>
                  <c:pt idx="7395">
                    <c:v>07-01-18</c:v>
                  </c:pt>
                  <c:pt idx="7396">
                    <c:v>07-01-18</c:v>
                  </c:pt>
                  <c:pt idx="7397">
                    <c:v>07-01-18</c:v>
                  </c:pt>
                  <c:pt idx="7398">
                    <c:v>07-01-18</c:v>
                  </c:pt>
                  <c:pt idx="7399">
                    <c:v>07-01-18</c:v>
                  </c:pt>
                  <c:pt idx="7400">
                    <c:v>07-01-18</c:v>
                  </c:pt>
                  <c:pt idx="7401">
                    <c:v>07-01-18</c:v>
                  </c:pt>
                  <c:pt idx="7402">
                    <c:v>07-01-18</c:v>
                  </c:pt>
                  <c:pt idx="7403">
                    <c:v>07-01-18</c:v>
                  </c:pt>
                  <c:pt idx="7404">
                    <c:v>07-01-18</c:v>
                  </c:pt>
                  <c:pt idx="7405">
                    <c:v>07-01-18</c:v>
                  </c:pt>
                  <c:pt idx="7406">
                    <c:v>07-01-18</c:v>
                  </c:pt>
                  <c:pt idx="7407">
                    <c:v>07-01-18</c:v>
                  </c:pt>
                  <c:pt idx="7408">
                    <c:v>07-01-18</c:v>
                  </c:pt>
                  <c:pt idx="7409">
                    <c:v>07-01-18</c:v>
                  </c:pt>
                  <c:pt idx="7410">
                    <c:v>07-01-18</c:v>
                  </c:pt>
                  <c:pt idx="7411">
                    <c:v>07-01-18</c:v>
                  </c:pt>
                  <c:pt idx="7412">
                    <c:v>07-01-18</c:v>
                  </c:pt>
                  <c:pt idx="7413">
                    <c:v>07-01-18</c:v>
                  </c:pt>
                  <c:pt idx="7414">
                    <c:v>07-01-18</c:v>
                  </c:pt>
                  <c:pt idx="7415">
                    <c:v>07-01-18</c:v>
                  </c:pt>
                  <c:pt idx="7416">
                    <c:v>07-01-18</c:v>
                  </c:pt>
                  <c:pt idx="7417">
                    <c:v>07-01-18</c:v>
                  </c:pt>
                  <c:pt idx="7418">
                    <c:v>07-01-18</c:v>
                  </c:pt>
                  <c:pt idx="7419">
                    <c:v>07-01-18</c:v>
                  </c:pt>
                  <c:pt idx="7420">
                    <c:v>07-01-18</c:v>
                  </c:pt>
                  <c:pt idx="7421">
                    <c:v>07-01-18</c:v>
                  </c:pt>
                  <c:pt idx="7422">
                    <c:v>07-01-18</c:v>
                  </c:pt>
                  <c:pt idx="7423">
                    <c:v>07-01-18</c:v>
                  </c:pt>
                  <c:pt idx="7424">
                    <c:v>07-01-18</c:v>
                  </c:pt>
                  <c:pt idx="7425">
                    <c:v>07-01-18</c:v>
                  </c:pt>
                  <c:pt idx="7426">
                    <c:v>07-01-18</c:v>
                  </c:pt>
                  <c:pt idx="7427">
                    <c:v>07-01-18</c:v>
                  </c:pt>
                  <c:pt idx="7428">
                    <c:v>07-01-18</c:v>
                  </c:pt>
                  <c:pt idx="7429">
                    <c:v>07-01-18</c:v>
                  </c:pt>
                  <c:pt idx="7430">
                    <c:v>07-01-18</c:v>
                  </c:pt>
                  <c:pt idx="7431">
                    <c:v>07-01-18</c:v>
                  </c:pt>
                  <c:pt idx="7432">
                    <c:v>07-01-18</c:v>
                  </c:pt>
                  <c:pt idx="7433">
                    <c:v>07-01-18</c:v>
                  </c:pt>
                  <c:pt idx="7434">
                    <c:v>07-01-18</c:v>
                  </c:pt>
                  <c:pt idx="7435">
                    <c:v>07-01-18</c:v>
                  </c:pt>
                  <c:pt idx="7436">
                    <c:v>07-01-18</c:v>
                  </c:pt>
                  <c:pt idx="7437">
                    <c:v>07-01-18</c:v>
                  </c:pt>
                  <c:pt idx="7438">
                    <c:v>07-01-18</c:v>
                  </c:pt>
                  <c:pt idx="7439">
                    <c:v>07-01-18</c:v>
                  </c:pt>
                  <c:pt idx="7440">
                    <c:v>07-01-18</c:v>
                  </c:pt>
                  <c:pt idx="7441">
                    <c:v>07-01-18</c:v>
                  </c:pt>
                  <c:pt idx="7442">
                    <c:v>07-01-18</c:v>
                  </c:pt>
                  <c:pt idx="7443">
                    <c:v>07-01-18</c:v>
                  </c:pt>
                  <c:pt idx="7444">
                    <c:v>07-01-18</c:v>
                  </c:pt>
                  <c:pt idx="7445">
                    <c:v>07-01-18</c:v>
                  </c:pt>
                  <c:pt idx="7446">
                    <c:v>07-01-18</c:v>
                  </c:pt>
                  <c:pt idx="7447">
                    <c:v>07-01-18</c:v>
                  </c:pt>
                  <c:pt idx="7448">
                    <c:v>07-01-18</c:v>
                  </c:pt>
                  <c:pt idx="7449">
                    <c:v>07-01-18</c:v>
                  </c:pt>
                  <c:pt idx="7450">
                    <c:v>07-01-18</c:v>
                  </c:pt>
                  <c:pt idx="7451">
                    <c:v>07-01-18</c:v>
                  </c:pt>
                  <c:pt idx="7452">
                    <c:v>07-01-18</c:v>
                  </c:pt>
                  <c:pt idx="7453">
                    <c:v>07-01-18</c:v>
                  </c:pt>
                  <c:pt idx="7454">
                    <c:v>07-01-18</c:v>
                  </c:pt>
                  <c:pt idx="7455">
                    <c:v>07-01-18</c:v>
                  </c:pt>
                  <c:pt idx="7456">
                    <c:v>07-01-18</c:v>
                  </c:pt>
                  <c:pt idx="7457">
                    <c:v>07-01-18</c:v>
                  </c:pt>
                  <c:pt idx="7458">
                    <c:v>07-01-18</c:v>
                  </c:pt>
                  <c:pt idx="7459">
                    <c:v>07-01-18</c:v>
                  </c:pt>
                  <c:pt idx="7460">
                    <c:v>07-01-18</c:v>
                  </c:pt>
                  <c:pt idx="7461">
                    <c:v>07-01-18</c:v>
                  </c:pt>
                  <c:pt idx="7462">
                    <c:v>07-01-18</c:v>
                  </c:pt>
                  <c:pt idx="7463">
                    <c:v>07-01-18</c:v>
                  </c:pt>
                  <c:pt idx="7464">
                    <c:v>07-01-18</c:v>
                  </c:pt>
                  <c:pt idx="7465">
                    <c:v>07-01-18</c:v>
                  </c:pt>
                  <c:pt idx="7466">
                    <c:v>07-01-18</c:v>
                  </c:pt>
                  <c:pt idx="7467">
                    <c:v>07-01-18</c:v>
                  </c:pt>
                  <c:pt idx="7468">
                    <c:v>07-01-18</c:v>
                  </c:pt>
                  <c:pt idx="7469">
                    <c:v>07-01-18</c:v>
                  </c:pt>
                  <c:pt idx="7470">
                    <c:v>07-01-18</c:v>
                  </c:pt>
                  <c:pt idx="7471">
                    <c:v>07-01-18</c:v>
                  </c:pt>
                  <c:pt idx="7472">
                    <c:v>07-01-18</c:v>
                  </c:pt>
                  <c:pt idx="7473">
                    <c:v>07-01-18</c:v>
                  </c:pt>
                  <c:pt idx="7474">
                    <c:v>07-01-18</c:v>
                  </c:pt>
                  <c:pt idx="7475">
                    <c:v>07-01-18</c:v>
                  </c:pt>
                  <c:pt idx="7476">
                    <c:v>07-01-18</c:v>
                  </c:pt>
                  <c:pt idx="7477">
                    <c:v>07-01-18</c:v>
                  </c:pt>
                  <c:pt idx="7478">
                    <c:v>07-01-18</c:v>
                  </c:pt>
                  <c:pt idx="7479">
                    <c:v>07-01-18</c:v>
                  </c:pt>
                  <c:pt idx="7480">
                    <c:v>07-01-18</c:v>
                  </c:pt>
                  <c:pt idx="7481">
                    <c:v>07-01-18</c:v>
                  </c:pt>
                  <c:pt idx="7482">
                    <c:v>07-01-18</c:v>
                  </c:pt>
                  <c:pt idx="7483">
                    <c:v>07-01-18</c:v>
                  </c:pt>
                  <c:pt idx="7484">
                    <c:v>07-01-18</c:v>
                  </c:pt>
                  <c:pt idx="7485">
                    <c:v>07-01-18</c:v>
                  </c:pt>
                  <c:pt idx="7486">
                    <c:v>07-01-18</c:v>
                  </c:pt>
                  <c:pt idx="7487">
                    <c:v>07-01-18</c:v>
                  </c:pt>
                  <c:pt idx="7488">
                    <c:v>07-01-18</c:v>
                  </c:pt>
                  <c:pt idx="7489">
                    <c:v>07-01-18</c:v>
                  </c:pt>
                  <c:pt idx="7490">
                    <c:v>07-01-18</c:v>
                  </c:pt>
                  <c:pt idx="7491">
                    <c:v>07-01-18</c:v>
                  </c:pt>
                  <c:pt idx="7492">
                    <c:v>07-01-18</c:v>
                  </c:pt>
                  <c:pt idx="7493">
                    <c:v>07-01-18</c:v>
                  </c:pt>
                  <c:pt idx="7494">
                    <c:v>07-01-18</c:v>
                  </c:pt>
                  <c:pt idx="7495">
                    <c:v>07-01-18</c:v>
                  </c:pt>
                  <c:pt idx="7496">
                    <c:v>07-01-18</c:v>
                  </c:pt>
                  <c:pt idx="7497">
                    <c:v>07-01-18</c:v>
                  </c:pt>
                  <c:pt idx="7498">
                    <c:v>07-01-18</c:v>
                  </c:pt>
                  <c:pt idx="7499">
                    <c:v>07-01-18</c:v>
                  </c:pt>
                  <c:pt idx="7500">
                    <c:v>07-01-18</c:v>
                  </c:pt>
                  <c:pt idx="7501">
                    <c:v>07-01-18</c:v>
                  </c:pt>
                  <c:pt idx="7502">
                    <c:v>07-01-18</c:v>
                  </c:pt>
                  <c:pt idx="7503">
                    <c:v>07-01-18</c:v>
                  </c:pt>
                  <c:pt idx="7504">
                    <c:v>07-01-18</c:v>
                  </c:pt>
                  <c:pt idx="7505">
                    <c:v>07-01-18</c:v>
                  </c:pt>
                  <c:pt idx="7506">
                    <c:v>07-01-18</c:v>
                  </c:pt>
                  <c:pt idx="7507">
                    <c:v>07-01-18</c:v>
                  </c:pt>
                  <c:pt idx="7508">
                    <c:v>07-01-18</c:v>
                  </c:pt>
                  <c:pt idx="7509">
                    <c:v>07-01-18</c:v>
                  </c:pt>
                  <c:pt idx="7510">
                    <c:v>07-01-18</c:v>
                  </c:pt>
                  <c:pt idx="7511">
                    <c:v>07-01-18</c:v>
                  </c:pt>
                  <c:pt idx="7512">
                    <c:v>07-01-18</c:v>
                  </c:pt>
                  <c:pt idx="7513">
                    <c:v>07-01-18</c:v>
                  </c:pt>
                  <c:pt idx="7514">
                    <c:v>07-01-18</c:v>
                  </c:pt>
                  <c:pt idx="7515">
                    <c:v>07-01-18</c:v>
                  </c:pt>
                  <c:pt idx="7516">
                    <c:v>07-01-18</c:v>
                  </c:pt>
                  <c:pt idx="7517">
                    <c:v>07-01-18</c:v>
                  </c:pt>
                  <c:pt idx="7518">
                    <c:v>07-01-18</c:v>
                  </c:pt>
                  <c:pt idx="7519">
                    <c:v>07-01-18</c:v>
                  </c:pt>
                  <c:pt idx="7520">
                    <c:v>07-01-18</c:v>
                  </c:pt>
                  <c:pt idx="7521">
                    <c:v>07-01-18</c:v>
                  </c:pt>
                  <c:pt idx="7522">
                    <c:v>07-01-18</c:v>
                  </c:pt>
                  <c:pt idx="7523">
                    <c:v>07-01-18</c:v>
                  </c:pt>
                  <c:pt idx="7524">
                    <c:v>07-01-18</c:v>
                  </c:pt>
                  <c:pt idx="7525">
                    <c:v>07-01-18</c:v>
                  </c:pt>
                  <c:pt idx="7526">
                    <c:v>07-01-18</c:v>
                  </c:pt>
                  <c:pt idx="7527">
                    <c:v>07-01-18</c:v>
                  </c:pt>
                  <c:pt idx="7528">
                    <c:v>07-01-18</c:v>
                  </c:pt>
                  <c:pt idx="7529">
                    <c:v>07-01-18</c:v>
                  </c:pt>
                  <c:pt idx="7530">
                    <c:v>07-01-18</c:v>
                  </c:pt>
                  <c:pt idx="7531">
                    <c:v>07-01-18</c:v>
                  </c:pt>
                  <c:pt idx="7532">
                    <c:v>07-01-18</c:v>
                  </c:pt>
                  <c:pt idx="7533">
                    <c:v>07-01-18</c:v>
                  </c:pt>
                  <c:pt idx="7534">
                    <c:v>07-01-18</c:v>
                  </c:pt>
                  <c:pt idx="7535">
                    <c:v>07-01-18</c:v>
                  </c:pt>
                  <c:pt idx="7536">
                    <c:v>07-01-18</c:v>
                  </c:pt>
                  <c:pt idx="7537">
                    <c:v>07-01-18</c:v>
                  </c:pt>
                  <c:pt idx="7538">
                    <c:v>07-01-18</c:v>
                  </c:pt>
                  <c:pt idx="7539">
                    <c:v>07-01-18</c:v>
                  </c:pt>
                  <c:pt idx="7540">
                    <c:v>07-01-18</c:v>
                  </c:pt>
                  <c:pt idx="7541">
                    <c:v>07-01-18</c:v>
                  </c:pt>
                  <c:pt idx="7542">
                    <c:v>07-01-18</c:v>
                  </c:pt>
                  <c:pt idx="7543">
                    <c:v>07-01-18</c:v>
                  </c:pt>
                  <c:pt idx="7544">
                    <c:v>07-01-18</c:v>
                  </c:pt>
                  <c:pt idx="7545">
                    <c:v>07-01-18</c:v>
                  </c:pt>
                  <c:pt idx="7546">
                    <c:v>07-01-18</c:v>
                  </c:pt>
                  <c:pt idx="7547">
                    <c:v>07-01-18</c:v>
                  </c:pt>
                  <c:pt idx="7548">
                    <c:v>07-01-18</c:v>
                  </c:pt>
                  <c:pt idx="7549">
                    <c:v>07-01-18</c:v>
                  </c:pt>
                  <c:pt idx="7550">
                    <c:v>07-01-18</c:v>
                  </c:pt>
                  <c:pt idx="7551">
                    <c:v>07-01-18</c:v>
                  </c:pt>
                  <c:pt idx="7552">
                    <c:v>07-01-18</c:v>
                  </c:pt>
                  <c:pt idx="7553">
                    <c:v>07-01-18</c:v>
                  </c:pt>
                  <c:pt idx="7554">
                    <c:v>07-01-18</c:v>
                  </c:pt>
                  <c:pt idx="7555">
                    <c:v>07-01-18</c:v>
                  </c:pt>
                  <c:pt idx="7556">
                    <c:v>07-01-18</c:v>
                  </c:pt>
                  <c:pt idx="7557">
                    <c:v>07-01-18</c:v>
                  </c:pt>
                  <c:pt idx="7558">
                    <c:v>07-01-18</c:v>
                  </c:pt>
                  <c:pt idx="7559">
                    <c:v>07-01-18</c:v>
                  </c:pt>
                  <c:pt idx="7560">
                    <c:v>07-01-18</c:v>
                  </c:pt>
                  <c:pt idx="7561">
                    <c:v>07-01-18</c:v>
                  </c:pt>
                  <c:pt idx="7562">
                    <c:v>07-01-18</c:v>
                  </c:pt>
                  <c:pt idx="7563">
                    <c:v>07-01-18</c:v>
                  </c:pt>
                  <c:pt idx="7564">
                    <c:v>07-01-18</c:v>
                  </c:pt>
                  <c:pt idx="7565">
                    <c:v>07-01-18</c:v>
                  </c:pt>
                  <c:pt idx="7566">
                    <c:v>07-01-18</c:v>
                  </c:pt>
                  <c:pt idx="7567">
                    <c:v>07-01-18</c:v>
                  </c:pt>
                  <c:pt idx="7568">
                    <c:v>07-01-18</c:v>
                  </c:pt>
                  <c:pt idx="7569">
                    <c:v>07-01-18</c:v>
                  </c:pt>
                  <c:pt idx="7570">
                    <c:v>07-01-18</c:v>
                  </c:pt>
                  <c:pt idx="7571">
                    <c:v>07-01-18</c:v>
                  </c:pt>
                  <c:pt idx="7572">
                    <c:v>07-01-18</c:v>
                  </c:pt>
                  <c:pt idx="7573">
                    <c:v>07-01-18</c:v>
                  </c:pt>
                  <c:pt idx="7574">
                    <c:v>07-01-18</c:v>
                  </c:pt>
                  <c:pt idx="7575">
                    <c:v>07-01-18</c:v>
                  </c:pt>
                  <c:pt idx="7576">
                    <c:v>07-01-18</c:v>
                  </c:pt>
                  <c:pt idx="7577">
                    <c:v>07-01-18</c:v>
                  </c:pt>
                  <c:pt idx="7578">
                    <c:v>07-01-18</c:v>
                  </c:pt>
                  <c:pt idx="7579">
                    <c:v>07-01-18</c:v>
                  </c:pt>
                  <c:pt idx="7580">
                    <c:v>07-01-18</c:v>
                  </c:pt>
                  <c:pt idx="7581">
                    <c:v>07-01-18</c:v>
                  </c:pt>
                  <c:pt idx="7582">
                    <c:v>07-01-18</c:v>
                  </c:pt>
                  <c:pt idx="7583">
                    <c:v>07-01-18</c:v>
                  </c:pt>
                  <c:pt idx="7584">
                    <c:v>07-01-18</c:v>
                  </c:pt>
                  <c:pt idx="7585">
                    <c:v>07-01-18</c:v>
                  </c:pt>
                  <c:pt idx="7586">
                    <c:v>07-01-18</c:v>
                  </c:pt>
                  <c:pt idx="7587">
                    <c:v>07-01-18</c:v>
                  </c:pt>
                  <c:pt idx="7588">
                    <c:v>07-01-18</c:v>
                  </c:pt>
                  <c:pt idx="7589">
                    <c:v>07-01-18</c:v>
                  </c:pt>
                  <c:pt idx="7590">
                    <c:v>07-01-18</c:v>
                  </c:pt>
                  <c:pt idx="7591">
                    <c:v>07-01-18</c:v>
                  </c:pt>
                  <c:pt idx="7592">
                    <c:v>07-01-18</c:v>
                  </c:pt>
                  <c:pt idx="7593">
                    <c:v>07-01-18</c:v>
                  </c:pt>
                  <c:pt idx="7594">
                    <c:v>07-01-18</c:v>
                  </c:pt>
                  <c:pt idx="7595">
                    <c:v>07-01-18</c:v>
                  </c:pt>
                  <c:pt idx="7596">
                    <c:v>07-01-18</c:v>
                  </c:pt>
                  <c:pt idx="7597">
                    <c:v>07-01-18</c:v>
                  </c:pt>
                  <c:pt idx="7598">
                    <c:v>07-01-18</c:v>
                  </c:pt>
                  <c:pt idx="7599">
                    <c:v>07-01-18</c:v>
                  </c:pt>
                  <c:pt idx="7600">
                    <c:v>07-01-18</c:v>
                  </c:pt>
                  <c:pt idx="7601">
                    <c:v>07-01-18</c:v>
                  </c:pt>
                  <c:pt idx="7602">
                    <c:v>07-01-18</c:v>
                  </c:pt>
                  <c:pt idx="7603">
                    <c:v>07-01-18</c:v>
                  </c:pt>
                  <c:pt idx="7604">
                    <c:v>07-01-18</c:v>
                  </c:pt>
                  <c:pt idx="7605">
                    <c:v>07-01-18</c:v>
                  </c:pt>
                  <c:pt idx="7606">
                    <c:v>07-01-18</c:v>
                  </c:pt>
                  <c:pt idx="7607">
                    <c:v>07-01-18</c:v>
                  </c:pt>
                  <c:pt idx="7608">
                    <c:v>07-01-18</c:v>
                  </c:pt>
                  <c:pt idx="7609">
                    <c:v>07-01-18</c:v>
                  </c:pt>
                  <c:pt idx="7610">
                    <c:v>07-01-18</c:v>
                  </c:pt>
                  <c:pt idx="7611">
                    <c:v>07-01-18</c:v>
                  </c:pt>
                  <c:pt idx="7612">
                    <c:v>07-01-18</c:v>
                  </c:pt>
                  <c:pt idx="7613">
                    <c:v>07-01-18</c:v>
                  </c:pt>
                  <c:pt idx="7614">
                    <c:v>07-01-18</c:v>
                  </c:pt>
                  <c:pt idx="7615">
                    <c:v>07-01-18</c:v>
                  </c:pt>
                  <c:pt idx="7616">
                    <c:v>07-01-18</c:v>
                  </c:pt>
                  <c:pt idx="7617">
                    <c:v>07-01-18</c:v>
                  </c:pt>
                  <c:pt idx="7618">
                    <c:v>07-01-18</c:v>
                  </c:pt>
                  <c:pt idx="7619">
                    <c:v>07-01-18</c:v>
                  </c:pt>
                  <c:pt idx="7620">
                    <c:v>07-01-18</c:v>
                  </c:pt>
                  <c:pt idx="7621">
                    <c:v>07-01-18</c:v>
                  </c:pt>
                  <c:pt idx="7622">
                    <c:v>07-01-18</c:v>
                  </c:pt>
                  <c:pt idx="7623">
                    <c:v>07-01-18</c:v>
                  </c:pt>
                  <c:pt idx="7624">
                    <c:v>07-01-18</c:v>
                  </c:pt>
                  <c:pt idx="7625">
                    <c:v>07-01-18</c:v>
                  </c:pt>
                  <c:pt idx="7626">
                    <c:v>07-01-18</c:v>
                  </c:pt>
                  <c:pt idx="7627">
                    <c:v>07-01-18</c:v>
                  </c:pt>
                  <c:pt idx="7628">
                    <c:v>07-01-18</c:v>
                  </c:pt>
                  <c:pt idx="7629">
                    <c:v>07-01-18</c:v>
                  </c:pt>
                  <c:pt idx="7630">
                    <c:v>07-01-18</c:v>
                  </c:pt>
                  <c:pt idx="7631">
                    <c:v>07-01-18</c:v>
                  </c:pt>
                  <c:pt idx="7632">
                    <c:v>07-01-18</c:v>
                  </c:pt>
                  <c:pt idx="7633">
                    <c:v>07-01-18</c:v>
                  </c:pt>
                  <c:pt idx="7634">
                    <c:v>07-01-18</c:v>
                  </c:pt>
                  <c:pt idx="7635">
                    <c:v>07-01-18</c:v>
                  </c:pt>
                  <c:pt idx="7636">
                    <c:v>07-01-18</c:v>
                  </c:pt>
                  <c:pt idx="7637">
                    <c:v>07-01-18</c:v>
                  </c:pt>
                  <c:pt idx="7638">
                    <c:v>07-01-18</c:v>
                  </c:pt>
                  <c:pt idx="7639">
                    <c:v>07-01-18</c:v>
                  </c:pt>
                  <c:pt idx="7640">
                    <c:v>07-01-18</c:v>
                  </c:pt>
                  <c:pt idx="7641">
                    <c:v>07-01-18</c:v>
                  </c:pt>
                  <c:pt idx="7642">
                    <c:v>07-01-18</c:v>
                  </c:pt>
                  <c:pt idx="7643">
                    <c:v>07-01-18</c:v>
                  </c:pt>
                  <c:pt idx="7644">
                    <c:v>07-01-18</c:v>
                  </c:pt>
                  <c:pt idx="7645">
                    <c:v>07-01-18</c:v>
                  </c:pt>
                  <c:pt idx="7646">
                    <c:v>07-01-18</c:v>
                  </c:pt>
                  <c:pt idx="7647">
                    <c:v>07-01-18</c:v>
                  </c:pt>
                  <c:pt idx="7648">
                    <c:v>07-01-18</c:v>
                  </c:pt>
                  <c:pt idx="7649">
                    <c:v>07-01-18</c:v>
                  </c:pt>
                  <c:pt idx="7650">
                    <c:v>07-01-18</c:v>
                  </c:pt>
                  <c:pt idx="7651">
                    <c:v>07-01-18</c:v>
                  </c:pt>
                  <c:pt idx="7652">
                    <c:v>07-01-18</c:v>
                  </c:pt>
                  <c:pt idx="7653">
                    <c:v>07-01-18</c:v>
                  </c:pt>
                  <c:pt idx="7654">
                    <c:v>07-01-18</c:v>
                  </c:pt>
                  <c:pt idx="7655">
                    <c:v>07-01-18</c:v>
                  </c:pt>
                  <c:pt idx="7656">
                    <c:v>07-01-18</c:v>
                  </c:pt>
                  <c:pt idx="7657">
                    <c:v>07-01-18</c:v>
                  </c:pt>
                  <c:pt idx="7658">
                    <c:v>07-01-18</c:v>
                  </c:pt>
                  <c:pt idx="7659">
                    <c:v>07-01-18</c:v>
                  </c:pt>
                  <c:pt idx="7660">
                    <c:v>07-01-18</c:v>
                  </c:pt>
                  <c:pt idx="7661">
                    <c:v>07-01-18</c:v>
                  </c:pt>
                  <c:pt idx="7662">
                    <c:v>07-01-18</c:v>
                  </c:pt>
                  <c:pt idx="7663">
                    <c:v>07-01-18</c:v>
                  </c:pt>
                  <c:pt idx="7664">
                    <c:v>07-01-18</c:v>
                  </c:pt>
                  <c:pt idx="7665">
                    <c:v>07-01-18</c:v>
                  </c:pt>
                  <c:pt idx="7666">
                    <c:v>07-01-18</c:v>
                  </c:pt>
                  <c:pt idx="7667">
                    <c:v>07-01-18</c:v>
                  </c:pt>
                  <c:pt idx="7668">
                    <c:v>07-01-18</c:v>
                  </c:pt>
                  <c:pt idx="7669">
                    <c:v>07-01-18</c:v>
                  </c:pt>
                  <c:pt idx="7670">
                    <c:v>07-01-18</c:v>
                  </c:pt>
                  <c:pt idx="7671">
                    <c:v>07-01-18</c:v>
                  </c:pt>
                  <c:pt idx="7672">
                    <c:v>07-01-18</c:v>
                  </c:pt>
                  <c:pt idx="7673">
                    <c:v>07-01-18</c:v>
                  </c:pt>
                  <c:pt idx="7674">
                    <c:v>07-01-18</c:v>
                  </c:pt>
                  <c:pt idx="7675">
                    <c:v>07-01-18</c:v>
                  </c:pt>
                  <c:pt idx="7676">
                    <c:v>07-01-18</c:v>
                  </c:pt>
                  <c:pt idx="7677">
                    <c:v>07-01-18</c:v>
                  </c:pt>
                  <c:pt idx="7678">
                    <c:v>07-01-18</c:v>
                  </c:pt>
                  <c:pt idx="7679">
                    <c:v>07-01-18</c:v>
                  </c:pt>
                  <c:pt idx="7680">
                    <c:v>07-01-18</c:v>
                  </c:pt>
                  <c:pt idx="7681">
                    <c:v>07-01-18</c:v>
                  </c:pt>
                  <c:pt idx="7682">
                    <c:v>07-01-18</c:v>
                  </c:pt>
                  <c:pt idx="7683">
                    <c:v>07-01-18</c:v>
                  </c:pt>
                  <c:pt idx="7684">
                    <c:v>07-01-18</c:v>
                  </c:pt>
                  <c:pt idx="7685">
                    <c:v>07-01-18</c:v>
                  </c:pt>
                  <c:pt idx="7686">
                    <c:v>07-01-18</c:v>
                  </c:pt>
                  <c:pt idx="7687">
                    <c:v>07-01-18</c:v>
                  </c:pt>
                  <c:pt idx="7688">
                    <c:v>07-01-18</c:v>
                  </c:pt>
                  <c:pt idx="7689">
                    <c:v>07-01-18</c:v>
                  </c:pt>
                  <c:pt idx="7690">
                    <c:v>07-01-18</c:v>
                  </c:pt>
                  <c:pt idx="7691">
                    <c:v>07-01-18</c:v>
                  </c:pt>
                  <c:pt idx="7692">
                    <c:v>07-01-18</c:v>
                  </c:pt>
                  <c:pt idx="7693">
                    <c:v>07-01-18</c:v>
                  </c:pt>
                  <c:pt idx="7694">
                    <c:v>07-01-18</c:v>
                  </c:pt>
                  <c:pt idx="7695">
                    <c:v>07-01-18</c:v>
                  </c:pt>
                  <c:pt idx="7696">
                    <c:v>07-01-18</c:v>
                  </c:pt>
                  <c:pt idx="7697">
                    <c:v>07-01-18</c:v>
                  </c:pt>
                  <c:pt idx="7698">
                    <c:v>07-01-18</c:v>
                  </c:pt>
                  <c:pt idx="7699">
                    <c:v>07-01-18</c:v>
                  </c:pt>
                  <c:pt idx="7700">
                    <c:v>07-01-18</c:v>
                  </c:pt>
                  <c:pt idx="7701">
                    <c:v>07-01-18</c:v>
                  </c:pt>
                  <c:pt idx="7702">
                    <c:v>07-01-18</c:v>
                  </c:pt>
                  <c:pt idx="7703">
                    <c:v>07-01-18</c:v>
                  </c:pt>
                  <c:pt idx="7704">
                    <c:v>07-01-18</c:v>
                  </c:pt>
                  <c:pt idx="7705">
                    <c:v>07-01-18</c:v>
                  </c:pt>
                  <c:pt idx="7706">
                    <c:v>07-01-18</c:v>
                  </c:pt>
                  <c:pt idx="7707">
                    <c:v>07-01-18</c:v>
                  </c:pt>
                  <c:pt idx="7708">
                    <c:v>07-01-18</c:v>
                  </c:pt>
                  <c:pt idx="7709">
                    <c:v>07-01-18</c:v>
                  </c:pt>
                  <c:pt idx="7710">
                    <c:v>07-01-18</c:v>
                  </c:pt>
                  <c:pt idx="7711">
                    <c:v>07-01-18</c:v>
                  </c:pt>
                  <c:pt idx="7712">
                    <c:v>07-01-18</c:v>
                  </c:pt>
                  <c:pt idx="7713">
                    <c:v>07-01-18</c:v>
                  </c:pt>
                  <c:pt idx="7714">
                    <c:v>07-01-18</c:v>
                  </c:pt>
                  <c:pt idx="7715">
                    <c:v>07-01-18</c:v>
                  </c:pt>
                  <c:pt idx="7716">
                    <c:v>07-01-18</c:v>
                  </c:pt>
                  <c:pt idx="7717">
                    <c:v>07-01-18</c:v>
                  </c:pt>
                  <c:pt idx="7718">
                    <c:v>07-01-18</c:v>
                  </c:pt>
                  <c:pt idx="7719">
                    <c:v>07-01-18</c:v>
                  </c:pt>
                  <c:pt idx="7720">
                    <c:v>07-01-18</c:v>
                  </c:pt>
                  <c:pt idx="7721">
                    <c:v>07-01-18</c:v>
                  </c:pt>
                  <c:pt idx="7722">
                    <c:v>07-01-18</c:v>
                  </c:pt>
                  <c:pt idx="7723">
                    <c:v>07-01-18</c:v>
                  </c:pt>
                  <c:pt idx="7724">
                    <c:v>07-01-18</c:v>
                  </c:pt>
                  <c:pt idx="7725">
                    <c:v>07-01-18</c:v>
                  </c:pt>
                  <c:pt idx="7726">
                    <c:v>07-01-18</c:v>
                  </c:pt>
                  <c:pt idx="7727">
                    <c:v>07-01-18</c:v>
                  </c:pt>
                  <c:pt idx="7728">
                    <c:v>07-01-18</c:v>
                  </c:pt>
                  <c:pt idx="7729">
                    <c:v>07-01-18</c:v>
                  </c:pt>
                  <c:pt idx="7730">
                    <c:v>07-01-18</c:v>
                  </c:pt>
                  <c:pt idx="7731">
                    <c:v>07-01-18</c:v>
                  </c:pt>
                  <c:pt idx="7732">
                    <c:v>07-01-18</c:v>
                  </c:pt>
                  <c:pt idx="7733">
                    <c:v>07-01-18</c:v>
                  </c:pt>
                  <c:pt idx="7734">
                    <c:v>07-01-18</c:v>
                  </c:pt>
                  <c:pt idx="7735">
                    <c:v>07-01-18</c:v>
                  </c:pt>
                  <c:pt idx="7736">
                    <c:v>07-01-18</c:v>
                  </c:pt>
                  <c:pt idx="7737">
                    <c:v>07-01-18</c:v>
                  </c:pt>
                  <c:pt idx="7738">
                    <c:v>07-01-18</c:v>
                  </c:pt>
                  <c:pt idx="7739">
                    <c:v>07-01-18</c:v>
                  </c:pt>
                  <c:pt idx="7740">
                    <c:v>07-01-18</c:v>
                  </c:pt>
                  <c:pt idx="7741">
                    <c:v>07-01-18</c:v>
                  </c:pt>
                  <c:pt idx="7742">
                    <c:v>07-01-18</c:v>
                  </c:pt>
                  <c:pt idx="7743">
                    <c:v>07-01-18</c:v>
                  </c:pt>
                  <c:pt idx="7744">
                    <c:v>07-01-18</c:v>
                  </c:pt>
                  <c:pt idx="7745">
                    <c:v>07-01-18</c:v>
                  </c:pt>
                  <c:pt idx="7746">
                    <c:v>07-01-18</c:v>
                  </c:pt>
                  <c:pt idx="7747">
                    <c:v>07-01-18</c:v>
                  </c:pt>
                  <c:pt idx="7748">
                    <c:v>07-01-18</c:v>
                  </c:pt>
                  <c:pt idx="7749">
                    <c:v>07-01-18</c:v>
                  </c:pt>
                  <c:pt idx="7750">
                    <c:v>07-01-18</c:v>
                  </c:pt>
                  <c:pt idx="7751">
                    <c:v>07-01-18</c:v>
                  </c:pt>
                  <c:pt idx="7752">
                    <c:v>07-01-18</c:v>
                  </c:pt>
                  <c:pt idx="7753">
                    <c:v>07-01-18</c:v>
                  </c:pt>
                  <c:pt idx="7754">
                    <c:v>07-01-18</c:v>
                  </c:pt>
                  <c:pt idx="7755">
                    <c:v>07-01-18</c:v>
                  </c:pt>
                  <c:pt idx="7756">
                    <c:v>07-01-18</c:v>
                  </c:pt>
                  <c:pt idx="7757">
                    <c:v>07-01-18</c:v>
                  </c:pt>
                  <c:pt idx="7758">
                    <c:v>07-01-18</c:v>
                  </c:pt>
                  <c:pt idx="7759">
                    <c:v>07-01-18</c:v>
                  </c:pt>
                  <c:pt idx="7760">
                    <c:v>07-01-18</c:v>
                  </c:pt>
                  <c:pt idx="7761">
                    <c:v>07-01-18</c:v>
                  </c:pt>
                  <c:pt idx="7762">
                    <c:v>07-01-18</c:v>
                  </c:pt>
                  <c:pt idx="7763">
                    <c:v>07-01-18</c:v>
                  </c:pt>
                  <c:pt idx="7764">
                    <c:v>07-01-18</c:v>
                  </c:pt>
                  <c:pt idx="7765">
                    <c:v>07-01-18</c:v>
                  </c:pt>
                  <c:pt idx="7766">
                    <c:v>07-01-18</c:v>
                  </c:pt>
                  <c:pt idx="7767">
                    <c:v>07-01-18</c:v>
                  </c:pt>
                  <c:pt idx="7768">
                    <c:v>07-01-18</c:v>
                  </c:pt>
                  <c:pt idx="7769">
                    <c:v>07-01-18</c:v>
                  </c:pt>
                  <c:pt idx="7770">
                    <c:v>07-01-18</c:v>
                  </c:pt>
                  <c:pt idx="7771">
                    <c:v>07-01-18</c:v>
                  </c:pt>
                  <c:pt idx="7772">
                    <c:v>07-01-18</c:v>
                  </c:pt>
                  <c:pt idx="7773">
                    <c:v>07-01-18</c:v>
                  </c:pt>
                  <c:pt idx="7774">
                    <c:v>07-01-18</c:v>
                  </c:pt>
                  <c:pt idx="7775">
                    <c:v>07-01-18</c:v>
                  </c:pt>
                  <c:pt idx="7776">
                    <c:v>07-01-18</c:v>
                  </c:pt>
                  <c:pt idx="7777">
                    <c:v>07-01-18</c:v>
                  </c:pt>
                  <c:pt idx="7778">
                    <c:v>07-01-18</c:v>
                  </c:pt>
                  <c:pt idx="7779">
                    <c:v>07-01-18</c:v>
                  </c:pt>
                  <c:pt idx="7780">
                    <c:v>07-01-18</c:v>
                  </c:pt>
                  <c:pt idx="7781">
                    <c:v>07-01-18</c:v>
                  </c:pt>
                  <c:pt idx="7782">
                    <c:v>07-01-18</c:v>
                  </c:pt>
                  <c:pt idx="7783">
                    <c:v>07-01-18</c:v>
                  </c:pt>
                  <c:pt idx="7784">
                    <c:v>07-01-18</c:v>
                  </c:pt>
                  <c:pt idx="7785">
                    <c:v>07-01-18</c:v>
                  </c:pt>
                  <c:pt idx="7786">
                    <c:v>07-01-18</c:v>
                  </c:pt>
                  <c:pt idx="7787">
                    <c:v>07-01-18</c:v>
                  </c:pt>
                  <c:pt idx="7788">
                    <c:v>07-01-18</c:v>
                  </c:pt>
                  <c:pt idx="7789">
                    <c:v>07-01-18</c:v>
                  </c:pt>
                  <c:pt idx="7790">
                    <c:v>07-01-18</c:v>
                  </c:pt>
                  <c:pt idx="7791">
                    <c:v>07-01-18</c:v>
                  </c:pt>
                  <c:pt idx="7792">
                    <c:v>07-01-18</c:v>
                  </c:pt>
                  <c:pt idx="7793">
                    <c:v>07-01-18</c:v>
                  </c:pt>
                  <c:pt idx="7794">
                    <c:v>07-01-18</c:v>
                  </c:pt>
                  <c:pt idx="7795">
                    <c:v>07-01-18</c:v>
                  </c:pt>
                  <c:pt idx="7796">
                    <c:v>07-01-18</c:v>
                  </c:pt>
                  <c:pt idx="7797">
                    <c:v>07-01-18</c:v>
                  </c:pt>
                  <c:pt idx="7798">
                    <c:v>07-01-18</c:v>
                  </c:pt>
                  <c:pt idx="7799">
                    <c:v>07-01-18</c:v>
                  </c:pt>
                  <c:pt idx="7800">
                    <c:v>07-01-18</c:v>
                  </c:pt>
                  <c:pt idx="7801">
                    <c:v>07-01-18</c:v>
                  </c:pt>
                  <c:pt idx="7802">
                    <c:v>07-01-18</c:v>
                  </c:pt>
                  <c:pt idx="7803">
                    <c:v>07-01-18</c:v>
                  </c:pt>
                  <c:pt idx="7804">
                    <c:v>07-01-18</c:v>
                  </c:pt>
                  <c:pt idx="7805">
                    <c:v>07-01-18</c:v>
                  </c:pt>
                  <c:pt idx="7806">
                    <c:v>07-01-18</c:v>
                  </c:pt>
                  <c:pt idx="7807">
                    <c:v>07-01-18</c:v>
                  </c:pt>
                  <c:pt idx="7808">
                    <c:v>07-01-18</c:v>
                  </c:pt>
                  <c:pt idx="7809">
                    <c:v>07-01-18</c:v>
                  </c:pt>
                  <c:pt idx="7810">
                    <c:v>07-01-18</c:v>
                  </c:pt>
                  <c:pt idx="7811">
                    <c:v>07-01-18</c:v>
                  </c:pt>
                  <c:pt idx="7812">
                    <c:v>07-01-18</c:v>
                  </c:pt>
                  <c:pt idx="7813">
                    <c:v>07-01-18</c:v>
                  </c:pt>
                  <c:pt idx="7814">
                    <c:v>07-01-18</c:v>
                  </c:pt>
                  <c:pt idx="7815">
                    <c:v>07-01-18</c:v>
                  </c:pt>
                  <c:pt idx="7816">
                    <c:v>07-01-18</c:v>
                  </c:pt>
                  <c:pt idx="7817">
                    <c:v>07-01-18</c:v>
                  </c:pt>
                  <c:pt idx="7818">
                    <c:v>07-01-18</c:v>
                  </c:pt>
                  <c:pt idx="7819">
                    <c:v>07-01-18</c:v>
                  </c:pt>
                  <c:pt idx="7820">
                    <c:v>07-01-18</c:v>
                  </c:pt>
                  <c:pt idx="7821">
                    <c:v>07-01-18</c:v>
                  </c:pt>
                  <c:pt idx="7822">
                    <c:v>07-01-18</c:v>
                  </c:pt>
                  <c:pt idx="7823">
                    <c:v>07-01-18</c:v>
                  </c:pt>
                  <c:pt idx="7824">
                    <c:v>07-01-18</c:v>
                  </c:pt>
                  <c:pt idx="7825">
                    <c:v>07-01-18</c:v>
                  </c:pt>
                  <c:pt idx="7826">
                    <c:v>07-01-18</c:v>
                  </c:pt>
                  <c:pt idx="7827">
                    <c:v>07-01-18</c:v>
                  </c:pt>
                  <c:pt idx="7828">
                    <c:v>07-01-18</c:v>
                  </c:pt>
                  <c:pt idx="7829">
                    <c:v>07-01-18</c:v>
                  </c:pt>
                  <c:pt idx="7830">
                    <c:v>07-01-18</c:v>
                  </c:pt>
                  <c:pt idx="7831">
                    <c:v>07-01-18</c:v>
                  </c:pt>
                  <c:pt idx="7832">
                    <c:v>07-01-18</c:v>
                  </c:pt>
                  <c:pt idx="7833">
                    <c:v>07-01-18</c:v>
                  </c:pt>
                  <c:pt idx="7834">
                    <c:v>07-01-18</c:v>
                  </c:pt>
                  <c:pt idx="7835">
                    <c:v>07-01-18</c:v>
                  </c:pt>
                  <c:pt idx="7836">
                    <c:v>07-01-18</c:v>
                  </c:pt>
                  <c:pt idx="7837">
                    <c:v>07-01-18</c:v>
                  </c:pt>
                  <c:pt idx="7838">
                    <c:v>07-01-18</c:v>
                  </c:pt>
                  <c:pt idx="7839">
                    <c:v>07-01-18</c:v>
                  </c:pt>
                  <c:pt idx="7840">
                    <c:v>07-01-18</c:v>
                  </c:pt>
                  <c:pt idx="7841">
                    <c:v>07-01-18</c:v>
                  </c:pt>
                  <c:pt idx="7842">
                    <c:v>07-01-18</c:v>
                  </c:pt>
                  <c:pt idx="7843">
                    <c:v>07-01-18</c:v>
                  </c:pt>
                  <c:pt idx="7844">
                    <c:v>07-01-18</c:v>
                  </c:pt>
                  <c:pt idx="7845">
                    <c:v>07-01-18</c:v>
                  </c:pt>
                  <c:pt idx="7846">
                    <c:v>07-01-18</c:v>
                  </c:pt>
                  <c:pt idx="7847">
                    <c:v>07-01-18</c:v>
                  </c:pt>
                  <c:pt idx="7848">
                    <c:v>07-01-18</c:v>
                  </c:pt>
                  <c:pt idx="7849">
                    <c:v>07-01-18</c:v>
                  </c:pt>
                  <c:pt idx="7850">
                    <c:v>07-01-18</c:v>
                  </c:pt>
                  <c:pt idx="7851">
                    <c:v>07-01-18</c:v>
                  </c:pt>
                  <c:pt idx="7852">
                    <c:v>07-01-18</c:v>
                  </c:pt>
                  <c:pt idx="7853">
                    <c:v>07-01-18</c:v>
                  </c:pt>
                  <c:pt idx="7854">
                    <c:v>07-01-18</c:v>
                  </c:pt>
                  <c:pt idx="7855">
                    <c:v>07-01-18</c:v>
                  </c:pt>
                  <c:pt idx="7856">
                    <c:v>07-01-18</c:v>
                  </c:pt>
                  <c:pt idx="7857">
                    <c:v>07-01-18</c:v>
                  </c:pt>
                  <c:pt idx="7858">
                    <c:v>07-01-18</c:v>
                  </c:pt>
                  <c:pt idx="7859">
                    <c:v>07-01-18</c:v>
                  </c:pt>
                  <c:pt idx="7860">
                    <c:v>07-01-18</c:v>
                  </c:pt>
                  <c:pt idx="7861">
                    <c:v>07-01-18</c:v>
                  </c:pt>
                  <c:pt idx="7862">
                    <c:v>07-01-18</c:v>
                  </c:pt>
                  <c:pt idx="7863">
                    <c:v>07-01-18</c:v>
                  </c:pt>
                  <c:pt idx="7864">
                    <c:v>07-01-18</c:v>
                  </c:pt>
                  <c:pt idx="7865">
                    <c:v>07-01-18</c:v>
                  </c:pt>
                  <c:pt idx="7866">
                    <c:v>07-01-18</c:v>
                  </c:pt>
                  <c:pt idx="7867">
                    <c:v>07-01-18</c:v>
                  </c:pt>
                  <c:pt idx="7868">
                    <c:v>07-01-18</c:v>
                  </c:pt>
                  <c:pt idx="7869">
                    <c:v>07-01-18</c:v>
                  </c:pt>
                  <c:pt idx="7870">
                    <c:v>07-01-18</c:v>
                  </c:pt>
                  <c:pt idx="7871">
                    <c:v>07-01-18</c:v>
                  </c:pt>
                  <c:pt idx="7872">
                    <c:v>07-01-18</c:v>
                  </c:pt>
                  <c:pt idx="7873">
                    <c:v>07-01-18</c:v>
                  </c:pt>
                  <c:pt idx="7874">
                    <c:v>07-01-18</c:v>
                  </c:pt>
                  <c:pt idx="7875">
                    <c:v>07-01-18</c:v>
                  </c:pt>
                  <c:pt idx="7876">
                    <c:v>07-01-18</c:v>
                  </c:pt>
                  <c:pt idx="7877">
                    <c:v>07-01-18</c:v>
                  </c:pt>
                  <c:pt idx="7878">
                    <c:v>07-01-18</c:v>
                  </c:pt>
                  <c:pt idx="7879">
                    <c:v>07-01-18</c:v>
                  </c:pt>
                  <c:pt idx="7880">
                    <c:v>07-01-18</c:v>
                  </c:pt>
                  <c:pt idx="7881">
                    <c:v>07-01-18</c:v>
                  </c:pt>
                  <c:pt idx="7882">
                    <c:v>07-01-18</c:v>
                  </c:pt>
                  <c:pt idx="7883">
                    <c:v>07-01-18</c:v>
                  </c:pt>
                  <c:pt idx="7884">
                    <c:v>07-01-18</c:v>
                  </c:pt>
                  <c:pt idx="7885">
                    <c:v>07-01-18</c:v>
                  </c:pt>
                  <c:pt idx="7886">
                    <c:v>07-01-18</c:v>
                  </c:pt>
                  <c:pt idx="7887">
                    <c:v>07-01-18</c:v>
                  </c:pt>
                  <c:pt idx="7888">
                    <c:v>07-01-18</c:v>
                  </c:pt>
                  <c:pt idx="7889">
                    <c:v>07-01-18</c:v>
                  </c:pt>
                  <c:pt idx="7890">
                    <c:v>07-01-18</c:v>
                  </c:pt>
                  <c:pt idx="7891">
                    <c:v>07-01-18</c:v>
                  </c:pt>
                  <c:pt idx="7892">
                    <c:v>07-01-18</c:v>
                  </c:pt>
                  <c:pt idx="7893">
                    <c:v>07-01-18</c:v>
                  </c:pt>
                  <c:pt idx="7894">
                    <c:v>07-01-18</c:v>
                  </c:pt>
                  <c:pt idx="7895">
                    <c:v>07-01-18</c:v>
                  </c:pt>
                  <c:pt idx="7896">
                    <c:v>07-01-18</c:v>
                  </c:pt>
                  <c:pt idx="7897">
                    <c:v>07-01-18</c:v>
                  </c:pt>
                  <c:pt idx="7898">
                    <c:v>07-01-18</c:v>
                  </c:pt>
                  <c:pt idx="7899">
                    <c:v>07-01-18</c:v>
                  </c:pt>
                  <c:pt idx="7900">
                    <c:v>07-01-18</c:v>
                  </c:pt>
                  <c:pt idx="7901">
                    <c:v>07-01-18</c:v>
                  </c:pt>
                  <c:pt idx="7902">
                    <c:v>07-01-18</c:v>
                  </c:pt>
                  <c:pt idx="7903">
                    <c:v>07-01-18</c:v>
                  </c:pt>
                  <c:pt idx="7904">
                    <c:v>07-01-18</c:v>
                  </c:pt>
                  <c:pt idx="7905">
                    <c:v>07-01-18</c:v>
                  </c:pt>
                  <c:pt idx="7906">
                    <c:v>07-01-18</c:v>
                  </c:pt>
                  <c:pt idx="7907">
                    <c:v>07-01-18</c:v>
                  </c:pt>
                  <c:pt idx="7908">
                    <c:v>07-01-18</c:v>
                  </c:pt>
                  <c:pt idx="7909">
                    <c:v>07-01-18</c:v>
                  </c:pt>
                  <c:pt idx="7910">
                    <c:v>07-01-18</c:v>
                  </c:pt>
                  <c:pt idx="7911">
                    <c:v>07-01-18</c:v>
                  </c:pt>
                  <c:pt idx="7912">
                    <c:v>07-01-18</c:v>
                  </c:pt>
                  <c:pt idx="7913">
                    <c:v>07-01-18</c:v>
                  </c:pt>
                  <c:pt idx="7914">
                    <c:v>07-01-18</c:v>
                  </c:pt>
                  <c:pt idx="7915">
                    <c:v>07-01-18</c:v>
                  </c:pt>
                  <c:pt idx="7916">
                    <c:v>07-01-18</c:v>
                  </c:pt>
                  <c:pt idx="7917">
                    <c:v>07-01-18</c:v>
                  </c:pt>
                  <c:pt idx="7918">
                    <c:v>07-01-18</c:v>
                  </c:pt>
                  <c:pt idx="7919">
                    <c:v>07-01-18</c:v>
                  </c:pt>
                  <c:pt idx="7920">
                    <c:v>07-01-18</c:v>
                  </c:pt>
                  <c:pt idx="7921">
                    <c:v>07-01-18</c:v>
                  </c:pt>
                  <c:pt idx="7922">
                    <c:v>07-01-18</c:v>
                  </c:pt>
                  <c:pt idx="7923">
                    <c:v>07-01-18</c:v>
                  </c:pt>
                  <c:pt idx="7924">
                    <c:v>07-01-18</c:v>
                  </c:pt>
                  <c:pt idx="7925">
                    <c:v>07-01-18</c:v>
                  </c:pt>
                  <c:pt idx="7926">
                    <c:v>07-01-18</c:v>
                  </c:pt>
                  <c:pt idx="7927">
                    <c:v>07-01-18</c:v>
                  </c:pt>
                  <c:pt idx="7928">
                    <c:v>07-01-18</c:v>
                  </c:pt>
                  <c:pt idx="7929">
                    <c:v>07-01-18</c:v>
                  </c:pt>
                  <c:pt idx="7930">
                    <c:v>07-01-18</c:v>
                  </c:pt>
                  <c:pt idx="7931">
                    <c:v>07-01-18</c:v>
                  </c:pt>
                  <c:pt idx="7932">
                    <c:v>07-01-18</c:v>
                  </c:pt>
                  <c:pt idx="7933">
                    <c:v>07-01-18</c:v>
                  </c:pt>
                  <c:pt idx="7934">
                    <c:v>07-01-18</c:v>
                  </c:pt>
                  <c:pt idx="7935">
                    <c:v>07-01-18</c:v>
                  </c:pt>
                  <c:pt idx="7936">
                    <c:v>07-01-18</c:v>
                  </c:pt>
                  <c:pt idx="7937">
                    <c:v>07-01-18</c:v>
                  </c:pt>
                  <c:pt idx="7938">
                    <c:v>07-01-18</c:v>
                  </c:pt>
                  <c:pt idx="7939">
                    <c:v>07-01-18</c:v>
                  </c:pt>
                  <c:pt idx="7940">
                    <c:v>07-01-18</c:v>
                  </c:pt>
                  <c:pt idx="7941">
                    <c:v>07-01-18</c:v>
                  </c:pt>
                  <c:pt idx="7942">
                    <c:v>07-01-18</c:v>
                  </c:pt>
                  <c:pt idx="7943">
                    <c:v>07-01-18</c:v>
                  </c:pt>
                  <c:pt idx="7944">
                    <c:v>07-01-18</c:v>
                  </c:pt>
                  <c:pt idx="7945">
                    <c:v>07-01-18</c:v>
                  </c:pt>
                  <c:pt idx="7946">
                    <c:v>07-01-18</c:v>
                  </c:pt>
                  <c:pt idx="7947">
                    <c:v>07-01-18</c:v>
                  </c:pt>
                  <c:pt idx="7948">
                    <c:v>07-01-18</c:v>
                  </c:pt>
                  <c:pt idx="7949">
                    <c:v>07-01-18</c:v>
                  </c:pt>
                  <c:pt idx="7950">
                    <c:v>07-01-18</c:v>
                  </c:pt>
                  <c:pt idx="7951">
                    <c:v>07-01-18</c:v>
                  </c:pt>
                  <c:pt idx="7952">
                    <c:v>07-01-18</c:v>
                  </c:pt>
                  <c:pt idx="7953">
                    <c:v>07-01-18</c:v>
                  </c:pt>
                  <c:pt idx="7954">
                    <c:v>07-01-18</c:v>
                  </c:pt>
                  <c:pt idx="7955">
                    <c:v>07-01-18</c:v>
                  </c:pt>
                  <c:pt idx="7956">
                    <c:v>07-01-18</c:v>
                  </c:pt>
                  <c:pt idx="7957">
                    <c:v>07-01-18</c:v>
                  </c:pt>
                  <c:pt idx="7958">
                    <c:v>07-01-18</c:v>
                  </c:pt>
                  <c:pt idx="7959">
                    <c:v>07-01-18</c:v>
                  </c:pt>
                  <c:pt idx="7960">
                    <c:v>07-01-18</c:v>
                  </c:pt>
                  <c:pt idx="7961">
                    <c:v>07-01-18</c:v>
                  </c:pt>
                  <c:pt idx="7962">
                    <c:v>07-01-18</c:v>
                  </c:pt>
                  <c:pt idx="7963">
                    <c:v>07-01-18</c:v>
                  </c:pt>
                  <c:pt idx="7964">
                    <c:v>07-01-18</c:v>
                  </c:pt>
                  <c:pt idx="7965">
                    <c:v>07-01-18</c:v>
                  </c:pt>
                  <c:pt idx="7966">
                    <c:v>07-01-18</c:v>
                  </c:pt>
                  <c:pt idx="7967">
                    <c:v>07-01-18</c:v>
                  </c:pt>
                  <c:pt idx="7968">
                    <c:v>07-01-18</c:v>
                  </c:pt>
                  <c:pt idx="7969">
                    <c:v>07-01-18</c:v>
                  </c:pt>
                  <c:pt idx="7970">
                    <c:v>07-01-18</c:v>
                  </c:pt>
                  <c:pt idx="7971">
                    <c:v>07-01-18</c:v>
                  </c:pt>
                  <c:pt idx="7972">
                    <c:v>07-01-18</c:v>
                  </c:pt>
                  <c:pt idx="7973">
                    <c:v>07-01-18</c:v>
                  </c:pt>
                  <c:pt idx="7974">
                    <c:v>07-01-18</c:v>
                  </c:pt>
                  <c:pt idx="7975">
                    <c:v>07-01-18</c:v>
                  </c:pt>
                  <c:pt idx="7976">
                    <c:v>07-01-18</c:v>
                  </c:pt>
                  <c:pt idx="7977">
                    <c:v>07-01-18</c:v>
                  </c:pt>
                  <c:pt idx="7978">
                    <c:v>07-01-18</c:v>
                  </c:pt>
                  <c:pt idx="7979">
                    <c:v>07-01-18</c:v>
                  </c:pt>
                  <c:pt idx="7980">
                    <c:v>07-01-18</c:v>
                  </c:pt>
                  <c:pt idx="7981">
                    <c:v>07-01-18</c:v>
                  </c:pt>
                  <c:pt idx="7982">
                    <c:v>07-01-18</c:v>
                  </c:pt>
                  <c:pt idx="7983">
                    <c:v>07-01-18</c:v>
                  </c:pt>
                  <c:pt idx="7984">
                    <c:v>07-01-18</c:v>
                  </c:pt>
                  <c:pt idx="7985">
                    <c:v>07-01-18</c:v>
                  </c:pt>
                  <c:pt idx="7986">
                    <c:v>07-01-18</c:v>
                  </c:pt>
                  <c:pt idx="7987">
                    <c:v>07-01-18</c:v>
                  </c:pt>
                  <c:pt idx="7988">
                    <c:v>07-01-18</c:v>
                  </c:pt>
                  <c:pt idx="7989">
                    <c:v>07-01-18</c:v>
                  </c:pt>
                  <c:pt idx="7990">
                    <c:v>07-01-18</c:v>
                  </c:pt>
                  <c:pt idx="7991">
                    <c:v>07-01-18</c:v>
                  </c:pt>
                  <c:pt idx="7992">
                    <c:v>07-01-18</c:v>
                  </c:pt>
                  <c:pt idx="7993">
                    <c:v>07-01-18</c:v>
                  </c:pt>
                  <c:pt idx="7994">
                    <c:v>07-01-18</c:v>
                  </c:pt>
                  <c:pt idx="7995">
                    <c:v>07-01-18</c:v>
                  </c:pt>
                  <c:pt idx="7996">
                    <c:v>07-01-18</c:v>
                  </c:pt>
                  <c:pt idx="7997">
                    <c:v>07-01-18</c:v>
                  </c:pt>
                  <c:pt idx="7998">
                    <c:v>07-01-18</c:v>
                  </c:pt>
                  <c:pt idx="7999">
                    <c:v>07-01-18</c:v>
                  </c:pt>
                  <c:pt idx="8000">
                    <c:v>07-01-18</c:v>
                  </c:pt>
                  <c:pt idx="8001">
                    <c:v>07-01-18</c:v>
                  </c:pt>
                  <c:pt idx="8002">
                    <c:v>07-01-18</c:v>
                  </c:pt>
                  <c:pt idx="8003">
                    <c:v>07-01-18</c:v>
                  </c:pt>
                  <c:pt idx="8004">
                    <c:v>07-01-18</c:v>
                  </c:pt>
                  <c:pt idx="8005">
                    <c:v>07-01-18</c:v>
                  </c:pt>
                  <c:pt idx="8006">
                    <c:v>07-01-18</c:v>
                  </c:pt>
                  <c:pt idx="8007">
                    <c:v>07-01-18</c:v>
                  </c:pt>
                  <c:pt idx="8008">
                    <c:v>07-01-18</c:v>
                  </c:pt>
                  <c:pt idx="8009">
                    <c:v>07-01-18</c:v>
                  </c:pt>
                  <c:pt idx="8010">
                    <c:v>07-01-18</c:v>
                  </c:pt>
                  <c:pt idx="8011">
                    <c:v>07-01-18</c:v>
                  </c:pt>
                  <c:pt idx="8012">
                    <c:v>07-01-18</c:v>
                  </c:pt>
                  <c:pt idx="8013">
                    <c:v>07-01-18</c:v>
                  </c:pt>
                  <c:pt idx="8014">
                    <c:v>07-01-18</c:v>
                  </c:pt>
                  <c:pt idx="8015">
                    <c:v>07-01-18</c:v>
                  </c:pt>
                  <c:pt idx="8016">
                    <c:v>07-01-18</c:v>
                  </c:pt>
                  <c:pt idx="8017">
                    <c:v>07-01-18</c:v>
                  </c:pt>
                  <c:pt idx="8018">
                    <c:v>07-01-18</c:v>
                  </c:pt>
                  <c:pt idx="8019">
                    <c:v>07-01-18</c:v>
                  </c:pt>
                  <c:pt idx="8020">
                    <c:v>07-01-18</c:v>
                  </c:pt>
                  <c:pt idx="8021">
                    <c:v>07-01-18</c:v>
                  </c:pt>
                  <c:pt idx="8022">
                    <c:v>07-01-18</c:v>
                  </c:pt>
                  <c:pt idx="8023">
                    <c:v>07-01-18</c:v>
                  </c:pt>
                  <c:pt idx="8024">
                    <c:v>07-01-18</c:v>
                  </c:pt>
                  <c:pt idx="8025">
                    <c:v>07-01-18</c:v>
                  </c:pt>
                  <c:pt idx="8026">
                    <c:v>07-01-18</c:v>
                  </c:pt>
                  <c:pt idx="8027">
                    <c:v>07-01-18</c:v>
                  </c:pt>
                  <c:pt idx="8028">
                    <c:v>07-01-18</c:v>
                  </c:pt>
                  <c:pt idx="8029">
                    <c:v>07-01-18</c:v>
                  </c:pt>
                  <c:pt idx="8030">
                    <c:v>07-01-18</c:v>
                  </c:pt>
                  <c:pt idx="8031">
                    <c:v>07-01-18</c:v>
                  </c:pt>
                  <c:pt idx="8032">
                    <c:v>07-01-18</c:v>
                  </c:pt>
                  <c:pt idx="8033">
                    <c:v>07-01-18</c:v>
                  </c:pt>
                  <c:pt idx="8034">
                    <c:v>07-01-18</c:v>
                  </c:pt>
                  <c:pt idx="8035">
                    <c:v>07-01-18</c:v>
                  </c:pt>
                  <c:pt idx="8036">
                    <c:v>07-01-18</c:v>
                  </c:pt>
                  <c:pt idx="8037">
                    <c:v>07-01-18</c:v>
                  </c:pt>
                  <c:pt idx="8038">
                    <c:v>07-01-18</c:v>
                  </c:pt>
                  <c:pt idx="8039">
                    <c:v>07-01-18</c:v>
                  </c:pt>
                  <c:pt idx="8040">
                    <c:v>07-01-18</c:v>
                  </c:pt>
                  <c:pt idx="8041">
                    <c:v>07-01-18</c:v>
                  </c:pt>
                  <c:pt idx="8042">
                    <c:v>07-01-18</c:v>
                  </c:pt>
                  <c:pt idx="8043">
                    <c:v>07-01-18</c:v>
                  </c:pt>
                  <c:pt idx="8044">
                    <c:v>07-01-18</c:v>
                  </c:pt>
                  <c:pt idx="8045">
                    <c:v>07-01-18</c:v>
                  </c:pt>
                  <c:pt idx="8046">
                    <c:v>07-01-18</c:v>
                  </c:pt>
                  <c:pt idx="8047">
                    <c:v>07-01-18</c:v>
                  </c:pt>
                  <c:pt idx="8048">
                    <c:v>07-01-18</c:v>
                  </c:pt>
                  <c:pt idx="8049">
                    <c:v>07-01-18</c:v>
                  </c:pt>
                  <c:pt idx="8050">
                    <c:v>07-01-18</c:v>
                  </c:pt>
                  <c:pt idx="8051">
                    <c:v>07-01-18</c:v>
                  </c:pt>
                  <c:pt idx="8052">
                    <c:v>07-01-18</c:v>
                  </c:pt>
                  <c:pt idx="8053">
                    <c:v>07-01-18</c:v>
                  </c:pt>
                  <c:pt idx="8054">
                    <c:v>07-01-18</c:v>
                  </c:pt>
                  <c:pt idx="8055">
                    <c:v>07-01-18</c:v>
                  </c:pt>
                  <c:pt idx="8056">
                    <c:v>07-01-18</c:v>
                  </c:pt>
                  <c:pt idx="8057">
                    <c:v>07-01-18</c:v>
                  </c:pt>
                  <c:pt idx="8058">
                    <c:v>07-01-18</c:v>
                  </c:pt>
                  <c:pt idx="8059">
                    <c:v>07-01-18</c:v>
                  </c:pt>
                  <c:pt idx="8060">
                    <c:v>07-01-18</c:v>
                  </c:pt>
                  <c:pt idx="8061">
                    <c:v>07-01-18</c:v>
                  </c:pt>
                  <c:pt idx="8062">
                    <c:v>07-01-18</c:v>
                  </c:pt>
                  <c:pt idx="8063">
                    <c:v>07-01-18</c:v>
                  </c:pt>
                  <c:pt idx="8064">
                    <c:v>07-01-18</c:v>
                  </c:pt>
                  <c:pt idx="8065">
                    <c:v>07-01-18</c:v>
                  </c:pt>
                  <c:pt idx="8066">
                    <c:v>07-01-18</c:v>
                  </c:pt>
                  <c:pt idx="8067">
                    <c:v>07-01-18</c:v>
                  </c:pt>
                  <c:pt idx="8068">
                    <c:v>07-01-18</c:v>
                  </c:pt>
                  <c:pt idx="8069">
                    <c:v>07-01-18</c:v>
                  </c:pt>
                  <c:pt idx="8070">
                    <c:v>07-01-18</c:v>
                  </c:pt>
                  <c:pt idx="8071">
                    <c:v>07-01-18</c:v>
                  </c:pt>
                  <c:pt idx="8072">
                    <c:v>07-01-18</c:v>
                  </c:pt>
                  <c:pt idx="8073">
                    <c:v>07-01-18</c:v>
                  </c:pt>
                  <c:pt idx="8074">
                    <c:v>07-01-18</c:v>
                  </c:pt>
                  <c:pt idx="8075">
                    <c:v>07-01-18</c:v>
                  </c:pt>
                  <c:pt idx="8076">
                    <c:v>07-01-18</c:v>
                  </c:pt>
                  <c:pt idx="8077">
                    <c:v>07-01-18</c:v>
                  </c:pt>
                  <c:pt idx="8078">
                    <c:v>07-01-18</c:v>
                  </c:pt>
                  <c:pt idx="8079">
                    <c:v>07-01-18</c:v>
                  </c:pt>
                  <c:pt idx="8080">
                    <c:v>07-01-18</c:v>
                  </c:pt>
                  <c:pt idx="8081">
                    <c:v>08-01-18</c:v>
                  </c:pt>
                  <c:pt idx="8082">
                    <c:v>08-01-18</c:v>
                  </c:pt>
                  <c:pt idx="8083">
                    <c:v>08-01-18</c:v>
                  </c:pt>
                  <c:pt idx="8084">
                    <c:v>08-01-18</c:v>
                  </c:pt>
                  <c:pt idx="8085">
                    <c:v>08-01-18</c:v>
                  </c:pt>
                  <c:pt idx="8086">
                    <c:v>08-01-18</c:v>
                  </c:pt>
                  <c:pt idx="8087">
                    <c:v>08-01-18</c:v>
                  </c:pt>
                  <c:pt idx="8088">
                    <c:v>08-01-18</c:v>
                  </c:pt>
                  <c:pt idx="8089">
                    <c:v>08-01-18</c:v>
                  </c:pt>
                  <c:pt idx="8090">
                    <c:v>08-01-18</c:v>
                  </c:pt>
                  <c:pt idx="8091">
                    <c:v>08-01-18</c:v>
                  </c:pt>
                  <c:pt idx="8092">
                    <c:v>08-01-18</c:v>
                  </c:pt>
                  <c:pt idx="8093">
                    <c:v>08-01-18</c:v>
                  </c:pt>
                  <c:pt idx="8094">
                    <c:v>08-01-18</c:v>
                  </c:pt>
                  <c:pt idx="8095">
                    <c:v>08-01-18</c:v>
                  </c:pt>
                  <c:pt idx="8096">
                    <c:v>08-01-18</c:v>
                  </c:pt>
                  <c:pt idx="8097">
                    <c:v>08-01-18</c:v>
                  </c:pt>
                  <c:pt idx="8098">
                    <c:v>08-01-18</c:v>
                  </c:pt>
                  <c:pt idx="8099">
                    <c:v>08-01-18</c:v>
                  </c:pt>
                  <c:pt idx="8100">
                    <c:v>08-01-18</c:v>
                  </c:pt>
                  <c:pt idx="8101">
                    <c:v>08-01-18</c:v>
                  </c:pt>
                  <c:pt idx="8102">
                    <c:v>08-01-18</c:v>
                  </c:pt>
                  <c:pt idx="8103">
                    <c:v>08-01-18</c:v>
                  </c:pt>
                  <c:pt idx="8104">
                    <c:v>08-01-18</c:v>
                  </c:pt>
                  <c:pt idx="8105">
                    <c:v>08-01-18</c:v>
                  </c:pt>
                  <c:pt idx="8106">
                    <c:v>08-01-18</c:v>
                  </c:pt>
                  <c:pt idx="8107">
                    <c:v>08-01-18</c:v>
                  </c:pt>
                  <c:pt idx="8108">
                    <c:v>08-01-18</c:v>
                  </c:pt>
                  <c:pt idx="8109">
                    <c:v>08-01-18</c:v>
                  </c:pt>
                  <c:pt idx="8110">
                    <c:v>08-01-18</c:v>
                  </c:pt>
                  <c:pt idx="8111">
                    <c:v>08-01-18</c:v>
                  </c:pt>
                  <c:pt idx="8112">
                    <c:v>08-01-18</c:v>
                  </c:pt>
                  <c:pt idx="8113">
                    <c:v>08-01-18</c:v>
                  </c:pt>
                  <c:pt idx="8114">
                    <c:v>08-01-18</c:v>
                  </c:pt>
                  <c:pt idx="8115">
                    <c:v>08-01-18</c:v>
                  </c:pt>
                  <c:pt idx="8116">
                    <c:v>08-01-18</c:v>
                  </c:pt>
                  <c:pt idx="8117">
                    <c:v>08-01-18</c:v>
                  </c:pt>
                  <c:pt idx="8118">
                    <c:v>08-01-18</c:v>
                  </c:pt>
                  <c:pt idx="8119">
                    <c:v>08-01-18</c:v>
                  </c:pt>
                  <c:pt idx="8120">
                    <c:v>08-01-18</c:v>
                  </c:pt>
                  <c:pt idx="8121">
                    <c:v>08-01-18</c:v>
                  </c:pt>
                  <c:pt idx="8122">
                    <c:v>08-01-18</c:v>
                  </c:pt>
                  <c:pt idx="8123">
                    <c:v>08-01-18</c:v>
                  </c:pt>
                  <c:pt idx="8124">
                    <c:v>08-01-18</c:v>
                  </c:pt>
                  <c:pt idx="8125">
                    <c:v>08-01-18</c:v>
                  </c:pt>
                  <c:pt idx="8126">
                    <c:v>08-01-18</c:v>
                  </c:pt>
                  <c:pt idx="8127">
                    <c:v>08-01-18</c:v>
                  </c:pt>
                  <c:pt idx="8128">
                    <c:v>08-01-18</c:v>
                  </c:pt>
                  <c:pt idx="8129">
                    <c:v>08-01-18</c:v>
                  </c:pt>
                  <c:pt idx="8130">
                    <c:v>08-01-18</c:v>
                  </c:pt>
                  <c:pt idx="8131">
                    <c:v>08-01-18</c:v>
                  </c:pt>
                  <c:pt idx="8132">
                    <c:v>08-01-18</c:v>
                  </c:pt>
                  <c:pt idx="8133">
                    <c:v>08-01-18</c:v>
                  </c:pt>
                  <c:pt idx="8134">
                    <c:v>08-01-18</c:v>
                  </c:pt>
                  <c:pt idx="8135">
                    <c:v>08-01-18</c:v>
                  </c:pt>
                  <c:pt idx="8136">
                    <c:v>08-01-18</c:v>
                  </c:pt>
                  <c:pt idx="8137">
                    <c:v>08-01-18</c:v>
                  </c:pt>
                  <c:pt idx="8138">
                    <c:v>08-01-18</c:v>
                  </c:pt>
                  <c:pt idx="8139">
                    <c:v>08-01-18</c:v>
                  </c:pt>
                  <c:pt idx="8140">
                    <c:v>08-01-18</c:v>
                  </c:pt>
                  <c:pt idx="8141">
                    <c:v>08-01-18</c:v>
                  </c:pt>
                  <c:pt idx="8142">
                    <c:v>08-01-18</c:v>
                  </c:pt>
                  <c:pt idx="8143">
                    <c:v>08-01-18</c:v>
                  </c:pt>
                  <c:pt idx="8144">
                    <c:v>08-01-18</c:v>
                  </c:pt>
                  <c:pt idx="8145">
                    <c:v>08-01-18</c:v>
                  </c:pt>
                  <c:pt idx="8146">
                    <c:v>08-01-18</c:v>
                  </c:pt>
                  <c:pt idx="8147">
                    <c:v>08-01-18</c:v>
                  </c:pt>
                  <c:pt idx="8148">
                    <c:v>08-01-18</c:v>
                  </c:pt>
                  <c:pt idx="8149">
                    <c:v>08-01-18</c:v>
                  </c:pt>
                  <c:pt idx="8150">
                    <c:v>08-01-18</c:v>
                  </c:pt>
                  <c:pt idx="8151">
                    <c:v>08-01-18</c:v>
                  </c:pt>
                  <c:pt idx="8152">
                    <c:v>08-01-18</c:v>
                  </c:pt>
                  <c:pt idx="8153">
                    <c:v>08-01-18</c:v>
                  </c:pt>
                  <c:pt idx="8154">
                    <c:v>08-01-18</c:v>
                  </c:pt>
                  <c:pt idx="8155">
                    <c:v>08-01-18</c:v>
                  </c:pt>
                  <c:pt idx="8156">
                    <c:v>08-01-18</c:v>
                  </c:pt>
                  <c:pt idx="8157">
                    <c:v>08-01-18</c:v>
                  </c:pt>
                  <c:pt idx="8158">
                    <c:v>08-01-18</c:v>
                  </c:pt>
                  <c:pt idx="8159">
                    <c:v>08-01-18</c:v>
                  </c:pt>
                  <c:pt idx="8160">
                    <c:v>08-01-18</c:v>
                  </c:pt>
                  <c:pt idx="8161">
                    <c:v>08-01-18</c:v>
                  </c:pt>
                  <c:pt idx="8162">
                    <c:v>08-01-18</c:v>
                  </c:pt>
                  <c:pt idx="8163">
                    <c:v>08-01-18</c:v>
                  </c:pt>
                  <c:pt idx="8164">
                    <c:v>08-01-18</c:v>
                  </c:pt>
                  <c:pt idx="8165">
                    <c:v>08-01-18</c:v>
                  </c:pt>
                  <c:pt idx="8166">
                    <c:v>08-01-18</c:v>
                  </c:pt>
                  <c:pt idx="8167">
                    <c:v>08-01-18</c:v>
                  </c:pt>
                  <c:pt idx="8168">
                    <c:v>08-01-18</c:v>
                  </c:pt>
                  <c:pt idx="8169">
                    <c:v>08-01-18</c:v>
                  </c:pt>
                  <c:pt idx="8170">
                    <c:v>08-01-18</c:v>
                  </c:pt>
                  <c:pt idx="8171">
                    <c:v>08-01-18</c:v>
                  </c:pt>
                  <c:pt idx="8172">
                    <c:v>08-01-18</c:v>
                  </c:pt>
                  <c:pt idx="8173">
                    <c:v>08-01-18</c:v>
                  </c:pt>
                  <c:pt idx="8174">
                    <c:v>08-01-18</c:v>
                  </c:pt>
                  <c:pt idx="8175">
                    <c:v>08-01-18</c:v>
                  </c:pt>
                  <c:pt idx="8176">
                    <c:v>08-01-18</c:v>
                  </c:pt>
                  <c:pt idx="8177">
                    <c:v>08-01-18</c:v>
                  </c:pt>
                  <c:pt idx="8178">
                    <c:v>08-01-18</c:v>
                  </c:pt>
                  <c:pt idx="8179">
                    <c:v>08-01-18</c:v>
                  </c:pt>
                  <c:pt idx="8180">
                    <c:v>08-01-18</c:v>
                  </c:pt>
                  <c:pt idx="8181">
                    <c:v>08-01-18</c:v>
                  </c:pt>
                  <c:pt idx="8182">
                    <c:v>08-01-18</c:v>
                  </c:pt>
                  <c:pt idx="8183">
                    <c:v>08-01-18</c:v>
                  </c:pt>
                  <c:pt idx="8184">
                    <c:v>08-01-18</c:v>
                  </c:pt>
                  <c:pt idx="8185">
                    <c:v>08-01-18</c:v>
                  </c:pt>
                  <c:pt idx="8186">
                    <c:v>08-01-18</c:v>
                  </c:pt>
                  <c:pt idx="8187">
                    <c:v>08-01-18</c:v>
                  </c:pt>
                  <c:pt idx="8188">
                    <c:v>08-01-18</c:v>
                  </c:pt>
                  <c:pt idx="8189">
                    <c:v>08-01-18</c:v>
                  </c:pt>
                  <c:pt idx="8190">
                    <c:v>08-01-18</c:v>
                  </c:pt>
                  <c:pt idx="8191">
                    <c:v>08-01-18</c:v>
                  </c:pt>
                  <c:pt idx="8192">
                    <c:v>08-01-18</c:v>
                  </c:pt>
                  <c:pt idx="8193">
                    <c:v>08-01-18</c:v>
                  </c:pt>
                  <c:pt idx="8194">
                    <c:v>08-01-18</c:v>
                  </c:pt>
                  <c:pt idx="8195">
                    <c:v>08-01-18</c:v>
                  </c:pt>
                  <c:pt idx="8196">
                    <c:v>08-01-18</c:v>
                  </c:pt>
                  <c:pt idx="8197">
                    <c:v>08-01-18</c:v>
                  </c:pt>
                  <c:pt idx="8198">
                    <c:v>08-01-18</c:v>
                  </c:pt>
                  <c:pt idx="8199">
                    <c:v>08-01-18</c:v>
                  </c:pt>
                  <c:pt idx="8200">
                    <c:v>08-01-18</c:v>
                  </c:pt>
                  <c:pt idx="8201">
                    <c:v>08-01-18</c:v>
                  </c:pt>
                  <c:pt idx="8202">
                    <c:v>08-01-18</c:v>
                  </c:pt>
                  <c:pt idx="8203">
                    <c:v>08-01-18</c:v>
                  </c:pt>
                  <c:pt idx="8204">
                    <c:v>08-01-18</c:v>
                  </c:pt>
                  <c:pt idx="8205">
                    <c:v>08-01-18</c:v>
                  </c:pt>
                  <c:pt idx="8206">
                    <c:v>08-01-18</c:v>
                  </c:pt>
                  <c:pt idx="8207">
                    <c:v>08-01-18</c:v>
                  </c:pt>
                  <c:pt idx="8208">
                    <c:v>08-01-18</c:v>
                  </c:pt>
                  <c:pt idx="8209">
                    <c:v>08-01-18</c:v>
                  </c:pt>
                  <c:pt idx="8210">
                    <c:v>08-01-18</c:v>
                  </c:pt>
                  <c:pt idx="8211">
                    <c:v>08-01-18</c:v>
                  </c:pt>
                  <c:pt idx="8212">
                    <c:v>08-01-18</c:v>
                  </c:pt>
                  <c:pt idx="8213">
                    <c:v>08-01-18</c:v>
                  </c:pt>
                  <c:pt idx="8214">
                    <c:v>08-01-18</c:v>
                  </c:pt>
                  <c:pt idx="8215">
                    <c:v>08-01-18</c:v>
                  </c:pt>
                  <c:pt idx="8216">
                    <c:v>08-01-18</c:v>
                  </c:pt>
                  <c:pt idx="8217">
                    <c:v>08-01-18</c:v>
                  </c:pt>
                  <c:pt idx="8218">
                    <c:v>08-01-18</c:v>
                  </c:pt>
                  <c:pt idx="8219">
                    <c:v>08-01-18</c:v>
                  </c:pt>
                  <c:pt idx="8220">
                    <c:v>08-01-18</c:v>
                  </c:pt>
                  <c:pt idx="8221">
                    <c:v>08-01-18</c:v>
                  </c:pt>
                  <c:pt idx="8222">
                    <c:v>08-01-18</c:v>
                  </c:pt>
                  <c:pt idx="8223">
                    <c:v>08-01-18</c:v>
                  </c:pt>
                  <c:pt idx="8224">
                    <c:v>08-01-18</c:v>
                  </c:pt>
                  <c:pt idx="8225">
                    <c:v>08-01-18</c:v>
                  </c:pt>
                  <c:pt idx="8226">
                    <c:v>08-01-18</c:v>
                  </c:pt>
                  <c:pt idx="8227">
                    <c:v>08-01-18</c:v>
                  </c:pt>
                  <c:pt idx="8228">
                    <c:v>08-01-18</c:v>
                  </c:pt>
                  <c:pt idx="8229">
                    <c:v>08-01-18</c:v>
                  </c:pt>
                  <c:pt idx="8230">
                    <c:v>08-01-18</c:v>
                  </c:pt>
                  <c:pt idx="8231">
                    <c:v>08-01-18</c:v>
                  </c:pt>
                  <c:pt idx="8232">
                    <c:v>08-01-18</c:v>
                  </c:pt>
                  <c:pt idx="8233">
                    <c:v>08-01-18</c:v>
                  </c:pt>
                  <c:pt idx="8234">
                    <c:v>08-01-18</c:v>
                  </c:pt>
                  <c:pt idx="8235">
                    <c:v>08-01-18</c:v>
                  </c:pt>
                  <c:pt idx="8236">
                    <c:v>08-01-18</c:v>
                  </c:pt>
                  <c:pt idx="8237">
                    <c:v>08-01-18</c:v>
                  </c:pt>
                  <c:pt idx="8238">
                    <c:v>08-01-18</c:v>
                  </c:pt>
                  <c:pt idx="8239">
                    <c:v>08-01-18</c:v>
                  </c:pt>
                  <c:pt idx="8240">
                    <c:v>08-01-18</c:v>
                  </c:pt>
                  <c:pt idx="8241">
                    <c:v>08-01-18</c:v>
                  </c:pt>
                  <c:pt idx="8242">
                    <c:v>08-01-18</c:v>
                  </c:pt>
                  <c:pt idx="8243">
                    <c:v>08-01-18</c:v>
                  </c:pt>
                  <c:pt idx="8244">
                    <c:v>08-01-18</c:v>
                  </c:pt>
                  <c:pt idx="8245">
                    <c:v>08-01-18</c:v>
                  </c:pt>
                  <c:pt idx="8246">
                    <c:v>08-01-18</c:v>
                  </c:pt>
                  <c:pt idx="8247">
                    <c:v>08-01-18</c:v>
                  </c:pt>
                  <c:pt idx="8248">
                    <c:v>08-01-18</c:v>
                  </c:pt>
                  <c:pt idx="8249">
                    <c:v>08-01-18</c:v>
                  </c:pt>
                  <c:pt idx="8250">
                    <c:v>08-01-18</c:v>
                  </c:pt>
                  <c:pt idx="8251">
                    <c:v>08-01-18</c:v>
                  </c:pt>
                  <c:pt idx="8252">
                    <c:v>08-01-18</c:v>
                  </c:pt>
                  <c:pt idx="8253">
                    <c:v>08-01-18</c:v>
                  </c:pt>
                  <c:pt idx="8254">
                    <c:v>08-01-18</c:v>
                  </c:pt>
                  <c:pt idx="8255">
                    <c:v>08-01-18</c:v>
                  </c:pt>
                  <c:pt idx="8256">
                    <c:v>08-01-18</c:v>
                  </c:pt>
                  <c:pt idx="8257">
                    <c:v>08-01-18</c:v>
                  </c:pt>
                  <c:pt idx="8258">
                    <c:v>08-01-18</c:v>
                  </c:pt>
                  <c:pt idx="8259">
                    <c:v>08-01-18</c:v>
                  </c:pt>
                  <c:pt idx="8260">
                    <c:v>08-01-18</c:v>
                  </c:pt>
                  <c:pt idx="8261">
                    <c:v>08-01-18</c:v>
                  </c:pt>
                  <c:pt idx="8262">
                    <c:v>08-01-18</c:v>
                  </c:pt>
                  <c:pt idx="8263">
                    <c:v>08-01-18</c:v>
                  </c:pt>
                  <c:pt idx="8264">
                    <c:v>08-01-18</c:v>
                  </c:pt>
                  <c:pt idx="8265">
                    <c:v>08-01-18</c:v>
                  </c:pt>
                  <c:pt idx="8266">
                    <c:v>08-01-18</c:v>
                  </c:pt>
                  <c:pt idx="8267">
                    <c:v>08-01-18</c:v>
                  </c:pt>
                  <c:pt idx="8268">
                    <c:v>08-01-18</c:v>
                  </c:pt>
                  <c:pt idx="8269">
                    <c:v>08-01-18</c:v>
                  </c:pt>
                  <c:pt idx="8270">
                    <c:v>08-01-18</c:v>
                  </c:pt>
                  <c:pt idx="8271">
                    <c:v>08-01-18</c:v>
                  </c:pt>
                  <c:pt idx="8272">
                    <c:v>08-01-18</c:v>
                  </c:pt>
                  <c:pt idx="8273">
                    <c:v>08-01-18</c:v>
                  </c:pt>
                  <c:pt idx="8274">
                    <c:v>08-01-18</c:v>
                  </c:pt>
                  <c:pt idx="8275">
                    <c:v>08-01-18</c:v>
                  </c:pt>
                  <c:pt idx="8276">
                    <c:v>08-01-18</c:v>
                  </c:pt>
                  <c:pt idx="8277">
                    <c:v>08-01-18</c:v>
                  </c:pt>
                  <c:pt idx="8278">
                    <c:v>08-01-18</c:v>
                  </c:pt>
                  <c:pt idx="8279">
                    <c:v>08-01-18</c:v>
                  </c:pt>
                  <c:pt idx="8280">
                    <c:v>08-01-18</c:v>
                  </c:pt>
                  <c:pt idx="8281">
                    <c:v>08-01-18</c:v>
                  </c:pt>
                  <c:pt idx="8282">
                    <c:v>08-01-18</c:v>
                  </c:pt>
                  <c:pt idx="8283">
                    <c:v>08-01-18</c:v>
                  </c:pt>
                  <c:pt idx="8284">
                    <c:v>08-01-18</c:v>
                  </c:pt>
                  <c:pt idx="8285">
                    <c:v>08-01-18</c:v>
                  </c:pt>
                  <c:pt idx="8286">
                    <c:v>08-01-18</c:v>
                  </c:pt>
                  <c:pt idx="8287">
                    <c:v>08-01-18</c:v>
                  </c:pt>
                  <c:pt idx="8288">
                    <c:v>08-01-18</c:v>
                  </c:pt>
                  <c:pt idx="8289">
                    <c:v>08-01-18</c:v>
                  </c:pt>
                  <c:pt idx="8290">
                    <c:v>08-01-18</c:v>
                  </c:pt>
                  <c:pt idx="8291">
                    <c:v>08-01-18</c:v>
                  </c:pt>
                  <c:pt idx="8292">
                    <c:v>08-01-18</c:v>
                  </c:pt>
                  <c:pt idx="8293">
                    <c:v>08-01-18</c:v>
                  </c:pt>
                  <c:pt idx="8294">
                    <c:v>08-01-18</c:v>
                  </c:pt>
                  <c:pt idx="8295">
                    <c:v>08-01-18</c:v>
                  </c:pt>
                  <c:pt idx="8296">
                    <c:v>08-01-18</c:v>
                  </c:pt>
                  <c:pt idx="8297">
                    <c:v>08-01-18</c:v>
                  </c:pt>
                  <c:pt idx="8298">
                    <c:v>08-01-18</c:v>
                  </c:pt>
                  <c:pt idx="8299">
                    <c:v>08-01-18</c:v>
                  </c:pt>
                  <c:pt idx="8300">
                    <c:v>08-01-18</c:v>
                  </c:pt>
                  <c:pt idx="8301">
                    <c:v>08-01-18</c:v>
                  </c:pt>
                  <c:pt idx="8302">
                    <c:v>08-01-18</c:v>
                  </c:pt>
                  <c:pt idx="8303">
                    <c:v>08-01-18</c:v>
                  </c:pt>
                  <c:pt idx="8304">
                    <c:v>08-01-18</c:v>
                  </c:pt>
                  <c:pt idx="8305">
                    <c:v>08-01-18</c:v>
                  </c:pt>
                  <c:pt idx="8306">
                    <c:v>08-01-18</c:v>
                  </c:pt>
                  <c:pt idx="8307">
                    <c:v>08-01-18</c:v>
                  </c:pt>
                  <c:pt idx="8308">
                    <c:v>08-01-18</c:v>
                  </c:pt>
                  <c:pt idx="8309">
                    <c:v>08-01-18</c:v>
                  </c:pt>
                  <c:pt idx="8310">
                    <c:v>08-01-18</c:v>
                  </c:pt>
                  <c:pt idx="8311">
                    <c:v>08-01-18</c:v>
                  </c:pt>
                  <c:pt idx="8312">
                    <c:v>08-01-18</c:v>
                  </c:pt>
                  <c:pt idx="8313">
                    <c:v>08-01-18</c:v>
                  </c:pt>
                  <c:pt idx="8314">
                    <c:v>08-01-18</c:v>
                  </c:pt>
                  <c:pt idx="8315">
                    <c:v>08-01-18</c:v>
                  </c:pt>
                  <c:pt idx="8316">
                    <c:v>08-01-18</c:v>
                  </c:pt>
                  <c:pt idx="8317">
                    <c:v>08-01-18</c:v>
                  </c:pt>
                  <c:pt idx="8318">
                    <c:v>08-01-18</c:v>
                  </c:pt>
                  <c:pt idx="8319">
                    <c:v>08-01-18</c:v>
                  </c:pt>
                  <c:pt idx="8320">
                    <c:v>08-01-18</c:v>
                  </c:pt>
                  <c:pt idx="8321">
                    <c:v>08-01-18</c:v>
                  </c:pt>
                  <c:pt idx="8322">
                    <c:v>08-01-18</c:v>
                  </c:pt>
                  <c:pt idx="8323">
                    <c:v>08-01-18</c:v>
                  </c:pt>
                  <c:pt idx="8324">
                    <c:v>08-01-18</c:v>
                  </c:pt>
                  <c:pt idx="8325">
                    <c:v>08-01-18</c:v>
                  </c:pt>
                  <c:pt idx="8326">
                    <c:v>08-01-18</c:v>
                  </c:pt>
                  <c:pt idx="8327">
                    <c:v>08-01-18</c:v>
                  </c:pt>
                  <c:pt idx="8328">
                    <c:v>08-01-18</c:v>
                  </c:pt>
                  <c:pt idx="8329">
                    <c:v>08-01-18</c:v>
                  </c:pt>
                  <c:pt idx="8330">
                    <c:v>08-01-18</c:v>
                  </c:pt>
                  <c:pt idx="8331">
                    <c:v>08-01-18</c:v>
                  </c:pt>
                  <c:pt idx="8332">
                    <c:v>08-01-18</c:v>
                  </c:pt>
                  <c:pt idx="8333">
                    <c:v>08-01-18</c:v>
                  </c:pt>
                  <c:pt idx="8334">
                    <c:v>08-01-18</c:v>
                  </c:pt>
                  <c:pt idx="8335">
                    <c:v>08-01-18</c:v>
                  </c:pt>
                  <c:pt idx="8336">
                    <c:v>08-01-18</c:v>
                  </c:pt>
                  <c:pt idx="8337">
                    <c:v>08-01-18</c:v>
                  </c:pt>
                  <c:pt idx="8338">
                    <c:v>08-01-18</c:v>
                  </c:pt>
                  <c:pt idx="8339">
                    <c:v>08-01-18</c:v>
                  </c:pt>
                  <c:pt idx="8340">
                    <c:v>08-01-18</c:v>
                  </c:pt>
                  <c:pt idx="8341">
                    <c:v>08-01-18</c:v>
                  </c:pt>
                  <c:pt idx="8342">
                    <c:v>08-01-18</c:v>
                  </c:pt>
                  <c:pt idx="8343">
                    <c:v>08-01-18</c:v>
                  </c:pt>
                  <c:pt idx="8344">
                    <c:v>08-01-18</c:v>
                  </c:pt>
                  <c:pt idx="8345">
                    <c:v>08-01-18</c:v>
                  </c:pt>
                  <c:pt idx="8346">
                    <c:v>08-01-18</c:v>
                  </c:pt>
                  <c:pt idx="8347">
                    <c:v>08-01-18</c:v>
                  </c:pt>
                  <c:pt idx="8348">
                    <c:v>08-01-18</c:v>
                  </c:pt>
                  <c:pt idx="8349">
                    <c:v>08-01-18</c:v>
                  </c:pt>
                  <c:pt idx="8350">
                    <c:v>08-01-18</c:v>
                  </c:pt>
                  <c:pt idx="8351">
                    <c:v>08-01-18</c:v>
                  </c:pt>
                  <c:pt idx="8352">
                    <c:v>08-01-18</c:v>
                  </c:pt>
                  <c:pt idx="8353">
                    <c:v>08-01-18</c:v>
                  </c:pt>
                  <c:pt idx="8354">
                    <c:v>08-01-18</c:v>
                  </c:pt>
                  <c:pt idx="8355">
                    <c:v>08-01-18</c:v>
                  </c:pt>
                  <c:pt idx="8356">
                    <c:v>08-01-18</c:v>
                  </c:pt>
                  <c:pt idx="8357">
                    <c:v>08-01-18</c:v>
                  </c:pt>
                  <c:pt idx="8358">
                    <c:v>08-01-18</c:v>
                  </c:pt>
                  <c:pt idx="8359">
                    <c:v>08-01-18</c:v>
                  </c:pt>
                  <c:pt idx="8360">
                    <c:v>08-01-18</c:v>
                  </c:pt>
                  <c:pt idx="8361">
                    <c:v>08-01-18</c:v>
                  </c:pt>
                  <c:pt idx="8362">
                    <c:v>08-01-18</c:v>
                  </c:pt>
                  <c:pt idx="8363">
                    <c:v>08-01-18</c:v>
                  </c:pt>
                  <c:pt idx="8364">
                    <c:v>08-01-18</c:v>
                  </c:pt>
                  <c:pt idx="8365">
                    <c:v>08-01-18</c:v>
                  </c:pt>
                  <c:pt idx="8366">
                    <c:v>08-01-18</c:v>
                  </c:pt>
                  <c:pt idx="8367">
                    <c:v>08-01-18</c:v>
                  </c:pt>
                  <c:pt idx="8368">
                    <c:v>08-01-18</c:v>
                  </c:pt>
                  <c:pt idx="8369">
                    <c:v>08-01-18</c:v>
                  </c:pt>
                  <c:pt idx="8370">
                    <c:v>08-01-18</c:v>
                  </c:pt>
                  <c:pt idx="8371">
                    <c:v>08-01-18</c:v>
                  </c:pt>
                  <c:pt idx="8372">
                    <c:v>08-01-18</c:v>
                  </c:pt>
                  <c:pt idx="8373">
                    <c:v>08-01-18</c:v>
                  </c:pt>
                  <c:pt idx="8374">
                    <c:v>08-01-18</c:v>
                  </c:pt>
                  <c:pt idx="8375">
                    <c:v>08-01-18</c:v>
                  </c:pt>
                  <c:pt idx="8376">
                    <c:v>08-01-18</c:v>
                  </c:pt>
                  <c:pt idx="8377">
                    <c:v>08-01-18</c:v>
                  </c:pt>
                  <c:pt idx="8378">
                    <c:v>08-01-18</c:v>
                  </c:pt>
                  <c:pt idx="8379">
                    <c:v>08-01-18</c:v>
                  </c:pt>
                  <c:pt idx="8380">
                    <c:v>08-01-18</c:v>
                  </c:pt>
                  <c:pt idx="8381">
                    <c:v>08-01-18</c:v>
                  </c:pt>
                  <c:pt idx="8382">
                    <c:v>08-01-18</c:v>
                  </c:pt>
                  <c:pt idx="8383">
                    <c:v>08-01-18</c:v>
                  </c:pt>
                  <c:pt idx="8384">
                    <c:v>08-01-18</c:v>
                  </c:pt>
                  <c:pt idx="8385">
                    <c:v>08-01-18</c:v>
                  </c:pt>
                  <c:pt idx="8386">
                    <c:v>08-01-18</c:v>
                  </c:pt>
                  <c:pt idx="8387">
                    <c:v>08-01-18</c:v>
                  </c:pt>
                  <c:pt idx="8388">
                    <c:v>08-01-18</c:v>
                  </c:pt>
                  <c:pt idx="8389">
                    <c:v>08-01-18</c:v>
                  </c:pt>
                  <c:pt idx="8390">
                    <c:v>08-01-18</c:v>
                  </c:pt>
                  <c:pt idx="8391">
                    <c:v>08-01-18</c:v>
                  </c:pt>
                  <c:pt idx="8392">
                    <c:v>08-01-18</c:v>
                  </c:pt>
                  <c:pt idx="8393">
                    <c:v>08-01-18</c:v>
                  </c:pt>
                  <c:pt idx="8394">
                    <c:v>08-01-18</c:v>
                  </c:pt>
                  <c:pt idx="8395">
                    <c:v>08-01-18</c:v>
                  </c:pt>
                  <c:pt idx="8396">
                    <c:v>08-01-18</c:v>
                  </c:pt>
                  <c:pt idx="8397">
                    <c:v>08-01-18</c:v>
                  </c:pt>
                  <c:pt idx="8398">
                    <c:v>08-01-18</c:v>
                  </c:pt>
                  <c:pt idx="8399">
                    <c:v>08-01-18</c:v>
                  </c:pt>
                  <c:pt idx="8400">
                    <c:v>08-01-18</c:v>
                  </c:pt>
                  <c:pt idx="8401">
                    <c:v>08-01-18</c:v>
                  </c:pt>
                  <c:pt idx="8402">
                    <c:v>08-01-18</c:v>
                  </c:pt>
                  <c:pt idx="8403">
                    <c:v>08-01-18</c:v>
                  </c:pt>
                  <c:pt idx="8404">
                    <c:v>08-01-18</c:v>
                  </c:pt>
                  <c:pt idx="8405">
                    <c:v>08-01-18</c:v>
                  </c:pt>
                  <c:pt idx="8406">
                    <c:v>08-01-18</c:v>
                  </c:pt>
                  <c:pt idx="8407">
                    <c:v>08-01-18</c:v>
                  </c:pt>
                  <c:pt idx="8408">
                    <c:v>08-01-18</c:v>
                  </c:pt>
                  <c:pt idx="8409">
                    <c:v>08-01-18</c:v>
                  </c:pt>
                  <c:pt idx="8410">
                    <c:v>08-01-18</c:v>
                  </c:pt>
                  <c:pt idx="8411">
                    <c:v>08-01-18</c:v>
                  </c:pt>
                  <c:pt idx="8412">
                    <c:v>08-01-18</c:v>
                  </c:pt>
                  <c:pt idx="8413">
                    <c:v>08-01-18</c:v>
                  </c:pt>
                  <c:pt idx="8414">
                    <c:v>08-01-18</c:v>
                  </c:pt>
                  <c:pt idx="8415">
                    <c:v>08-01-18</c:v>
                  </c:pt>
                  <c:pt idx="8416">
                    <c:v>08-01-18</c:v>
                  </c:pt>
                  <c:pt idx="8417">
                    <c:v>08-01-18</c:v>
                  </c:pt>
                  <c:pt idx="8418">
                    <c:v>08-01-18</c:v>
                  </c:pt>
                  <c:pt idx="8419">
                    <c:v>08-01-18</c:v>
                  </c:pt>
                  <c:pt idx="8420">
                    <c:v>08-01-18</c:v>
                  </c:pt>
                  <c:pt idx="8421">
                    <c:v>08-01-18</c:v>
                  </c:pt>
                  <c:pt idx="8422">
                    <c:v>08-01-18</c:v>
                  </c:pt>
                  <c:pt idx="8423">
                    <c:v>08-01-18</c:v>
                  </c:pt>
                  <c:pt idx="8424">
                    <c:v>08-01-18</c:v>
                  </c:pt>
                  <c:pt idx="8425">
                    <c:v>08-01-18</c:v>
                  </c:pt>
                  <c:pt idx="8426">
                    <c:v>08-01-18</c:v>
                  </c:pt>
                  <c:pt idx="8427">
                    <c:v>08-01-18</c:v>
                  </c:pt>
                  <c:pt idx="8428">
                    <c:v>08-01-18</c:v>
                  </c:pt>
                  <c:pt idx="8429">
                    <c:v>08-01-18</c:v>
                  </c:pt>
                  <c:pt idx="8430">
                    <c:v>08-01-18</c:v>
                  </c:pt>
                  <c:pt idx="8431">
                    <c:v>08-01-18</c:v>
                  </c:pt>
                  <c:pt idx="8432">
                    <c:v>08-01-18</c:v>
                  </c:pt>
                  <c:pt idx="8433">
                    <c:v>08-01-18</c:v>
                  </c:pt>
                  <c:pt idx="8434">
                    <c:v>08-01-18</c:v>
                  </c:pt>
                  <c:pt idx="8435">
                    <c:v>08-01-18</c:v>
                  </c:pt>
                  <c:pt idx="8436">
                    <c:v>08-01-18</c:v>
                  </c:pt>
                  <c:pt idx="8437">
                    <c:v>08-01-18</c:v>
                  </c:pt>
                  <c:pt idx="8438">
                    <c:v>08-01-18</c:v>
                  </c:pt>
                  <c:pt idx="8439">
                    <c:v>08-01-18</c:v>
                  </c:pt>
                  <c:pt idx="8440">
                    <c:v>08-01-18</c:v>
                  </c:pt>
                  <c:pt idx="8441">
                    <c:v>08-01-18</c:v>
                  </c:pt>
                  <c:pt idx="8442">
                    <c:v>08-01-18</c:v>
                  </c:pt>
                  <c:pt idx="8443">
                    <c:v>08-01-18</c:v>
                  </c:pt>
                  <c:pt idx="8444">
                    <c:v>08-01-18</c:v>
                  </c:pt>
                  <c:pt idx="8445">
                    <c:v>08-01-18</c:v>
                  </c:pt>
                  <c:pt idx="8446">
                    <c:v>08-01-18</c:v>
                  </c:pt>
                  <c:pt idx="8447">
                    <c:v>08-01-18</c:v>
                  </c:pt>
                  <c:pt idx="8448">
                    <c:v>08-01-18</c:v>
                  </c:pt>
                  <c:pt idx="8449">
                    <c:v>08-01-18</c:v>
                  </c:pt>
                  <c:pt idx="8450">
                    <c:v>08-01-18</c:v>
                  </c:pt>
                  <c:pt idx="8451">
                    <c:v>08-01-18</c:v>
                  </c:pt>
                  <c:pt idx="8452">
                    <c:v>08-01-18</c:v>
                  </c:pt>
                  <c:pt idx="8453">
                    <c:v>08-01-18</c:v>
                  </c:pt>
                  <c:pt idx="8454">
                    <c:v>08-01-18</c:v>
                  </c:pt>
                  <c:pt idx="8455">
                    <c:v>08-01-18</c:v>
                  </c:pt>
                  <c:pt idx="8456">
                    <c:v>08-01-18</c:v>
                  </c:pt>
                  <c:pt idx="8457">
                    <c:v>08-01-18</c:v>
                  </c:pt>
                  <c:pt idx="8458">
                    <c:v>08-01-18</c:v>
                  </c:pt>
                  <c:pt idx="8459">
                    <c:v>08-01-18</c:v>
                  </c:pt>
                  <c:pt idx="8460">
                    <c:v>08-01-18</c:v>
                  </c:pt>
                  <c:pt idx="8461">
                    <c:v>08-01-18</c:v>
                  </c:pt>
                  <c:pt idx="8462">
                    <c:v>08-01-18</c:v>
                  </c:pt>
                  <c:pt idx="8463">
                    <c:v>08-01-18</c:v>
                  </c:pt>
                  <c:pt idx="8464">
                    <c:v>08-01-18</c:v>
                  </c:pt>
                  <c:pt idx="8465">
                    <c:v>08-01-18</c:v>
                  </c:pt>
                  <c:pt idx="8466">
                    <c:v>08-01-18</c:v>
                  </c:pt>
                  <c:pt idx="8467">
                    <c:v>08-01-18</c:v>
                  </c:pt>
                  <c:pt idx="8468">
                    <c:v>08-01-18</c:v>
                  </c:pt>
                  <c:pt idx="8469">
                    <c:v>08-01-18</c:v>
                  </c:pt>
                  <c:pt idx="8470">
                    <c:v>08-01-18</c:v>
                  </c:pt>
                  <c:pt idx="8471">
                    <c:v>08-01-18</c:v>
                  </c:pt>
                  <c:pt idx="8472">
                    <c:v>08-01-18</c:v>
                  </c:pt>
                  <c:pt idx="8473">
                    <c:v>08-01-18</c:v>
                  </c:pt>
                  <c:pt idx="8474">
                    <c:v>08-01-18</c:v>
                  </c:pt>
                  <c:pt idx="8475">
                    <c:v>08-01-18</c:v>
                  </c:pt>
                  <c:pt idx="8476">
                    <c:v>08-01-18</c:v>
                  </c:pt>
                  <c:pt idx="8477">
                    <c:v>08-01-18</c:v>
                  </c:pt>
                  <c:pt idx="8478">
                    <c:v>08-01-18</c:v>
                  </c:pt>
                  <c:pt idx="8479">
                    <c:v>08-01-18</c:v>
                  </c:pt>
                  <c:pt idx="8480">
                    <c:v>08-01-18</c:v>
                  </c:pt>
                  <c:pt idx="8481">
                    <c:v>08-01-18</c:v>
                  </c:pt>
                  <c:pt idx="8482">
                    <c:v>08-01-18</c:v>
                  </c:pt>
                  <c:pt idx="8483">
                    <c:v>08-01-18</c:v>
                  </c:pt>
                  <c:pt idx="8484">
                    <c:v>08-01-18</c:v>
                  </c:pt>
                  <c:pt idx="8485">
                    <c:v>08-01-18</c:v>
                  </c:pt>
                  <c:pt idx="8486">
                    <c:v>08-01-18</c:v>
                  </c:pt>
                  <c:pt idx="8487">
                    <c:v>08-01-18</c:v>
                  </c:pt>
                  <c:pt idx="8488">
                    <c:v>08-01-18</c:v>
                  </c:pt>
                  <c:pt idx="8489">
                    <c:v>08-01-18</c:v>
                  </c:pt>
                  <c:pt idx="8490">
                    <c:v>08-01-18</c:v>
                  </c:pt>
                  <c:pt idx="8491">
                    <c:v>08-01-18</c:v>
                  </c:pt>
                  <c:pt idx="8492">
                    <c:v>08-01-18</c:v>
                  </c:pt>
                  <c:pt idx="8493">
                    <c:v>08-01-18</c:v>
                  </c:pt>
                  <c:pt idx="8494">
                    <c:v>08-01-18</c:v>
                  </c:pt>
                  <c:pt idx="8495">
                    <c:v>08-01-18</c:v>
                  </c:pt>
                  <c:pt idx="8496">
                    <c:v>08-01-18</c:v>
                  </c:pt>
                  <c:pt idx="8497">
                    <c:v>08-01-18</c:v>
                  </c:pt>
                  <c:pt idx="8498">
                    <c:v>08-01-18</c:v>
                  </c:pt>
                  <c:pt idx="8499">
                    <c:v>08-01-18</c:v>
                  </c:pt>
                  <c:pt idx="8500">
                    <c:v>08-01-18</c:v>
                  </c:pt>
                  <c:pt idx="8501">
                    <c:v>08-01-18</c:v>
                  </c:pt>
                  <c:pt idx="8502">
                    <c:v>08-01-18</c:v>
                  </c:pt>
                  <c:pt idx="8503">
                    <c:v>08-01-18</c:v>
                  </c:pt>
                  <c:pt idx="8504">
                    <c:v>08-01-18</c:v>
                  </c:pt>
                  <c:pt idx="8505">
                    <c:v>08-01-18</c:v>
                  </c:pt>
                  <c:pt idx="8506">
                    <c:v>08-01-18</c:v>
                  </c:pt>
                  <c:pt idx="8507">
                    <c:v>08-01-18</c:v>
                  </c:pt>
                  <c:pt idx="8508">
                    <c:v>08-01-18</c:v>
                  </c:pt>
                  <c:pt idx="8509">
                    <c:v>08-01-18</c:v>
                  </c:pt>
                  <c:pt idx="8510">
                    <c:v>08-01-18</c:v>
                  </c:pt>
                  <c:pt idx="8511">
                    <c:v>08-01-18</c:v>
                  </c:pt>
                  <c:pt idx="8512">
                    <c:v>08-01-18</c:v>
                  </c:pt>
                  <c:pt idx="8513">
                    <c:v>08-01-18</c:v>
                  </c:pt>
                  <c:pt idx="8514">
                    <c:v>08-01-18</c:v>
                  </c:pt>
                  <c:pt idx="8515">
                    <c:v>08-01-18</c:v>
                  </c:pt>
                  <c:pt idx="8516">
                    <c:v>08-01-18</c:v>
                  </c:pt>
                  <c:pt idx="8517">
                    <c:v>08-01-18</c:v>
                  </c:pt>
                  <c:pt idx="8518">
                    <c:v>08-01-18</c:v>
                  </c:pt>
                  <c:pt idx="8519">
                    <c:v>08-01-18</c:v>
                  </c:pt>
                  <c:pt idx="8520">
                    <c:v>08-01-18</c:v>
                  </c:pt>
                  <c:pt idx="8521">
                    <c:v>08-01-18</c:v>
                  </c:pt>
                  <c:pt idx="8522">
                    <c:v>08-01-18</c:v>
                  </c:pt>
                  <c:pt idx="8523">
                    <c:v>08-01-18</c:v>
                  </c:pt>
                  <c:pt idx="8524">
                    <c:v>08-01-18</c:v>
                  </c:pt>
                  <c:pt idx="8525">
                    <c:v>08-01-18</c:v>
                  </c:pt>
                  <c:pt idx="8526">
                    <c:v>08-01-18</c:v>
                  </c:pt>
                  <c:pt idx="8527">
                    <c:v>08-01-18</c:v>
                  </c:pt>
                  <c:pt idx="8528">
                    <c:v>08-01-18</c:v>
                  </c:pt>
                  <c:pt idx="8529">
                    <c:v>08-01-18</c:v>
                  </c:pt>
                  <c:pt idx="8530">
                    <c:v>08-01-18</c:v>
                  </c:pt>
                  <c:pt idx="8531">
                    <c:v>08-01-18</c:v>
                  </c:pt>
                  <c:pt idx="8532">
                    <c:v>08-01-18</c:v>
                  </c:pt>
                  <c:pt idx="8533">
                    <c:v>08-01-18</c:v>
                  </c:pt>
                  <c:pt idx="8534">
                    <c:v>08-01-18</c:v>
                  </c:pt>
                  <c:pt idx="8535">
                    <c:v>08-01-18</c:v>
                  </c:pt>
                  <c:pt idx="8536">
                    <c:v>08-01-18</c:v>
                  </c:pt>
                  <c:pt idx="8537">
                    <c:v>08-01-18</c:v>
                  </c:pt>
                  <c:pt idx="8538">
                    <c:v>08-01-18</c:v>
                  </c:pt>
                  <c:pt idx="8539">
                    <c:v>08-01-18</c:v>
                  </c:pt>
                  <c:pt idx="8540">
                    <c:v>08-01-18</c:v>
                  </c:pt>
                  <c:pt idx="8541">
                    <c:v>08-01-18</c:v>
                  </c:pt>
                  <c:pt idx="8542">
                    <c:v>08-01-18</c:v>
                  </c:pt>
                  <c:pt idx="8543">
                    <c:v>08-01-18</c:v>
                  </c:pt>
                  <c:pt idx="8544">
                    <c:v>08-01-18</c:v>
                  </c:pt>
                  <c:pt idx="8545">
                    <c:v>08-01-18</c:v>
                  </c:pt>
                  <c:pt idx="8546">
                    <c:v>08-01-18</c:v>
                  </c:pt>
                  <c:pt idx="8547">
                    <c:v>08-01-18</c:v>
                  </c:pt>
                  <c:pt idx="8548">
                    <c:v>08-01-18</c:v>
                  </c:pt>
                  <c:pt idx="8549">
                    <c:v>08-01-18</c:v>
                  </c:pt>
                  <c:pt idx="8550">
                    <c:v>08-01-18</c:v>
                  </c:pt>
                  <c:pt idx="8551">
                    <c:v>08-01-18</c:v>
                  </c:pt>
                  <c:pt idx="8552">
                    <c:v>08-01-18</c:v>
                  </c:pt>
                  <c:pt idx="8553">
                    <c:v>08-01-18</c:v>
                  </c:pt>
                  <c:pt idx="8554">
                    <c:v>08-01-18</c:v>
                  </c:pt>
                  <c:pt idx="8555">
                    <c:v>08-01-18</c:v>
                  </c:pt>
                  <c:pt idx="8556">
                    <c:v>08-01-18</c:v>
                  </c:pt>
                  <c:pt idx="8557">
                    <c:v>08-01-18</c:v>
                  </c:pt>
                  <c:pt idx="8558">
                    <c:v>08-01-18</c:v>
                  </c:pt>
                  <c:pt idx="8559">
                    <c:v>08-01-18</c:v>
                  </c:pt>
                  <c:pt idx="8560">
                    <c:v>08-01-18</c:v>
                  </c:pt>
                  <c:pt idx="8561">
                    <c:v>08-01-18</c:v>
                  </c:pt>
                  <c:pt idx="8562">
                    <c:v>08-01-18</c:v>
                  </c:pt>
                  <c:pt idx="8563">
                    <c:v>08-01-18</c:v>
                  </c:pt>
                  <c:pt idx="8564">
                    <c:v>08-01-18</c:v>
                  </c:pt>
                  <c:pt idx="8565">
                    <c:v>08-01-18</c:v>
                  </c:pt>
                  <c:pt idx="8566">
                    <c:v>08-01-18</c:v>
                  </c:pt>
                  <c:pt idx="8567">
                    <c:v>08-01-18</c:v>
                  </c:pt>
                  <c:pt idx="8568">
                    <c:v>08-01-18</c:v>
                  </c:pt>
                  <c:pt idx="8569">
                    <c:v>08-01-18</c:v>
                  </c:pt>
                  <c:pt idx="8570">
                    <c:v>08-01-18</c:v>
                  </c:pt>
                  <c:pt idx="8571">
                    <c:v>08-01-18</c:v>
                  </c:pt>
                  <c:pt idx="8572">
                    <c:v>08-01-18</c:v>
                  </c:pt>
                  <c:pt idx="8573">
                    <c:v>08-01-18</c:v>
                  </c:pt>
                  <c:pt idx="8574">
                    <c:v>08-01-18</c:v>
                  </c:pt>
                  <c:pt idx="8575">
                    <c:v>08-01-18</c:v>
                  </c:pt>
                  <c:pt idx="8576">
                    <c:v>08-01-18</c:v>
                  </c:pt>
                  <c:pt idx="8577">
                    <c:v>08-01-18</c:v>
                  </c:pt>
                  <c:pt idx="8578">
                    <c:v>08-01-18</c:v>
                  </c:pt>
                  <c:pt idx="8579">
                    <c:v>08-01-18</c:v>
                  </c:pt>
                  <c:pt idx="8580">
                    <c:v>08-01-18</c:v>
                  </c:pt>
                  <c:pt idx="8581">
                    <c:v>08-01-18</c:v>
                  </c:pt>
                  <c:pt idx="8582">
                    <c:v>08-01-18</c:v>
                  </c:pt>
                  <c:pt idx="8583">
                    <c:v>08-01-18</c:v>
                  </c:pt>
                  <c:pt idx="8584">
                    <c:v>08-01-18</c:v>
                  </c:pt>
                  <c:pt idx="8585">
                    <c:v>08-01-18</c:v>
                  </c:pt>
                  <c:pt idx="8586">
                    <c:v>08-01-18</c:v>
                  </c:pt>
                  <c:pt idx="8587">
                    <c:v>08-01-18</c:v>
                  </c:pt>
                  <c:pt idx="8588">
                    <c:v>08-01-18</c:v>
                  </c:pt>
                  <c:pt idx="8589">
                    <c:v>08-01-18</c:v>
                  </c:pt>
                  <c:pt idx="8590">
                    <c:v>08-01-18</c:v>
                  </c:pt>
                  <c:pt idx="8591">
                    <c:v>08-01-18</c:v>
                  </c:pt>
                  <c:pt idx="8592">
                    <c:v>08-01-18</c:v>
                  </c:pt>
                  <c:pt idx="8593">
                    <c:v>08-01-18</c:v>
                  </c:pt>
                  <c:pt idx="8594">
                    <c:v>08-01-18</c:v>
                  </c:pt>
                  <c:pt idx="8595">
                    <c:v>08-01-18</c:v>
                  </c:pt>
                  <c:pt idx="8596">
                    <c:v>08-01-18</c:v>
                  </c:pt>
                  <c:pt idx="8597">
                    <c:v>08-01-18</c:v>
                  </c:pt>
                  <c:pt idx="8598">
                    <c:v>08-01-18</c:v>
                  </c:pt>
                  <c:pt idx="8599">
                    <c:v>08-01-18</c:v>
                  </c:pt>
                  <c:pt idx="8600">
                    <c:v>08-01-18</c:v>
                  </c:pt>
                  <c:pt idx="8601">
                    <c:v>08-01-18</c:v>
                  </c:pt>
                  <c:pt idx="8602">
                    <c:v>08-01-18</c:v>
                  </c:pt>
                  <c:pt idx="8603">
                    <c:v>08-01-18</c:v>
                  </c:pt>
                  <c:pt idx="8604">
                    <c:v>08-01-18</c:v>
                  </c:pt>
                  <c:pt idx="8605">
                    <c:v>08-01-18</c:v>
                  </c:pt>
                  <c:pt idx="8606">
                    <c:v>08-01-18</c:v>
                  </c:pt>
                  <c:pt idx="8607">
                    <c:v>08-01-18</c:v>
                  </c:pt>
                  <c:pt idx="8608">
                    <c:v>08-01-18</c:v>
                  </c:pt>
                  <c:pt idx="8609">
                    <c:v>08-01-18</c:v>
                  </c:pt>
                  <c:pt idx="8610">
                    <c:v>08-01-18</c:v>
                  </c:pt>
                  <c:pt idx="8611">
                    <c:v>08-01-18</c:v>
                  </c:pt>
                  <c:pt idx="8612">
                    <c:v>08-01-18</c:v>
                  </c:pt>
                  <c:pt idx="8613">
                    <c:v>08-01-18</c:v>
                  </c:pt>
                  <c:pt idx="8614">
                    <c:v>08-01-18</c:v>
                  </c:pt>
                  <c:pt idx="8615">
                    <c:v>08-01-18</c:v>
                  </c:pt>
                  <c:pt idx="8616">
                    <c:v>08-01-18</c:v>
                  </c:pt>
                  <c:pt idx="8617">
                    <c:v>08-01-18</c:v>
                  </c:pt>
                  <c:pt idx="8618">
                    <c:v>08-01-18</c:v>
                  </c:pt>
                  <c:pt idx="8619">
                    <c:v>08-01-18</c:v>
                  </c:pt>
                  <c:pt idx="8620">
                    <c:v>08-01-18</c:v>
                  </c:pt>
                  <c:pt idx="8621">
                    <c:v>08-01-18</c:v>
                  </c:pt>
                  <c:pt idx="8622">
                    <c:v>08-01-18</c:v>
                  </c:pt>
                  <c:pt idx="8623">
                    <c:v>08-01-18</c:v>
                  </c:pt>
                  <c:pt idx="8624">
                    <c:v>08-01-18</c:v>
                  </c:pt>
                  <c:pt idx="8625">
                    <c:v>08-01-18</c:v>
                  </c:pt>
                  <c:pt idx="8626">
                    <c:v>08-01-18</c:v>
                  </c:pt>
                  <c:pt idx="8627">
                    <c:v>08-01-18</c:v>
                  </c:pt>
                  <c:pt idx="8628">
                    <c:v>08-01-18</c:v>
                  </c:pt>
                  <c:pt idx="8629">
                    <c:v>08-01-18</c:v>
                  </c:pt>
                  <c:pt idx="8630">
                    <c:v>08-01-18</c:v>
                  </c:pt>
                  <c:pt idx="8631">
                    <c:v>08-01-18</c:v>
                  </c:pt>
                  <c:pt idx="8632">
                    <c:v>08-01-18</c:v>
                  </c:pt>
                  <c:pt idx="8633">
                    <c:v>08-01-18</c:v>
                  </c:pt>
                  <c:pt idx="8634">
                    <c:v>08-01-18</c:v>
                  </c:pt>
                  <c:pt idx="8635">
                    <c:v>08-01-18</c:v>
                  </c:pt>
                  <c:pt idx="8636">
                    <c:v>08-01-18</c:v>
                  </c:pt>
                  <c:pt idx="8637">
                    <c:v>08-01-18</c:v>
                  </c:pt>
                  <c:pt idx="8638">
                    <c:v>08-01-18</c:v>
                  </c:pt>
                  <c:pt idx="8639">
                    <c:v>08-01-18</c:v>
                  </c:pt>
                  <c:pt idx="8640">
                    <c:v>08-01-18</c:v>
                  </c:pt>
                  <c:pt idx="8641">
                    <c:v>08-01-18</c:v>
                  </c:pt>
                  <c:pt idx="8642">
                    <c:v>08-01-18</c:v>
                  </c:pt>
                  <c:pt idx="8643">
                    <c:v>08-01-18</c:v>
                  </c:pt>
                  <c:pt idx="8644">
                    <c:v>08-01-18</c:v>
                  </c:pt>
                  <c:pt idx="8645">
                    <c:v>08-01-18</c:v>
                  </c:pt>
                  <c:pt idx="8646">
                    <c:v>08-01-18</c:v>
                  </c:pt>
                  <c:pt idx="8647">
                    <c:v>08-01-18</c:v>
                  </c:pt>
                  <c:pt idx="8648">
                    <c:v>08-01-18</c:v>
                  </c:pt>
                  <c:pt idx="8649">
                    <c:v>08-01-18</c:v>
                  </c:pt>
                  <c:pt idx="8650">
                    <c:v>08-01-18</c:v>
                  </c:pt>
                  <c:pt idx="8651">
                    <c:v>08-01-18</c:v>
                  </c:pt>
                  <c:pt idx="8652">
                    <c:v>08-01-18</c:v>
                  </c:pt>
                  <c:pt idx="8653">
                    <c:v>08-01-18</c:v>
                  </c:pt>
                  <c:pt idx="8654">
                    <c:v>08-01-18</c:v>
                  </c:pt>
                  <c:pt idx="8655">
                    <c:v>08-01-18</c:v>
                  </c:pt>
                  <c:pt idx="8656">
                    <c:v>08-01-18</c:v>
                  </c:pt>
                  <c:pt idx="8657">
                    <c:v>08-01-18</c:v>
                  </c:pt>
                  <c:pt idx="8658">
                    <c:v>08-01-18</c:v>
                  </c:pt>
                  <c:pt idx="8659">
                    <c:v>08-01-18</c:v>
                  </c:pt>
                  <c:pt idx="8660">
                    <c:v>08-01-18</c:v>
                  </c:pt>
                  <c:pt idx="8661">
                    <c:v>08-01-18</c:v>
                  </c:pt>
                  <c:pt idx="8662">
                    <c:v>08-01-18</c:v>
                  </c:pt>
                  <c:pt idx="8663">
                    <c:v>08-01-18</c:v>
                  </c:pt>
                  <c:pt idx="8664">
                    <c:v>08-01-18</c:v>
                  </c:pt>
                  <c:pt idx="8665">
                    <c:v>08-01-18</c:v>
                  </c:pt>
                  <c:pt idx="8666">
                    <c:v>08-01-18</c:v>
                  </c:pt>
                  <c:pt idx="8667">
                    <c:v>08-01-18</c:v>
                  </c:pt>
                  <c:pt idx="8668">
                    <c:v>08-01-18</c:v>
                  </c:pt>
                  <c:pt idx="8669">
                    <c:v>08-01-18</c:v>
                  </c:pt>
                  <c:pt idx="8670">
                    <c:v>08-01-18</c:v>
                  </c:pt>
                  <c:pt idx="8671">
                    <c:v>08-01-18</c:v>
                  </c:pt>
                  <c:pt idx="8672">
                    <c:v>08-01-18</c:v>
                  </c:pt>
                  <c:pt idx="8673">
                    <c:v>08-01-18</c:v>
                  </c:pt>
                  <c:pt idx="8674">
                    <c:v>08-01-18</c:v>
                  </c:pt>
                  <c:pt idx="8675">
                    <c:v>08-01-18</c:v>
                  </c:pt>
                  <c:pt idx="8676">
                    <c:v>08-01-18</c:v>
                  </c:pt>
                  <c:pt idx="8677">
                    <c:v>08-01-18</c:v>
                  </c:pt>
                  <c:pt idx="8678">
                    <c:v>08-01-18</c:v>
                  </c:pt>
                  <c:pt idx="8679">
                    <c:v>08-01-18</c:v>
                  </c:pt>
                  <c:pt idx="8680">
                    <c:v>08-01-18</c:v>
                  </c:pt>
                  <c:pt idx="8681">
                    <c:v>08-01-18</c:v>
                  </c:pt>
                  <c:pt idx="8682">
                    <c:v>08-01-18</c:v>
                  </c:pt>
                  <c:pt idx="8683">
                    <c:v>08-01-18</c:v>
                  </c:pt>
                  <c:pt idx="8684">
                    <c:v>08-01-18</c:v>
                  </c:pt>
                  <c:pt idx="8685">
                    <c:v>08-01-18</c:v>
                  </c:pt>
                  <c:pt idx="8686">
                    <c:v>08-01-18</c:v>
                  </c:pt>
                  <c:pt idx="8687">
                    <c:v>08-01-18</c:v>
                  </c:pt>
                  <c:pt idx="8688">
                    <c:v>08-01-18</c:v>
                  </c:pt>
                  <c:pt idx="8689">
                    <c:v>08-01-18</c:v>
                  </c:pt>
                  <c:pt idx="8690">
                    <c:v>08-01-18</c:v>
                  </c:pt>
                  <c:pt idx="8691">
                    <c:v>08-01-18</c:v>
                  </c:pt>
                  <c:pt idx="8692">
                    <c:v>08-01-18</c:v>
                  </c:pt>
                  <c:pt idx="8693">
                    <c:v>08-01-18</c:v>
                  </c:pt>
                  <c:pt idx="8694">
                    <c:v>08-01-18</c:v>
                  </c:pt>
                  <c:pt idx="8695">
                    <c:v>08-01-18</c:v>
                  </c:pt>
                  <c:pt idx="8696">
                    <c:v>08-01-18</c:v>
                  </c:pt>
                  <c:pt idx="8697">
                    <c:v>08-01-18</c:v>
                  </c:pt>
                  <c:pt idx="8698">
                    <c:v>08-01-18</c:v>
                  </c:pt>
                  <c:pt idx="8699">
                    <c:v>08-01-18</c:v>
                  </c:pt>
                  <c:pt idx="8700">
                    <c:v>08-01-18</c:v>
                  </c:pt>
                  <c:pt idx="8701">
                    <c:v>08-01-18</c:v>
                  </c:pt>
                  <c:pt idx="8702">
                    <c:v>08-01-18</c:v>
                  </c:pt>
                  <c:pt idx="8703">
                    <c:v>08-01-18</c:v>
                  </c:pt>
                  <c:pt idx="8704">
                    <c:v>08-01-18</c:v>
                  </c:pt>
                  <c:pt idx="8705">
                    <c:v>08-01-18</c:v>
                  </c:pt>
                  <c:pt idx="8706">
                    <c:v>08-01-18</c:v>
                  </c:pt>
                  <c:pt idx="8707">
                    <c:v>08-01-18</c:v>
                  </c:pt>
                  <c:pt idx="8708">
                    <c:v>08-01-18</c:v>
                  </c:pt>
                  <c:pt idx="8709">
                    <c:v>08-01-18</c:v>
                  </c:pt>
                  <c:pt idx="8710">
                    <c:v>08-01-18</c:v>
                  </c:pt>
                  <c:pt idx="8711">
                    <c:v>08-01-18</c:v>
                  </c:pt>
                  <c:pt idx="8712">
                    <c:v>08-01-18</c:v>
                  </c:pt>
                  <c:pt idx="8713">
                    <c:v>08-01-18</c:v>
                  </c:pt>
                  <c:pt idx="8714">
                    <c:v>08-01-18</c:v>
                  </c:pt>
                  <c:pt idx="8715">
                    <c:v>08-01-18</c:v>
                  </c:pt>
                  <c:pt idx="8716">
                    <c:v>08-01-18</c:v>
                  </c:pt>
                  <c:pt idx="8717">
                    <c:v>08-01-18</c:v>
                  </c:pt>
                  <c:pt idx="8718">
                    <c:v>08-01-18</c:v>
                  </c:pt>
                  <c:pt idx="8719">
                    <c:v>08-01-18</c:v>
                  </c:pt>
                  <c:pt idx="8720">
                    <c:v>08-01-18</c:v>
                  </c:pt>
                  <c:pt idx="8721">
                    <c:v>08-01-18</c:v>
                  </c:pt>
                  <c:pt idx="8722">
                    <c:v>08-01-18</c:v>
                  </c:pt>
                  <c:pt idx="8723">
                    <c:v>08-01-18</c:v>
                  </c:pt>
                  <c:pt idx="8724">
                    <c:v>08-01-18</c:v>
                  </c:pt>
                  <c:pt idx="8725">
                    <c:v>08-01-18</c:v>
                  </c:pt>
                  <c:pt idx="8726">
                    <c:v>08-01-18</c:v>
                  </c:pt>
                  <c:pt idx="8727">
                    <c:v>08-01-18</c:v>
                  </c:pt>
                  <c:pt idx="8728">
                    <c:v>08-01-18</c:v>
                  </c:pt>
                  <c:pt idx="8729">
                    <c:v>08-01-18</c:v>
                  </c:pt>
                  <c:pt idx="8730">
                    <c:v>08-01-18</c:v>
                  </c:pt>
                  <c:pt idx="8731">
                    <c:v>08-01-18</c:v>
                  </c:pt>
                  <c:pt idx="8732">
                    <c:v>08-01-18</c:v>
                  </c:pt>
                  <c:pt idx="8733">
                    <c:v>08-01-18</c:v>
                  </c:pt>
                  <c:pt idx="8734">
                    <c:v>08-01-18</c:v>
                  </c:pt>
                  <c:pt idx="8735">
                    <c:v>08-01-18</c:v>
                  </c:pt>
                  <c:pt idx="8736">
                    <c:v>08-01-18</c:v>
                  </c:pt>
                  <c:pt idx="8737">
                    <c:v>08-01-18</c:v>
                  </c:pt>
                  <c:pt idx="8738">
                    <c:v>08-01-18</c:v>
                  </c:pt>
                  <c:pt idx="8739">
                    <c:v>08-01-18</c:v>
                  </c:pt>
                  <c:pt idx="8740">
                    <c:v>08-01-18</c:v>
                  </c:pt>
                  <c:pt idx="8741">
                    <c:v>08-01-18</c:v>
                  </c:pt>
                  <c:pt idx="8742">
                    <c:v>08-01-18</c:v>
                  </c:pt>
                  <c:pt idx="8743">
                    <c:v>08-01-18</c:v>
                  </c:pt>
                  <c:pt idx="8744">
                    <c:v>08-01-18</c:v>
                  </c:pt>
                  <c:pt idx="8745">
                    <c:v>08-01-18</c:v>
                  </c:pt>
                  <c:pt idx="8746">
                    <c:v>08-01-18</c:v>
                  </c:pt>
                  <c:pt idx="8747">
                    <c:v>08-01-18</c:v>
                  </c:pt>
                  <c:pt idx="8748">
                    <c:v>08-01-18</c:v>
                  </c:pt>
                  <c:pt idx="8749">
                    <c:v>08-01-18</c:v>
                  </c:pt>
                  <c:pt idx="8750">
                    <c:v>08-01-18</c:v>
                  </c:pt>
                  <c:pt idx="8751">
                    <c:v>08-01-18</c:v>
                  </c:pt>
                  <c:pt idx="8752">
                    <c:v>08-01-18</c:v>
                  </c:pt>
                  <c:pt idx="8753">
                    <c:v>08-01-18</c:v>
                  </c:pt>
                  <c:pt idx="8754">
                    <c:v>08-01-18</c:v>
                  </c:pt>
                  <c:pt idx="8755">
                    <c:v>08-01-18</c:v>
                  </c:pt>
                  <c:pt idx="8756">
                    <c:v>08-01-18</c:v>
                  </c:pt>
                  <c:pt idx="8757">
                    <c:v>08-01-18</c:v>
                  </c:pt>
                  <c:pt idx="8758">
                    <c:v>08-01-18</c:v>
                  </c:pt>
                  <c:pt idx="8759">
                    <c:v>08-01-18</c:v>
                  </c:pt>
                  <c:pt idx="8760">
                    <c:v>08-01-18</c:v>
                  </c:pt>
                  <c:pt idx="8761">
                    <c:v>08-01-18</c:v>
                  </c:pt>
                  <c:pt idx="8762">
                    <c:v>08-01-18</c:v>
                  </c:pt>
                  <c:pt idx="8763">
                    <c:v>08-01-18</c:v>
                  </c:pt>
                  <c:pt idx="8764">
                    <c:v>08-01-18</c:v>
                  </c:pt>
                  <c:pt idx="8765">
                    <c:v>08-01-18</c:v>
                  </c:pt>
                  <c:pt idx="8766">
                    <c:v>08-01-18</c:v>
                  </c:pt>
                  <c:pt idx="8767">
                    <c:v>08-01-18</c:v>
                  </c:pt>
                  <c:pt idx="8768">
                    <c:v>08-01-18</c:v>
                  </c:pt>
                  <c:pt idx="8769">
                    <c:v>08-01-18</c:v>
                  </c:pt>
                  <c:pt idx="8770">
                    <c:v>08-01-18</c:v>
                  </c:pt>
                  <c:pt idx="8771">
                    <c:v>08-01-18</c:v>
                  </c:pt>
                  <c:pt idx="8772">
                    <c:v>08-01-18</c:v>
                  </c:pt>
                  <c:pt idx="8773">
                    <c:v>08-01-18</c:v>
                  </c:pt>
                  <c:pt idx="8774">
                    <c:v>08-01-18</c:v>
                  </c:pt>
                  <c:pt idx="8775">
                    <c:v>08-01-18</c:v>
                  </c:pt>
                  <c:pt idx="8776">
                    <c:v>08-01-18</c:v>
                  </c:pt>
                  <c:pt idx="8777">
                    <c:v>08-01-18</c:v>
                  </c:pt>
                  <c:pt idx="8778">
                    <c:v>08-01-18</c:v>
                  </c:pt>
                  <c:pt idx="8779">
                    <c:v>08-01-18</c:v>
                  </c:pt>
                  <c:pt idx="8780">
                    <c:v>08-01-18</c:v>
                  </c:pt>
                  <c:pt idx="8781">
                    <c:v>08-01-18</c:v>
                  </c:pt>
                  <c:pt idx="8782">
                    <c:v>08-01-18</c:v>
                  </c:pt>
                  <c:pt idx="8783">
                    <c:v>08-01-18</c:v>
                  </c:pt>
                  <c:pt idx="8784">
                    <c:v>08-01-18</c:v>
                  </c:pt>
                  <c:pt idx="8785">
                    <c:v>08-01-18</c:v>
                  </c:pt>
                  <c:pt idx="8786">
                    <c:v>08-01-18</c:v>
                  </c:pt>
                  <c:pt idx="8787">
                    <c:v>08-01-18</c:v>
                  </c:pt>
                  <c:pt idx="8788">
                    <c:v>08-01-18</c:v>
                  </c:pt>
                  <c:pt idx="8789">
                    <c:v>08-01-18</c:v>
                  </c:pt>
                  <c:pt idx="8790">
                    <c:v>08-01-18</c:v>
                  </c:pt>
                  <c:pt idx="8791">
                    <c:v>08-01-18</c:v>
                  </c:pt>
                  <c:pt idx="8792">
                    <c:v>08-01-18</c:v>
                  </c:pt>
                  <c:pt idx="8793">
                    <c:v>08-01-18</c:v>
                  </c:pt>
                  <c:pt idx="8794">
                    <c:v>08-01-18</c:v>
                  </c:pt>
                  <c:pt idx="8795">
                    <c:v>08-01-18</c:v>
                  </c:pt>
                  <c:pt idx="8796">
                    <c:v>08-01-18</c:v>
                  </c:pt>
                  <c:pt idx="8797">
                    <c:v>08-01-18</c:v>
                  </c:pt>
                  <c:pt idx="8798">
                    <c:v>08-01-18</c:v>
                  </c:pt>
                  <c:pt idx="8799">
                    <c:v>08-01-18</c:v>
                  </c:pt>
                  <c:pt idx="8800">
                    <c:v>08-01-18</c:v>
                  </c:pt>
                  <c:pt idx="8801">
                    <c:v>08-01-18</c:v>
                  </c:pt>
                  <c:pt idx="8802">
                    <c:v>08-01-18</c:v>
                  </c:pt>
                  <c:pt idx="8803">
                    <c:v>08-01-18</c:v>
                  </c:pt>
                  <c:pt idx="8804">
                    <c:v>08-01-18</c:v>
                  </c:pt>
                  <c:pt idx="8805">
                    <c:v>08-01-18</c:v>
                  </c:pt>
                  <c:pt idx="8806">
                    <c:v>08-01-18</c:v>
                  </c:pt>
                  <c:pt idx="8807">
                    <c:v>08-01-18</c:v>
                  </c:pt>
                  <c:pt idx="8808">
                    <c:v>08-01-18</c:v>
                  </c:pt>
                  <c:pt idx="8809">
                    <c:v>08-01-18</c:v>
                  </c:pt>
                  <c:pt idx="8810">
                    <c:v>08-01-18</c:v>
                  </c:pt>
                  <c:pt idx="8811">
                    <c:v>08-01-18</c:v>
                  </c:pt>
                  <c:pt idx="8812">
                    <c:v>08-01-18</c:v>
                  </c:pt>
                  <c:pt idx="8813">
                    <c:v>08-01-18</c:v>
                  </c:pt>
                  <c:pt idx="8814">
                    <c:v>08-01-18</c:v>
                  </c:pt>
                  <c:pt idx="8815">
                    <c:v>08-01-18</c:v>
                  </c:pt>
                  <c:pt idx="8816">
                    <c:v>08-01-18</c:v>
                  </c:pt>
                  <c:pt idx="8817">
                    <c:v>08-01-18</c:v>
                  </c:pt>
                  <c:pt idx="8818">
                    <c:v>08-01-18</c:v>
                  </c:pt>
                  <c:pt idx="8819">
                    <c:v>08-01-18</c:v>
                  </c:pt>
                  <c:pt idx="8820">
                    <c:v>08-01-18</c:v>
                  </c:pt>
                  <c:pt idx="8821">
                    <c:v>08-01-18</c:v>
                  </c:pt>
                  <c:pt idx="8822">
                    <c:v>08-01-18</c:v>
                  </c:pt>
                  <c:pt idx="8823">
                    <c:v>08-01-18</c:v>
                  </c:pt>
                  <c:pt idx="8824">
                    <c:v>08-01-18</c:v>
                  </c:pt>
                  <c:pt idx="8825">
                    <c:v>08-01-18</c:v>
                  </c:pt>
                  <c:pt idx="8826">
                    <c:v>08-01-18</c:v>
                  </c:pt>
                  <c:pt idx="8827">
                    <c:v>08-01-18</c:v>
                  </c:pt>
                  <c:pt idx="8828">
                    <c:v>08-01-18</c:v>
                  </c:pt>
                  <c:pt idx="8829">
                    <c:v>08-01-18</c:v>
                  </c:pt>
                  <c:pt idx="8830">
                    <c:v>08-01-18</c:v>
                  </c:pt>
                  <c:pt idx="8831">
                    <c:v>08-01-18</c:v>
                  </c:pt>
                  <c:pt idx="8832">
                    <c:v>08-01-18</c:v>
                  </c:pt>
                  <c:pt idx="8833">
                    <c:v>08-01-18</c:v>
                  </c:pt>
                  <c:pt idx="8834">
                    <c:v>08-01-18</c:v>
                  </c:pt>
                  <c:pt idx="8835">
                    <c:v>08-01-18</c:v>
                  </c:pt>
                  <c:pt idx="8836">
                    <c:v>08-01-18</c:v>
                  </c:pt>
                  <c:pt idx="8837">
                    <c:v>08-01-18</c:v>
                  </c:pt>
                  <c:pt idx="8838">
                    <c:v>08-01-18</c:v>
                  </c:pt>
                  <c:pt idx="8839">
                    <c:v>08-01-18</c:v>
                  </c:pt>
                  <c:pt idx="8840">
                    <c:v>08-01-18</c:v>
                  </c:pt>
                  <c:pt idx="8841">
                    <c:v>08-01-18</c:v>
                  </c:pt>
                  <c:pt idx="8842">
                    <c:v>08-01-18</c:v>
                  </c:pt>
                  <c:pt idx="8843">
                    <c:v>08-01-18</c:v>
                  </c:pt>
                  <c:pt idx="8844">
                    <c:v>08-01-18</c:v>
                  </c:pt>
                  <c:pt idx="8845">
                    <c:v>08-01-18</c:v>
                  </c:pt>
                  <c:pt idx="8846">
                    <c:v>08-01-18</c:v>
                  </c:pt>
                  <c:pt idx="8847">
                    <c:v>08-01-18</c:v>
                  </c:pt>
                  <c:pt idx="8848">
                    <c:v>08-01-18</c:v>
                  </c:pt>
                  <c:pt idx="8849">
                    <c:v>08-01-18</c:v>
                  </c:pt>
                  <c:pt idx="8850">
                    <c:v>08-01-18</c:v>
                  </c:pt>
                  <c:pt idx="8851">
                    <c:v>08-01-18</c:v>
                  </c:pt>
                  <c:pt idx="8852">
                    <c:v>08-01-18</c:v>
                  </c:pt>
                  <c:pt idx="8853">
                    <c:v>08-01-18</c:v>
                  </c:pt>
                  <c:pt idx="8854">
                    <c:v>08-01-18</c:v>
                  </c:pt>
                  <c:pt idx="8855">
                    <c:v>08-01-18</c:v>
                  </c:pt>
                  <c:pt idx="8856">
                    <c:v>08-01-18</c:v>
                  </c:pt>
                  <c:pt idx="8857">
                    <c:v>08-01-18</c:v>
                  </c:pt>
                  <c:pt idx="8858">
                    <c:v>08-01-18</c:v>
                  </c:pt>
                  <c:pt idx="8859">
                    <c:v>08-01-18</c:v>
                  </c:pt>
                  <c:pt idx="8860">
                    <c:v>08-01-18</c:v>
                  </c:pt>
                  <c:pt idx="8861">
                    <c:v>08-01-18</c:v>
                  </c:pt>
                  <c:pt idx="8862">
                    <c:v>08-01-18</c:v>
                  </c:pt>
                  <c:pt idx="8863">
                    <c:v>08-01-18</c:v>
                  </c:pt>
                  <c:pt idx="8864">
                    <c:v>08-01-18</c:v>
                  </c:pt>
                  <c:pt idx="8865">
                    <c:v>08-01-18</c:v>
                  </c:pt>
                  <c:pt idx="8866">
                    <c:v>08-01-18</c:v>
                  </c:pt>
                  <c:pt idx="8867">
                    <c:v>08-01-18</c:v>
                  </c:pt>
                  <c:pt idx="8868">
                    <c:v>08-01-18</c:v>
                  </c:pt>
                  <c:pt idx="8869">
                    <c:v>08-01-18</c:v>
                  </c:pt>
                  <c:pt idx="8870">
                    <c:v>08-01-18</c:v>
                  </c:pt>
                  <c:pt idx="8871">
                    <c:v>08-01-18</c:v>
                  </c:pt>
                  <c:pt idx="8872">
                    <c:v>08-01-18</c:v>
                  </c:pt>
                  <c:pt idx="8873">
                    <c:v>08-01-18</c:v>
                  </c:pt>
                  <c:pt idx="8874">
                    <c:v>08-01-18</c:v>
                  </c:pt>
                  <c:pt idx="8875">
                    <c:v>08-01-18</c:v>
                  </c:pt>
                  <c:pt idx="8876">
                    <c:v>08-01-18</c:v>
                  </c:pt>
                  <c:pt idx="8877">
                    <c:v>08-01-18</c:v>
                  </c:pt>
                  <c:pt idx="8878">
                    <c:v>08-01-18</c:v>
                  </c:pt>
                  <c:pt idx="8879">
                    <c:v>08-01-18</c:v>
                  </c:pt>
                  <c:pt idx="8880">
                    <c:v>08-01-18</c:v>
                  </c:pt>
                  <c:pt idx="8881">
                    <c:v>08-01-18</c:v>
                  </c:pt>
                  <c:pt idx="8882">
                    <c:v>08-01-18</c:v>
                  </c:pt>
                  <c:pt idx="8883">
                    <c:v>08-01-18</c:v>
                  </c:pt>
                  <c:pt idx="8884">
                    <c:v>08-01-18</c:v>
                  </c:pt>
                  <c:pt idx="8885">
                    <c:v>08-01-18</c:v>
                  </c:pt>
                  <c:pt idx="8886">
                    <c:v>08-01-18</c:v>
                  </c:pt>
                  <c:pt idx="8887">
                    <c:v>08-01-18</c:v>
                  </c:pt>
                  <c:pt idx="8888">
                    <c:v>08-01-18</c:v>
                  </c:pt>
                  <c:pt idx="8889">
                    <c:v>08-01-18</c:v>
                  </c:pt>
                  <c:pt idx="8890">
                    <c:v>08-01-18</c:v>
                  </c:pt>
                  <c:pt idx="8891">
                    <c:v>08-01-18</c:v>
                  </c:pt>
                  <c:pt idx="8892">
                    <c:v>08-01-18</c:v>
                  </c:pt>
                  <c:pt idx="8893">
                    <c:v>08-01-18</c:v>
                  </c:pt>
                  <c:pt idx="8894">
                    <c:v>08-01-18</c:v>
                  </c:pt>
                  <c:pt idx="8895">
                    <c:v>08-01-18</c:v>
                  </c:pt>
                  <c:pt idx="8896">
                    <c:v>08-01-18</c:v>
                  </c:pt>
                  <c:pt idx="8897">
                    <c:v>08-01-18</c:v>
                  </c:pt>
                  <c:pt idx="8898">
                    <c:v>08-01-18</c:v>
                  </c:pt>
                  <c:pt idx="8899">
                    <c:v>08-01-18</c:v>
                  </c:pt>
                  <c:pt idx="8900">
                    <c:v>08-01-18</c:v>
                  </c:pt>
                  <c:pt idx="8901">
                    <c:v>08-01-18</c:v>
                  </c:pt>
                  <c:pt idx="8902">
                    <c:v>08-01-18</c:v>
                  </c:pt>
                  <c:pt idx="8903">
                    <c:v>08-01-18</c:v>
                  </c:pt>
                  <c:pt idx="8904">
                    <c:v>08-01-18</c:v>
                  </c:pt>
                  <c:pt idx="8905">
                    <c:v>08-01-18</c:v>
                  </c:pt>
                  <c:pt idx="8906">
                    <c:v>08-01-18</c:v>
                  </c:pt>
                  <c:pt idx="8907">
                    <c:v>08-01-18</c:v>
                  </c:pt>
                  <c:pt idx="8908">
                    <c:v>08-01-18</c:v>
                  </c:pt>
                  <c:pt idx="8909">
                    <c:v>08-01-18</c:v>
                  </c:pt>
                  <c:pt idx="8910">
                    <c:v>08-01-18</c:v>
                  </c:pt>
                  <c:pt idx="8911">
                    <c:v>08-01-18</c:v>
                  </c:pt>
                  <c:pt idx="8912">
                    <c:v>08-01-18</c:v>
                  </c:pt>
                  <c:pt idx="8913">
                    <c:v>08-01-18</c:v>
                  </c:pt>
                  <c:pt idx="8914">
                    <c:v>08-01-18</c:v>
                  </c:pt>
                  <c:pt idx="8915">
                    <c:v>08-01-18</c:v>
                  </c:pt>
                  <c:pt idx="8916">
                    <c:v>08-01-18</c:v>
                  </c:pt>
                  <c:pt idx="8917">
                    <c:v>08-01-18</c:v>
                  </c:pt>
                  <c:pt idx="8918">
                    <c:v>08-01-18</c:v>
                  </c:pt>
                  <c:pt idx="8919">
                    <c:v>08-01-18</c:v>
                  </c:pt>
                  <c:pt idx="8920">
                    <c:v>08-01-18</c:v>
                  </c:pt>
                  <c:pt idx="8921">
                    <c:v>08-01-18</c:v>
                  </c:pt>
                  <c:pt idx="8922">
                    <c:v>08-01-18</c:v>
                  </c:pt>
                  <c:pt idx="8923">
                    <c:v>08-01-18</c:v>
                  </c:pt>
                  <c:pt idx="8924">
                    <c:v>08-01-18</c:v>
                  </c:pt>
                  <c:pt idx="8925">
                    <c:v>08-01-18</c:v>
                  </c:pt>
                  <c:pt idx="8926">
                    <c:v>08-01-18</c:v>
                  </c:pt>
                  <c:pt idx="8927">
                    <c:v>08-01-18</c:v>
                  </c:pt>
                  <c:pt idx="8928">
                    <c:v>08-01-18</c:v>
                  </c:pt>
                  <c:pt idx="8929">
                    <c:v>08-01-18</c:v>
                  </c:pt>
                  <c:pt idx="8930">
                    <c:v>08-01-18</c:v>
                  </c:pt>
                  <c:pt idx="8931">
                    <c:v>08-01-18</c:v>
                  </c:pt>
                  <c:pt idx="8932">
                    <c:v>08-01-18</c:v>
                  </c:pt>
                  <c:pt idx="8933">
                    <c:v>08-01-18</c:v>
                  </c:pt>
                  <c:pt idx="8934">
                    <c:v>08-01-18</c:v>
                  </c:pt>
                  <c:pt idx="8935">
                    <c:v>08-01-18</c:v>
                  </c:pt>
                  <c:pt idx="8936">
                    <c:v>08-01-18</c:v>
                  </c:pt>
                  <c:pt idx="8937">
                    <c:v>08-01-18</c:v>
                  </c:pt>
                  <c:pt idx="8938">
                    <c:v>08-01-18</c:v>
                  </c:pt>
                  <c:pt idx="8939">
                    <c:v>08-01-18</c:v>
                  </c:pt>
                  <c:pt idx="8940">
                    <c:v>08-01-18</c:v>
                  </c:pt>
                  <c:pt idx="8941">
                    <c:v>08-01-18</c:v>
                  </c:pt>
                  <c:pt idx="8942">
                    <c:v>08-01-18</c:v>
                  </c:pt>
                  <c:pt idx="8943">
                    <c:v>08-01-18</c:v>
                  </c:pt>
                  <c:pt idx="8944">
                    <c:v>08-01-18</c:v>
                  </c:pt>
                  <c:pt idx="8945">
                    <c:v>08-01-18</c:v>
                  </c:pt>
                  <c:pt idx="8946">
                    <c:v>08-01-18</c:v>
                  </c:pt>
                  <c:pt idx="8947">
                    <c:v>08-01-18</c:v>
                  </c:pt>
                  <c:pt idx="8948">
                    <c:v>08-01-18</c:v>
                  </c:pt>
                  <c:pt idx="8949">
                    <c:v>08-01-18</c:v>
                  </c:pt>
                  <c:pt idx="8950">
                    <c:v>08-01-18</c:v>
                  </c:pt>
                  <c:pt idx="8951">
                    <c:v>08-01-18</c:v>
                  </c:pt>
                  <c:pt idx="8952">
                    <c:v>08-01-18</c:v>
                  </c:pt>
                  <c:pt idx="8953">
                    <c:v>08-01-18</c:v>
                  </c:pt>
                  <c:pt idx="8954">
                    <c:v>08-01-18</c:v>
                  </c:pt>
                  <c:pt idx="8955">
                    <c:v>08-01-18</c:v>
                  </c:pt>
                  <c:pt idx="8956">
                    <c:v>08-01-18</c:v>
                  </c:pt>
                  <c:pt idx="8957">
                    <c:v>08-01-18</c:v>
                  </c:pt>
                  <c:pt idx="8958">
                    <c:v>08-01-18</c:v>
                  </c:pt>
                  <c:pt idx="8959">
                    <c:v>08-01-18</c:v>
                  </c:pt>
                  <c:pt idx="8960">
                    <c:v>08-01-18</c:v>
                  </c:pt>
                  <c:pt idx="8961">
                    <c:v>08-01-18</c:v>
                  </c:pt>
                  <c:pt idx="8962">
                    <c:v>08-01-18</c:v>
                  </c:pt>
                  <c:pt idx="8963">
                    <c:v>08-01-18</c:v>
                  </c:pt>
                  <c:pt idx="8964">
                    <c:v>08-01-18</c:v>
                  </c:pt>
                  <c:pt idx="8965">
                    <c:v>08-01-18</c:v>
                  </c:pt>
                  <c:pt idx="8966">
                    <c:v>08-01-18</c:v>
                  </c:pt>
                  <c:pt idx="8967">
                    <c:v>08-01-18</c:v>
                  </c:pt>
                  <c:pt idx="8968">
                    <c:v>08-01-18</c:v>
                  </c:pt>
                  <c:pt idx="8969">
                    <c:v>08-01-18</c:v>
                  </c:pt>
                  <c:pt idx="8970">
                    <c:v>08-01-18</c:v>
                  </c:pt>
                  <c:pt idx="8971">
                    <c:v>08-01-18</c:v>
                  </c:pt>
                  <c:pt idx="8972">
                    <c:v>08-01-18</c:v>
                  </c:pt>
                  <c:pt idx="8973">
                    <c:v>08-01-18</c:v>
                  </c:pt>
                  <c:pt idx="8974">
                    <c:v>08-01-18</c:v>
                  </c:pt>
                  <c:pt idx="8975">
                    <c:v>08-01-18</c:v>
                  </c:pt>
                  <c:pt idx="8976">
                    <c:v>08-01-18</c:v>
                  </c:pt>
                  <c:pt idx="8977">
                    <c:v>08-01-18</c:v>
                  </c:pt>
                  <c:pt idx="8978">
                    <c:v>08-01-18</c:v>
                  </c:pt>
                  <c:pt idx="8979">
                    <c:v>08-01-18</c:v>
                  </c:pt>
                  <c:pt idx="8980">
                    <c:v>08-01-18</c:v>
                  </c:pt>
                  <c:pt idx="8981">
                    <c:v>08-01-18</c:v>
                  </c:pt>
                  <c:pt idx="8982">
                    <c:v>08-01-18</c:v>
                  </c:pt>
                  <c:pt idx="8983">
                    <c:v>08-01-18</c:v>
                  </c:pt>
                  <c:pt idx="8984">
                    <c:v>08-01-18</c:v>
                  </c:pt>
                  <c:pt idx="8985">
                    <c:v>08-01-18</c:v>
                  </c:pt>
                  <c:pt idx="8986">
                    <c:v>08-01-18</c:v>
                  </c:pt>
                  <c:pt idx="8987">
                    <c:v>08-01-18</c:v>
                  </c:pt>
                  <c:pt idx="8988">
                    <c:v>08-01-18</c:v>
                  </c:pt>
                  <c:pt idx="8989">
                    <c:v>08-01-18</c:v>
                  </c:pt>
                  <c:pt idx="8990">
                    <c:v>08-01-18</c:v>
                  </c:pt>
                  <c:pt idx="8991">
                    <c:v>08-01-18</c:v>
                  </c:pt>
                  <c:pt idx="8992">
                    <c:v>08-01-18</c:v>
                  </c:pt>
                  <c:pt idx="8993">
                    <c:v>08-01-18</c:v>
                  </c:pt>
                  <c:pt idx="8994">
                    <c:v>08-01-18</c:v>
                  </c:pt>
                  <c:pt idx="8995">
                    <c:v>08-01-18</c:v>
                  </c:pt>
                  <c:pt idx="8996">
                    <c:v>08-01-18</c:v>
                  </c:pt>
                  <c:pt idx="8997">
                    <c:v>08-01-18</c:v>
                  </c:pt>
                  <c:pt idx="8998">
                    <c:v>08-01-18</c:v>
                  </c:pt>
                  <c:pt idx="8999">
                    <c:v>08-01-18</c:v>
                  </c:pt>
                  <c:pt idx="9000">
                    <c:v>08-01-18</c:v>
                  </c:pt>
                  <c:pt idx="9001">
                    <c:v>08-01-18</c:v>
                  </c:pt>
                  <c:pt idx="9002">
                    <c:v>08-01-18</c:v>
                  </c:pt>
                  <c:pt idx="9003">
                    <c:v>08-01-18</c:v>
                  </c:pt>
                  <c:pt idx="9004">
                    <c:v>08-01-18</c:v>
                  </c:pt>
                  <c:pt idx="9005">
                    <c:v>08-01-18</c:v>
                  </c:pt>
                  <c:pt idx="9006">
                    <c:v>08-01-18</c:v>
                  </c:pt>
                  <c:pt idx="9007">
                    <c:v>08-01-18</c:v>
                  </c:pt>
                  <c:pt idx="9008">
                    <c:v>08-01-18</c:v>
                  </c:pt>
                  <c:pt idx="9009">
                    <c:v>08-01-18</c:v>
                  </c:pt>
                  <c:pt idx="9010">
                    <c:v>08-01-18</c:v>
                  </c:pt>
                  <c:pt idx="9011">
                    <c:v>08-01-18</c:v>
                  </c:pt>
                  <c:pt idx="9012">
                    <c:v>08-01-18</c:v>
                  </c:pt>
                  <c:pt idx="9013">
                    <c:v>08-01-18</c:v>
                  </c:pt>
                  <c:pt idx="9014">
                    <c:v>08-01-18</c:v>
                  </c:pt>
                  <c:pt idx="9015">
                    <c:v>08-01-18</c:v>
                  </c:pt>
                  <c:pt idx="9016">
                    <c:v>08-01-18</c:v>
                  </c:pt>
                  <c:pt idx="9017">
                    <c:v>08-01-18</c:v>
                  </c:pt>
                  <c:pt idx="9018">
                    <c:v>08-01-18</c:v>
                  </c:pt>
                  <c:pt idx="9019">
                    <c:v>08-01-18</c:v>
                  </c:pt>
                  <c:pt idx="9020">
                    <c:v>08-01-18</c:v>
                  </c:pt>
                  <c:pt idx="9021">
                    <c:v>08-01-18</c:v>
                  </c:pt>
                  <c:pt idx="9022">
                    <c:v>08-01-18</c:v>
                  </c:pt>
                  <c:pt idx="9023">
                    <c:v>08-01-18</c:v>
                  </c:pt>
                  <c:pt idx="9024">
                    <c:v>08-01-18</c:v>
                  </c:pt>
                  <c:pt idx="9025">
                    <c:v>08-01-18</c:v>
                  </c:pt>
                  <c:pt idx="9026">
                    <c:v>08-01-18</c:v>
                  </c:pt>
                  <c:pt idx="9027">
                    <c:v>08-01-18</c:v>
                  </c:pt>
                  <c:pt idx="9028">
                    <c:v>08-01-18</c:v>
                  </c:pt>
                  <c:pt idx="9029">
                    <c:v>08-01-18</c:v>
                  </c:pt>
                  <c:pt idx="9030">
                    <c:v>08-01-18</c:v>
                  </c:pt>
                  <c:pt idx="9031">
                    <c:v>08-01-18</c:v>
                  </c:pt>
                  <c:pt idx="9032">
                    <c:v>08-01-18</c:v>
                  </c:pt>
                  <c:pt idx="9033">
                    <c:v>08-01-18</c:v>
                  </c:pt>
                  <c:pt idx="9034">
                    <c:v>08-01-18</c:v>
                  </c:pt>
                  <c:pt idx="9035">
                    <c:v>08-01-18</c:v>
                  </c:pt>
                  <c:pt idx="9036">
                    <c:v>08-01-18</c:v>
                  </c:pt>
                  <c:pt idx="9037">
                    <c:v>08-01-18</c:v>
                  </c:pt>
                  <c:pt idx="9038">
                    <c:v>08-01-18</c:v>
                  </c:pt>
                  <c:pt idx="9039">
                    <c:v>08-01-18</c:v>
                  </c:pt>
                  <c:pt idx="9040">
                    <c:v>08-01-18</c:v>
                  </c:pt>
                  <c:pt idx="9041">
                    <c:v>08-01-18</c:v>
                  </c:pt>
                  <c:pt idx="9042">
                    <c:v>08-01-18</c:v>
                  </c:pt>
                  <c:pt idx="9043">
                    <c:v>08-01-18</c:v>
                  </c:pt>
                  <c:pt idx="9044">
                    <c:v>08-01-18</c:v>
                  </c:pt>
                  <c:pt idx="9045">
                    <c:v>08-01-18</c:v>
                  </c:pt>
                  <c:pt idx="9046">
                    <c:v>08-01-18</c:v>
                  </c:pt>
                  <c:pt idx="9047">
                    <c:v>08-01-18</c:v>
                  </c:pt>
                  <c:pt idx="9048">
                    <c:v>08-01-18</c:v>
                  </c:pt>
                  <c:pt idx="9049">
                    <c:v>08-01-18</c:v>
                  </c:pt>
                  <c:pt idx="9050">
                    <c:v>08-01-18</c:v>
                  </c:pt>
                  <c:pt idx="9051">
                    <c:v>08-01-18</c:v>
                  </c:pt>
                  <c:pt idx="9052">
                    <c:v>08-01-18</c:v>
                  </c:pt>
                  <c:pt idx="9053">
                    <c:v>08-01-18</c:v>
                  </c:pt>
                  <c:pt idx="9054">
                    <c:v>08-01-18</c:v>
                  </c:pt>
                  <c:pt idx="9055">
                    <c:v>08-01-18</c:v>
                  </c:pt>
                  <c:pt idx="9056">
                    <c:v>08-01-18</c:v>
                  </c:pt>
                  <c:pt idx="9057">
                    <c:v>08-01-18</c:v>
                  </c:pt>
                  <c:pt idx="9058">
                    <c:v>08-01-18</c:v>
                  </c:pt>
                  <c:pt idx="9059">
                    <c:v>08-01-18</c:v>
                  </c:pt>
                  <c:pt idx="9060">
                    <c:v>08-01-18</c:v>
                  </c:pt>
                  <c:pt idx="9061">
                    <c:v>08-01-18</c:v>
                  </c:pt>
                  <c:pt idx="9062">
                    <c:v>08-01-18</c:v>
                  </c:pt>
                  <c:pt idx="9063">
                    <c:v>08-01-18</c:v>
                  </c:pt>
                  <c:pt idx="9064">
                    <c:v>08-01-18</c:v>
                  </c:pt>
                  <c:pt idx="9065">
                    <c:v>08-01-18</c:v>
                  </c:pt>
                  <c:pt idx="9066">
                    <c:v>08-01-18</c:v>
                  </c:pt>
                  <c:pt idx="9067">
                    <c:v>08-01-18</c:v>
                  </c:pt>
                  <c:pt idx="9068">
                    <c:v>08-01-18</c:v>
                  </c:pt>
                  <c:pt idx="9069">
                    <c:v>08-01-18</c:v>
                  </c:pt>
                  <c:pt idx="9070">
                    <c:v>08-01-18</c:v>
                  </c:pt>
                  <c:pt idx="9071">
                    <c:v>08-01-18</c:v>
                  </c:pt>
                  <c:pt idx="9072">
                    <c:v>08-01-18</c:v>
                  </c:pt>
                  <c:pt idx="9073">
                    <c:v>08-01-18</c:v>
                  </c:pt>
                  <c:pt idx="9074">
                    <c:v>08-01-18</c:v>
                  </c:pt>
                  <c:pt idx="9075">
                    <c:v>08-01-18</c:v>
                  </c:pt>
                  <c:pt idx="9076">
                    <c:v>08-01-18</c:v>
                  </c:pt>
                  <c:pt idx="9077">
                    <c:v>08-01-18</c:v>
                  </c:pt>
                  <c:pt idx="9078">
                    <c:v>08-01-18</c:v>
                  </c:pt>
                  <c:pt idx="9079">
                    <c:v>08-01-18</c:v>
                  </c:pt>
                  <c:pt idx="9080">
                    <c:v>08-01-18</c:v>
                  </c:pt>
                  <c:pt idx="9081">
                    <c:v>08-01-18</c:v>
                  </c:pt>
                  <c:pt idx="9082">
                    <c:v>08-01-18</c:v>
                  </c:pt>
                  <c:pt idx="9083">
                    <c:v>08-01-18</c:v>
                  </c:pt>
                  <c:pt idx="9084">
                    <c:v>08-01-18</c:v>
                  </c:pt>
                  <c:pt idx="9085">
                    <c:v>08-01-18</c:v>
                  </c:pt>
                  <c:pt idx="9086">
                    <c:v>08-01-18</c:v>
                  </c:pt>
                  <c:pt idx="9087">
                    <c:v>08-01-18</c:v>
                  </c:pt>
                  <c:pt idx="9088">
                    <c:v>08-01-18</c:v>
                  </c:pt>
                  <c:pt idx="9089">
                    <c:v>08-01-18</c:v>
                  </c:pt>
                  <c:pt idx="9090">
                    <c:v>08-01-18</c:v>
                  </c:pt>
                  <c:pt idx="9091">
                    <c:v>08-01-18</c:v>
                  </c:pt>
                  <c:pt idx="9092">
                    <c:v>08-01-18</c:v>
                  </c:pt>
                  <c:pt idx="9093">
                    <c:v>08-01-18</c:v>
                  </c:pt>
                  <c:pt idx="9094">
                    <c:v>08-01-18</c:v>
                  </c:pt>
                  <c:pt idx="9095">
                    <c:v>08-01-18</c:v>
                  </c:pt>
                  <c:pt idx="9096">
                    <c:v>08-01-18</c:v>
                  </c:pt>
                  <c:pt idx="9097">
                    <c:v>08-01-18</c:v>
                  </c:pt>
                  <c:pt idx="9098">
                    <c:v>08-01-18</c:v>
                  </c:pt>
                  <c:pt idx="9099">
                    <c:v>08-01-18</c:v>
                  </c:pt>
                  <c:pt idx="9100">
                    <c:v>08-01-18</c:v>
                  </c:pt>
                  <c:pt idx="9101">
                    <c:v>08-01-18</c:v>
                  </c:pt>
                  <c:pt idx="9102">
                    <c:v>08-01-18</c:v>
                  </c:pt>
                  <c:pt idx="9103">
                    <c:v>08-01-18</c:v>
                  </c:pt>
                  <c:pt idx="9104">
                    <c:v>08-01-18</c:v>
                  </c:pt>
                  <c:pt idx="9105">
                    <c:v>08-01-18</c:v>
                  </c:pt>
                  <c:pt idx="9106">
                    <c:v>08-01-18</c:v>
                  </c:pt>
                  <c:pt idx="9107">
                    <c:v>08-01-18</c:v>
                  </c:pt>
                  <c:pt idx="9108">
                    <c:v>08-01-18</c:v>
                  </c:pt>
                  <c:pt idx="9109">
                    <c:v>08-01-18</c:v>
                  </c:pt>
                  <c:pt idx="9110">
                    <c:v>08-01-18</c:v>
                  </c:pt>
                  <c:pt idx="9111">
                    <c:v>08-01-18</c:v>
                  </c:pt>
                  <c:pt idx="9112">
                    <c:v>08-01-18</c:v>
                  </c:pt>
                  <c:pt idx="9113">
                    <c:v>08-01-18</c:v>
                  </c:pt>
                  <c:pt idx="9114">
                    <c:v>08-01-18</c:v>
                  </c:pt>
                  <c:pt idx="9115">
                    <c:v>08-01-18</c:v>
                  </c:pt>
                  <c:pt idx="9116">
                    <c:v>08-01-18</c:v>
                  </c:pt>
                  <c:pt idx="9117">
                    <c:v>08-01-18</c:v>
                  </c:pt>
                  <c:pt idx="9118">
                    <c:v>08-01-18</c:v>
                  </c:pt>
                  <c:pt idx="9119">
                    <c:v>08-01-18</c:v>
                  </c:pt>
                  <c:pt idx="9120">
                    <c:v>08-01-18</c:v>
                  </c:pt>
                  <c:pt idx="9121">
                    <c:v>08-01-18</c:v>
                  </c:pt>
                  <c:pt idx="9122">
                    <c:v>08-01-18</c:v>
                  </c:pt>
                  <c:pt idx="9123">
                    <c:v>08-01-18</c:v>
                  </c:pt>
                  <c:pt idx="9124">
                    <c:v>08-01-18</c:v>
                  </c:pt>
                  <c:pt idx="9125">
                    <c:v>08-01-18</c:v>
                  </c:pt>
                  <c:pt idx="9126">
                    <c:v>08-01-18</c:v>
                  </c:pt>
                  <c:pt idx="9127">
                    <c:v>08-01-18</c:v>
                  </c:pt>
                  <c:pt idx="9128">
                    <c:v>08-01-18</c:v>
                  </c:pt>
                  <c:pt idx="9129">
                    <c:v>08-01-18</c:v>
                  </c:pt>
                  <c:pt idx="9130">
                    <c:v>08-01-18</c:v>
                  </c:pt>
                  <c:pt idx="9131">
                    <c:v>08-01-18</c:v>
                  </c:pt>
                  <c:pt idx="9132">
                    <c:v>08-01-18</c:v>
                  </c:pt>
                  <c:pt idx="9133">
                    <c:v>08-01-18</c:v>
                  </c:pt>
                  <c:pt idx="9134">
                    <c:v>08-01-18</c:v>
                  </c:pt>
                  <c:pt idx="9135">
                    <c:v>08-01-18</c:v>
                  </c:pt>
                  <c:pt idx="9136">
                    <c:v>08-01-18</c:v>
                  </c:pt>
                  <c:pt idx="9137">
                    <c:v>08-01-18</c:v>
                  </c:pt>
                  <c:pt idx="9138">
                    <c:v>08-01-18</c:v>
                  </c:pt>
                  <c:pt idx="9139">
                    <c:v>08-01-18</c:v>
                  </c:pt>
                  <c:pt idx="9140">
                    <c:v>08-01-18</c:v>
                  </c:pt>
                  <c:pt idx="9141">
                    <c:v>08-01-18</c:v>
                  </c:pt>
                  <c:pt idx="9142">
                    <c:v>08-01-18</c:v>
                  </c:pt>
                  <c:pt idx="9143">
                    <c:v>08-01-18</c:v>
                  </c:pt>
                  <c:pt idx="9144">
                    <c:v>08-01-18</c:v>
                  </c:pt>
                  <c:pt idx="9145">
                    <c:v>08-01-18</c:v>
                  </c:pt>
                  <c:pt idx="9146">
                    <c:v>08-01-18</c:v>
                  </c:pt>
                  <c:pt idx="9147">
                    <c:v>08-01-18</c:v>
                  </c:pt>
                  <c:pt idx="9148">
                    <c:v>08-01-18</c:v>
                  </c:pt>
                  <c:pt idx="9149">
                    <c:v>08-01-18</c:v>
                  </c:pt>
                  <c:pt idx="9150">
                    <c:v>08-01-18</c:v>
                  </c:pt>
                  <c:pt idx="9151">
                    <c:v>08-01-18</c:v>
                  </c:pt>
                  <c:pt idx="9152">
                    <c:v>08-01-18</c:v>
                  </c:pt>
                  <c:pt idx="9153">
                    <c:v>08-01-18</c:v>
                  </c:pt>
                  <c:pt idx="9154">
                    <c:v>08-01-18</c:v>
                  </c:pt>
                  <c:pt idx="9155">
                    <c:v>08-01-18</c:v>
                  </c:pt>
                  <c:pt idx="9156">
                    <c:v>08-01-18</c:v>
                  </c:pt>
                  <c:pt idx="9157">
                    <c:v>08-01-18</c:v>
                  </c:pt>
                  <c:pt idx="9158">
                    <c:v>08-01-18</c:v>
                  </c:pt>
                  <c:pt idx="9159">
                    <c:v>08-01-18</c:v>
                  </c:pt>
                  <c:pt idx="9160">
                    <c:v>08-01-18</c:v>
                  </c:pt>
                  <c:pt idx="9161">
                    <c:v>08-01-18</c:v>
                  </c:pt>
                  <c:pt idx="9162">
                    <c:v>08-01-18</c:v>
                  </c:pt>
                  <c:pt idx="9163">
                    <c:v>08-01-18</c:v>
                  </c:pt>
                  <c:pt idx="9164">
                    <c:v>08-01-18</c:v>
                  </c:pt>
                  <c:pt idx="9165">
                    <c:v>08-01-18</c:v>
                  </c:pt>
                  <c:pt idx="9166">
                    <c:v>08-01-18</c:v>
                  </c:pt>
                  <c:pt idx="9167">
                    <c:v>08-01-18</c:v>
                  </c:pt>
                  <c:pt idx="9168">
                    <c:v>08-01-18</c:v>
                  </c:pt>
                  <c:pt idx="9169">
                    <c:v>08-01-18</c:v>
                  </c:pt>
                  <c:pt idx="9170">
                    <c:v>08-01-18</c:v>
                  </c:pt>
                  <c:pt idx="9171">
                    <c:v>08-01-18</c:v>
                  </c:pt>
                  <c:pt idx="9172">
                    <c:v>08-01-18</c:v>
                  </c:pt>
                  <c:pt idx="9173">
                    <c:v>08-01-18</c:v>
                  </c:pt>
                  <c:pt idx="9174">
                    <c:v>08-01-18</c:v>
                  </c:pt>
                  <c:pt idx="9175">
                    <c:v>08-01-18</c:v>
                  </c:pt>
                  <c:pt idx="9176">
                    <c:v>08-01-18</c:v>
                  </c:pt>
                  <c:pt idx="9177">
                    <c:v>08-01-18</c:v>
                  </c:pt>
                  <c:pt idx="9178">
                    <c:v>08-01-18</c:v>
                  </c:pt>
                  <c:pt idx="9179">
                    <c:v>08-01-18</c:v>
                  </c:pt>
                  <c:pt idx="9180">
                    <c:v>08-01-18</c:v>
                  </c:pt>
                  <c:pt idx="9181">
                    <c:v>08-01-18</c:v>
                  </c:pt>
                  <c:pt idx="9182">
                    <c:v>08-01-18</c:v>
                  </c:pt>
                  <c:pt idx="9183">
                    <c:v>08-01-18</c:v>
                  </c:pt>
                  <c:pt idx="9184">
                    <c:v>08-01-18</c:v>
                  </c:pt>
                  <c:pt idx="9185">
                    <c:v>08-01-18</c:v>
                  </c:pt>
                  <c:pt idx="9186">
                    <c:v>08-01-18</c:v>
                  </c:pt>
                  <c:pt idx="9187">
                    <c:v>08-01-18</c:v>
                  </c:pt>
                  <c:pt idx="9188">
                    <c:v>08-01-18</c:v>
                  </c:pt>
                  <c:pt idx="9189">
                    <c:v>08-01-18</c:v>
                  </c:pt>
                  <c:pt idx="9190">
                    <c:v>08-01-18</c:v>
                  </c:pt>
                  <c:pt idx="9191">
                    <c:v>08-01-18</c:v>
                  </c:pt>
                  <c:pt idx="9192">
                    <c:v>08-01-18</c:v>
                  </c:pt>
                  <c:pt idx="9193">
                    <c:v>08-01-18</c:v>
                  </c:pt>
                  <c:pt idx="9194">
                    <c:v>08-01-18</c:v>
                  </c:pt>
                  <c:pt idx="9195">
                    <c:v>08-01-18</c:v>
                  </c:pt>
                  <c:pt idx="9196">
                    <c:v>08-01-18</c:v>
                  </c:pt>
                  <c:pt idx="9197">
                    <c:v>08-01-18</c:v>
                  </c:pt>
                  <c:pt idx="9198">
                    <c:v>08-01-18</c:v>
                  </c:pt>
                  <c:pt idx="9199">
                    <c:v>08-01-18</c:v>
                  </c:pt>
                  <c:pt idx="9200">
                    <c:v>08-01-18</c:v>
                  </c:pt>
                  <c:pt idx="9201">
                    <c:v>08-01-18</c:v>
                  </c:pt>
                  <c:pt idx="9202">
                    <c:v>08-01-18</c:v>
                  </c:pt>
                  <c:pt idx="9203">
                    <c:v>08-01-18</c:v>
                  </c:pt>
                  <c:pt idx="9204">
                    <c:v>08-01-18</c:v>
                  </c:pt>
                  <c:pt idx="9205">
                    <c:v>08-01-18</c:v>
                  </c:pt>
                  <c:pt idx="9206">
                    <c:v>08-01-18</c:v>
                  </c:pt>
                  <c:pt idx="9207">
                    <c:v>08-01-18</c:v>
                  </c:pt>
                  <c:pt idx="9208">
                    <c:v>08-01-18</c:v>
                  </c:pt>
                  <c:pt idx="9209">
                    <c:v>08-01-18</c:v>
                  </c:pt>
                  <c:pt idx="9210">
                    <c:v>08-01-18</c:v>
                  </c:pt>
                  <c:pt idx="9211">
                    <c:v>08-01-18</c:v>
                  </c:pt>
                  <c:pt idx="9212">
                    <c:v>08-01-18</c:v>
                  </c:pt>
                  <c:pt idx="9213">
                    <c:v>08-01-18</c:v>
                  </c:pt>
                  <c:pt idx="9214">
                    <c:v>08-01-18</c:v>
                  </c:pt>
                  <c:pt idx="9215">
                    <c:v>08-01-18</c:v>
                  </c:pt>
                  <c:pt idx="9216">
                    <c:v>08-01-18</c:v>
                  </c:pt>
                  <c:pt idx="9217">
                    <c:v>08-01-18</c:v>
                  </c:pt>
                  <c:pt idx="9218">
                    <c:v>08-01-18</c:v>
                  </c:pt>
                  <c:pt idx="9219">
                    <c:v>08-01-18</c:v>
                  </c:pt>
                  <c:pt idx="9220">
                    <c:v>08-01-18</c:v>
                  </c:pt>
                  <c:pt idx="9221">
                    <c:v>08-01-18</c:v>
                  </c:pt>
                  <c:pt idx="9222">
                    <c:v>08-01-18</c:v>
                  </c:pt>
                  <c:pt idx="9223">
                    <c:v>08-01-18</c:v>
                  </c:pt>
                  <c:pt idx="9224">
                    <c:v>08-01-18</c:v>
                  </c:pt>
                  <c:pt idx="9225">
                    <c:v>08-01-18</c:v>
                  </c:pt>
                  <c:pt idx="9226">
                    <c:v>08-01-18</c:v>
                  </c:pt>
                  <c:pt idx="9227">
                    <c:v>08-01-18</c:v>
                  </c:pt>
                  <c:pt idx="9228">
                    <c:v>08-01-18</c:v>
                  </c:pt>
                  <c:pt idx="9229">
                    <c:v>08-01-18</c:v>
                  </c:pt>
                  <c:pt idx="9230">
                    <c:v>08-01-18</c:v>
                  </c:pt>
                  <c:pt idx="9231">
                    <c:v>08-01-18</c:v>
                  </c:pt>
                  <c:pt idx="9232">
                    <c:v>08-01-18</c:v>
                  </c:pt>
                  <c:pt idx="9233">
                    <c:v>08-01-18</c:v>
                  </c:pt>
                  <c:pt idx="9234">
                    <c:v>08-01-18</c:v>
                  </c:pt>
                  <c:pt idx="9235">
                    <c:v>08-01-18</c:v>
                  </c:pt>
                  <c:pt idx="9236">
                    <c:v>08-01-18</c:v>
                  </c:pt>
                  <c:pt idx="9237">
                    <c:v>08-01-18</c:v>
                  </c:pt>
                  <c:pt idx="9238">
                    <c:v>08-01-18</c:v>
                  </c:pt>
                  <c:pt idx="9239">
                    <c:v>08-01-18</c:v>
                  </c:pt>
                  <c:pt idx="9240">
                    <c:v>08-01-18</c:v>
                  </c:pt>
                  <c:pt idx="9241">
                    <c:v>08-01-18</c:v>
                  </c:pt>
                  <c:pt idx="9242">
                    <c:v>08-01-18</c:v>
                  </c:pt>
                  <c:pt idx="9243">
                    <c:v>08-01-18</c:v>
                  </c:pt>
                  <c:pt idx="9244">
                    <c:v>08-01-18</c:v>
                  </c:pt>
                  <c:pt idx="9245">
                    <c:v>08-01-18</c:v>
                  </c:pt>
                  <c:pt idx="9246">
                    <c:v>08-01-18</c:v>
                  </c:pt>
                  <c:pt idx="9247">
                    <c:v>08-01-18</c:v>
                  </c:pt>
                  <c:pt idx="9248">
                    <c:v>08-01-18</c:v>
                  </c:pt>
                  <c:pt idx="9249">
                    <c:v>08-01-18</c:v>
                  </c:pt>
                  <c:pt idx="9250">
                    <c:v>08-01-18</c:v>
                  </c:pt>
                  <c:pt idx="9251">
                    <c:v>08-01-18</c:v>
                  </c:pt>
                  <c:pt idx="9252">
                    <c:v>08-01-18</c:v>
                  </c:pt>
                  <c:pt idx="9253">
                    <c:v>08-01-18</c:v>
                  </c:pt>
                  <c:pt idx="9254">
                    <c:v>08-01-18</c:v>
                  </c:pt>
                  <c:pt idx="9255">
                    <c:v>08-01-18</c:v>
                  </c:pt>
                  <c:pt idx="9256">
                    <c:v>08-01-18</c:v>
                  </c:pt>
                  <c:pt idx="9257">
                    <c:v>08-01-18</c:v>
                  </c:pt>
                  <c:pt idx="9258">
                    <c:v>08-01-18</c:v>
                  </c:pt>
                  <c:pt idx="9259">
                    <c:v>08-01-18</c:v>
                  </c:pt>
                  <c:pt idx="9260">
                    <c:v>08-01-18</c:v>
                  </c:pt>
                  <c:pt idx="9261">
                    <c:v>08-01-18</c:v>
                  </c:pt>
                  <c:pt idx="9262">
                    <c:v>08-01-18</c:v>
                  </c:pt>
                  <c:pt idx="9263">
                    <c:v>08-01-18</c:v>
                  </c:pt>
                  <c:pt idx="9264">
                    <c:v>08-01-18</c:v>
                  </c:pt>
                  <c:pt idx="9265">
                    <c:v>08-01-18</c:v>
                  </c:pt>
                  <c:pt idx="9266">
                    <c:v>08-01-18</c:v>
                  </c:pt>
                  <c:pt idx="9267">
                    <c:v>08-01-18</c:v>
                  </c:pt>
                  <c:pt idx="9268">
                    <c:v>08-01-18</c:v>
                  </c:pt>
                  <c:pt idx="9269">
                    <c:v>08-01-18</c:v>
                  </c:pt>
                  <c:pt idx="9270">
                    <c:v>08-01-18</c:v>
                  </c:pt>
                  <c:pt idx="9271">
                    <c:v>08-01-18</c:v>
                  </c:pt>
                  <c:pt idx="9272">
                    <c:v>08-01-18</c:v>
                  </c:pt>
                  <c:pt idx="9273">
                    <c:v>08-01-18</c:v>
                  </c:pt>
                  <c:pt idx="9274">
                    <c:v>08-01-18</c:v>
                  </c:pt>
                  <c:pt idx="9275">
                    <c:v>08-01-18</c:v>
                  </c:pt>
                  <c:pt idx="9276">
                    <c:v>08-01-18</c:v>
                  </c:pt>
                  <c:pt idx="9277">
                    <c:v>08-01-18</c:v>
                  </c:pt>
                  <c:pt idx="9278">
                    <c:v>08-01-18</c:v>
                  </c:pt>
                  <c:pt idx="9279">
                    <c:v>08-01-18</c:v>
                  </c:pt>
                  <c:pt idx="9280">
                    <c:v>08-01-18</c:v>
                  </c:pt>
                  <c:pt idx="9281">
                    <c:v>08-01-18</c:v>
                  </c:pt>
                  <c:pt idx="9282">
                    <c:v>08-01-18</c:v>
                  </c:pt>
                  <c:pt idx="9283">
                    <c:v>08-01-18</c:v>
                  </c:pt>
                  <c:pt idx="9284">
                    <c:v>08-01-18</c:v>
                  </c:pt>
                  <c:pt idx="9285">
                    <c:v>08-01-18</c:v>
                  </c:pt>
                  <c:pt idx="9286">
                    <c:v>08-01-18</c:v>
                  </c:pt>
                  <c:pt idx="9287">
                    <c:v>08-01-18</c:v>
                  </c:pt>
                  <c:pt idx="9288">
                    <c:v>08-01-18</c:v>
                  </c:pt>
                  <c:pt idx="9289">
                    <c:v>08-01-18</c:v>
                  </c:pt>
                  <c:pt idx="9290">
                    <c:v>08-01-18</c:v>
                  </c:pt>
                  <c:pt idx="9291">
                    <c:v>08-01-18</c:v>
                  </c:pt>
                  <c:pt idx="9292">
                    <c:v>08-01-18</c:v>
                  </c:pt>
                  <c:pt idx="9293">
                    <c:v>08-01-18</c:v>
                  </c:pt>
                  <c:pt idx="9294">
                    <c:v>08-01-18</c:v>
                  </c:pt>
                  <c:pt idx="9295">
                    <c:v>08-01-18</c:v>
                  </c:pt>
                  <c:pt idx="9296">
                    <c:v>08-01-18</c:v>
                  </c:pt>
                  <c:pt idx="9297">
                    <c:v>08-01-18</c:v>
                  </c:pt>
                  <c:pt idx="9298">
                    <c:v>08-01-18</c:v>
                  </c:pt>
                  <c:pt idx="9299">
                    <c:v>08-01-18</c:v>
                  </c:pt>
                  <c:pt idx="9300">
                    <c:v>08-01-18</c:v>
                  </c:pt>
                  <c:pt idx="9301">
                    <c:v>08-01-18</c:v>
                  </c:pt>
                  <c:pt idx="9302">
                    <c:v>08-01-18</c:v>
                  </c:pt>
                  <c:pt idx="9303">
                    <c:v>08-01-18</c:v>
                  </c:pt>
                  <c:pt idx="9304">
                    <c:v>08-01-18</c:v>
                  </c:pt>
                  <c:pt idx="9305">
                    <c:v>08-01-18</c:v>
                  </c:pt>
                  <c:pt idx="9306">
                    <c:v>08-01-18</c:v>
                  </c:pt>
                  <c:pt idx="9307">
                    <c:v>08-01-18</c:v>
                  </c:pt>
                  <c:pt idx="9308">
                    <c:v>08-01-18</c:v>
                  </c:pt>
                  <c:pt idx="9309">
                    <c:v>08-01-18</c:v>
                  </c:pt>
                  <c:pt idx="9310">
                    <c:v>08-01-18</c:v>
                  </c:pt>
                  <c:pt idx="9311">
                    <c:v>08-01-18</c:v>
                  </c:pt>
                  <c:pt idx="9312">
                    <c:v>08-01-18</c:v>
                  </c:pt>
                  <c:pt idx="9313">
                    <c:v>08-01-18</c:v>
                  </c:pt>
                  <c:pt idx="9314">
                    <c:v>08-01-18</c:v>
                  </c:pt>
                  <c:pt idx="9315">
                    <c:v>08-01-18</c:v>
                  </c:pt>
                  <c:pt idx="9316">
                    <c:v>08-01-18</c:v>
                  </c:pt>
                  <c:pt idx="9317">
                    <c:v>08-01-18</c:v>
                  </c:pt>
                  <c:pt idx="9318">
                    <c:v>08-01-18</c:v>
                  </c:pt>
                  <c:pt idx="9319">
                    <c:v>08-01-18</c:v>
                  </c:pt>
                  <c:pt idx="9320">
                    <c:v>08-01-18</c:v>
                  </c:pt>
                  <c:pt idx="9321">
                    <c:v>08-01-18</c:v>
                  </c:pt>
                  <c:pt idx="9322">
                    <c:v>08-01-18</c:v>
                  </c:pt>
                  <c:pt idx="9323">
                    <c:v>08-01-18</c:v>
                  </c:pt>
                  <c:pt idx="9324">
                    <c:v>08-01-18</c:v>
                  </c:pt>
                  <c:pt idx="9325">
                    <c:v>08-01-18</c:v>
                  </c:pt>
                  <c:pt idx="9326">
                    <c:v>08-01-18</c:v>
                  </c:pt>
                  <c:pt idx="9327">
                    <c:v>08-01-18</c:v>
                  </c:pt>
                  <c:pt idx="9328">
                    <c:v>08-01-18</c:v>
                  </c:pt>
                  <c:pt idx="9329">
                    <c:v>08-01-18</c:v>
                  </c:pt>
                  <c:pt idx="9330">
                    <c:v>08-01-18</c:v>
                  </c:pt>
                  <c:pt idx="9331">
                    <c:v>08-01-18</c:v>
                  </c:pt>
                  <c:pt idx="9332">
                    <c:v>08-01-18</c:v>
                  </c:pt>
                  <c:pt idx="9333">
                    <c:v>08-01-18</c:v>
                  </c:pt>
                  <c:pt idx="9334">
                    <c:v>08-01-18</c:v>
                  </c:pt>
                  <c:pt idx="9335">
                    <c:v>08-01-18</c:v>
                  </c:pt>
                  <c:pt idx="9336">
                    <c:v>08-01-18</c:v>
                  </c:pt>
                  <c:pt idx="9337">
                    <c:v>08-01-18</c:v>
                  </c:pt>
                  <c:pt idx="9338">
                    <c:v>08-01-18</c:v>
                  </c:pt>
                  <c:pt idx="9339">
                    <c:v>08-01-18</c:v>
                  </c:pt>
                  <c:pt idx="9340">
                    <c:v>08-01-18</c:v>
                  </c:pt>
                  <c:pt idx="9341">
                    <c:v>08-01-18</c:v>
                  </c:pt>
                  <c:pt idx="9342">
                    <c:v>08-01-18</c:v>
                  </c:pt>
                  <c:pt idx="9343">
                    <c:v>08-01-18</c:v>
                  </c:pt>
                  <c:pt idx="9344">
                    <c:v>08-01-18</c:v>
                  </c:pt>
                  <c:pt idx="9345">
                    <c:v>08-01-18</c:v>
                  </c:pt>
                  <c:pt idx="9346">
                    <c:v>08-01-18</c:v>
                  </c:pt>
                  <c:pt idx="9347">
                    <c:v>08-01-18</c:v>
                  </c:pt>
                  <c:pt idx="9348">
                    <c:v>08-01-18</c:v>
                  </c:pt>
                  <c:pt idx="9349">
                    <c:v>08-01-18</c:v>
                  </c:pt>
                  <c:pt idx="9350">
                    <c:v>08-01-18</c:v>
                  </c:pt>
                  <c:pt idx="9351">
                    <c:v>08-01-18</c:v>
                  </c:pt>
                  <c:pt idx="9352">
                    <c:v>08-01-18</c:v>
                  </c:pt>
                  <c:pt idx="9353">
                    <c:v>08-01-18</c:v>
                  </c:pt>
                  <c:pt idx="9354">
                    <c:v>08-01-18</c:v>
                  </c:pt>
                  <c:pt idx="9355">
                    <c:v>08-01-18</c:v>
                  </c:pt>
                  <c:pt idx="9356">
                    <c:v>08-01-18</c:v>
                  </c:pt>
                  <c:pt idx="9357">
                    <c:v>08-01-18</c:v>
                  </c:pt>
                  <c:pt idx="9358">
                    <c:v>08-01-18</c:v>
                  </c:pt>
                  <c:pt idx="9359">
                    <c:v>08-01-18</c:v>
                  </c:pt>
                  <c:pt idx="9360">
                    <c:v>08-01-18</c:v>
                  </c:pt>
                  <c:pt idx="9361">
                    <c:v>08-01-18</c:v>
                  </c:pt>
                  <c:pt idx="9362">
                    <c:v>08-01-18</c:v>
                  </c:pt>
                  <c:pt idx="9363">
                    <c:v>08-01-18</c:v>
                  </c:pt>
                  <c:pt idx="9364">
                    <c:v>08-01-18</c:v>
                  </c:pt>
                  <c:pt idx="9365">
                    <c:v>08-01-18</c:v>
                  </c:pt>
                  <c:pt idx="9366">
                    <c:v>08-01-18</c:v>
                  </c:pt>
                  <c:pt idx="9367">
                    <c:v>08-01-18</c:v>
                  </c:pt>
                  <c:pt idx="9368">
                    <c:v>08-01-18</c:v>
                  </c:pt>
                  <c:pt idx="9369">
                    <c:v>08-01-18</c:v>
                  </c:pt>
                  <c:pt idx="9370">
                    <c:v>08-01-18</c:v>
                  </c:pt>
                  <c:pt idx="9371">
                    <c:v>08-01-18</c:v>
                  </c:pt>
                  <c:pt idx="9372">
                    <c:v>08-01-18</c:v>
                  </c:pt>
                  <c:pt idx="9373">
                    <c:v>08-01-18</c:v>
                  </c:pt>
                  <c:pt idx="9374">
                    <c:v>08-01-18</c:v>
                  </c:pt>
                  <c:pt idx="9375">
                    <c:v>08-01-18</c:v>
                  </c:pt>
                  <c:pt idx="9376">
                    <c:v>08-01-18</c:v>
                  </c:pt>
                  <c:pt idx="9377">
                    <c:v>08-01-18</c:v>
                  </c:pt>
                  <c:pt idx="9378">
                    <c:v>08-01-18</c:v>
                  </c:pt>
                  <c:pt idx="9379">
                    <c:v>08-01-18</c:v>
                  </c:pt>
                  <c:pt idx="9380">
                    <c:v>08-01-18</c:v>
                  </c:pt>
                  <c:pt idx="9381">
                    <c:v>08-01-18</c:v>
                  </c:pt>
                  <c:pt idx="9382">
                    <c:v>08-01-18</c:v>
                  </c:pt>
                  <c:pt idx="9383">
                    <c:v>08-01-18</c:v>
                  </c:pt>
                  <c:pt idx="9384">
                    <c:v>08-01-18</c:v>
                  </c:pt>
                  <c:pt idx="9385">
                    <c:v>08-01-18</c:v>
                  </c:pt>
                  <c:pt idx="9386">
                    <c:v>08-01-18</c:v>
                  </c:pt>
                  <c:pt idx="9387">
                    <c:v>08-01-18</c:v>
                  </c:pt>
                  <c:pt idx="9388">
                    <c:v>08-01-18</c:v>
                  </c:pt>
                  <c:pt idx="9389">
                    <c:v>08-01-18</c:v>
                  </c:pt>
                  <c:pt idx="9390">
                    <c:v>08-01-18</c:v>
                  </c:pt>
                  <c:pt idx="9391">
                    <c:v>08-01-18</c:v>
                  </c:pt>
                  <c:pt idx="9392">
                    <c:v>08-01-18</c:v>
                  </c:pt>
                  <c:pt idx="9393">
                    <c:v>08-01-18</c:v>
                  </c:pt>
                  <c:pt idx="9394">
                    <c:v>08-01-18</c:v>
                  </c:pt>
                  <c:pt idx="9395">
                    <c:v>08-01-18</c:v>
                  </c:pt>
                  <c:pt idx="9396">
                    <c:v>08-01-18</c:v>
                  </c:pt>
                  <c:pt idx="9397">
                    <c:v>08-01-18</c:v>
                  </c:pt>
                  <c:pt idx="9398">
                    <c:v>08-01-18</c:v>
                  </c:pt>
                  <c:pt idx="9399">
                    <c:v>08-01-18</c:v>
                  </c:pt>
                  <c:pt idx="9400">
                    <c:v>08-01-18</c:v>
                  </c:pt>
                  <c:pt idx="9401">
                    <c:v>08-01-18</c:v>
                  </c:pt>
                  <c:pt idx="9402">
                    <c:v>08-01-18</c:v>
                  </c:pt>
                  <c:pt idx="9403">
                    <c:v>08-01-18</c:v>
                  </c:pt>
                  <c:pt idx="9404">
                    <c:v>08-01-18</c:v>
                  </c:pt>
                  <c:pt idx="9405">
                    <c:v>08-01-18</c:v>
                  </c:pt>
                  <c:pt idx="9406">
                    <c:v>08-01-18</c:v>
                  </c:pt>
                  <c:pt idx="9407">
                    <c:v>08-01-18</c:v>
                  </c:pt>
                  <c:pt idx="9408">
                    <c:v>08-01-18</c:v>
                  </c:pt>
                  <c:pt idx="9409">
                    <c:v>08-01-18</c:v>
                  </c:pt>
                  <c:pt idx="9410">
                    <c:v>08-01-18</c:v>
                  </c:pt>
                  <c:pt idx="9411">
                    <c:v>08-01-18</c:v>
                  </c:pt>
                  <c:pt idx="9412">
                    <c:v>08-01-18</c:v>
                  </c:pt>
                  <c:pt idx="9413">
                    <c:v>08-01-18</c:v>
                  </c:pt>
                  <c:pt idx="9414">
                    <c:v>08-01-18</c:v>
                  </c:pt>
                  <c:pt idx="9415">
                    <c:v>08-01-18</c:v>
                  </c:pt>
                  <c:pt idx="9416">
                    <c:v>08-01-18</c:v>
                  </c:pt>
                  <c:pt idx="9417">
                    <c:v>08-01-18</c:v>
                  </c:pt>
                  <c:pt idx="9418">
                    <c:v>08-01-18</c:v>
                  </c:pt>
                  <c:pt idx="9419">
                    <c:v>08-01-18</c:v>
                  </c:pt>
                  <c:pt idx="9420">
                    <c:v>08-01-18</c:v>
                  </c:pt>
                  <c:pt idx="9421">
                    <c:v>08-01-18</c:v>
                  </c:pt>
                  <c:pt idx="9422">
                    <c:v>08-01-18</c:v>
                  </c:pt>
                  <c:pt idx="9423">
                    <c:v>08-01-18</c:v>
                  </c:pt>
                  <c:pt idx="9424">
                    <c:v>08-01-18</c:v>
                  </c:pt>
                  <c:pt idx="9425">
                    <c:v>08-01-18</c:v>
                  </c:pt>
                  <c:pt idx="9426">
                    <c:v>08-01-18</c:v>
                  </c:pt>
                  <c:pt idx="9427">
                    <c:v>08-01-18</c:v>
                  </c:pt>
                  <c:pt idx="9428">
                    <c:v>08-01-18</c:v>
                  </c:pt>
                  <c:pt idx="9429">
                    <c:v>08-01-18</c:v>
                  </c:pt>
                  <c:pt idx="9430">
                    <c:v>08-01-18</c:v>
                  </c:pt>
                  <c:pt idx="9431">
                    <c:v>08-01-18</c:v>
                  </c:pt>
                  <c:pt idx="9432">
                    <c:v>08-01-18</c:v>
                  </c:pt>
                  <c:pt idx="9433">
                    <c:v>08-01-18</c:v>
                  </c:pt>
                  <c:pt idx="9434">
                    <c:v>08-01-18</c:v>
                  </c:pt>
                  <c:pt idx="9435">
                    <c:v>08-01-18</c:v>
                  </c:pt>
                  <c:pt idx="9436">
                    <c:v>08-01-18</c:v>
                  </c:pt>
                  <c:pt idx="9437">
                    <c:v>08-01-18</c:v>
                  </c:pt>
                  <c:pt idx="9438">
                    <c:v>08-01-18</c:v>
                  </c:pt>
                  <c:pt idx="9439">
                    <c:v>08-01-18</c:v>
                  </c:pt>
                  <c:pt idx="9440">
                    <c:v>08-01-18</c:v>
                  </c:pt>
                  <c:pt idx="9441">
                    <c:v>08-01-18</c:v>
                  </c:pt>
                  <c:pt idx="9442">
                    <c:v>08-01-18</c:v>
                  </c:pt>
                  <c:pt idx="9443">
                    <c:v>08-01-18</c:v>
                  </c:pt>
                  <c:pt idx="9444">
                    <c:v>08-01-18</c:v>
                  </c:pt>
                  <c:pt idx="9445">
                    <c:v>08-01-18</c:v>
                  </c:pt>
                  <c:pt idx="9446">
                    <c:v>08-01-18</c:v>
                  </c:pt>
                  <c:pt idx="9447">
                    <c:v>08-01-18</c:v>
                  </c:pt>
                  <c:pt idx="9448">
                    <c:v>08-01-18</c:v>
                  </c:pt>
                  <c:pt idx="9449">
                    <c:v>08-01-18</c:v>
                  </c:pt>
                  <c:pt idx="9450">
                    <c:v>08-01-18</c:v>
                  </c:pt>
                  <c:pt idx="9451">
                    <c:v>08-01-18</c:v>
                  </c:pt>
                  <c:pt idx="9452">
                    <c:v>08-01-18</c:v>
                  </c:pt>
                  <c:pt idx="9453">
                    <c:v>08-01-18</c:v>
                  </c:pt>
                  <c:pt idx="9454">
                    <c:v>08-01-18</c:v>
                  </c:pt>
                  <c:pt idx="9455">
                    <c:v>08-01-18</c:v>
                  </c:pt>
                  <c:pt idx="9456">
                    <c:v>08-01-18</c:v>
                  </c:pt>
                  <c:pt idx="9457">
                    <c:v>08-01-18</c:v>
                  </c:pt>
                  <c:pt idx="9458">
                    <c:v>08-01-18</c:v>
                  </c:pt>
                  <c:pt idx="9459">
                    <c:v>08-01-18</c:v>
                  </c:pt>
                  <c:pt idx="9460">
                    <c:v>08-01-18</c:v>
                  </c:pt>
                  <c:pt idx="9461">
                    <c:v>08-01-18</c:v>
                  </c:pt>
                  <c:pt idx="9462">
                    <c:v>08-01-18</c:v>
                  </c:pt>
                  <c:pt idx="9463">
                    <c:v>08-01-18</c:v>
                  </c:pt>
                  <c:pt idx="9464">
                    <c:v>08-01-18</c:v>
                  </c:pt>
                  <c:pt idx="9465">
                    <c:v>08-01-18</c:v>
                  </c:pt>
                  <c:pt idx="9466">
                    <c:v>08-01-18</c:v>
                  </c:pt>
                  <c:pt idx="9467">
                    <c:v>08-01-18</c:v>
                  </c:pt>
                  <c:pt idx="9468">
                    <c:v>08-01-18</c:v>
                  </c:pt>
                  <c:pt idx="9469">
                    <c:v>08-01-18</c:v>
                  </c:pt>
                  <c:pt idx="9470">
                    <c:v>08-01-18</c:v>
                  </c:pt>
                  <c:pt idx="9471">
                    <c:v>08-01-18</c:v>
                  </c:pt>
                  <c:pt idx="9472">
                    <c:v>08-01-18</c:v>
                  </c:pt>
                  <c:pt idx="9473">
                    <c:v>08-01-18</c:v>
                  </c:pt>
                  <c:pt idx="9474">
                    <c:v>08-01-18</c:v>
                  </c:pt>
                  <c:pt idx="9475">
                    <c:v>08-01-18</c:v>
                  </c:pt>
                  <c:pt idx="9476">
                    <c:v>08-01-18</c:v>
                  </c:pt>
                  <c:pt idx="9477">
                    <c:v>08-01-18</c:v>
                  </c:pt>
                  <c:pt idx="9478">
                    <c:v>08-01-18</c:v>
                  </c:pt>
                  <c:pt idx="9479">
                    <c:v>08-01-18</c:v>
                  </c:pt>
                  <c:pt idx="9480">
                    <c:v>08-01-18</c:v>
                  </c:pt>
                  <c:pt idx="9481">
                    <c:v>08-01-18</c:v>
                  </c:pt>
                  <c:pt idx="9482">
                    <c:v>08-01-18</c:v>
                  </c:pt>
                  <c:pt idx="9483">
                    <c:v>08-01-18</c:v>
                  </c:pt>
                  <c:pt idx="9484">
                    <c:v>08-01-18</c:v>
                  </c:pt>
                  <c:pt idx="9485">
                    <c:v>08-01-18</c:v>
                  </c:pt>
                  <c:pt idx="9486">
                    <c:v>08-01-18</c:v>
                  </c:pt>
                  <c:pt idx="9487">
                    <c:v>08-01-18</c:v>
                  </c:pt>
                  <c:pt idx="9488">
                    <c:v>08-01-18</c:v>
                  </c:pt>
                  <c:pt idx="9489">
                    <c:v>08-01-18</c:v>
                  </c:pt>
                  <c:pt idx="9490">
                    <c:v>08-01-18</c:v>
                  </c:pt>
                  <c:pt idx="9491">
                    <c:v>08-01-18</c:v>
                  </c:pt>
                  <c:pt idx="9492">
                    <c:v>08-01-18</c:v>
                  </c:pt>
                  <c:pt idx="9493">
                    <c:v>08-01-18</c:v>
                  </c:pt>
                  <c:pt idx="9494">
                    <c:v>08-01-18</c:v>
                  </c:pt>
                  <c:pt idx="9495">
                    <c:v>08-01-18</c:v>
                  </c:pt>
                  <c:pt idx="9496">
                    <c:v>08-01-18</c:v>
                  </c:pt>
                  <c:pt idx="9497">
                    <c:v>08-01-18</c:v>
                  </c:pt>
                  <c:pt idx="9498">
                    <c:v>08-01-18</c:v>
                  </c:pt>
                  <c:pt idx="9499">
                    <c:v>08-01-18</c:v>
                  </c:pt>
                  <c:pt idx="9500">
                    <c:v>08-01-18</c:v>
                  </c:pt>
                  <c:pt idx="9501">
                    <c:v>08-01-18</c:v>
                  </c:pt>
                  <c:pt idx="9502">
                    <c:v>08-01-18</c:v>
                  </c:pt>
                  <c:pt idx="9503">
                    <c:v>08-01-18</c:v>
                  </c:pt>
                  <c:pt idx="9504">
                    <c:v>08-01-18</c:v>
                  </c:pt>
                  <c:pt idx="9505">
                    <c:v>08-01-18</c:v>
                  </c:pt>
                  <c:pt idx="9506">
                    <c:v>08-01-18</c:v>
                  </c:pt>
                  <c:pt idx="9507">
                    <c:v>08-01-18</c:v>
                  </c:pt>
                  <c:pt idx="9508">
                    <c:v>08-01-18</c:v>
                  </c:pt>
                  <c:pt idx="9509">
                    <c:v>08-01-18</c:v>
                  </c:pt>
                  <c:pt idx="9510">
                    <c:v>08-01-18</c:v>
                  </c:pt>
                  <c:pt idx="9511">
                    <c:v>08-01-18</c:v>
                  </c:pt>
                  <c:pt idx="9512">
                    <c:v>08-01-18</c:v>
                  </c:pt>
                  <c:pt idx="9513">
                    <c:v>08-01-18</c:v>
                  </c:pt>
                  <c:pt idx="9514">
                    <c:v>08-01-18</c:v>
                  </c:pt>
                  <c:pt idx="9515">
                    <c:v>08-01-18</c:v>
                  </c:pt>
                  <c:pt idx="9516">
                    <c:v>08-01-18</c:v>
                  </c:pt>
                  <c:pt idx="9517">
                    <c:v>08-01-18</c:v>
                  </c:pt>
                  <c:pt idx="9518">
                    <c:v>08-01-18</c:v>
                  </c:pt>
                  <c:pt idx="9519">
                    <c:v>08-01-18</c:v>
                  </c:pt>
                  <c:pt idx="9520">
                    <c:v>08-01-18</c:v>
                  </c:pt>
                  <c:pt idx="9521">
                    <c:v>08-01-18</c:v>
                  </c:pt>
                  <c:pt idx="9522">
                    <c:v>08-01-18</c:v>
                  </c:pt>
                  <c:pt idx="9523">
                    <c:v>08-01-18</c:v>
                  </c:pt>
                  <c:pt idx="9524">
                    <c:v>08-01-18</c:v>
                  </c:pt>
                  <c:pt idx="9525">
                    <c:v>08-01-18</c:v>
                  </c:pt>
                  <c:pt idx="9526">
                    <c:v>08-01-18</c:v>
                  </c:pt>
                  <c:pt idx="9527">
                    <c:v>08-01-18</c:v>
                  </c:pt>
                  <c:pt idx="9528">
                    <c:v>08-01-18</c:v>
                  </c:pt>
                  <c:pt idx="9529">
                    <c:v>08-01-18</c:v>
                  </c:pt>
                  <c:pt idx="9530">
                    <c:v>08-01-18</c:v>
                  </c:pt>
                  <c:pt idx="9531">
                    <c:v>08-01-18</c:v>
                  </c:pt>
                  <c:pt idx="9532">
                    <c:v>08-01-18</c:v>
                  </c:pt>
                  <c:pt idx="9533">
                    <c:v>08-01-18</c:v>
                  </c:pt>
                  <c:pt idx="9534">
                    <c:v>08-01-18</c:v>
                  </c:pt>
                  <c:pt idx="9535">
                    <c:v>08-01-18</c:v>
                  </c:pt>
                  <c:pt idx="9536">
                    <c:v>08-01-18</c:v>
                  </c:pt>
                  <c:pt idx="9537">
                    <c:v>08-01-18</c:v>
                  </c:pt>
                  <c:pt idx="9538">
                    <c:v>08-01-18</c:v>
                  </c:pt>
                  <c:pt idx="9539">
                    <c:v>08-01-18</c:v>
                  </c:pt>
                  <c:pt idx="9540">
                    <c:v>08-01-18</c:v>
                  </c:pt>
                  <c:pt idx="9541">
                    <c:v>08-01-18</c:v>
                  </c:pt>
                  <c:pt idx="9542">
                    <c:v>08-01-18</c:v>
                  </c:pt>
                  <c:pt idx="9543">
                    <c:v>08-01-18</c:v>
                  </c:pt>
                  <c:pt idx="9544">
                    <c:v>08-01-18</c:v>
                  </c:pt>
                  <c:pt idx="9545">
                    <c:v>08-01-18</c:v>
                  </c:pt>
                  <c:pt idx="9546">
                    <c:v>08-01-18</c:v>
                  </c:pt>
                  <c:pt idx="9547">
                    <c:v>08-01-18</c:v>
                  </c:pt>
                  <c:pt idx="9548">
                    <c:v>08-01-18</c:v>
                  </c:pt>
                  <c:pt idx="9549">
                    <c:v>08-01-18</c:v>
                  </c:pt>
                  <c:pt idx="9550">
                    <c:v>08-01-18</c:v>
                  </c:pt>
                  <c:pt idx="9551">
                    <c:v>08-01-18</c:v>
                  </c:pt>
                  <c:pt idx="9552">
                    <c:v>08-01-18</c:v>
                  </c:pt>
                  <c:pt idx="9553">
                    <c:v>08-01-18</c:v>
                  </c:pt>
                  <c:pt idx="9554">
                    <c:v>08-01-18</c:v>
                  </c:pt>
                  <c:pt idx="9555">
                    <c:v>08-01-18</c:v>
                  </c:pt>
                  <c:pt idx="9556">
                    <c:v>08-01-18</c:v>
                  </c:pt>
                  <c:pt idx="9557">
                    <c:v>08-01-18</c:v>
                  </c:pt>
                  <c:pt idx="9558">
                    <c:v>08-01-18</c:v>
                  </c:pt>
                  <c:pt idx="9559">
                    <c:v>08-01-18</c:v>
                  </c:pt>
                  <c:pt idx="9560">
                    <c:v>08-01-18</c:v>
                  </c:pt>
                  <c:pt idx="9561">
                    <c:v>08-01-18</c:v>
                  </c:pt>
                  <c:pt idx="9562">
                    <c:v>08-01-18</c:v>
                  </c:pt>
                  <c:pt idx="9563">
                    <c:v>08-01-18</c:v>
                  </c:pt>
                  <c:pt idx="9564">
                    <c:v>08-01-18</c:v>
                  </c:pt>
                  <c:pt idx="9565">
                    <c:v>08-01-18</c:v>
                  </c:pt>
                  <c:pt idx="9566">
                    <c:v>08-01-18</c:v>
                  </c:pt>
                  <c:pt idx="9567">
                    <c:v>08-01-18</c:v>
                  </c:pt>
                  <c:pt idx="9568">
                    <c:v>08-01-18</c:v>
                  </c:pt>
                  <c:pt idx="9569">
                    <c:v>08-01-18</c:v>
                  </c:pt>
                  <c:pt idx="9570">
                    <c:v>08-01-18</c:v>
                  </c:pt>
                  <c:pt idx="9571">
                    <c:v>08-01-18</c:v>
                  </c:pt>
                  <c:pt idx="9572">
                    <c:v>08-01-18</c:v>
                  </c:pt>
                  <c:pt idx="9573">
                    <c:v>08-01-18</c:v>
                  </c:pt>
                  <c:pt idx="9574">
                    <c:v>08-01-18</c:v>
                  </c:pt>
                  <c:pt idx="9575">
                    <c:v>08-01-18</c:v>
                  </c:pt>
                  <c:pt idx="9576">
                    <c:v>08-01-18</c:v>
                  </c:pt>
                  <c:pt idx="9577">
                    <c:v>08-01-18</c:v>
                  </c:pt>
                  <c:pt idx="9578">
                    <c:v>08-01-18</c:v>
                  </c:pt>
                  <c:pt idx="9579">
                    <c:v>08-01-18</c:v>
                  </c:pt>
                  <c:pt idx="9580">
                    <c:v>08-01-18</c:v>
                  </c:pt>
                  <c:pt idx="9581">
                    <c:v>08-01-18</c:v>
                  </c:pt>
                  <c:pt idx="9582">
                    <c:v>08-01-18</c:v>
                  </c:pt>
                  <c:pt idx="9583">
                    <c:v>08-01-18</c:v>
                  </c:pt>
                  <c:pt idx="9584">
                    <c:v>08-01-18</c:v>
                  </c:pt>
                  <c:pt idx="9585">
                    <c:v>08-01-18</c:v>
                  </c:pt>
                  <c:pt idx="9586">
                    <c:v>08-01-18</c:v>
                  </c:pt>
                  <c:pt idx="9587">
                    <c:v>08-01-18</c:v>
                  </c:pt>
                  <c:pt idx="9588">
                    <c:v>08-01-18</c:v>
                  </c:pt>
                  <c:pt idx="9589">
                    <c:v>08-01-18</c:v>
                  </c:pt>
                  <c:pt idx="9590">
                    <c:v>08-01-18</c:v>
                  </c:pt>
                  <c:pt idx="9591">
                    <c:v>08-01-18</c:v>
                  </c:pt>
                  <c:pt idx="9592">
                    <c:v>08-01-18</c:v>
                  </c:pt>
                  <c:pt idx="9593">
                    <c:v>08-01-18</c:v>
                  </c:pt>
                  <c:pt idx="9594">
                    <c:v>08-01-18</c:v>
                  </c:pt>
                  <c:pt idx="9595">
                    <c:v>08-01-18</c:v>
                  </c:pt>
                  <c:pt idx="9596">
                    <c:v>08-01-18</c:v>
                  </c:pt>
                  <c:pt idx="9597">
                    <c:v>08-01-18</c:v>
                  </c:pt>
                  <c:pt idx="9598">
                    <c:v>08-01-18</c:v>
                  </c:pt>
                  <c:pt idx="9599">
                    <c:v>08-01-18</c:v>
                  </c:pt>
                  <c:pt idx="9600">
                    <c:v>08-01-18</c:v>
                  </c:pt>
                  <c:pt idx="9601">
                    <c:v>08-01-18</c:v>
                  </c:pt>
                  <c:pt idx="9602">
                    <c:v>08-01-18</c:v>
                  </c:pt>
                  <c:pt idx="9603">
                    <c:v>08-01-18</c:v>
                  </c:pt>
                  <c:pt idx="9604">
                    <c:v>08-01-18</c:v>
                  </c:pt>
                  <c:pt idx="9605">
                    <c:v>08-01-18</c:v>
                  </c:pt>
                  <c:pt idx="9606">
                    <c:v>08-01-18</c:v>
                  </c:pt>
                  <c:pt idx="9607">
                    <c:v>08-01-18</c:v>
                  </c:pt>
                  <c:pt idx="9608">
                    <c:v>08-01-18</c:v>
                  </c:pt>
                  <c:pt idx="9609">
                    <c:v>08-01-18</c:v>
                  </c:pt>
                  <c:pt idx="9610">
                    <c:v>08-01-18</c:v>
                  </c:pt>
                  <c:pt idx="9611">
                    <c:v>08-01-18</c:v>
                  </c:pt>
                  <c:pt idx="9612">
                    <c:v>08-01-18</c:v>
                  </c:pt>
                  <c:pt idx="9613">
                    <c:v>08-01-18</c:v>
                  </c:pt>
                  <c:pt idx="9614">
                    <c:v>08-01-18</c:v>
                  </c:pt>
                  <c:pt idx="9615">
                    <c:v>08-01-18</c:v>
                  </c:pt>
                  <c:pt idx="9616">
                    <c:v>08-01-18</c:v>
                  </c:pt>
                  <c:pt idx="9617">
                    <c:v>08-01-18</c:v>
                  </c:pt>
                  <c:pt idx="9618">
                    <c:v>08-01-18</c:v>
                  </c:pt>
                  <c:pt idx="9619">
                    <c:v>08-01-18</c:v>
                  </c:pt>
                  <c:pt idx="9620">
                    <c:v>08-01-18</c:v>
                  </c:pt>
                  <c:pt idx="9621">
                    <c:v>08-01-18</c:v>
                  </c:pt>
                  <c:pt idx="9622">
                    <c:v>08-01-18</c:v>
                  </c:pt>
                  <c:pt idx="9623">
                    <c:v>08-01-18</c:v>
                  </c:pt>
                  <c:pt idx="9624">
                    <c:v>08-01-18</c:v>
                  </c:pt>
                  <c:pt idx="9625">
                    <c:v>08-01-18</c:v>
                  </c:pt>
                  <c:pt idx="9626">
                    <c:v>08-01-18</c:v>
                  </c:pt>
                  <c:pt idx="9627">
                    <c:v>08-01-18</c:v>
                  </c:pt>
                  <c:pt idx="9628">
                    <c:v>08-01-18</c:v>
                  </c:pt>
                  <c:pt idx="9629">
                    <c:v>08-01-18</c:v>
                  </c:pt>
                  <c:pt idx="9630">
                    <c:v>08-01-18</c:v>
                  </c:pt>
                  <c:pt idx="9631">
                    <c:v>08-01-18</c:v>
                  </c:pt>
                  <c:pt idx="9632">
                    <c:v>08-01-18</c:v>
                  </c:pt>
                  <c:pt idx="9633">
                    <c:v>08-01-18</c:v>
                  </c:pt>
                  <c:pt idx="9634">
                    <c:v>08-01-18</c:v>
                  </c:pt>
                  <c:pt idx="9635">
                    <c:v>08-01-18</c:v>
                  </c:pt>
                  <c:pt idx="9636">
                    <c:v>08-01-18</c:v>
                  </c:pt>
                  <c:pt idx="9637">
                    <c:v>08-01-18</c:v>
                  </c:pt>
                  <c:pt idx="9638">
                    <c:v>08-01-18</c:v>
                  </c:pt>
                  <c:pt idx="9639">
                    <c:v>08-01-18</c:v>
                  </c:pt>
                  <c:pt idx="9640">
                    <c:v>08-01-18</c:v>
                  </c:pt>
                  <c:pt idx="9641">
                    <c:v>08-01-18</c:v>
                  </c:pt>
                  <c:pt idx="9642">
                    <c:v>08-01-18</c:v>
                  </c:pt>
                  <c:pt idx="9643">
                    <c:v>08-01-18</c:v>
                  </c:pt>
                  <c:pt idx="9644">
                    <c:v>08-01-18</c:v>
                  </c:pt>
                  <c:pt idx="9645">
                    <c:v>08-01-18</c:v>
                  </c:pt>
                  <c:pt idx="9646">
                    <c:v>08-01-18</c:v>
                  </c:pt>
                  <c:pt idx="9647">
                    <c:v>08-01-18</c:v>
                  </c:pt>
                  <c:pt idx="9648">
                    <c:v>08-01-18</c:v>
                  </c:pt>
                  <c:pt idx="9649">
                    <c:v>08-01-18</c:v>
                  </c:pt>
                  <c:pt idx="9650">
                    <c:v>08-01-18</c:v>
                  </c:pt>
                  <c:pt idx="9651">
                    <c:v>08-01-18</c:v>
                  </c:pt>
                  <c:pt idx="9652">
                    <c:v>08-01-18</c:v>
                  </c:pt>
                  <c:pt idx="9653">
                    <c:v>08-01-18</c:v>
                  </c:pt>
                  <c:pt idx="9654">
                    <c:v>08-01-18</c:v>
                  </c:pt>
                  <c:pt idx="9655">
                    <c:v>08-01-18</c:v>
                  </c:pt>
                  <c:pt idx="9656">
                    <c:v>08-01-18</c:v>
                  </c:pt>
                  <c:pt idx="9657">
                    <c:v>08-01-18</c:v>
                  </c:pt>
                  <c:pt idx="9658">
                    <c:v>08-01-18</c:v>
                  </c:pt>
                  <c:pt idx="9659">
                    <c:v>08-01-18</c:v>
                  </c:pt>
                  <c:pt idx="9660">
                    <c:v>08-01-18</c:v>
                  </c:pt>
                  <c:pt idx="9661">
                    <c:v>08-01-18</c:v>
                  </c:pt>
                  <c:pt idx="9662">
                    <c:v>08-01-18</c:v>
                  </c:pt>
                  <c:pt idx="9663">
                    <c:v>08-01-18</c:v>
                  </c:pt>
                  <c:pt idx="9664">
                    <c:v>08-01-18</c:v>
                  </c:pt>
                  <c:pt idx="9665">
                    <c:v>08-01-18</c:v>
                  </c:pt>
                  <c:pt idx="9666">
                    <c:v>08-01-18</c:v>
                  </c:pt>
                  <c:pt idx="9667">
                    <c:v>08-01-18</c:v>
                  </c:pt>
                  <c:pt idx="9668">
                    <c:v>08-01-18</c:v>
                  </c:pt>
                  <c:pt idx="9669">
                    <c:v>08-01-18</c:v>
                  </c:pt>
                  <c:pt idx="9670">
                    <c:v>08-01-18</c:v>
                  </c:pt>
                  <c:pt idx="9671">
                    <c:v>08-01-18</c:v>
                  </c:pt>
                  <c:pt idx="9672">
                    <c:v>08-01-18</c:v>
                  </c:pt>
                  <c:pt idx="9673">
                    <c:v>08-01-18</c:v>
                  </c:pt>
                  <c:pt idx="9674">
                    <c:v>08-01-18</c:v>
                  </c:pt>
                  <c:pt idx="9675">
                    <c:v>08-01-18</c:v>
                  </c:pt>
                  <c:pt idx="9676">
                    <c:v>08-01-18</c:v>
                  </c:pt>
                  <c:pt idx="9677">
                    <c:v>08-01-18</c:v>
                  </c:pt>
                  <c:pt idx="9678">
                    <c:v>08-01-18</c:v>
                  </c:pt>
                  <c:pt idx="9679">
                    <c:v>08-01-18</c:v>
                  </c:pt>
                  <c:pt idx="9680">
                    <c:v>08-01-18</c:v>
                  </c:pt>
                  <c:pt idx="9681">
                    <c:v>08-01-18</c:v>
                  </c:pt>
                  <c:pt idx="9682">
                    <c:v>08-01-18</c:v>
                  </c:pt>
                  <c:pt idx="9683">
                    <c:v>08-01-18</c:v>
                  </c:pt>
                  <c:pt idx="9684">
                    <c:v>08-01-18</c:v>
                  </c:pt>
                  <c:pt idx="9685">
                    <c:v>08-01-18</c:v>
                  </c:pt>
                  <c:pt idx="9686">
                    <c:v>08-01-18</c:v>
                  </c:pt>
                  <c:pt idx="9687">
                    <c:v>08-01-18</c:v>
                  </c:pt>
                  <c:pt idx="9688">
                    <c:v>08-01-18</c:v>
                  </c:pt>
                  <c:pt idx="9689">
                    <c:v>08-01-18</c:v>
                  </c:pt>
                  <c:pt idx="9690">
                    <c:v>08-01-18</c:v>
                  </c:pt>
                  <c:pt idx="9691">
                    <c:v>08-01-18</c:v>
                  </c:pt>
                  <c:pt idx="9692">
                    <c:v>08-01-18</c:v>
                  </c:pt>
                  <c:pt idx="9693">
                    <c:v>08-01-18</c:v>
                  </c:pt>
                  <c:pt idx="9694">
                    <c:v>08-01-18</c:v>
                  </c:pt>
                  <c:pt idx="9695">
                    <c:v>08-01-18</c:v>
                  </c:pt>
                  <c:pt idx="9696">
                    <c:v>08-01-18</c:v>
                  </c:pt>
                  <c:pt idx="9697">
                    <c:v>08-01-18</c:v>
                  </c:pt>
                  <c:pt idx="9698">
                    <c:v>08-01-18</c:v>
                  </c:pt>
                  <c:pt idx="9699">
                    <c:v>08-01-18</c:v>
                  </c:pt>
                  <c:pt idx="9700">
                    <c:v>08-01-18</c:v>
                  </c:pt>
                  <c:pt idx="9701">
                    <c:v>08-01-18</c:v>
                  </c:pt>
                  <c:pt idx="9702">
                    <c:v>08-01-18</c:v>
                  </c:pt>
                  <c:pt idx="9703">
                    <c:v>08-01-18</c:v>
                  </c:pt>
                  <c:pt idx="9704">
                    <c:v>08-01-18</c:v>
                  </c:pt>
                  <c:pt idx="9705">
                    <c:v>08-01-18</c:v>
                  </c:pt>
                  <c:pt idx="9706">
                    <c:v>08-01-18</c:v>
                  </c:pt>
                  <c:pt idx="9707">
                    <c:v>08-01-18</c:v>
                  </c:pt>
                  <c:pt idx="9708">
                    <c:v>08-01-18</c:v>
                  </c:pt>
                  <c:pt idx="9709">
                    <c:v>08-01-18</c:v>
                  </c:pt>
                  <c:pt idx="9710">
                    <c:v>08-01-18</c:v>
                  </c:pt>
                  <c:pt idx="9711">
                    <c:v>08-01-18</c:v>
                  </c:pt>
                  <c:pt idx="9712">
                    <c:v>08-01-18</c:v>
                  </c:pt>
                  <c:pt idx="9713">
                    <c:v>08-01-18</c:v>
                  </c:pt>
                  <c:pt idx="9714">
                    <c:v>08-01-18</c:v>
                  </c:pt>
                  <c:pt idx="9715">
                    <c:v>08-01-18</c:v>
                  </c:pt>
                  <c:pt idx="9716">
                    <c:v>08-01-18</c:v>
                  </c:pt>
                  <c:pt idx="9717">
                    <c:v>08-01-18</c:v>
                  </c:pt>
                  <c:pt idx="9718">
                    <c:v>08-01-18</c:v>
                  </c:pt>
                  <c:pt idx="9719">
                    <c:v>08-01-18</c:v>
                  </c:pt>
                  <c:pt idx="9720">
                    <c:v>08-01-18</c:v>
                  </c:pt>
                  <c:pt idx="9721">
                    <c:v>08-01-18</c:v>
                  </c:pt>
                  <c:pt idx="9722">
                    <c:v>08-01-18</c:v>
                  </c:pt>
                  <c:pt idx="9723">
                    <c:v>08-01-18</c:v>
                  </c:pt>
                  <c:pt idx="9724">
                    <c:v>08-01-18</c:v>
                  </c:pt>
                  <c:pt idx="9725">
                    <c:v>08-01-18</c:v>
                  </c:pt>
                  <c:pt idx="9726">
                    <c:v>08-01-18</c:v>
                  </c:pt>
                  <c:pt idx="9727">
                    <c:v>08-01-18</c:v>
                  </c:pt>
                  <c:pt idx="9728">
                    <c:v>08-01-18</c:v>
                  </c:pt>
                  <c:pt idx="9729">
                    <c:v>08-01-18</c:v>
                  </c:pt>
                  <c:pt idx="9730">
                    <c:v>08-01-18</c:v>
                  </c:pt>
                  <c:pt idx="9731">
                    <c:v>08-01-18</c:v>
                  </c:pt>
                  <c:pt idx="9732">
                    <c:v>08-01-18</c:v>
                  </c:pt>
                  <c:pt idx="9733">
                    <c:v>08-01-18</c:v>
                  </c:pt>
                  <c:pt idx="9734">
                    <c:v>08-01-18</c:v>
                  </c:pt>
                  <c:pt idx="9735">
                    <c:v>08-01-18</c:v>
                  </c:pt>
                  <c:pt idx="9736">
                    <c:v>08-01-18</c:v>
                  </c:pt>
                  <c:pt idx="9737">
                    <c:v>08-01-18</c:v>
                  </c:pt>
                  <c:pt idx="9738">
                    <c:v>08-01-18</c:v>
                  </c:pt>
                  <c:pt idx="9739">
                    <c:v>08-01-18</c:v>
                  </c:pt>
                  <c:pt idx="9740">
                    <c:v>08-01-18</c:v>
                  </c:pt>
                  <c:pt idx="9741">
                    <c:v>08-01-18</c:v>
                  </c:pt>
                  <c:pt idx="9742">
                    <c:v>08-01-18</c:v>
                  </c:pt>
                  <c:pt idx="9743">
                    <c:v>08-01-18</c:v>
                  </c:pt>
                  <c:pt idx="9744">
                    <c:v>08-01-18</c:v>
                  </c:pt>
                  <c:pt idx="9745">
                    <c:v>08-01-18</c:v>
                  </c:pt>
                  <c:pt idx="9746">
                    <c:v>08-01-18</c:v>
                  </c:pt>
                  <c:pt idx="9747">
                    <c:v>08-01-18</c:v>
                  </c:pt>
                  <c:pt idx="9748">
                    <c:v>08-01-18</c:v>
                  </c:pt>
                  <c:pt idx="9749">
                    <c:v>08-01-18</c:v>
                  </c:pt>
                  <c:pt idx="9750">
                    <c:v>08-01-18</c:v>
                  </c:pt>
                  <c:pt idx="9751">
                    <c:v>08-01-18</c:v>
                  </c:pt>
                  <c:pt idx="9752">
                    <c:v>08-01-18</c:v>
                  </c:pt>
                  <c:pt idx="9753">
                    <c:v>08-01-18</c:v>
                  </c:pt>
                  <c:pt idx="9754">
                    <c:v>08-01-18</c:v>
                  </c:pt>
                  <c:pt idx="9755">
                    <c:v>08-01-18</c:v>
                  </c:pt>
                  <c:pt idx="9756">
                    <c:v>08-01-18</c:v>
                  </c:pt>
                  <c:pt idx="9757">
                    <c:v>08-01-18</c:v>
                  </c:pt>
                  <c:pt idx="9758">
                    <c:v>08-01-18</c:v>
                  </c:pt>
                  <c:pt idx="9759">
                    <c:v>08-01-18</c:v>
                  </c:pt>
                  <c:pt idx="9760">
                    <c:v>08-01-18</c:v>
                  </c:pt>
                  <c:pt idx="9761">
                    <c:v>08-01-18</c:v>
                  </c:pt>
                  <c:pt idx="9762">
                    <c:v>08-01-18</c:v>
                  </c:pt>
                  <c:pt idx="9763">
                    <c:v>08-01-18</c:v>
                  </c:pt>
                  <c:pt idx="9764">
                    <c:v>08-01-18</c:v>
                  </c:pt>
                  <c:pt idx="9765">
                    <c:v>08-01-18</c:v>
                  </c:pt>
                  <c:pt idx="9766">
                    <c:v>08-01-18</c:v>
                  </c:pt>
                  <c:pt idx="9767">
                    <c:v>08-01-18</c:v>
                  </c:pt>
                  <c:pt idx="9768">
                    <c:v>08-01-18</c:v>
                  </c:pt>
                  <c:pt idx="9769">
                    <c:v>08-01-18</c:v>
                  </c:pt>
                  <c:pt idx="9770">
                    <c:v>08-01-18</c:v>
                  </c:pt>
                  <c:pt idx="9771">
                    <c:v>08-01-18</c:v>
                  </c:pt>
                  <c:pt idx="9772">
                    <c:v>08-01-18</c:v>
                  </c:pt>
                  <c:pt idx="9773">
                    <c:v>08-01-18</c:v>
                  </c:pt>
                  <c:pt idx="9774">
                    <c:v>08-01-18</c:v>
                  </c:pt>
                  <c:pt idx="9775">
                    <c:v>08-01-18</c:v>
                  </c:pt>
                  <c:pt idx="9776">
                    <c:v>08-01-18</c:v>
                  </c:pt>
                  <c:pt idx="9777">
                    <c:v>08-01-18</c:v>
                  </c:pt>
                  <c:pt idx="9778">
                    <c:v>08-01-18</c:v>
                  </c:pt>
                  <c:pt idx="9779">
                    <c:v>08-01-18</c:v>
                  </c:pt>
                  <c:pt idx="9780">
                    <c:v>08-01-18</c:v>
                  </c:pt>
                  <c:pt idx="9781">
                    <c:v>08-01-18</c:v>
                  </c:pt>
                  <c:pt idx="9782">
                    <c:v>08-01-18</c:v>
                  </c:pt>
                  <c:pt idx="9783">
                    <c:v>08-01-18</c:v>
                  </c:pt>
                  <c:pt idx="9784">
                    <c:v>08-01-18</c:v>
                  </c:pt>
                  <c:pt idx="9785">
                    <c:v>08-01-18</c:v>
                  </c:pt>
                  <c:pt idx="9786">
                    <c:v>08-01-18</c:v>
                  </c:pt>
                  <c:pt idx="9787">
                    <c:v>08-01-18</c:v>
                  </c:pt>
                  <c:pt idx="9788">
                    <c:v>08-01-18</c:v>
                  </c:pt>
                  <c:pt idx="9789">
                    <c:v>08-01-18</c:v>
                  </c:pt>
                  <c:pt idx="9790">
                    <c:v>08-01-18</c:v>
                  </c:pt>
                  <c:pt idx="9791">
                    <c:v>08-01-18</c:v>
                  </c:pt>
                  <c:pt idx="9792">
                    <c:v>08-01-18</c:v>
                  </c:pt>
                  <c:pt idx="9793">
                    <c:v>08-01-18</c:v>
                  </c:pt>
                  <c:pt idx="9794">
                    <c:v>08-01-18</c:v>
                  </c:pt>
                  <c:pt idx="9795">
                    <c:v>08-01-18</c:v>
                  </c:pt>
                  <c:pt idx="9796">
                    <c:v>08-01-18</c:v>
                  </c:pt>
                  <c:pt idx="9797">
                    <c:v>08-01-18</c:v>
                  </c:pt>
                  <c:pt idx="9798">
                    <c:v>08-01-18</c:v>
                  </c:pt>
                  <c:pt idx="9799">
                    <c:v>08-01-18</c:v>
                  </c:pt>
                  <c:pt idx="9800">
                    <c:v>08-01-18</c:v>
                  </c:pt>
                  <c:pt idx="9801">
                    <c:v>08-01-18</c:v>
                  </c:pt>
                  <c:pt idx="9802">
                    <c:v>08-01-18</c:v>
                  </c:pt>
                  <c:pt idx="9803">
                    <c:v>08-01-18</c:v>
                  </c:pt>
                  <c:pt idx="9804">
                    <c:v>08-01-18</c:v>
                  </c:pt>
                  <c:pt idx="9805">
                    <c:v>08-01-18</c:v>
                  </c:pt>
                  <c:pt idx="9806">
                    <c:v>08-01-18</c:v>
                  </c:pt>
                  <c:pt idx="9807">
                    <c:v>08-01-18</c:v>
                  </c:pt>
                  <c:pt idx="9808">
                    <c:v>08-01-18</c:v>
                  </c:pt>
                  <c:pt idx="9809">
                    <c:v>08-01-18</c:v>
                  </c:pt>
                  <c:pt idx="9810">
                    <c:v>08-01-18</c:v>
                  </c:pt>
                  <c:pt idx="9811">
                    <c:v>08-01-18</c:v>
                  </c:pt>
                  <c:pt idx="9812">
                    <c:v>08-01-18</c:v>
                  </c:pt>
                  <c:pt idx="9813">
                    <c:v>08-01-18</c:v>
                  </c:pt>
                  <c:pt idx="9814">
                    <c:v>08-01-18</c:v>
                  </c:pt>
                  <c:pt idx="9815">
                    <c:v>08-01-18</c:v>
                  </c:pt>
                  <c:pt idx="9816">
                    <c:v>08-01-18</c:v>
                  </c:pt>
                  <c:pt idx="9817">
                    <c:v>08-01-18</c:v>
                  </c:pt>
                  <c:pt idx="9818">
                    <c:v>08-01-18</c:v>
                  </c:pt>
                  <c:pt idx="9819">
                    <c:v>08-01-18</c:v>
                  </c:pt>
                  <c:pt idx="9820">
                    <c:v>08-01-18</c:v>
                  </c:pt>
                  <c:pt idx="9821">
                    <c:v>08-01-18</c:v>
                  </c:pt>
                  <c:pt idx="9822">
                    <c:v>08-01-18</c:v>
                  </c:pt>
                  <c:pt idx="9823">
                    <c:v>08-01-18</c:v>
                  </c:pt>
                  <c:pt idx="9824">
                    <c:v>08-01-18</c:v>
                  </c:pt>
                  <c:pt idx="9825">
                    <c:v>08-01-18</c:v>
                  </c:pt>
                  <c:pt idx="9826">
                    <c:v>08-01-18</c:v>
                  </c:pt>
                  <c:pt idx="9827">
                    <c:v>08-01-18</c:v>
                  </c:pt>
                  <c:pt idx="9828">
                    <c:v>08-01-18</c:v>
                  </c:pt>
                  <c:pt idx="9829">
                    <c:v>08-01-18</c:v>
                  </c:pt>
                  <c:pt idx="9830">
                    <c:v>08-01-18</c:v>
                  </c:pt>
                  <c:pt idx="9831">
                    <c:v>08-01-18</c:v>
                  </c:pt>
                  <c:pt idx="9832">
                    <c:v>08-01-18</c:v>
                  </c:pt>
                  <c:pt idx="9833">
                    <c:v>08-01-18</c:v>
                  </c:pt>
                  <c:pt idx="9834">
                    <c:v>08-01-18</c:v>
                  </c:pt>
                  <c:pt idx="9835">
                    <c:v>08-01-18</c:v>
                  </c:pt>
                  <c:pt idx="9836">
                    <c:v>08-01-18</c:v>
                  </c:pt>
                  <c:pt idx="9837">
                    <c:v>08-01-18</c:v>
                  </c:pt>
                  <c:pt idx="9838">
                    <c:v>08-01-18</c:v>
                  </c:pt>
                  <c:pt idx="9839">
                    <c:v>08-01-18</c:v>
                  </c:pt>
                  <c:pt idx="9840">
                    <c:v>08-01-18</c:v>
                  </c:pt>
                  <c:pt idx="9841">
                    <c:v>08-01-18</c:v>
                  </c:pt>
                  <c:pt idx="9842">
                    <c:v>08-01-18</c:v>
                  </c:pt>
                  <c:pt idx="9843">
                    <c:v>08-01-18</c:v>
                  </c:pt>
                  <c:pt idx="9844">
                    <c:v>08-01-18</c:v>
                  </c:pt>
                  <c:pt idx="9845">
                    <c:v>08-01-18</c:v>
                  </c:pt>
                  <c:pt idx="9846">
                    <c:v>08-01-18</c:v>
                  </c:pt>
                  <c:pt idx="9847">
                    <c:v>08-01-18</c:v>
                  </c:pt>
                  <c:pt idx="9848">
                    <c:v>08-01-18</c:v>
                  </c:pt>
                  <c:pt idx="9849">
                    <c:v>08-01-18</c:v>
                  </c:pt>
                  <c:pt idx="9850">
                    <c:v>08-01-18</c:v>
                  </c:pt>
                  <c:pt idx="9851">
                    <c:v>08-01-18</c:v>
                  </c:pt>
                  <c:pt idx="9852">
                    <c:v>08-01-18</c:v>
                  </c:pt>
                  <c:pt idx="9853">
                    <c:v>08-01-18</c:v>
                  </c:pt>
                  <c:pt idx="9854">
                    <c:v>08-01-18</c:v>
                  </c:pt>
                  <c:pt idx="9855">
                    <c:v>08-01-18</c:v>
                  </c:pt>
                  <c:pt idx="9856">
                    <c:v>08-01-18</c:v>
                  </c:pt>
                  <c:pt idx="9857">
                    <c:v>08-01-18</c:v>
                  </c:pt>
                  <c:pt idx="9858">
                    <c:v>08-01-18</c:v>
                  </c:pt>
                  <c:pt idx="9859">
                    <c:v>08-01-18</c:v>
                  </c:pt>
                  <c:pt idx="9860">
                    <c:v>08-01-18</c:v>
                  </c:pt>
                  <c:pt idx="9861">
                    <c:v>08-01-18</c:v>
                  </c:pt>
                  <c:pt idx="9862">
                    <c:v>08-01-18</c:v>
                  </c:pt>
                  <c:pt idx="9863">
                    <c:v>08-01-18</c:v>
                  </c:pt>
                  <c:pt idx="9864">
                    <c:v>08-01-18</c:v>
                  </c:pt>
                  <c:pt idx="9865">
                    <c:v>08-01-18</c:v>
                  </c:pt>
                  <c:pt idx="9866">
                    <c:v>08-01-18</c:v>
                  </c:pt>
                  <c:pt idx="9867">
                    <c:v>08-01-18</c:v>
                  </c:pt>
                  <c:pt idx="9868">
                    <c:v>08-01-18</c:v>
                  </c:pt>
                  <c:pt idx="9869">
                    <c:v>08-01-18</c:v>
                  </c:pt>
                  <c:pt idx="9870">
                    <c:v>08-01-18</c:v>
                  </c:pt>
                  <c:pt idx="9871">
                    <c:v>08-01-18</c:v>
                  </c:pt>
                  <c:pt idx="9872">
                    <c:v>08-01-18</c:v>
                  </c:pt>
                  <c:pt idx="9873">
                    <c:v>08-01-18</c:v>
                  </c:pt>
                  <c:pt idx="9874">
                    <c:v>08-01-18</c:v>
                  </c:pt>
                  <c:pt idx="9875">
                    <c:v>08-01-18</c:v>
                  </c:pt>
                  <c:pt idx="9876">
                    <c:v>08-01-18</c:v>
                  </c:pt>
                  <c:pt idx="9877">
                    <c:v>08-01-18</c:v>
                  </c:pt>
                  <c:pt idx="9878">
                    <c:v>08-01-18</c:v>
                  </c:pt>
                  <c:pt idx="9879">
                    <c:v>08-01-18</c:v>
                  </c:pt>
                  <c:pt idx="9880">
                    <c:v>08-01-18</c:v>
                  </c:pt>
                  <c:pt idx="9881">
                    <c:v>08-01-18</c:v>
                  </c:pt>
                  <c:pt idx="9882">
                    <c:v>08-01-18</c:v>
                  </c:pt>
                  <c:pt idx="9883">
                    <c:v>08-01-18</c:v>
                  </c:pt>
                  <c:pt idx="9884">
                    <c:v>08-01-18</c:v>
                  </c:pt>
                  <c:pt idx="9885">
                    <c:v>08-01-18</c:v>
                  </c:pt>
                  <c:pt idx="9886">
                    <c:v>08-01-18</c:v>
                  </c:pt>
                  <c:pt idx="9887">
                    <c:v>08-01-18</c:v>
                  </c:pt>
                  <c:pt idx="9888">
                    <c:v>08-01-18</c:v>
                  </c:pt>
                  <c:pt idx="9889">
                    <c:v>08-01-18</c:v>
                  </c:pt>
                  <c:pt idx="9890">
                    <c:v>08-01-18</c:v>
                  </c:pt>
                  <c:pt idx="9891">
                    <c:v>08-01-18</c:v>
                  </c:pt>
                  <c:pt idx="9892">
                    <c:v>08-01-18</c:v>
                  </c:pt>
                  <c:pt idx="9893">
                    <c:v>08-01-18</c:v>
                  </c:pt>
                  <c:pt idx="9894">
                    <c:v>08-01-18</c:v>
                  </c:pt>
                  <c:pt idx="9895">
                    <c:v>08-01-18</c:v>
                  </c:pt>
                  <c:pt idx="9896">
                    <c:v>08-01-18</c:v>
                  </c:pt>
                  <c:pt idx="9897">
                    <c:v>08-01-18</c:v>
                  </c:pt>
                  <c:pt idx="9898">
                    <c:v>08-01-18</c:v>
                  </c:pt>
                  <c:pt idx="9899">
                    <c:v>08-01-18</c:v>
                  </c:pt>
                  <c:pt idx="9900">
                    <c:v>08-01-18</c:v>
                  </c:pt>
                  <c:pt idx="9901">
                    <c:v>08-01-18</c:v>
                  </c:pt>
                  <c:pt idx="9902">
                    <c:v>08-01-18</c:v>
                  </c:pt>
                  <c:pt idx="9903">
                    <c:v>08-01-18</c:v>
                  </c:pt>
                  <c:pt idx="9904">
                    <c:v>08-01-18</c:v>
                  </c:pt>
                  <c:pt idx="9905">
                    <c:v>08-01-18</c:v>
                  </c:pt>
                  <c:pt idx="9906">
                    <c:v>08-01-18</c:v>
                  </c:pt>
                  <c:pt idx="9907">
                    <c:v>08-01-18</c:v>
                  </c:pt>
                  <c:pt idx="9908">
                    <c:v>08-01-18</c:v>
                  </c:pt>
                  <c:pt idx="9909">
                    <c:v>08-01-18</c:v>
                  </c:pt>
                  <c:pt idx="9910">
                    <c:v>08-01-18</c:v>
                  </c:pt>
                  <c:pt idx="9911">
                    <c:v>08-01-18</c:v>
                  </c:pt>
                  <c:pt idx="9912">
                    <c:v>08-01-18</c:v>
                  </c:pt>
                  <c:pt idx="9913">
                    <c:v>08-01-18</c:v>
                  </c:pt>
                  <c:pt idx="9914">
                    <c:v>08-01-18</c:v>
                  </c:pt>
                  <c:pt idx="9915">
                    <c:v>08-01-18</c:v>
                  </c:pt>
                  <c:pt idx="9916">
                    <c:v>08-01-18</c:v>
                  </c:pt>
                  <c:pt idx="9917">
                    <c:v>08-01-18</c:v>
                  </c:pt>
                  <c:pt idx="9918">
                    <c:v>08-01-18</c:v>
                  </c:pt>
                  <c:pt idx="9919">
                    <c:v>08-01-18</c:v>
                  </c:pt>
                  <c:pt idx="9920">
                    <c:v>08-01-18</c:v>
                  </c:pt>
                  <c:pt idx="9921">
                    <c:v>08-01-18</c:v>
                  </c:pt>
                  <c:pt idx="9922">
                    <c:v>08-01-18</c:v>
                  </c:pt>
                  <c:pt idx="9923">
                    <c:v>08-01-18</c:v>
                  </c:pt>
                  <c:pt idx="9924">
                    <c:v>08-01-18</c:v>
                  </c:pt>
                  <c:pt idx="9925">
                    <c:v>08-01-18</c:v>
                  </c:pt>
                  <c:pt idx="9926">
                    <c:v>08-01-18</c:v>
                  </c:pt>
                  <c:pt idx="9927">
                    <c:v>08-01-18</c:v>
                  </c:pt>
                  <c:pt idx="9928">
                    <c:v>08-01-18</c:v>
                  </c:pt>
                  <c:pt idx="9929">
                    <c:v>08-01-18</c:v>
                  </c:pt>
                  <c:pt idx="9930">
                    <c:v>08-01-18</c:v>
                  </c:pt>
                  <c:pt idx="9931">
                    <c:v>08-01-18</c:v>
                  </c:pt>
                  <c:pt idx="9932">
                    <c:v>08-01-18</c:v>
                  </c:pt>
                  <c:pt idx="9933">
                    <c:v>08-01-18</c:v>
                  </c:pt>
                  <c:pt idx="9934">
                    <c:v>08-01-18</c:v>
                  </c:pt>
                  <c:pt idx="9935">
                    <c:v>08-01-18</c:v>
                  </c:pt>
                  <c:pt idx="9936">
                    <c:v>08-01-18</c:v>
                  </c:pt>
                  <c:pt idx="9937">
                    <c:v>08-01-18</c:v>
                  </c:pt>
                  <c:pt idx="9938">
                    <c:v>08-01-18</c:v>
                  </c:pt>
                  <c:pt idx="9939">
                    <c:v>08-01-18</c:v>
                  </c:pt>
                  <c:pt idx="9940">
                    <c:v>08-01-18</c:v>
                  </c:pt>
                  <c:pt idx="9941">
                    <c:v>08-01-18</c:v>
                  </c:pt>
                  <c:pt idx="9942">
                    <c:v>08-01-18</c:v>
                  </c:pt>
                  <c:pt idx="9943">
                    <c:v>08-01-18</c:v>
                  </c:pt>
                  <c:pt idx="9944">
                    <c:v>08-01-18</c:v>
                  </c:pt>
                  <c:pt idx="9945">
                    <c:v>08-01-18</c:v>
                  </c:pt>
                  <c:pt idx="9946">
                    <c:v>08-01-18</c:v>
                  </c:pt>
                  <c:pt idx="9947">
                    <c:v>08-01-18</c:v>
                  </c:pt>
                  <c:pt idx="9948">
                    <c:v>08-01-18</c:v>
                  </c:pt>
                  <c:pt idx="9949">
                    <c:v>08-01-18</c:v>
                  </c:pt>
                  <c:pt idx="9950">
                    <c:v>08-01-18</c:v>
                  </c:pt>
                  <c:pt idx="9951">
                    <c:v>08-01-18</c:v>
                  </c:pt>
                  <c:pt idx="9952">
                    <c:v>08-01-18</c:v>
                  </c:pt>
                  <c:pt idx="9953">
                    <c:v>08-01-18</c:v>
                  </c:pt>
                  <c:pt idx="9954">
                    <c:v>08-01-18</c:v>
                  </c:pt>
                  <c:pt idx="9955">
                    <c:v>08-01-18</c:v>
                  </c:pt>
                  <c:pt idx="9956">
                    <c:v>08-01-18</c:v>
                  </c:pt>
                  <c:pt idx="9957">
                    <c:v>08-01-18</c:v>
                  </c:pt>
                  <c:pt idx="9958">
                    <c:v>08-01-18</c:v>
                  </c:pt>
                  <c:pt idx="9959">
                    <c:v>08-01-18</c:v>
                  </c:pt>
                  <c:pt idx="9960">
                    <c:v>08-01-18</c:v>
                  </c:pt>
                  <c:pt idx="9961">
                    <c:v>08-01-18</c:v>
                  </c:pt>
                  <c:pt idx="9962">
                    <c:v>08-01-18</c:v>
                  </c:pt>
                  <c:pt idx="9963">
                    <c:v>08-01-18</c:v>
                  </c:pt>
                  <c:pt idx="9964">
                    <c:v>08-01-18</c:v>
                  </c:pt>
                  <c:pt idx="9965">
                    <c:v>08-01-18</c:v>
                  </c:pt>
                  <c:pt idx="9966">
                    <c:v>08-01-18</c:v>
                  </c:pt>
                  <c:pt idx="9967">
                    <c:v>08-01-18</c:v>
                  </c:pt>
                  <c:pt idx="9968">
                    <c:v>08-01-18</c:v>
                  </c:pt>
                  <c:pt idx="9969">
                    <c:v>08-01-18</c:v>
                  </c:pt>
                  <c:pt idx="9970">
                    <c:v>08-01-18</c:v>
                  </c:pt>
                  <c:pt idx="9971">
                    <c:v>08-01-18</c:v>
                  </c:pt>
                  <c:pt idx="9972">
                    <c:v>08-01-18</c:v>
                  </c:pt>
                  <c:pt idx="9973">
                    <c:v>08-01-18</c:v>
                  </c:pt>
                  <c:pt idx="9974">
                    <c:v>08-01-18</c:v>
                  </c:pt>
                  <c:pt idx="9975">
                    <c:v>08-01-18</c:v>
                  </c:pt>
                  <c:pt idx="9976">
                    <c:v>08-01-18</c:v>
                  </c:pt>
                  <c:pt idx="9977">
                    <c:v>08-01-18</c:v>
                  </c:pt>
                  <c:pt idx="9978">
                    <c:v>08-01-18</c:v>
                  </c:pt>
                  <c:pt idx="9979">
                    <c:v>08-01-18</c:v>
                  </c:pt>
                  <c:pt idx="9980">
                    <c:v>08-01-18</c:v>
                  </c:pt>
                  <c:pt idx="9981">
                    <c:v>08-01-18</c:v>
                  </c:pt>
                  <c:pt idx="9982">
                    <c:v>08-01-18</c:v>
                  </c:pt>
                  <c:pt idx="9983">
                    <c:v>08-01-18</c:v>
                  </c:pt>
                  <c:pt idx="9984">
                    <c:v>08-01-18</c:v>
                  </c:pt>
                  <c:pt idx="9985">
                    <c:v>08-01-18</c:v>
                  </c:pt>
                  <c:pt idx="9986">
                    <c:v>08-01-18</c:v>
                  </c:pt>
                  <c:pt idx="9987">
                    <c:v>08-01-18</c:v>
                  </c:pt>
                  <c:pt idx="9988">
                    <c:v>08-01-18</c:v>
                  </c:pt>
                  <c:pt idx="9989">
                    <c:v>08-01-18</c:v>
                  </c:pt>
                  <c:pt idx="9990">
                    <c:v>08-01-18</c:v>
                  </c:pt>
                  <c:pt idx="9991">
                    <c:v>08-01-18</c:v>
                  </c:pt>
                  <c:pt idx="9992">
                    <c:v>08-01-18</c:v>
                  </c:pt>
                  <c:pt idx="9993">
                    <c:v>08-01-18</c:v>
                  </c:pt>
                  <c:pt idx="9994">
                    <c:v>08-01-18</c:v>
                  </c:pt>
                  <c:pt idx="9995">
                    <c:v>08-01-18</c:v>
                  </c:pt>
                  <c:pt idx="9996">
                    <c:v>08-01-18</c:v>
                  </c:pt>
                  <c:pt idx="9997">
                    <c:v>08-01-18</c:v>
                  </c:pt>
                  <c:pt idx="9998">
                    <c:v>08-01-18</c:v>
                  </c:pt>
                  <c:pt idx="9999">
                    <c:v>08-01-18</c:v>
                  </c:pt>
                  <c:pt idx="10000">
                    <c:v>08-01-18</c:v>
                  </c:pt>
                  <c:pt idx="10001">
                    <c:v>08-01-18</c:v>
                  </c:pt>
                  <c:pt idx="10002">
                    <c:v>08-01-18</c:v>
                  </c:pt>
                  <c:pt idx="10003">
                    <c:v>08-01-18</c:v>
                  </c:pt>
                  <c:pt idx="10004">
                    <c:v>08-01-18</c:v>
                  </c:pt>
                  <c:pt idx="10005">
                    <c:v>08-01-18</c:v>
                  </c:pt>
                  <c:pt idx="10006">
                    <c:v>08-01-18</c:v>
                  </c:pt>
                  <c:pt idx="10007">
                    <c:v>08-01-18</c:v>
                  </c:pt>
                  <c:pt idx="10008">
                    <c:v>08-01-18</c:v>
                  </c:pt>
                  <c:pt idx="10009">
                    <c:v>08-01-18</c:v>
                  </c:pt>
                  <c:pt idx="10010">
                    <c:v>08-01-18</c:v>
                  </c:pt>
                  <c:pt idx="10011">
                    <c:v>08-01-18</c:v>
                  </c:pt>
                  <c:pt idx="10012">
                    <c:v>08-01-18</c:v>
                  </c:pt>
                  <c:pt idx="10013">
                    <c:v>08-01-18</c:v>
                  </c:pt>
                  <c:pt idx="10014">
                    <c:v>08-01-18</c:v>
                  </c:pt>
                  <c:pt idx="10015">
                    <c:v>08-01-18</c:v>
                  </c:pt>
                  <c:pt idx="10016">
                    <c:v>08-01-18</c:v>
                  </c:pt>
                  <c:pt idx="10017">
                    <c:v>08-01-18</c:v>
                  </c:pt>
                  <c:pt idx="10018">
                    <c:v>08-01-18</c:v>
                  </c:pt>
                  <c:pt idx="10019">
                    <c:v>08-01-18</c:v>
                  </c:pt>
                  <c:pt idx="10020">
                    <c:v>08-01-18</c:v>
                  </c:pt>
                  <c:pt idx="10021">
                    <c:v>08-01-18</c:v>
                  </c:pt>
                  <c:pt idx="10022">
                    <c:v>08-01-18</c:v>
                  </c:pt>
                  <c:pt idx="10023">
                    <c:v>08-01-18</c:v>
                  </c:pt>
                  <c:pt idx="10024">
                    <c:v>08-01-18</c:v>
                  </c:pt>
                  <c:pt idx="10025">
                    <c:v>08-01-18</c:v>
                  </c:pt>
                  <c:pt idx="10026">
                    <c:v>08-01-18</c:v>
                  </c:pt>
                  <c:pt idx="10027">
                    <c:v>08-01-18</c:v>
                  </c:pt>
                  <c:pt idx="10028">
                    <c:v>08-01-18</c:v>
                  </c:pt>
                  <c:pt idx="10029">
                    <c:v>08-01-18</c:v>
                  </c:pt>
                  <c:pt idx="10030">
                    <c:v>08-01-18</c:v>
                  </c:pt>
                  <c:pt idx="10031">
                    <c:v>08-01-18</c:v>
                  </c:pt>
                  <c:pt idx="10032">
                    <c:v>08-01-18</c:v>
                  </c:pt>
                  <c:pt idx="10033">
                    <c:v>08-01-18</c:v>
                  </c:pt>
                  <c:pt idx="10034">
                    <c:v>08-01-18</c:v>
                  </c:pt>
                  <c:pt idx="10035">
                    <c:v>08-01-18</c:v>
                  </c:pt>
                  <c:pt idx="10036">
                    <c:v>08-01-18</c:v>
                  </c:pt>
                  <c:pt idx="10037">
                    <c:v>08-01-18</c:v>
                  </c:pt>
                  <c:pt idx="10038">
                    <c:v>08-01-18</c:v>
                  </c:pt>
                  <c:pt idx="10039">
                    <c:v>08-01-18</c:v>
                  </c:pt>
                  <c:pt idx="10040">
                    <c:v>08-01-18</c:v>
                  </c:pt>
                  <c:pt idx="10041">
                    <c:v>08-01-18</c:v>
                  </c:pt>
                  <c:pt idx="10042">
                    <c:v>08-01-18</c:v>
                  </c:pt>
                  <c:pt idx="10043">
                    <c:v>08-01-18</c:v>
                  </c:pt>
                  <c:pt idx="10044">
                    <c:v>08-01-18</c:v>
                  </c:pt>
                  <c:pt idx="10045">
                    <c:v>08-01-18</c:v>
                  </c:pt>
                  <c:pt idx="10046">
                    <c:v>08-01-18</c:v>
                  </c:pt>
                  <c:pt idx="10047">
                    <c:v>08-01-18</c:v>
                  </c:pt>
                  <c:pt idx="10048">
                    <c:v>08-01-18</c:v>
                  </c:pt>
                  <c:pt idx="10049">
                    <c:v>08-01-18</c:v>
                  </c:pt>
                  <c:pt idx="10050">
                    <c:v>08-01-18</c:v>
                  </c:pt>
                  <c:pt idx="10051">
                    <c:v>08-01-18</c:v>
                  </c:pt>
                  <c:pt idx="10052">
                    <c:v>08-01-18</c:v>
                  </c:pt>
                  <c:pt idx="10053">
                    <c:v>08-01-18</c:v>
                  </c:pt>
                  <c:pt idx="10054">
                    <c:v>08-01-18</c:v>
                  </c:pt>
                  <c:pt idx="10055">
                    <c:v>08-01-18</c:v>
                  </c:pt>
                  <c:pt idx="10056">
                    <c:v>08-01-18</c:v>
                  </c:pt>
                  <c:pt idx="10057">
                    <c:v>08-01-18</c:v>
                  </c:pt>
                  <c:pt idx="10058">
                    <c:v>08-01-18</c:v>
                  </c:pt>
                  <c:pt idx="10059">
                    <c:v>08-01-18</c:v>
                  </c:pt>
                  <c:pt idx="10060">
                    <c:v>08-01-18</c:v>
                  </c:pt>
                  <c:pt idx="10061">
                    <c:v>08-01-18</c:v>
                  </c:pt>
                  <c:pt idx="10062">
                    <c:v>08-01-18</c:v>
                  </c:pt>
                  <c:pt idx="10063">
                    <c:v>08-01-18</c:v>
                  </c:pt>
                  <c:pt idx="10064">
                    <c:v>08-01-18</c:v>
                  </c:pt>
                  <c:pt idx="10065">
                    <c:v>08-01-18</c:v>
                  </c:pt>
                  <c:pt idx="10066">
                    <c:v>08-01-18</c:v>
                  </c:pt>
                  <c:pt idx="10067">
                    <c:v>08-01-18</c:v>
                  </c:pt>
                  <c:pt idx="10068">
                    <c:v>08-01-18</c:v>
                  </c:pt>
                  <c:pt idx="10069">
                    <c:v>08-01-18</c:v>
                  </c:pt>
                  <c:pt idx="10070">
                    <c:v>08-01-18</c:v>
                  </c:pt>
                  <c:pt idx="10071">
                    <c:v>08-01-18</c:v>
                  </c:pt>
                  <c:pt idx="10072">
                    <c:v>08-01-18</c:v>
                  </c:pt>
                  <c:pt idx="10073">
                    <c:v>08-01-18</c:v>
                  </c:pt>
                  <c:pt idx="10074">
                    <c:v>08-01-18</c:v>
                  </c:pt>
                  <c:pt idx="10075">
                    <c:v>08-01-18</c:v>
                  </c:pt>
                  <c:pt idx="10076">
                    <c:v>08-01-18</c:v>
                  </c:pt>
                  <c:pt idx="10077">
                    <c:v>08-01-18</c:v>
                  </c:pt>
                  <c:pt idx="10078">
                    <c:v>08-01-18</c:v>
                  </c:pt>
                  <c:pt idx="10079">
                    <c:v>08-01-18</c:v>
                  </c:pt>
                  <c:pt idx="10080">
                    <c:v>08-01-18</c:v>
                  </c:pt>
                  <c:pt idx="10081">
                    <c:v>08-01-18</c:v>
                  </c:pt>
                  <c:pt idx="10082">
                    <c:v>08-01-18</c:v>
                  </c:pt>
                  <c:pt idx="10083">
                    <c:v>08-01-18</c:v>
                  </c:pt>
                  <c:pt idx="10084">
                    <c:v>08-01-18</c:v>
                  </c:pt>
                  <c:pt idx="10085">
                    <c:v>08-01-18</c:v>
                  </c:pt>
                  <c:pt idx="10086">
                    <c:v>08-01-18</c:v>
                  </c:pt>
                  <c:pt idx="10087">
                    <c:v>08-01-18</c:v>
                  </c:pt>
                  <c:pt idx="10088">
                    <c:v>08-01-18</c:v>
                  </c:pt>
                  <c:pt idx="10089">
                    <c:v>08-01-18</c:v>
                  </c:pt>
                  <c:pt idx="10090">
                    <c:v>08-01-18</c:v>
                  </c:pt>
                  <c:pt idx="10091">
                    <c:v>08-01-18</c:v>
                  </c:pt>
                  <c:pt idx="10092">
                    <c:v>08-01-18</c:v>
                  </c:pt>
                  <c:pt idx="10093">
                    <c:v>08-01-18</c:v>
                  </c:pt>
                  <c:pt idx="10094">
                    <c:v>08-01-18</c:v>
                  </c:pt>
                  <c:pt idx="10095">
                    <c:v>08-01-18</c:v>
                  </c:pt>
                  <c:pt idx="10096">
                    <c:v>08-01-18</c:v>
                  </c:pt>
                  <c:pt idx="10097">
                    <c:v>08-01-18</c:v>
                  </c:pt>
                  <c:pt idx="10098">
                    <c:v>08-01-18</c:v>
                  </c:pt>
                  <c:pt idx="10099">
                    <c:v>08-01-18</c:v>
                  </c:pt>
                  <c:pt idx="10100">
                    <c:v>08-01-18</c:v>
                  </c:pt>
                  <c:pt idx="10101">
                    <c:v>08-01-18</c:v>
                  </c:pt>
                  <c:pt idx="10102">
                    <c:v>08-01-18</c:v>
                  </c:pt>
                  <c:pt idx="10103">
                    <c:v>08-01-18</c:v>
                  </c:pt>
                  <c:pt idx="10104">
                    <c:v>08-01-18</c:v>
                  </c:pt>
                  <c:pt idx="10105">
                    <c:v>08-01-18</c:v>
                  </c:pt>
                  <c:pt idx="10106">
                    <c:v>08-01-18</c:v>
                  </c:pt>
                  <c:pt idx="10107">
                    <c:v>08-01-18</c:v>
                  </c:pt>
                  <c:pt idx="10108">
                    <c:v>08-01-18</c:v>
                  </c:pt>
                  <c:pt idx="10109">
                    <c:v>08-01-18</c:v>
                  </c:pt>
                  <c:pt idx="10110">
                    <c:v>08-01-18</c:v>
                  </c:pt>
                  <c:pt idx="10111">
                    <c:v>08-01-18</c:v>
                  </c:pt>
                  <c:pt idx="10112">
                    <c:v>08-01-18</c:v>
                  </c:pt>
                  <c:pt idx="10113">
                    <c:v>08-01-18</c:v>
                  </c:pt>
                  <c:pt idx="10114">
                    <c:v>08-01-18</c:v>
                  </c:pt>
                  <c:pt idx="10115">
                    <c:v>08-01-18</c:v>
                  </c:pt>
                  <c:pt idx="10116">
                    <c:v>08-01-18</c:v>
                  </c:pt>
                  <c:pt idx="10117">
                    <c:v>08-01-18</c:v>
                  </c:pt>
                  <c:pt idx="10118">
                    <c:v>08-01-18</c:v>
                  </c:pt>
                  <c:pt idx="10119">
                    <c:v>08-01-18</c:v>
                  </c:pt>
                  <c:pt idx="10120">
                    <c:v>08-01-18</c:v>
                  </c:pt>
                  <c:pt idx="10121">
                    <c:v>08-01-18</c:v>
                  </c:pt>
                  <c:pt idx="10122">
                    <c:v>08-01-18</c:v>
                  </c:pt>
                  <c:pt idx="10123">
                    <c:v>08-01-18</c:v>
                  </c:pt>
                  <c:pt idx="10124">
                    <c:v>08-01-18</c:v>
                  </c:pt>
                  <c:pt idx="10125">
                    <c:v>08-01-18</c:v>
                  </c:pt>
                  <c:pt idx="10126">
                    <c:v>08-01-18</c:v>
                  </c:pt>
                  <c:pt idx="10127">
                    <c:v>08-01-18</c:v>
                  </c:pt>
                  <c:pt idx="10128">
                    <c:v>08-01-18</c:v>
                  </c:pt>
                  <c:pt idx="10129">
                    <c:v>08-01-18</c:v>
                  </c:pt>
                  <c:pt idx="10130">
                    <c:v>08-01-18</c:v>
                  </c:pt>
                  <c:pt idx="10131">
                    <c:v>08-01-18</c:v>
                  </c:pt>
                  <c:pt idx="10132">
                    <c:v>08-01-18</c:v>
                  </c:pt>
                  <c:pt idx="10133">
                    <c:v>08-01-18</c:v>
                  </c:pt>
                  <c:pt idx="10134">
                    <c:v>08-01-18</c:v>
                  </c:pt>
                  <c:pt idx="10135">
                    <c:v>08-01-18</c:v>
                  </c:pt>
                  <c:pt idx="10136">
                    <c:v>08-01-18</c:v>
                  </c:pt>
                  <c:pt idx="10137">
                    <c:v>08-01-18</c:v>
                  </c:pt>
                  <c:pt idx="10138">
                    <c:v>08-01-18</c:v>
                  </c:pt>
                  <c:pt idx="10139">
                    <c:v>08-01-18</c:v>
                  </c:pt>
                  <c:pt idx="10140">
                    <c:v>08-01-18</c:v>
                  </c:pt>
                  <c:pt idx="10141">
                    <c:v>08-01-18</c:v>
                  </c:pt>
                  <c:pt idx="10142">
                    <c:v>08-01-18</c:v>
                  </c:pt>
                  <c:pt idx="10143">
                    <c:v>08-01-18</c:v>
                  </c:pt>
                  <c:pt idx="10144">
                    <c:v>08-01-18</c:v>
                  </c:pt>
                  <c:pt idx="10145">
                    <c:v>08-01-18</c:v>
                  </c:pt>
                  <c:pt idx="10146">
                    <c:v>08-01-18</c:v>
                  </c:pt>
                  <c:pt idx="10147">
                    <c:v>08-01-18</c:v>
                  </c:pt>
                  <c:pt idx="10148">
                    <c:v>08-01-18</c:v>
                  </c:pt>
                  <c:pt idx="10149">
                    <c:v>08-01-18</c:v>
                  </c:pt>
                  <c:pt idx="10150">
                    <c:v>08-01-18</c:v>
                  </c:pt>
                  <c:pt idx="10151">
                    <c:v>08-01-18</c:v>
                  </c:pt>
                  <c:pt idx="10152">
                    <c:v>08-01-18</c:v>
                  </c:pt>
                  <c:pt idx="10153">
                    <c:v>08-01-18</c:v>
                  </c:pt>
                  <c:pt idx="10154">
                    <c:v>08-01-18</c:v>
                  </c:pt>
                  <c:pt idx="10155">
                    <c:v>08-01-18</c:v>
                  </c:pt>
                  <c:pt idx="10156">
                    <c:v>08-01-18</c:v>
                  </c:pt>
                  <c:pt idx="10157">
                    <c:v>08-01-18</c:v>
                  </c:pt>
                  <c:pt idx="10158">
                    <c:v>08-01-18</c:v>
                  </c:pt>
                  <c:pt idx="10159">
                    <c:v>08-01-18</c:v>
                  </c:pt>
                  <c:pt idx="10160">
                    <c:v>08-01-18</c:v>
                  </c:pt>
                  <c:pt idx="10161">
                    <c:v>08-01-18</c:v>
                  </c:pt>
                  <c:pt idx="10162">
                    <c:v>08-01-18</c:v>
                  </c:pt>
                  <c:pt idx="10163">
                    <c:v>08-01-18</c:v>
                  </c:pt>
                  <c:pt idx="10164">
                    <c:v>08-01-18</c:v>
                  </c:pt>
                  <c:pt idx="10165">
                    <c:v>08-01-18</c:v>
                  </c:pt>
                  <c:pt idx="10166">
                    <c:v>08-01-18</c:v>
                  </c:pt>
                  <c:pt idx="10167">
                    <c:v>08-01-18</c:v>
                  </c:pt>
                  <c:pt idx="10168">
                    <c:v>08-01-18</c:v>
                  </c:pt>
                  <c:pt idx="10169">
                    <c:v>08-01-18</c:v>
                  </c:pt>
                  <c:pt idx="10170">
                    <c:v>08-01-18</c:v>
                  </c:pt>
                  <c:pt idx="10171">
                    <c:v>08-01-18</c:v>
                  </c:pt>
                  <c:pt idx="10172">
                    <c:v>08-01-18</c:v>
                  </c:pt>
                  <c:pt idx="10173">
                    <c:v>08-01-18</c:v>
                  </c:pt>
                  <c:pt idx="10174">
                    <c:v>08-01-18</c:v>
                  </c:pt>
                  <c:pt idx="10175">
                    <c:v>08-01-18</c:v>
                  </c:pt>
                  <c:pt idx="10176">
                    <c:v>08-01-18</c:v>
                  </c:pt>
                  <c:pt idx="10177">
                    <c:v>08-01-18</c:v>
                  </c:pt>
                  <c:pt idx="10178">
                    <c:v>08-01-18</c:v>
                  </c:pt>
                  <c:pt idx="10179">
                    <c:v>08-01-18</c:v>
                  </c:pt>
                  <c:pt idx="10180">
                    <c:v>08-01-18</c:v>
                  </c:pt>
                  <c:pt idx="10181">
                    <c:v>08-01-18</c:v>
                  </c:pt>
                  <c:pt idx="10182">
                    <c:v>08-01-18</c:v>
                  </c:pt>
                  <c:pt idx="10183">
                    <c:v>08-01-18</c:v>
                  </c:pt>
                  <c:pt idx="10184">
                    <c:v>08-01-18</c:v>
                  </c:pt>
                  <c:pt idx="10185">
                    <c:v>08-01-18</c:v>
                  </c:pt>
                  <c:pt idx="10186">
                    <c:v>08-01-18</c:v>
                  </c:pt>
                  <c:pt idx="10187">
                    <c:v>08-01-18</c:v>
                  </c:pt>
                  <c:pt idx="10188">
                    <c:v>08-01-18</c:v>
                  </c:pt>
                  <c:pt idx="10189">
                    <c:v>08-01-18</c:v>
                  </c:pt>
                  <c:pt idx="10190">
                    <c:v>08-01-18</c:v>
                  </c:pt>
                  <c:pt idx="10191">
                    <c:v>08-01-18</c:v>
                  </c:pt>
                  <c:pt idx="10192">
                    <c:v>08-01-18</c:v>
                  </c:pt>
                  <c:pt idx="10193">
                    <c:v>08-01-18</c:v>
                  </c:pt>
                  <c:pt idx="10194">
                    <c:v>08-01-18</c:v>
                  </c:pt>
                  <c:pt idx="10195">
                    <c:v>08-01-18</c:v>
                  </c:pt>
                  <c:pt idx="10196">
                    <c:v>08-01-18</c:v>
                  </c:pt>
                  <c:pt idx="10197">
                    <c:v>08-01-18</c:v>
                  </c:pt>
                  <c:pt idx="10198">
                    <c:v>08-01-18</c:v>
                  </c:pt>
                  <c:pt idx="10199">
                    <c:v>08-01-18</c:v>
                  </c:pt>
                  <c:pt idx="10200">
                    <c:v>08-01-18</c:v>
                  </c:pt>
                  <c:pt idx="10201">
                    <c:v>08-01-18</c:v>
                  </c:pt>
                  <c:pt idx="10202">
                    <c:v>08-01-18</c:v>
                  </c:pt>
                  <c:pt idx="10203">
                    <c:v>08-01-18</c:v>
                  </c:pt>
                  <c:pt idx="10204">
                    <c:v>08-01-18</c:v>
                  </c:pt>
                  <c:pt idx="10205">
                    <c:v>08-01-18</c:v>
                  </c:pt>
                  <c:pt idx="10206">
                    <c:v>08-01-18</c:v>
                  </c:pt>
                  <c:pt idx="10207">
                    <c:v>08-01-18</c:v>
                  </c:pt>
                  <c:pt idx="10208">
                    <c:v>08-01-18</c:v>
                  </c:pt>
                  <c:pt idx="10209">
                    <c:v>08-01-18</c:v>
                  </c:pt>
                  <c:pt idx="10210">
                    <c:v>08-01-18</c:v>
                  </c:pt>
                  <c:pt idx="10211">
                    <c:v>08-01-18</c:v>
                  </c:pt>
                  <c:pt idx="10212">
                    <c:v>08-01-18</c:v>
                  </c:pt>
                  <c:pt idx="10213">
                    <c:v>08-01-18</c:v>
                  </c:pt>
                  <c:pt idx="10214">
                    <c:v>08-01-18</c:v>
                  </c:pt>
                  <c:pt idx="10215">
                    <c:v>08-01-18</c:v>
                  </c:pt>
                  <c:pt idx="10216">
                    <c:v>08-01-18</c:v>
                  </c:pt>
                  <c:pt idx="10217">
                    <c:v>08-01-18</c:v>
                  </c:pt>
                  <c:pt idx="10218">
                    <c:v>08-01-18</c:v>
                  </c:pt>
                  <c:pt idx="10219">
                    <c:v>08-01-18</c:v>
                  </c:pt>
                  <c:pt idx="10220">
                    <c:v>08-01-18</c:v>
                  </c:pt>
                  <c:pt idx="10221">
                    <c:v>08-01-18</c:v>
                  </c:pt>
                  <c:pt idx="10222">
                    <c:v>08-01-18</c:v>
                  </c:pt>
                  <c:pt idx="10223">
                    <c:v>08-01-18</c:v>
                  </c:pt>
                  <c:pt idx="10224">
                    <c:v>08-01-18</c:v>
                  </c:pt>
                  <c:pt idx="10225">
                    <c:v>08-01-18</c:v>
                  </c:pt>
                  <c:pt idx="10226">
                    <c:v>08-01-18</c:v>
                  </c:pt>
                  <c:pt idx="10227">
                    <c:v>08-01-18</c:v>
                  </c:pt>
                  <c:pt idx="10228">
                    <c:v>08-01-18</c:v>
                  </c:pt>
                  <c:pt idx="10229">
                    <c:v>08-01-18</c:v>
                  </c:pt>
                  <c:pt idx="10230">
                    <c:v>08-01-18</c:v>
                  </c:pt>
                  <c:pt idx="10231">
                    <c:v>08-01-18</c:v>
                  </c:pt>
                  <c:pt idx="10232">
                    <c:v>08-01-18</c:v>
                  </c:pt>
                  <c:pt idx="10233">
                    <c:v>08-01-18</c:v>
                  </c:pt>
                  <c:pt idx="10234">
                    <c:v>08-01-18</c:v>
                  </c:pt>
                  <c:pt idx="10235">
                    <c:v>08-01-18</c:v>
                  </c:pt>
                  <c:pt idx="10236">
                    <c:v>08-01-18</c:v>
                  </c:pt>
                  <c:pt idx="10237">
                    <c:v>08-01-18</c:v>
                  </c:pt>
                  <c:pt idx="10238">
                    <c:v>08-01-18</c:v>
                  </c:pt>
                  <c:pt idx="10239">
                    <c:v>08-01-18</c:v>
                  </c:pt>
                  <c:pt idx="10240">
                    <c:v>08-01-18</c:v>
                  </c:pt>
                  <c:pt idx="10241">
                    <c:v>08-01-18</c:v>
                  </c:pt>
                  <c:pt idx="10242">
                    <c:v>08-01-18</c:v>
                  </c:pt>
                  <c:pt idx="10243">
                    <c:v>08-01-18</c:v>
                  </c:pt>
                  <c:pt idx="10244">
                    <c:v>08-01-18</c:v>
                  </c:pt>
                  <c:pt idx="10245">
                    <c:v>08-01-18</c:v>
                  </c:pt>
                  <c:pt idx="10246">
                    <c:v>08-01-18</c:v>
                  </c:pt>
                  <c:pt idx="10247">
                    <c:v>08-01-18</c:v>
                  </c:pt>
                  <c:pt idx="10248">
                    <c:v>08-01-18</c:v>
                  </c:pt>
                  <c:pt idx="10249">
                    <c:v>08-01-18</c:v>
                  </c:pt>
                  <c:pt idx="10250">
                    <c:v>08-01-18</c:v>
                  </c:pt>
                  <c:pt idx="10251">
                    <c:v>08-01-18</c:v>
                  </c:pt>
                  <c:pt idx="10252">
                    <c:v>08-01-18</c:v>
                  </c:pt>
                  <c:pt idx="10253">
                    <c:v>08-01-18</c:v>
                  </c:pt>
                  <c:pt idx="10254">
                    <c:v>08-01-18</c:v>
                  </c:pt>
                  <c:pt idx="10255">
                    <c:v>08-01-18</c:v>
                  </c:pt>
                  <c:pt idx="10256">
                    <c:v>08-01-18</c:v>
                  </c:pt>
                  <c:pt idx="10257">
                    <c:v>08-01-18</c:v>
                  </c:pt>
                  <c:pt idx="10258">
                    <c:v>08-01-18</c:v>
                  </c:pt>
                  <c:pt idx="10259">
                    <c:v>08-01-18</c:v>
                  </c:pt>
                  <c:pt idx="10260">
                    <c:v>08-01-18</c:v>
                  </c:pt>
                  <c:pt idx="10261">
                    <c:v>08-01-18</c:v>
                  </c:pt>
                  <c:pt idx="10262">
                    <c:v>08-01-18</c:v>
                  </c:pt>
                  <c:pt idx="10263">
                    <c:v>08-01-18</c:v>
                  </c:pt>
                  <c:pt idx="10264">
                    <c:v>08-01-18</c:v>
                  </c:pt>
                  <c:pt idx="10265">
                    <c:v>08-01-18</c:v>
                  </c:pt>
                  <c:pt idx="10266">
                    <c:v>08-01-18</c:v>
                  </c:pt>
                  <c:pt idx="10267">
                    <c:v>08-01-18</c:v>
                  </c:pt>
                  <c:pt idx="10268">
                    <c:v>08-01-18</c:v>
                  </c:pt>
                  <c:pt idx="10269">
                    <c:v>08-01-18</c:v>
                  </c:pt>
                  <c:pt idx="10270">
                    <c:v>08-01-18</c:v>
                  </c:pt>
                  <c:pt idx="10271">
                    <c:v>08-01-18</c:v>
                  </c:pt>
                  <c:pt idx="10272">
                    <c:v>08-01-18</c:v>
                  </c:pt>
                  <c:pt idx="10273">
                    <c:v>08-01-18</c:v>
                  </c:pt>
                  <c:pt idx="10274">
                    <c:v>08-01-18</c:v>
                  </c:pt>
                  <c:pt idx="10275">
                    <c:v>08-01-18</c:v>
                  </c:pt>
                  <c:pt idx="10276">
                    <c:v>08-01-18</c:v>
                  </c:pt>
                  <c:pt idx="10277">
                    <c:v>08-01-18</c:v>
                  </c:pt>
                  <c:pt idx="10278">
                    <c:v>08-01-18</c:v>
                  </c:pt>
                  <c:pt idx="10279">
                    <c:v>08-01-18</c:v>
                  </c:pt>
                  <c:pt idx="10280">
                    <c:v>08-01-18</c:v>
                  </c:pt>
                  <c:pt idx="10281">
                    <c:v>08-01-18</c:v>
                  </c:pt>
                  <c:pt idx="10282">
                    <c:v>08-01-18</c:v>
                  </c:pt>
                  <c:pt idx="10283">
                    <c:v>08-01-18</c:v>
                  </c:pt>
                  <c:pt idx="10284">
                    <c:v>08-01-18</c:v>
                  </c:pt>
                  <c:pt idx="10285">
                    <c:v>08-01-18</c:v>
                  </c:pt>
                  <c:pt idx="10286">
                    <c:v>08-01-18</c:v>
                  </c:pt>
                  <c:pt idx="10287">
                    <c:v>08-01-18</c:v>
                  </c:pt>
                  <c:pt idx="10288">
                    <c:v>08-01-18</c:v>
                  </c:pt>
                  <c:pt idx="10289">
                    <c:v>08-01-18</c:v>
                  </c:pt>
                  <c:pt idx="10290">
                    <c:v>08-01-18</c:v>
                  </c:pt>
                  <c:pt idx="10291">
                    <c:v>08-01-18</c:v>
                  </c:pt>
                  <c:pt idx="10292">
                    <c:v>08-01-18</c:v>
                  </c:pt>
                  <c:pt idx="10293">
                    <c:v>08-01-18</c:v>
                  </c:pt>
                  <c:pt idx="10294">
                    <c:v>08-01-18</c:v>
                  </c:pt>
                  <c:pt idx="10295">
                    <c:v>08-01-18</c:v>
                  </c:pt>
                  <c:pt idx="10296">
                    <c:v>08-01-18</c:v>
                  </c:pt>
                  <c:pt idx="10297">
                    <c:v>08-01-18</c:v>
                  </c:pt>
                  <c:pt idx="10298">
                    <c:v>08-01-18</c:v>
                  </c:pt>
                  <c:pt idx="10299">
                    <c:v>08-01-18</c:v>
                  </c:pt>
                  <c:pt idx="10300">
                    <c:v>08-01-18</c:v>
                  </c:pt>
                  <c:pt idx="10301">
                    <c:v>08-01-18</c:v>
                  </c:pt>
                  <c:pt idx="10302">
                    <c:v>08-01-18</c:v>
                  </c:pt>
                  <c:pt idx="10303">
                    <c:v>08-01-18</c:v>
                  </c:pt>
                  <c:pt idx="10304">
                    <c:v>08-01-18</c:v>
                  </c:pt>
                  <c:pt idx="10305">
                    <c:v>08-01-18</c:v>
                  </c:pt>
                  <c:pt idx="10306">
                    <c:v>08-01-18</c:v>
                  </c:pt>
                  <c:pt idx="10307">
                    <c:v>08-01-18</c:v>
                  </c:pt>
                  <c:pt idx="10308">
                    <c:v>08-01-18</c:v>
                  </c:pt>
                  <c:pt idx="10309">
                    <c:v>08-01-18</c:v>
                  </c:pt>
                  <c:pt idx="10310">
                    <c:v>08-01-18</c:v>
                  </c:pt>
                  <c:pt idx="10311">
                    <c:v>08-01-18</c:v>
                  </c:pt>
                  <c:pt idx="10312">
                    <c:v>08-01-18</c:v>
                  </c:pt>
                  <c:pt idx="10313">
                    <c:v>08-01-18</c:v>
                  </c:pt>
                  <c:pt idx="10314">
                    <c:v>08-01-18</c:v>
                  </c:pt>
                  <c:pt idx="10315">
                    <c:v>08-01-18</c:v>
                  </c:pt>
                  <c:pt idx="10316">
                    <c:v>08-01-18</c:v>
                  </c:pt>
                  <c:pt idx="10317">
                    <c:v>08-01-18</c:v>
                  </c:pt>
                  <c:pt idx="10318">
                    <c:v>08-01-18</c:v>
                  </c:pt>
                  <c:pt idx="10319">
                    <c:v>08-01-18</c:v>
                  </c:pt>
                  <c:pt idx="10320">
                    <c:v>08-01-18</c:v>
                  </c:pt>
                  <c:pt idx="10321">
                    <c:v>08-01-18</c:v>
                  </c:pt>
                  <c:pt idx="10322">
                    <c:v>08-01-18</c:v>
                  </c:pt>
                  <c:pt idx="10323">
                    <c:v>08-01-18</c:v>
                  </c:pt>
                  <c:pt idx="10324">
                    <c:v>08-01-18</c:v>
                  </c:pt>
                  <c:pt idx="10325">
                    <c:v>08-01-18</c:v>
                  </c:pt>
                  <c:pt idx="10326">
                    <c:v>08-01-18</c:v>
                  </c:pt>
                  <c:pt idx="10327">
                    <c:v>08-01-18</c:v>
                  </c:pt>
                  <c:pt idx="10328">
                    <c:v>08-01-18</c:v>
                  </c:pt>
                  <c:pt idx="10329">
                    <c:v>08-01-18</c:v>
                  </c:pt>
                  <c:pt idx="10330">
                    <c:v>08-01-18</c:v>
                  </c:pt>
                  <c:pt idx="10331">
                    <c:v>08-01-18</c:v>
                  </c:pt>
                  <c:pt idx="10332">
                    <c:v>08-01-18</c:v>
                  </c:pt>
                  <c:pt idx="10333">
                    <c:v>08-01-18</c:v>
                  </c:pt>
                  <c:pt idx="10334">
                    <c:v>08-01-18</c:v>
                  </c:pt>
                  <c:pt idx="10335">
                    <c:v>08-01-18</c:v>
                  </c:pt>
                  <c:pt idx="10336">
                    <c:v>08-01-18</c:v>
                  </c:pt>
                  <c:pt idx="10337">
                    <c:v>08-01-18</c:v>
                  </c:pt>
                  <c:pt idx="10338">
                    <c:v>08-01-18</c:v>
                  </c:pt>
                  <c:pt idx="10339">
                    <c:v>08-01-18</c:v>
                  </c:pt>
                  <c:pt idx="10340">
                    <c:v>08-01-18</c:v>
                  </c:pt>
                  <c:pt idx="10341">
                    <c:v>08-01-18</c:v>
                  </c:pt>
                  <c:pt idx="10342">
                    <c:v>08-01-18</c:v>
                  </c:pt>
                  <c:pt idx="10343">
                    <c:v>08-01-18</c:v>
                  </c:pt>
                  <c:pt idx="10344">
                    <c:v>08-01-18</c:v>
                  </c:pt>
                  <c:pt idx="10345">
                    <c:v>08-01-18</c:v>
                  </c:pt>
                  <c:pt idx="10346">
                    <c:v>08-01-18</c:v>
                  </c:pt>
                  <c:pt idx="10347">
                    <c:v>08-01-18</c:v>
                  </c:pt>
                  <c:pt idx="10348">
                    <c:v>08-01-18</c:v>
                  </c:pt>
                  <c:pt idx="10349">
                    <c:v>08-01-18</c:v>
                  </c:pt>
                  <c:pt idx="10350">
                    <c:v>08-01-18</c:v>
                  </c:pt>
                  <c:pt idx="10351">
                    <c:v>08-01-18</c:v>
                  </c:pt>
                  <c:pt idx="10352">
                    <c:v>08-01-18</c:v>
                  </c:pt>
                  <c:pt idx="10353">
                    <c:v>08-01-18</c:v>
                  </c:pt>
                  <c:pt idx="10354">
                    <c:v>08-01-18</c:v>
                  </c:pt>
                  <c:pt idx="10355">
                    <c:v>08-01-18</c:v>
                  </c:pt>
                  <c:pt idx="10356">
                    <c:v>08-01-18</c:v>
                  </c:pt>
                  <c:pt idx="10357">
                    <c:v>08-01-18</c:v>
                  </c:pt>
                  <c:pt idx="10358">
                    <c:v>08-01-18</c:v>
                  </c:pt>
                  <c:pt idx="10359">
                    <c:v>08-01-18</c:v>
                  </c:pt>
                  <c:pt idx="10360">
                    <c:v>08-01-18</c:v>
                  </c:pt>
                  <c:pt idx="10361">
                    <c:v>08-01-18</c:v>
                  </c:pt>
                  <c:pt idx="10362">
                    <c:v>08-01-18</c:v>
                  </c:pt>
                  <c:pt idx="10363">
                    <c:v>08-01-18</c:v>
                  </c:pt>
                  <c:pt idx="10364">
                    <c:v>08-01-18</c:v>
                  </c:pt>
                  <c:pt idx="10365">
                    <c:v>08-01-18</c:v>
                  </c:pt>
                  <c:pt idx="10366">
                    <c:v>08-01-18</c:v>
                  </c:pt>
                  <c:pt idx="10367">
                    <c:v>08-01-18</c:v>
                  </c:pt>
                  <c:pt idx="10368">
                    <c:v>08-01-18</c:v>
                  </c:pt>
                  <c:pt idx="10369">
                    <c:v>08-01-18</c:v>
                  </c:pt>
                  <c:pt idx="10370">
                    <c:v>08-01-18</c:v>
                  </c:pt>
                  <c:pt idx="10371">
                    <c:v>08-01-18</c:v>
                  </c:pt>
                  <c:pt idx="10372">
                    <c:v>08-01-18</c:v>
                  </c:pt>
                  <c:pt idx="10373">
                    <c:v>08-01-18</c:v>
                  </c:pt>
                  <c:pt idx="10374">
                    <c:v>08-01-18</c:v>
                  </c:pt>
                  <c:pt idx="10375">
                    <c:v>08-01-18</c:v>
                  </c:pt>
                  <c:pt idx="10376">
                    <c:v>08-01-18</c:v>
                  </c:pt>
                  <c:pt idx="10377">
                    <c:v>08-01-18</c:v>
                  </c:pt>
                  <c:pt idx="10378">
                    <c:v>08-01-18</c:v>
                  </c:pt>
                  <c:pt idx="10379">
                    <c:v>08-01-18</c:v>
                  </c:pt>
                  <c:pt idx="10380">
                    <c:v>08-01-18</c:v>
                  </c:pt>
                  <c:pt idx="10381">
                    <c:v>08-01-18</c:v>
                  </c:pt>
                  <c:pt idx="10382">
                    <c:v>08-01-18</c:v>
                  </c:pt>
                  <c:pt idx="10383">
                    <c:v>08-01-18</c:v>
                  </c:pt>
                  <c:pt idx="10384">
                    <c:v>08-01-18</c:v>
                  </c:pt>
                  <c:pt idx="10385">
                    <c:v>08-01-18</c:v>
                  </c:pt>
                  <c:pt idx="10386">
                    <c:v>08-01-18</c:v>
                  </c:pt>
                  <c:pt idx="10387">
                    <c:v>08-01-18</c:v>
                  </c:pt>
                  <c:pt idx="10388">
                    <c:v>08-01-18</c:v>
                  </c:pt>
                  <c:pt idx="10389">
                    <c:v>08-01-18</c:v>
                  </c:pt>
                  <c:pt idx="10390">
                    <c:v>08-01-18</c:v>
                  </c:pt>
                  <c:pt idx="10391">
                    <c:v>08-01-18</c:v>
                  </c:pt>
                  <c:pt idx="10392">
                    <c:v>08-01-18</c:v>
                  </c:pt>
                  <c:pt idx="10393">
                    <c:v>08-01-18</c:v>
                  </c:pt>
                  <c:pt idx="10394">
                    <c:v>08-01-18</c:v>
                  </c:pt>
                  <c:pt idx="10395">
                    <c:v>08-01-18</c:v>
                  </c:pt>
                  <c:pt idx="10396">
                    <c:v>08-01-18</c:v>
                  </c:pt>
                  <c:pt idx="10397">
                    <c:v>08-01-18</c:v>
                  </c:pt>
                  <c:pt idx="10398">
                    <c:v>08-01-18</c:v>
                  </c:pt>
                  <c:pt idx="10399">
                    <c:v>08-01-18</c:v>
                  </c:pt>
                  <c:pt idx="10400">
                    <c:v>08-01-18</c:v>
                  </c:pt>
                  <c:pt idx="10401">
                    <c:v>08-01-18</c:v>
                  </c:pt>
                  <c:pt idx="10402">
                    <c:v>08-01-18</c:v>
                  </c:pt>
                  <c:pt idx="10403">
                    <c:v>08-01-18</c:v>
                  </c:pt>
                  <c:pt idx="10404">
                    <c:v>08-01-18</c:v>
                  </c:pt>
                  <c:pt idx="10405">
                    <c:v>08-01-18</c:v>
                  </c:pt>
                  <c:pt idx="10406">
                    <c:v>08-01-18</c:v>
                  </c:pt>
                  <c:pt idx="10407">
                    <c:v>08-01-18</c:v>
                  </c:pt>
                  <c:pt idx="10408">
                    <c:v>08-01-18</c:v>
                  </c:pt>
                  <c:pt idx="10409">
                    <c:v>08-01-18</c:v>
                  </c:pt>
                  <c:pt idx="10410">
                    <c:v>08-01-18</c:v>
                  </c:pt>
                  <c:pt idx="10411">
                    <c:v>08-01-18</c:v>
                  </c:pt>
                  <c:pt idx="10412">
                    <c:v>08-01-18</c:v>
                  </c:pt>
                  <c:pt idx="10413">
                    <c:v>08-01-18</c:v>
                  </c:pt>
                  <c:pt idx="10414">
                    <c:v>08-01-18</c:v>
                  </c:pt>
                  <c:pt idx="10415">
                    <c:v>08-01-18</c:v>
                  </c:pt>
                  <c:pt idx="10416">
                    <c:v>08-01-18</c:v>
                  </c:pt>
                  <c:pt idx="10417">
                    <c:v>08-01-18</c:v>
                  </c:pt>
                  <c:pt idx="10418">
                    <c:v>08-01-18</c:v>
                  </c:pt>
                  <c:pt idx="10419">
                    <c:v>08-01-18</c:v>
                  </c:pt>
                  <c:pt idx="10420">
                    <c:v>08-01-18</c:v>
                  </c:pt>
                  <c:pt idx="10421">
                    <c:v>08-01-18</c:v>
                  </c:pt>
                  <c:pt idx="10422">
                    <c:v>08-01-18</c:v>
                  </c:pt>
                  <c:pt idx="10423">
                    <c:v>08-01-18</c:v>
                  </c:pt>
                  <c:pt idx="10424">
                    <c:v>08-01-18</c:v>
                  </c:pt>
                  <c:pt idx="10425">
                    <c:v>08-01-18</c:v>
                  </c:pt>
                  <c:pt idx="10426">
                    <c:v>08-01-18</c:v>
                  </c:pt>
                  <c:pt idx="10427">
                    <c:v>08-01-18</c:v>
                  </c:pt>
                  <c:pt idx="10428">
                    <c:v>08-01-18</c:v>
                  </c:pt>
                  <c:pt idx="10429">
                    <c:v>08-01-18</c:v>
                  </c:pt>
                  <c:pt idx="10430">
                    <c:v>08-01-18</c:v>
                  </c:pt>
                  <c:pt idx="10431">
                    <c:v>08-01-18</c:v>
                  </c:pt>
                  <c:pt idx="10432">
                    <c:v>08-01-18</c:v>
                  </c:pt>
                  <c:pt idx="10433">
                    <c:v>08-01-18</c:v>
                  </c:pt>
                  <c:pt idx="10434">
                    <c:v>08-01-18</c:v>
                  </c:pt>
                  <c:pt idx="10435">
                    <c:v>08-01-18</c:v>
                  </c:pt>
                  <c:pt idx="10436">
                    <c:v>08-01-18</c:v>
                  </c:pt>
                  <c:pt idx="10437">
                    <c:v>08-01-18</c:v>
                  </c:pt>
                  <c:pt idx="10438">
                    <c:v>08-01-18</c:v>
                  </c:pt>
                  <c:pt idx="10439">
                    <c:v>08-01-18</c:v>
                  </c:pt>
                  <c:pt idx="10440">
                    <c:v>08-01-18</c:v>
                  </c:pt>
                  <c:pt idx="10441">
                    <c:v>08-01-18</c:v>
                  </c:pt>
                  <c:pt idx="10442">
                    <c:v>08-01-18</c:v>
                  </c:pt>
                  <c:pt idx="10443">
                    <c:v>08-01-18</c:v>
                  </c:pt>
                  <c:pt idx="10444">
                    <c:v>08-01-18</c:v>
                  </c:pt>
                  <c:pt idx="10445">
                    <c:v>08-01-18</c:v>
                  </c:pt>
                  <c:pt idx="10446">
                    <c:v>08-01-18</c:v>
                  </c:pt>
                  <c:pt idx="10447">
                    <c:v>08-01-18</c:v>
                  </c:pt>
                  <c:pt idx="10448">
                    <c:v>08-01-18</c:v>
                  </c:pt>
                  <c:pt idx="10449">
                    <c:v>08-01-18</c:v>
                  </c:pt>
                  <c:pt idx="10450">
                    <c:v>08-01-18</c:v>
                  </c:pt>
                  <c:pt idx="10451">
                    <c:v>08-01-18</c:v>
                  </c:pt>
                  <c:pt idx="10452">
                    <c:v>08-01-18</c:v>
                  </c:pt>
                  <c:pt idx="10453">
                    <c:v>08-01-18</c:v>
                  </c:pt>
                  <c:pt idx="10454">
                    <c:v>08-01-18</c:v>
                  </c:pt>
                  <c:pt idx="10455">
                    <c:v>08-01-18</c:v>
                  </c:pt>
                  <c:pt idx="10456">
                    <c:v>08-01-18</c:v>
                  </c:pt>
                  <c:pt idx="10457">
                    <c:v>08-01-18</c:v>
                  </c:pt>
                  <c:pt idx="10458">
                    <c:v>08-01-18</c:v>
                  </c:pt>
                  <c:pt idx="10459">
                    <c:v>08-01-18</c:v>
                  </c:pt>
                  <c:pt idx="10460">
                    <c:v>08-01-18</c:v>
                  </c:pt>
                  <c:pt idx="10461">
                    <c:v>08-01-18</c:v>
                  </c:pt>
                  <c:pt idx="10462">
                    <c:v>08-01-18</c:v>
                  </c:pt>
                  <c:pt idx="10463">
                    <c:v>08-01-18</c:v>
                  </c:pt>
                  <c:pt idx="10464">
                    <c:v>08-01-18</c:v>
                  </c:pt>
                  <c:pt idx="10465">
                    <c:v>08-01-18</c:v>
                  </c:pt>
                  <c:pt idx="10466">
                    <c:v>08-01-18</c:v>
                  </c:pt>
                  <c:pt idx="10467">
                    <c:v>08-01-18</c:v>
                  </c:pt>
                  <c:pt idx="10468">
                    <c:v>08-01-18</c:v>
                  </c:pt>
                  <c:pt idx="10469">
                    <c:v>08-01-18</c:v>
                  </c:pt>
                  <c:pt idx="10470">
                    <c:v>08-01-18</c:v>
                  </c:pt>
                  <c:pt idx="10471">
                    <c:v>08-01-18</c:v>
                  </c:pt>
                  <c:pt idx="10472">
                    <c:v>08-01-18</c:v>
                  </c:pt>
                  <c:pt idx="10473">
                    <c:v>08-01-18</c:v>
                  </c:pt>
                  <c:pt idx="10474">
                    <c:v>08-01-18</c:v>
                  </c:pt>
                  <c:pt idx="10475">
                    <c:v>08-01-18</c:v>
                  </c:pt>
                  <c:pt idx="10476">
                    <c:v>08-01-18</c:v>
                  </c:pt>
                  <c:pt idx="10477">
                    <c:v>08-01-18</c:v>
                  </c:pt>
                  <c:pt idx="10478">
                    <c:v>08-01-18</c:v>
                  </c:pt>
                  <c:pt idx="10479">
                    <c:v>08-01-18</c:v>
                  </c:pt>
                  <c:pt idx="10480">
                    <c:v>08-01-18</c:v>
                  </c:pt>
                  <c:pt idx="10481">
                    <c:v>08-01-18</c:v>
                  </c:pt>
                  <c:pt idx="10482">
                    <c:v>08-01-18</c:v>
                  </c:pt>
                  <c:pt idx="10483">
                    <c:v>08-01-18</c:v>
                  </c:pt>
                  <c:pt idx="10484">
                    <c:v>08-01-18</c:v>
                  </c:pt>
                  <c:pt idx="10485">
                    <c:v>08-01-18</c:v>
                  </c:pt>
                  <c:pt idx="10486">
                    <c:v>08-01-18</c:v>
                  </c:pt>
                  <c:pt idx="10487">
                    <c:v>08-01-18</c:v>
                  </c:pt>
                  <c:pt idx="10488">
                    <c:v>08-01-18</c:v>
                  </c:pt>
                  <c:pt idx="10489">
                    <c:v>08-01-18</c:v>
                  </c:pt>
                  <c:pt idx="10490">
                    <c:v>08-01-18</c:v>
                  </c:pt>
                  <c:pt idx="10491">
                    <c:v>08-01-18</c:v>
                  </c:pt>
                  <c:pt idx="10492">
                    <c:v>08-01-18</c:v>
                  </c:pt>
                  <c:pt idx="10493">
                    <c:v>08-01-18</c:v>
                  </c:pt>
                  <c:pt idx="10494">
                    <c:v>08-01-18</c:v>
                  </c:pt>
                  <c:pt idx="10495">
                    <c:v>08-01-18</c:v>
                  </c:pt>
                  <c:pt idx="10496">
                    <c:v>08-01-18</c:v>
                  </c:pt>
                  <c:pt idx="10497">
                    <c:v>08-01-18</c:v>
                  </c:pt>
                  <c:pt idx="10498">
                    <c:v>08-01-18</c:v>
                  </c:pt>
                  <c:pt idx="10499">
                    <c:v>08-01-18</c:v>
                  </c:pt>
                  <c:pt idx="10500">
                    <c:v>08-01-18</c:v>
                  </c:pt>
                  <c:pt idx="10501">
                    <c:v>08-01-18</c:v>
                  </c:pt>
                  <c:pt idx="10502">
                    <c:v>08-01-18</c:v>
                  </c:pt>
                  <c:pt idx="10503">
                    <c:v>08-01-18</c:v>
                  </c:pt>
                  <c:pt idx="10504">
                    <c:v>08-01-18</c:v>
                  </c:pt>
                  <c:pt idx="10505">
                    <c:v>08-01-18</c:v>
                  </c:pt>
                  <c:pt idx="10506">
                    <c:v>08-01-18</c:v>
                  </c:pt>
                  <c:pt idx="10507">
                    <c:v>08-01-18</c:v>
                  </c:pt>
                  <c:pt idx="10508">
                    <c:v>08-01-18</c:v>
                  </c:pt>
                  <c:pt idx="10509">
                    <c:v>08-01-18</c:v>
                  </c:pt>
                  <c:pt idx="10510">
                    <c:v>08-01-18</c:v>
                  </c:pt>
                  <c:pt idx="10511">
                    <c:v>08-01-18</c:v>
                  </c:pt>
                  <c:pt idx="10512">
                    <c:v>08-01-18</c:v>
                  </c:pt>
                  <c:pt idx="10513">
                    <c:v>08-01-18</c:v>
                  </c:pt>
                  <c:pt idx="10514">
                    <c:v>08-01-18</c:v>
                  </c:pt>
                  <c:pt idx="10515">
                    <c:v>08-01-18</c:v>
                  </c:pt>
                  <c:pt idx="10516">
                    <c:v>08-01-18</c:v>
                  </c:pt>
                  <c:pt idx="10517">
                    <c:v>08-01-18</c:v>
                  </c:pt>
                  <c:pt idx="10518">
                    <c:v>08-01-18</c:v>
                  </c:pt>
                  <c:pt idx="10519">
                    <c:v>08-01-18</c:v>
                  </c:pt>
                  <c:pt idx="10520">
                    <c:v>08-01-18</c:v>
                  </c:pt>
                  <c:pt idx="10521">
                    <c:v>08-01-18</c:v>
                  </c:pt>
                  <c:pt idx="10522">
                    <c:v>08-01-18</c:v>
                  </c:pt>
                  <c:pt idx="10523">
                    <c:v>08-01-18</c:v>
                  </c:pt>
                  <c:pt idx="10524">
                    <c:v>08-01-18</c:v>
                  </c:pt>
                  <c:pt idx="10525">
                    <c:v>08-01-18</c:v>
                  </c:pt>
                  <c:pt idx="10526">
                    <c:v>08-01-18</c:v>
                  </c:pt>
                  <c:pt idx="10527">
                    <c:v>08-01-18</c:v>
                  </c:pt>
                  <c:pt idx="10528">
                    <c:v>08-01-18</c:v>
                  </c:pt>
                  <c:pt idx="10529">
                    <c:v>08-01-18</c:v>
                  </c:pt>
                  <c:pt idx="10530">
                    <c:v>08-01-18</c:v>
                  </c:pt>
                  <c:pt idx="10531">
                    <c:v>08-01-18</c:v>
                  </c:pt>
                  <c:pt idx="10532">
                    <c:v>08-01-18</c:v>
                  </c:pt>
                  <c:pt idx="10533">
                    <c:v>08-01-18</c:v>
                  </c:pt>
                  <c:pt idx="10534">
                    <c:v>08-01-18</c:v>
                  </c:pt>
                  <c:pt idx="10535">
                    <c:v>08-01-18</c:v>
                  </c:pt>
                  <c:pt idx="10536">
                    <c:v>08-01-18</c:v>
                  </c:pt>
                  <c:pt idx="10537">
                    <c:v>08-01-18</c:v>
                  </c:pt>
                  <c:pt idx="10538">
                    <c:v>08-01-18</c:v>
                  </c:pt>
                  <c:pt idx="10539">
                    <c:v>08-01-18</c:v>
                  </c:pt>
                  <c:pt idx="10540">
                    <c:v>08-01-18</c:v>
                  </c:pt>
                  <c:pt idx="10541">
                    <c:v>08-01-18</c:v>
                  </c:pt>
                  <c:pt idx="10542">
                    <c:v>08-01-18</c:v>
                  </c:pt>
                  <c:pt idx="10543">
                    <c:v>08-01-18</c:v>
                  </c:pt>
                  <c:pt idx="10544">
                    <c:v>08-01-18</c:v>
                  </c:pt>
                  <c:pt idx="10545">
                    <c:v>08-01-18</c:v>
                  </c:pt>
                  <c:pt idx="10546">
                    <c:v>08-01-18</c:v>
                  </c:pt>
                  <c:pt idx="10547">
                    <c:v>08-01-18</c:v>
                  </c:pt>
                  <c:pt idx="10548">
                    <c:v>08-01-18</c:v>
                  </c:pt>
                  <c:pt idx="10549">
                    <c:v>08-01-18</c:v>
                  </c:pt>
                  <c:pt idx="10550">
                    <c:v>08-01-18</c:v>
                  </c:pt>
                  <c:pt idx="10551">
                    <c:v>08-01-18</c:v>
                  </c:pt>
                  <c:pt idx="10552">
                    <c:v>08-01-18</c:v>
                  </c:pt>
                  <c:pt idx="10553">
                    <c:v>08-01-18</c:v>
                  </c:pt>
                  <c:pt idx="10554">
                    <c:v>08-01-18</c:v>
                  </c:pt>
                  <c:pt idx="10555">
                    <c:v>08-01-18</c:v>
                  </c:pt>
                  <c:pt idx="10556">
                    <c:v>08-01-18</c:v>
                  </c:pt>
                  <c:pt idx="10557">
                    <c:v>08-01-18</c:v>
                  </c:pt>
                  <c:pt idx="10558">
                    <c:v>08-01-18</c:v>
                  </c:pt>
                  <c:pt idx="10559">
                    <c:v>08-01-18</c:v>
                  </c:pt>
                  <c:pt idx="10560">
                    <c:v>08-01-18</c:v>
                  </c:pt>
                  <c:pt idx="10561">
                    <c:v>08-01-18</c:v>
                  </c:pt>
                  <c:pt idx="10562">
                    <c:v>08-01-18</c:v>
                  </c:pt>
                  <c:pt idx="10563">
                    <c:v>08-01-18</c:v>
                  </c:pt>
                  <c:pt idx="10564">
                    <c:v>08-01-18</c:v>
                  </c:pt>
                  <c:pt idx="10565">
                    <c:v>08-01-18</c:v>
                  </c:pt>
                  <c:pt idx="10566">
                    <c:v>08-01-18</c:v>
                  </c:pt>
                  <c:pt idx="10567">
                    <c:v>08-01-18</c:v>
                  </c:pt>
                  <c:pt idx="10568">
                    <c:v>08-01-18</c:v>
                  </c:pt>
                  <c:pt idx="10569">
                    <c:v>08-01-18</c:v>
                  </c:pt>
                  <c:pt idx="10570">
                    <c:v>08-01-18</c:v>
                  </c:pt>
                  <c:pt idx="10571">
                    <c:v>08-01-18</c:v>
                  </c:pt>
                  <c:pt idx="10572">
                    <c:v>08-01-18</c:v>
                  </c:pt>
                  <c:pt idx="10573">
                    <c:v>08-01-18</c:v>
                  </c:pt>
                  <c:pt idx="10574">
                    <c:v>08-01-18</c:v>
                  </c:pt>
                  <c:pt idx="10575">
                    <c:v>08-01-18</c:v>
                  </c:pt>
                  <c:pt idx="10576">
                    <c:v>08-01-18</c:v>
                  </c:pt>
                  <c:pt idx="10577">
                    <c:v>08-01-18</c:v>
                  </c:pt>
                  <c:pt idx="10578">
                    <c:v>08-01-18</c:v>
                  </c:pt>
                  <c:pt idx="10579">
                    <c:v>08-01-18</c:v>
                  </c:pt>
                  <c:pt idx="10580">
                    <c:v>08-01-18</c:v>
                  </c:pt>
                  <c:pt idx="10581">
                    <c:v>08-01-18</c:v>
                  </c:pt>
                  <c:pt idx="10582">
                    <c:v>08-01-18</c:v>
                  </c:pt>
                  <c:pt idx="10583">
                    <c:v>08-01-18</c:v>
                  </c:pt>
                  <c:pt idx="10584">
                    <c:v>08-01-18</c:v>
                  </c:pt>
                  <c:pt idx="10585">
                    <c:v>08-01-18</c:v>
                  </c:pt>
                  <c:pt idx="10586">
                    <c:v>08-01-18</c:v>
                  </c:pt>
                  <c:pt idx="10587">
                    <c:v>08-01-18</c:v>
                  </c:pt>
                  <c:pt idx="10588">
                    <c:v>08-01-18</c:v>
                  </c:pt>
                  <c:pt idx="10589">
                    <c:v>08-01-18</c:v>
                  </c:pt>
                  <c:pt idx="10590">
                    <c:v>08-01-18</c:v>
                  </c:pt>
                  <c:pt idx="10591">
                    <c:v>08-01-18</c:v>
                  </c:pt>
                  <c:pt idx="10592">
                    <c:v>08-01-18</c:v>
                  </c:pt>
                  <c:pt idx="10593">
                    <c:v>08-01-18</c:v>
                  </c:pt>
                  <c:pt idx="10594">
                    <c:v>08-01-18</c:v>
                  </c:pt>
                  <c:pt idx="10595">
                    <c:v>08-01-18</c:v>
                  </c:pt>
                  <c:pt idx="10596">
                    <c:v>08-01-18</c:v>
                  </c:pt>
                  <c:pt idx="10597">
                    <c:v>08-01-18</c:v>
                  </c:pt>
                  <c:pt idx="10598">
                    <c:v>08-01-18</c:v>
                  </c:pt>
                  <c:pt idx="10599">
                    <c:v>08-01-18</c:v>
                  </c:pt>
                  <c:pt idx="10600">
                    <c:v>08-01-18</c:v>
                  </c:pt>
                  <c:pt idx="10601">
                    <c:v>08-01-18</c:v>
                  </c:pt>
                  <c:pt idx="10602">
                    <c:v>08-01-18</c:v>
                  </c:pt>
                  <c:pt idx="10603">
                    <c:v>08-01-18</c:v>
                  </c:pt>
                  <c:pt idx="10604">
                    <c:v>08-01-18</c:v>
                  </c:pt>
                  <c:pt idx="10605">
                    <c:v>08-01-18</c:v>
                  </c:pt>
                  <c:pt idx="10606">
                    <c:v>08-01-18</c:v>
                  </c:pt>
                  <c:pt idx="10607">
                    <c:v>08-01-18</c:v>
                  </c:pt>
                  <c:pt idx="10608">
                    <c:v>08-01-18</c:v>
                  </c:pt>
                  <c:pt idx="10609">
                    <c:v>08-01-18</c:v>
                  </c:pt>
                  <c:pt idx="10610">
                    <c:v>08-01-18</c:v>
                  </c:pt>
                  <c:pt idx="10611">
                    <c:v>08-01-18</c:v>
                  </c:pt>
                  <c:pt idx="10612">
                    <c:v>08-01-18</c:v>
                  </c:pt>
                  <c:pt idx="10613">
                    <c:v>08-01-18</c:v>
                  </c:pt>
                  <c:pt idx="10614">
                    <c:v>08-01-18</c:v>
                  </c:pt>
                  <c:pt idx="10615">
                    <c:v>08-01-18</c:v>
                  </c:pt>
                  <c:pt idx="10616">
                    <c:v>08-01-18</c:v>
                  </c:pt>
                  <c:pt idx="10617">
                    <c:v>08-01-18</c:v>
                  </c:pt>
                  <c:pt idx="10618">
                    <c:v>08-01-18</c:v>
                  </c:pt>
                  <c:pt idx="10619">
                    <c:v>08-01-18</c:v>
                  </c:pt>
                  <c:pt idx="10620">
                    <c:v>08-01-18</c:v>
                  </c:pt>
                  <c:pt idx="10621">
                    <c:v>08-01-18</c:v>
                  </c:pt>
                  <c:pt idx="10622">
                    <c:v>08-01-18</c:v>
                  </c:pt>
                  <c:pt idx="10623">
                    <c:v>08-01-18</c:v>
                  </c:pt>
                  <c:pt idx="10624">
                    <c:v>08-01-18</c:v>
                  </c:pt>
                  <c:pt idx="10625">
                    <c:v>08-01-18</c:v>
                  </c:pt>
                  <c:pt idx="10626">
                    <c:v>08-01-18</c:v>
                  </c:pt>
                  <c:pt idx="10627">
                    <c:v>08-01-18</c:v>
                  </c:pt>
                  <c:pt idx="10628">
                    <c:v>08-01-18</c:v>
                  </c:pt>
                  <c:pt idx="10629">
                    <c:v>08-01-18</c:v>
                  </c:pt>
                  <c:pt idx="10630">
                    <c:v>08-01-18</c:v>
                  </c:pt>
                  <c:pt idx="10631">
                    <c:v>08-01-18</c:v>
                  </c:pt>
                  <c:pt idx="10632">
                    <c:v>08-01-18</c:v>
                  </c:pt>
                  <c:pt idx="10633">
                    <c:v>08-01-18</c:v>
                  </c:pt>
                  <c:pt idx="10634">
                    <c:v>08-01-18</c:v>
                  </c:pt>
                  <c:pt idx="10635">
                    <c:v>08-01-18</c:v>
                  </c:pt>
                  <c:pt idx="10636">
                    <c:v>08-01-18</c:v>
                  </c:pt>
                  <c:pt idx="10637">
                    <c:v>08-01-18</c:v>
                  </c:pt>
                  <c:pt idx="10638">
                    <c:v>08-01-18</c:v>
                  </c:pt>
                  <c:pt idx="10639">
                    <c:v>08-01-18</c:v>
                  </c:pt>
                  <c:pt idx="10640">
                    <c:v>08-01-18</c:v>
                  </c:pt>
                  <c:pt idx="10641">
                    <c:v>08-01-18</c:v>
                  </c:pt>
                  <c:pt idx="10642">
                    <c:v>08-01-18</c:v>
                  </c:pt>
                  <c:pt idx="10643">
                    <c:v>08-01-18</c:v>
                  </c:pt>
                  <c:pt idx="10644">
                    <c:v>08-01-18</c:v>
                  </c:pt>
                  <c:pt idx="10645">
                    <c:v>08-01-18</c:v>
                  </c:pt>
                  <c:pt idx="10646">
                    <c:v>08-01-18</c:v>
                  </c:pt>
                  <c:pt idx="10647">
                    <c:v>08-01-18</c:v>
                  </c:pt>
                  <c:pt idx="10648">
                    <c:v>08-01-18</c:v>
                  </c:pt>
                  <c:pt idx="10649">
                    <c:v>08-01-18</c:v>
                  </c:pt>
                  <c:pt idx="10650">
                    <c:v>08-01-18</c:v>
                  </c:pt>
                  <c:pt idx="10651">
                    <c:v>08-01-18</c:v>
                  </c:pt>
                  <c:pt idx="10652">
                    <c:v>08-01-18</c:v>
                  </c:pt>
                  <c:pt idx="10653">
                    <c:v>08-01-18</c:v>
                  </c:pt>
                  <c:pt idx="10654">
                    <c:v>08-01-18</c:v>
                  </c:pt>
                  <c:pt idx="10655">
                    <c:v>08-01-18</c:v>
                  </c:pt>
                  <c:pt idx="10656">
                    <c:v>08-01-18</c:v>
                  </c:pt>
                  <c:pt idx="10657">
                    <c:v>08-01-18</c:v>
                  </c:pt>
                  <c:pt idx="10658">
                    <c:v>08-01-18</c:v>
                  </c:pt>
                  <c:pt idx="10659">
                    <c:v>08-01-18</c:v>
                  </c:pt>
                  <c:pt idx="10660">
                    <c:v>08-01-18</c:v>
                  </c:pt>
                  <c:pt idx="10661">
                    <c:v>08-01-18</c:v>
                  </c:pt>
                  <c:pt idx="10662">
                    <c:v>08-01-18</c:v>
                  </c:pt>
                  <c:pt idx="10663">
                    <c:v>08-01-18</c:v>
                  </c:pt>
                  <c:pt idx="10664">
                    <c:v>08-01-18</c:v>
                  </c:pt>
                  <c:pt idx="10665">
                    <c:v>08-01-18</c:v>
                  </c:pt>
                  <c:pt idx="10666">
                    <c:v>08-01-18</c:v>
                  </c:pt>
                  <c:pt idx="10667">
                    <c:v>08-01-18</c:v>
                  </c:pt>
                  <c:pt idx="10668">
                    <c:v>08-01-18</c:v>
                  </c:pt>
                  <c:pt idx="10669">
                    <c:v>08-01-18</c:v>
                  </c:pt>
                  <c:pt idx="10670">
                    <c:v>08-01-18</c:v>
                  </c:pt>
                  <c:pt idx="10671">
                    <c:v>08-01-18</c:v>
                  </c:pt>
                  <c:pt idx="10672">
                    <c:v>08-01-18</c:v>
                  </c:pt>
                  <c:pt idx="10673">
                    <c:v>08-01-18</c:v>
                  </c:pt>
                  <c:pt idx="10674">
                    <c:v>08-01-18</c:v>
                  </c:pt>
                  <c:pt idx="10675">
                    <c:v>08-01-18</c:v>
                  </c:pt>
                  <c:pt idx="10676">
                    <c:v>08-01-18</c:v>
                  </c:pt>
                  <c:pt idx="10677">
                    <c:v>08-01-18</c:v>
                  </c:pt>
                  <c:pt idx="10678">
                    <c:v>08-01-18</c:v>
                  </c:pt>
                  <c:pt idx="10679">
                    <c:v>08-01-18</c:v>
                  </c:pt>
                  <c:pt idx="10680">
                    <c:v>08-01-18</c:v>
                  </c:pt>
                  <c:pt idx="10681">
                    <c:v>08-01-18</c:v>
                  </c:pt>
                  <c:pt idx="10682">
                    <c:v>08-01-18</c:v>
                  </c:pt>
                  <c:pt idx="10683">
                    <c:v>08-01-18</c:v>
                  </c:pt>
                  <c:pt idx="10684">
                    <c:v>08-01-18</c:v>
                  </c:pt>
                  <c:pt idx="10685">
                    <c:v>08-01-18</c:v>
                  </c:pt>
                  <c:pt idx="10686">
                    <c:v>08-01-18</c:v>
                  </c:pt>
                  <c:pt idx="10687">
                    <c:v>08-01-18</c:v>
                  </c:pt>
                  <c:pt idx="10688">
                    <c:v>08-01-18</c:v>
                  </c:pt>
                  <c:pt idx="10689">
                    <c:v>08-01-18</c:v>
                  </c:pt>
                  <c:pt idx="10690">
                    <c:v>08-01-18</c:v>
                  </c:pt>
                  <c:pt idx="10691">
                    <c:v>08-01-18</c:v>
                  </c:pt>
                  <c:pt idx="10692">
                    <c:v>08-01-18</c:v>
                  </c:pt>
                  <c:pt idx="10693">
                    <c:v>08-01-18</c:v>
                  </c:pt>
                  <c:pt idx="10694">
                    <c:v>08-01-18</c:v>
                  </c:pt>
                  <c:pt idx="10695">
                    <c:v>08-01-18</c:v>
                  </c:pt>
                  <c:pt idx="10696">
                    <c:v>08-01-18</c:v>
                  </c:pt>
                  <c:pt idx="10697">
                    <c:v>08-01-18</c:v>
                  </c:pt>
                  <c:pt idx="10698">
                    <c:v>08-01-18</c:v>
                  </c:pt>
                  <c:pt idx="10699">
                    <c:v>08-01-18</c:v>
                  </c:pt>
                  <c:pt idx="10700">
                    <c:v>08-01-18</c:v>
                  </c:pt>
                  <c:pt idx="10701">
                    <c:v>08-01-18</c:v>
                  </c:pt>
                  <c:pt idx="10702">
                    <c:v>08-01-18</c:v>
                  </c:pt>
                  <c:pt idx="10703">
                    <c:v>08-01-18</c:v>
                  </c:pt>
                  <c:pt idx="10704">
                    <c:v>08-01-18</c:v>
                  </c:pt>
                  <c:pt idx="10705">
                    <c:v>08-01-18</c:v>
                  </c:pt>
                  <c:pt idx="10706">
                    <c:v>08-01-18</c:v>
                  </c:pt>
                  <c:pt idx="10707">
                    <c:v>08-01-18</c:v>
                  </c:pt>
                  <c:pt idx="10708">
                    <c:v>08-01-18</c:v>
                  </c:pt>
                  <c:pt idx="10709">
                    <c:v>08-01-18</c:v>
                  </c:pt>
                  <c:pt idx="10710">
                    <c:v>08-01-18</c:v>
                  </c:pt>
                  <c:pt idx="10711">
                    <c:v>08-01-18</c:v>
                  </c:pt>
                  <c:pt idx="10712">
                    <c:v>08-01-18</c:v>
                  </c:pt>
                  <c:pt idx="10713">
                    <c:v>08-01-18</c:v>
                  </c:pt>
                  <c:pt idx="10714">
                    <c:v>08-01-18</c:v>
                  </c:pt>
                  <c:pt idx="10715">
                    <c:v>08-01-18</c:v>
                  </c:pt>
                  <c:pt idx="10716">
                    <c:v>08-01-18</c:v>
                  </c:pt>
                  <c:pt idx="10717">
                    <c:v>08-01-18</c:v>
                  </c:pt>
                  <c:pt idx="10718">
                    <c:v>08-01-18</c:v>
                  </c:pt>
                  <c:pt idx="10719">
                    <c:v>08-01-18</c:v>
                  </c:pt>
                  <c:pt idx="10720">
                    <c:v>08-01-18</c:v>
                  </c:pt>
                  <c:pt idx="10721">
                    <c:v>08-01-18</c:v>
                  </c:pt>
                  <c:pt idx="10722">
                    <c:v>08-01-18</c:v>
                  </c:pt>
                  <c:pt idx="10723">
                    <c:v>08-01-18</c:v>
                  </c:pt>
                  <c:pt idx="10724">
                    <c:v>08-01-18</c:v>
                  </c:pt>
                  <c:pt idx="10725">
                    <c:v>08-01-18</c:v>
                  </c:pt>
                  <c:pt idx="10726">
                    <c:v>08-01-18</c:v>
                  </c:pt>
                  <c:pt idx="10727">
                    <c:v>08-01-18</c:v>
                  </c:pt>
                  <c:pt idx="10728">
                    <c:v>08-01-18</c:v>
                  </c:pt>
                  <c:pt idx="10729">
                    <c:v>08-01-18</c:v>
                  </c:pt>
                  <c:pt idx="10730">
                    <c:v>08-01-18</c:v>
                  </c:pt>
                  <c:pt idx="10731">
                    <c:v>08-01-18</c:v>
                  </c:pt>
                  <c:pt idx="10732">
                    <c:v>08-01-18</c:v>
                  </c:pt>
                  <c:pt idx="10733">
                    <c:v>08-01-18</c:v>
                  </c:pt>
                  <c:pt idx="10734">
                    <c:v>08-01-18</c:v>
                  </c:pt>
                  <c:pt idx="10735">
                    <c:v>08-01-18</c:v>
                  </c:pt>
                  <c:pt idx="10736">
                    <c:v>08-01-18</c:v>
                  </c:pt>
                  <c:pt idx="10737">
                    <c:v>08-01-18</c:v>
                  </c:pt>
                  <c:pt idx="10738">
                    <c:v>08-01-18</c:v>
                  </c:pt>
                  <c:pt idx="10739">
                    <c:v>08-01-18</c:v>
                  </c:pt>
                  <c:pt idx="10740">
                    <c:v>08-01-18</c:v>
                  </c:pt>
                  <c:pt idx="10741">
                    <c:v>08-01-18</c:v>
                  </c:pt>
                  <c:pt idx="10742">
                    <c:v>08-01-18</c:v>
                  </c:pt>
                  <c:pt idx="10743">
                    <c:v>08-01-18</c:v>
                  </c:pt>
                  <c:pt idx="10744">
                    <c:v>08-01-18</c:v>
                  </c:pt>
                  <c:pt idx="10745">
                    <c:v>08-01-18</c:v>
                  </c:pt>
                  <c:pt idx="10746">
                    <c:v>08-01-18</c:v>
                  </c:pt>
                  <c:pt idx="10747">
                    <c:v>08-01-18</c:v>
                  </c:pt>
                  <c:pt idx="10748">
                    <c:v>08-01-18</c:v>
                  </c:pt>
                  <c:pt idx="10749">
                    <c:v>08-01-18</c:v>
                  </c:pt>
                  <c:pt idx="10750">
                    <c:v>08-01-18</c:v>
                  </c:pt>
                  <c:pt idx="10751">
                    <c:v>08-01-18</c:v>
                  </c:pt>
                  <c:pt idx="10752">
                    <c:v>08-01-18</c:v>
                  </c:pt>
                  <c:pt idx="10753">
                    <c:v>08-01-18</c:v>
                  </c:pt>
                  <c:pt idx="10754">
                    <c:v>08-01-18</c:v>
                  </c:pt>
                  <c:pt idx="10755">
                    <c:v>08-01-18</c:v>
                  </c:pt>
                  <c:pt idx="10756">
                    <c:v>08-01-18</c:v>
                  </c:pt>
                  <c:pt idx="10757">
                    <c:v>08-01-18</c:v>
                  </c:pt>
                  <c:pt idx="10758">
                    <c:v>08-01-18</c:v>
                  </c:pt>
                  <c:pt idx="10759">
                    <c:v>08-01-18</c:v>
                  </c:pt>
                  <c:pt idx="10760">
                    <c:v>08-01-18</c:v>
                  </c:pt>
                  <c:pt idx="10761">
                    <c:v>08-01-18</c:v>
                  </c:pt>
                  <c:pt idx="10762">
                    <c:v>08-01-18</c:v>
                  </c:pt>
                  <c:pt idx="10763">
                    <c:v>08-01-18</c:v>
                  </c:pt>
                  <c:pt idx="10764">
                    <c:v>08-01-18</c:v>
                  </c:pt>
                  <c:pt idx="10765">
                    <c:v>08-01-18</c:v>
                  </c:pt>
                  <c:pt idx="10766">
                    <c:v>08-01-18</c:v>
                  </c:pt>
                  <c:pt idx="10767">
                    <c:v>08-01-18</c:v>
                  </c:pt>
                  <c:pt idx="10768">
                    <c:v>08-01-18</c:v>
                  </c:pt>
                  <c:pt idx="10769">
                    <c:v>08-01-18</c:v>
                  </c:pt>
                  <c:pt idx="10770">
                    <c:v>08-01-18</c:v>
                  </c:pt>
                  <c:pt idx="10771">
                    <c:v>08-01-18</c:v>
                  </c:pt>
                  <c:pt idx="10772">
                    <c:v>08-01-18</c:v>
                  </c:pt>
                  <c:pt idx="10773">
                    <c:v>08-01-18</c:v>
                  </c:pt>
                  <c:pt idx="10774">
                    <c:v>08-01-18</c:v>
                  </c:pt>
                  <c:pt idx="10775">
                    <c:v>08-01-18</c:v>
                  </c:pt>
                  <c:pt idx="10776">
                    <c:v>08-01-18</c:v>
                  </c:pt>
                  <c:pt idx="10777">
                    <c:v>08-01-18</c:v>
                  </c:pt>
                  <c:pt idx="10778">
                    <c:v>08-01-18</c:v>
                  </c:pt>
                  <c:pt idx="10779">
                    <c:v>08-01-18</c:v>
                  </c:pt>
                  <c:pt idx="10780">
                    <c:v>08-01-18</c:v>
                  </c:pt>
                  <c:pt idx="10781">
                    <c:v>08-01-18</c:v>
                  </c:pt>
                  <c:pt idx="10782">
                    <c:v>08-01-18</c:v>
                  </c:pt>
                  <c:pt idx="10783">
                    <c:v>08-01-18</c:v>
                  </c:pt>
                  <c:pt idx="10784">
                    <c:v>08-01-18</c:v>
                  </c:pt>
                  <c:pt idx="10785">
                    <c:v>08-01-18</c:v>
                  </c:pt>
                  <c:pt idx="10786">
                    <c:v>08-01-18</c:v>
                  </c:pt>
                  <c:pt idx="10787">
                    <c:v>08-01-18</c:v>
                  </c:pt>
                  <c:pt idx="10788">
                    <c:v>08-01-18</c:v>
                  </c:pt>
                  <c:pt idx="10789">
                    <c:v>08-01-18</c:v>
                  </c:pt>
                  <c:pt idx="10790">
                    <c:v>08-01-18</c:v>
                  </c:pt>
                  <c:pt idx="10791">
                    <c:v>08-01-18</c:v>
                  </c:pt>
                  <c:pt idx="10792">
                    <c:v>08-01-18</c:v>
                  </c:pt>
                  <c:pt idx="10793">
                    <c:v>08-01-18</c:v>
                  </c:pt>
                  <c:pt idx="10794">
                    <c:v>08-01-18</c:v>
                  </c:pt>
                  <c:pt idx="10795">
                    <c:v>08-01-18</c:v>
                  </c:pt>
                  <c:pt idx="10796">
                    <c:v>08-01-18</c:v>
                  </c:pt>
                  <c:pt idx="10797">
                    <c:v>08-01-18</c:v>
                  </c:pt>
                  <c:pt idx="10798">
                    <c:v>08-01-18</c:v>
                  </c:pt>
                  <c:pt idx="10799">
                    <c:v>08-01-18</c:v>
                  </c:pt>
                  <c:pt idx="10800">
                    <c:v>08-01-18</c:v>
                  </c:pt>
                  <c:pt idx="10801">
                    <c:v>08-01-18</c:v>
                  </c:pt>
                  <c:pt idx="10802">
                    <c:v>08-01-18</c:v>
                  </c:pt>
                  <c:pt idx="10803">
                    <c:v>08-01-18</c:v>
                  </c:pt>
                  <c:pt idx="10804">
                    <c:v>08-01-18</c:v>
                  </c:pt>
                  <c:pt idx="10805">
                    <c:v>08-01-18</c:v>
                  </c:pt>
                  <c:pt idx="10806">
                    <c:v>08-01-18</c:v>
                  </c:pt>
                  <c:pt idx="10807">
                    <c:v>08-01-18</c:v>
                  </c:pt>
                  <c:pt idx="10808">
                    <c:v>08-01-18</c:v>
                  </c:pt>
                  <c:pt idx="10809">
                    <c:v>08-01-18</c:v>
                  </c:pt>
                  <c:pt idx="10810">
                    <c:v>08-01-18</c:v>
                  </c:pt>
                  <c:pt idx="10811">
                    <c:v>08-01-18</c:v>
                  </c:pt>
                  <c:pt idx="10812">
                    <c:v>08-01-18</c:v>
                  </c:pt>
                  <c:pt idx="10813">
                    <c:v>08-01-18</c:v>
                  </c:pt>
                  <c:pt idx="10814">
                    <c:v>08-01-18</c:v>
                  </c:pt>
                  <c:pt idx="10815">
                    <c:v>08-01-18</c:v>
                  </c:pt>
                  <c:pt idx="10816">
                    <c:v>08-01-18</c:v>
                  </c:pt>
                  <c:pt idx="10817">
                    <c:v>08-01-18</c:v>
                  </c:pt>
                  <c:pt idx="10818">
                    <c:v>08-01-18</c:v>
                  </c:pt>
                  <c:pt idx="10819">
                    <c:v>08-01-18</c:v>
                  </c:pt>
                  <c:pt idx="10820">
                    <c:v>08-01-18</c:v>
                  </c:pt>
                  <c:pt idx="10821">
                    <c:v>08-01-18</c:v>
                  </c:pt>
                  <c:pt idx="10822">
                    <c:v>08-01-18</c:v>
                  </c:pt>
                  <c:pt idx="10823">
                    <c:v>08-01-18</c:v>
                  </c:pt>
                  <c:pt idx="10824">
                    <c:v>08-01-18</c:v>
                  </c:pt>
                  <c:pt idx="10825">
                    <c:v>08-01-18</c:v>
                  </c:pt>
                  <c:pt idx="10826">
                    <c:v>08-01-18</c:v>
                  </c:pt>
                  <c:pt idx="10827">
                    <c:v>08-01-18</c:v>
                  </c:pt>
                  <c:pt idx="10828">
                    <c:v>08-01-18</c:v>
                  </c:pt>
                  <c:pt idx="10829">
                    <c:v>08-01-18</c:v>
                  </c:pt>
                  <c:pt idx="10830">
                    <c:v>08-01-18</c:v>
                  </c:pt>
                  <c:pt idx="10831">
                    <c:v>08-01-18</c:v>
                  </c:pt>
                  <c:pt idx="10832">
                    <c:v>08-01-18</c:v>
                  </c:pt>
                  <c:pt idx="10833">
                    <c:v>08-01-18</c:v>
                  </c:pt>
                  <c:pt idx="10834">
                    <c:v>08-01-18</c:v>
                  </c:pt>
                  <c:pt idx="10835">
                    <c:v>08-01-18</c:v>
                  </c:pt>
                  <c:pt idx="10836">
                    <c:v>08-01-18</c:v>
                  </c:pt>
                  <c:pt idx="10837">
                    <c:v>08-01-18</c:v>
                  </c:pt>
                  <c:pt idx="10838">
                    <c:v>08-01-18</c:v>
                  </c:pt>
                  <c:pt idx="10839">
                    <c:v>08-01-18</c:v>
                  </c:pt>
                  <c:pt idx="10840">
                    <c:v>08-01-18</c:v>
                  </c:pt>
                  <c:pt idx="10841">
                    <c:v>08-01-18</c:v>
                  </c:pt>
                  <c:pt idx="10842">
                    <c:v>08-01-18</c:v>
                  </c:pt>
                  <c:pt idx="10843">
                    <c:v>08-01-18</c:v>
                  </c:pt>
                  <c:pt idx="10844">
                    <c:v>08-01-18</c:v>
                  </c:pt>
                  <c:pt idx="10845">
                    <c:v>08-01-18</c:v>
                  </c:pt>
                  <c:pt idx="10846">
                    <c:v>08-01-18</c:v>
                  </c:pt>
                  <c:pt idx="10847">
                    <c:v>08-01-18</c:v>
                  </c:pt>
                  <c:pt idx="10848">
                    <c:v>08-01-18</c:v>
                  </c:pt>
                  <c:pt idx="10849">
                    <c:v>08-01-18</c:v>
                  </c:pt>
                  <c:pt idx="10850">
                    <c:v>08-01-18</c:v>
                  </c:pt>
                  <c:pt idx="10851">
                    <c:v>08-01-18</c:v>
                  </c:pt>
                  <c:pt idx="10852">
                    <c:v>08-01-18</c:v>
                  </c:pt>
                  <c:pt idx="10853">
                    <c:v>08-01-18</c:v>
                  </c:pt>
                  <c:pt idx="10854">
                    <c:v>08-01-18</c:v>
                  </c:pt>
                  <c:pt idx="10855">
                    <c:v>08-01-18</c:v>
                  </c:pt>
                  <c:pt idx="10856">
                    <c:v>08-01-18</c:v>
                  </c:pt>
                  <c:pt idx="10857">
                    <c:v>08-01-18</c:v>
                  </c:pt>
                  <c:pt idx="10858">
                    <c:v>08-01-18</c:v>
                  </c:pt>
                  <c:pt idx="10859">
                    <c:v>08-01-18</c:v>
                  </c:pt>
                  <c:pt idx="10860">
                    <c:v>08-01-18</c:v>
                  </c:pt>
                  <c:pt idx="10861">
                    <c:v>08-01-18</c:v>
                  </c:pt>
                  <c:pt idx="10862">
                    <c:v>08-01-18</c:v>
                  </c:pt>
                  <c:pt idx="10863">
                    <c:v>08-01-18</c:v>
                  </c:pt>
                  <c:pt idx="10864">
                    <c:v>08-01-18</c:v>
                  </c:pt>
                  <c:pt idx="10865">
                    <c:v>08-01-18</c:v>
                  </c:pt>
                  <c:pt idx="10866">
                    <c:v>08-01-18</c:v>
                  </c:pt>
                  <c:pt idx="10867">
                    <c:v>08-01-18</c:v>
                  </c:pt>
                  <c:pt idx="10868">
                    <c:v>08-01-18</c:v>
                  </c:pt>
                  <c:pt idx="10869">
                    <c:v>08-01-18</c:v>
                  </c:pt>
                  <c:pt idx="10870">
                    <c:v>08-01-18</c:v>
                  </c:pt>
                  <c:pt idx="10871">
                    <c:v>08-01-18</c:v>
                  </c:pt>
                  <c:pt idx="10872">
                    <c:v>08-01-18</c:v>
                  </c:pt>
                  <c:pt idx="10873">
                    <c:v>08-01-18</c:v>
                  </c:pt>
                  <c:pt idx="10874">
                    <c:v>08-01-18</c:v>
                  </c:pt>
                  <c:pt idx="10875">
                    <c:v>08-01-18</c:v>
                  </c:pt>
                  <c:pt idx="10876">
                    <c:v>08-01-18</c:v>
                  </c:pt>
                  <c:pt idx="10877">
                    <c:v>08-01-18</c:v>
                  </c:pt>
                  <c:pt idx="10878">
                    <c:v>08-01-18</c:v>
                  </c:pt>
                  <c:pt idx="10879">
                    <c:v>08-01-18</c:v>
                  </c:pt>
                  <c:pt idx="10880">
                    <c:v>08-01-18</c:v>
                  </c:pt>
                  <c:pt idx="10881">
                    <c:v>08-01-18</c:v>
                  </c:pt>
                  <c:pt idx="10882">
                    <c:v>08-01-18</c:v>
                  </c:pt>
                  <c:pt idx="10883">
                    <c:v>08-01-18</c:v>
                  </c:pt>
                  <c:pt idx="10884">
                    <c:v>08-01-18</c:v>
                  </c:pt>
                  <c:pt idx="10885">
                    <c:v>08-01-18</c:v>
                  </c:pt>
                  <c:pt idx="10886">
                    <c:v>08-01-18</c:v>
                  </c:pt>
                  <c:pt idx="10887">
                    <c:v>08-01-18</c:v>
                  </c:pt>
                  <c:pt idx="10888">
                    <c:v>08-01-18</c:v>
                  </c:pt>
                  <c:pt idx="10889">
                    <c:v>08-01-18</c:v>
                  </c:pt>
                  <c:pt idx="10890">
                    <c:v>08-01-18</c:v>
                  </c:pt>
                  <c:pt idx="10891">
                    <c:v>08-01-18</c:v>
                  </c:pt>
                  <c:pt idx="10892">
                    <c:v>08-01-18</c:v>
                  </c:pt>
                  <c:pt idx="10893">
                    <c:v>08-01-18</c:v>
                  </c:pt>
                  <c:pt idx="10894">
                    <c:v>08-01-18</c:v>
                  </c:pt>
                  <c:pt idx="10895">
                    <c:v>08-01-18</c:v>
                  </c:pt>
                  <c:pt idx="10896">
                    <c:v>08-01-18</c:v>
                  </c:pt>
                  <c:pt idx="10897">
                    <c:v>08-01-18</c:v>
                  </c:pt>
                  <c:pt idx="10898">
                    <c:v>08-01-18</c:v>
                  </c:pt>
                  <c:pt idx="10899">
                    <c:v>08-01-18</c:v>
                  </c:pt>
                  <c:pt idx="10900">
                    <c:v>08-01-18</c:v>
                  </c:pt>
                  <c:pt idx="10901">
                    <c:v>08-01-18</c:v>
                  </c:pt>
                  <c:pt idx="10902">
                    <c:v>08-01-18</c:v>
                  </c:pt>
                  <c:pt idx="10903">
                    <c:v>08-01-18</c:v>
                  </c:pt>
                  <c:pt idx="10904">
                    <c:v>08-01-18</c:v>
                  </c:pt>
                  <c:pt idx="10905">
                    <c:v>08-01-18</c:v>
                  </c:pt>
                  <c:pt idx="10906">
                    <c:v>08-01-18</c:v>
                  </c:pt>
                  <c:pt idx="10907">
                    <c:v>08-01-18</c:v>
                  </c:pt>
                  <c:pt idx="10908">
                    <c:v>08-01-18</c:v>
                  </c:pt>
                  <c:pt idx="10909">
                    <c:v>08-01-18</c:v>
                  </c:pt>
                  <c:pt idx="10910">
                    <c:v>08-01-18</c:v>
                  </c:pt>
                  <c:pt idx="10911">
                    <c:v>08-01-18</c:v>
                  </c:pt>
                  <c:pt idx="10912">
                    <c:v>08-01-18</c:v>
                  </c:pt>
                  <c:pt idx="10913">
                    <c:v>08-01-18</c:v>
                  </c:pt>
                  <c:pt idx="10914">
                    <c:v>08-01-18</c:v>
                  </c:pt>
                  <c:pt idx="10915">
                    <c:v>08-01-18</c:v>
                  </c:pt>
                  <c:pt idx="10916">
                    <c:v>08-01-18</c:v>
                  </c:pt>
                  <c:pt idx="10917">
                    <c:v>08-01-18</c:v>
                  </c:pt>
                  <c:pt idx="10918">
                    <c:v>08-01-18</c:v>
                  </c:pt>
                  <c:pt idx="10919">
                    <c:v>08-01-18</c:v>
                  </c:pt>
                  <c:pt idx="10920">
                    <c:v>08-01-18</c:v>
                  </c:pt>
                  <c:pt idx="10921">
                    <c:v>08-01-18</c:v>
                  </c:pt>
                  <c:pt idx="10922">
                    <c:v>08-01-18</c:v>
                  </c:pt>
                  <c:pt idx="10923">
                    <c:v>08-01-18</c:v>
                  </c:pt>
                  <c:pt idx="10924">
                    <c:v>08-01-18</c:v>
                  </c:pt>
                  <c:pt idx="10925">
                    <c:v>08-01-18</c:v>
                  </c:pt>
                  <c:pt idx="10926">
                    <c:v>08-01-18</c:v>
                  </c:pt>
                  <c:pt idx="10927">
                    <c:v>08-01-18</c:v>
                  </c:pt>
                  <c:pt idx="10928">
                    <c:v>08-01-18</c:v>
                  </c:pt>
                  <c:pt idx="10929">
                    <c:v>08-01-18</c:v>
                  </c:pt>
                  <c:pt idx="10930">
                    <c:v>08-01-18</c:v>
                  </c:pt>
                  <c:pt idx="10931">
                    <c:v>08-01-18</c:v>
                  </c:pt>
                  <c:pt idx="10932">
                    <c:v>08-01-18</c:v>
                  </c:pt>
                  <c:pt idx="10933">
                    <c:v>08-01-18</c:v>
                  </c:pt>
                  <c:pt idx="10934">
                    <c:v>08-01-18</c:v>
                  </c:pt>
                  <c:pt idx="10935">
                    <c:v>08-01-18</c:v>
                  </c:pt>
                  <c:pt idx="10936">
                    <c:v>08-01-18</c:v>
                  </c:pt>
                  <c:pt idx="10937">
                    <c:v>08-01-18</c:v>
                  </c:pt>
                  <c:pt idx="10938">
                    <c:v>08-01-18</c:v>
                  </c:pt>
                  <c:pt idx="10939">
                    <c:v>08-01-18</c:v>
                  </c:pt>
                  <c:pt idx="10940">
                    <c:v>08-01-18</c:v>
                  </c:pt>
                  <c:pt idx="10941">
                    <c:v>08-01-18</c:v>
                  </c:pt>
                  <c:pt idx="10942">
                    <c:v>08-01-18</c:v>
                  </c:pt>
                  <c:pt idx="10943">
                    <c:v>08-01-18</c:v>
                  </c:pt>
                  <c:pt idx="10944">
                    <c:v>08-01-18</c:v>
                  </c:pt>
                  <c:pt idx="10945">
                    <c:v>08-01-18</c:v>
                  </c:pt>
                  <c:pt idx="10946">
                    <c:v>08-01-18</c:v>
                  </c:pt>
                  <c:pt idx="10947">
                    <c:v>08-01-18</c:v>
                  </c:pt>
                  <c:pt idx="10948">
                    <c:v>08-01-18</c:v>
                  </c:pt>
                  <c:pt idx="10949">
                    <c:v>08-01-18</c:v>
                  </c:pt>
                  <c:pt idx="10950">
                    <c:v>08-01-18</c:v>
                  </c:pt>
                  <c:pt idx="10951">
                    <c:v>08-01-18</c:v>
                  </c:pt>
                  <c:pt idx="10952">
                    <c:v>08-01-18</c:v>
                  </c:pt>
                  <c:pt idx="10953">
                    <c:v>08-01-18</c:v>
                  </c:pt>
                  <c:pt idx="10954">
                    <c:v>08-01-18</c:v>
                  </c:pt>
                  <c:pt idx="10955">
                    <c:v>08-01-18</c:v>
                  </c:pt>
                  <c:pt idx="10956">
                    <c:v>08-01-18</c:v>
                  </c:pt>
                  <c:pt idx="10957">
                    <c:v>08-01-18</c:v>
                  </c:pt>
                  <c:pt idx="10958">
                    <c:v>08-01-18</c:v>
                  </c:pt>
                  <c:pt idx="10959">
                    <c:v>08-01-18</c:v>
                  </c:pt>
                  <c:pt idx="10960">
                    <c:v>08-01-18</c:v>
                  </c:pt>
                  <c:pt idx="10961">
                    <c:v>08-01-18</c:v>
                  </c:pt>
                  <c:pt idx="10962">
                    <c:v>08-01-18</c:v>
                  </c:pt>
                  <c:pt idx="10963">
                    <c:v>08-01-18</c:v>
                  </c:pt>
                  <c:pt idx="10964">
                    <c:v>08-01-18</c:v>
                  </c:pt>
                  <c:pt idx="10965">
                    <c:v>08-01-18</c:v>
                  </c:pt>
                  <c:pt idx="10966">
                    <c:v>08-01-18</c:v>
                  </c:pt>
                  <c:pt idx="10967">
                    <c:v>08-01-18</c:v>
                  </c:pt>
                  <c:pt idx="10968">
                    <c:v>08-01-18</c:v>
                  </c:pt>
                  <c:pt idx="10969">
                    <c:v>08-01-18</c:v>
                  </c:pt>
                  <c:pt idx="10970">
                    <c:v>08-01-18</c:v>
                  </c:pt>
                  <c:pt idx="10971">
                    <c:v>08-01-18</c:v>
                  </c:pt>
                  <c:pt idx="10972">
                    <c:v>08-01-18</c:v>
                  </c:pt>
                  <c:pt idx="10973">
                    <c:v>08-01-18</c:v>
                  </c:pt>
                  <c:pt idx="10974">
                    <c:v>08-01-18</c:v>
                  </c:pt>
                  <c:pt idx="10975">
                    <c:v>08-01-18</c:v>
                  </c:pt>
                  <c:pt idx="10976">
                    <c:v>08-01-18</c:v>
                  </c:pt>
                  <c:pt idx="10977">
                    <c:v>08-01-18</c:v>
                  </c:pt>
                  <c:pt idx="10978">
                    <c:v>08-01-18</c:v>
                  </c:pt>
                  <c:pt idx="10979">
                    <c:v>08-01-18</c:v>
                  </c:pt>
                  <c:pt idx="10980">
                    <c:v>08-01-18</c:v>
                  </c:pt>
                  <c:pt idx="10981">
                    <c:v>08-01-18</c:v>
                  </c:pt>
                  <c:pt idx="10982">
                    <c:v>08-01-18</c:v>
                  </c:pt>
                  <c:pt idx="10983">
                    <c:v>08-01-18</c:v>
                  </c:pt>
                  <c:pt idx="10984">
                    <c:v>08-01-18</c:v>
                  </c:pt>
                  <c:pt idx="10985">
                    <c:v>08-01-18</c:v>
                  </c:pt>
                  <c:pt idx="10986">
                    <c:v>08-01-18</c:v>
                  </c:pt>
                  <c:pt idx="10987">
                    <c:v>08-01-18</c:v>
                  </c:pt>
                  <c:pt idx="10988">
                    <c:v>08-01-18</c:v>
                  </c:pt>
                  <c:pt idx="10989">
                    <c:v>08-01-18</c:v>
                  </c:pt>
                  <c:pt idx="10990">
                    <c:v>08-01-18</c:v>
                  </c:pt>
                  <c:pt idx="10991">
                    <c:v>08-01-18</c:v>
                  </c:pt>
                  <c:pt idx="10992">
                    <c:v>08-01-18</c:v>
                  </c:pt>
                  <c:pt idx="10993">
                    <c:v>08-01-18</c:v>
                  </c:pt>
                  <c:pt idx="10994">
                    <c:v>08-01-18</c:v>
                  </c:pt>
                  <c:pt idx="10995">
                    <c:v>08-01-18</c:v>
                  </c:pt>
                  <c:pt idx="10996">
                    <c:v>08-01-18</c:v>
                  </c:pt>
                  <c:pt idx="10997">
                    <c:v>08-01-18</c:v>
                  </c:pt>
                  <c:pt idx="10998">
                    <c:v>08-01-18</c:v>
                  </c:pt>
                  <c:pt idx="10999">
                    <c:v>08-01-18</c:v>
                  </c:pt>
                  <c:pt idx="11000">
                    <c:v>08-01-18</c:v>
                  </c:pt>
                  <c:pt idx="11001">
                    <c:v>08-01-18</c:v>
                  </c:pt>
                  <c:pt idx="11002">
                    <c:v>08-01-18</c:v>
                  </c:pt>
                  <c:pt idx="11003">
                    <c:v>08-01-18</c:v>
                  </c:pt>
                  <c:pt idx="11004">
                    <c:v>08-01-18</c:v>
                  </c:pt>
                  <c:pt idx="11005">
                    <c:v>08-01-18</c:v>
                  </c:pt>
                  <c:pt idx="11006">
                    <c:v>08-01-18</c:v>
                  </c:pt>
                  <c:pt idx="11007">
                    <c:v>08-01-18</c:v>
                  </c:pt>
                  <c:pt idx="11008">
                    <c:v>08-01-18</c:v>
                  </c:pt>
                  <c:pt idx="11009">
                    <c:v>08-01-18</c:v>
                  </c:pt>
                  <c:pt idx="11010">
                    <c:v>08-01-18</c:v>
                  </c:pt>
                  <c:pt idx="11011">
                    <c:v>08-01-18</c:v>
                  </c:pt>
                  <c:pt idx="11012">
                    <c:v>08-01-18</c:v>
                  </c:pt>
                  <c:pt idx="11013">
                    <c:v>08-01-18</c:v>
                  </c:pt>
                  <c:pt idx="11014">
                    <c:v>08-01-18</c:v>
                  </c:pt>
                  <c:pt idx="11015">
                    <c:v>08-01-18</c:v>
                  </c:pt>
                  <c:pt idx="11016">
                    <c:v>08-01-18</c:v>
                  </c:pt>
                  <c:pt idx="11017">
                    <c:v>08-01-18</c:v>
                  </c:pt>
                  <c:pt idx="11018">
                    <c:v>08-01-18</c:v>
                  </c:pt>
                  <c:pt idx="11019">
                    <c:v>08-01-18</c:v>
                  </c:pt>
                  <c:pt idx="11020">
                    <c:v>08-01-18</c:v>
                  </c:pt>
                  <c:pt idx="11021">
                    <c:v>08-01-18</c:v>
                  </c:pt>
                  <c:pt idx="11022">
                    <c:v>08-01-18</c:v>
                  </c:pt>
                  <c:pt idx="11023">
                    <c:v>08-01-18</c:v>
                  </c:pt>
                  <c:pt idx="11024">
                    <c:v>08-01-18</c:v>
                  </c:pt>
                  <c:pt idx="11025">
                    <c:v>08-01-18</c:v>
                  </c:pt>
                  <c:pt idx="11026">
                    <c:v>08-01-18</c:v>
                  </c:pt>
                  <c:pt idx="11027">
                    <c:v>08-01-18</c:v>
                  </c:pt>
                  <c:pt idx="11028">
                    <c:v>08-01-18</c:v>
                  </c:pt>
                  <c:pt idx="11029">
                    <c:v>08-01-18</c:v>
                  </c:pt>
                  <c:pt idx="11030">
                    <c:v>08-01-18</c:v>
                  </c:pt>
                  <c:pt idx="11031">
                    <c:v>08-01-18</c:v>
                  </c:pt>
                  <c:pt idx="11032">
                    <c:v>08-01-18</c:v>
                  </c:pt>
                  <c:pt idx="11033">
                    <c:v>08-01-18</c:v>
                  </c:pt>
                  <c:pt idx="11034">
                    <c:v>08-01-18</c:v>
                  </c:pt>
                  <c:pt idx="11035">
                    <c:v>08-01-18</c:v>
                  </c:pt>
                  <c:pt idx="11036">
                    <c:v>08-01-18</c:v>
                  </c:pt>
                  <c:pt idx="11037">
                    <c:v>08-01-18</c:v>
                  </c:pt>
                  <c:pt idx="11038">
                    <c:v>08-01-18</c:v>
                  </c:pt>
                  <c:pt idx="11039">
                    <c:v>08-01-18</c:v>
                  </c:pt>
                  <c:pt idx="11040">
                    <c:v>08-01-18</c:v>
                  </c:pt>
                  <c:pt idx="11041">
                    <c:v>08-01-18</c:v>
                  </c:pt>
                  <c:pt idx="11042">
                    <c:v>08-01-18</c:v>
                  </c:pt>
                  <c:pt idx="11043">
                    <c:v>08-01-18</c:v>
                  </c:pt>
                  <c:pt idx="11044">
                    <c:v>08-01-18</c:v>
                  </c:pt>
                  <c:pt idx="11045">
                    <c:v>08-01-18</c:v>
                  </c:pt>
                  <c:pt idx="11046">
                    <c:v>08-01-18</c:v>
                  </c:pt>
                  <c:pt idx="11047">
                    <c:v>08-01-18</c:v>
                  </c:pt>
                  <c:pt idx="11048">
                    <c:v>08-01-18</c:v>
                  </c:pt>
                  <c:pt idx="11049">
                    <c:v>08-01-18</c:v>
                  </c:pt>
                  <c:pt idx="11050">
                    <c:v>08-01-18</c:v>
                  </c:pt>
                  <c:pt idx="11051">
                    <c:v>08-01-18</c:v>
                  </c:pt>
                  <c:pt idx="11052">
                    <c:v>08-01-18</c:v>
                  </c:pt>
                  <c:pt idx="11053">
                    <c:v>08-01-18</c:v>
                  </c:pt>
                  <c:pt idx="11054">
                    <c:v>08-01-18</c:v>
                  </c:pt>
                  <c:pt idx="11055">
                    <c:v>08-01-18</c:v>
                  </c:pt>
                  <c:pt idx="11056">
                    <c:v>08-01-18</c:v>
                  </c:pt>
                  <c:pt idx="11057">
                    <c:v>08-01-18</c:v>
                  </c:pt>
                  <c:pt idx="11058">
                    <c:v>08-01-18</c:v>
                  </c:pt>
                  <c:pt idx="11059">
                    <c:v>08-01-18</c:v>
                  </c:pt>
                  <c:pt idx="11060">
                    <c:v>08-01-18</c:v>
                  </c:pt>
                  <c:pt idx="11061">
                    <c:v>08-01-18</c:v>
                  </c:pt>
                  <c:pt idx="11062">
                    <c:v>08-01-18</c:v>
                  </c:pt>
                  <c:pt idx="11063">
                    <c:v>08-01-18</c:v>
                  </c:pt>
                  <c:pt idx="11064">
                    <c:v>08-01-18</c:v>
                  </c:pt>
                  <c:pt idx="11065">
                    <c:v>08-01-18</c:v>
                  </c:pt>
                  <c:pt idx="11066">
                    <c:v>08-01-18</c:v>
                  </c:pt>
                  <c:pt idx="11067">
                    <c:v>08-01-18</c:v>
                  </c:pt>
                  <c:pt idx="11068">
                    <c:v>08-01-18</c:v>
                  </c:pt>
                  <c:pt idx="11069">
                    <c:v>08-01-18</c:v>
                  </c:pt>
                  <c:pt idx="11070">
                    <c:v>08-01-18</c:v>
                  </c:pt>
                  <c:pt idx="11071">
                    <c:v>08-01-18</c:v>
                  </c:pt>
                  <c:pt idx="11072">
                    <c:v>08-01-18</c:v>
                  </c:pt>
                  <c:pt idx="11073">
                    <c:v>08-01-18</c:v>
                  </c:pt>
                  <c:pt idx="11074">
                    <c:v>08-01-18</c:v>
                  </c:pt>
                  <c:pt idx="11075">
                    <c:v>08-01-18</c:v>
                  </c:pt>
                  <c:pt idx="11076">
                    <c:v>08-01-18</c:v>
                  </c:pt>
                  <c:pt idx="11077">
                    <c:v>08-01-18</c:v>
                  </c:pt>
                  <c:pt idx="11078">
                    <c:v>08-01-18</c:v>
                  </c:pt>
                  <c:pt idx="11079">
                    <c:v>08-01-18</c:v>
                  </c:pt>
                  <c:pt idx="11080">
                    <c:v>08-01-18</c:v>
                  </c:pt>
                  <c:pt idx="11081">
                    <c:v>08-01-18</c:v>
                  </c:pt>
                  <c:pt idx="11082">
                    <c:v>08-01-18</c:v>
                  </c:pt>
                  <c:pt idx="11083">
                    <c:v>08-01-18</c:v>
                  </c:pt>
                  <c:pt idx="11084">
                    <c:v>08-01-18</c:v>
                  </c:pt>
                  <c:pt idx="11085">
                    <c:v>08-01-18</c:v>
                  </c:pt>
                  <c:pt idx="11086">
                    <c:v>08-01-18</c:v>
                  </c:pt>
                  <c:pt idx="11087">
                    <c:v>08-01-18</c:v>
                  </c:pt>
                  <c:pt idx="11088">
                    <c:v>08-01-18</c:v>
                  </c:pt>
                  <c:pt idx="11089">
                    <c:v>08-01-18</c:v>
                  </c:pt>
                  <c:pt idx="11090">
                    <c:v>08-01-18</c:v>
                  </c:pt>
                  <c:pt idx="11091">
                    <c:v>08-01-18</c:v>
                  </c:pt>
                  <c:pt idx="11092">
                    <c:v>08-01-18</c:v>
                  </c:pt>
                  <c:pt idx="11093">
                    <c:v>08-01-18</c:v>
                  </c:pt>
                  <c:pt idx="11094">
                    <c:v>08-01-18</c:v>
                  </c:pt>
                  <c:pt idx="11095">
                    <c:v>08-01-18</c:v>
                  </c:pt>
                  <c:pt idx="11096">
                    <c:v>08-01-18</c:v>
                  </c:pt>
                  <c:pt idx="11097">
                    <c:v>08-01-18</c:v>
                  </c:pt>
                  <c:pt idx="11098">
                    <c:v>08-01-18</c:v>
                  </c:pt>
                  <c:pt idx="11099">
                    <c:v>08-01-18</c:v>
                  </c:pt>
                  <c:pt idx="11100">
                    <c:v>08-01-18</c:v>
                  </c:pt>
                  <c:pt idx="11101">
                    <c:v>08-01-18</c:v>
                  </c:pt>
                  <c:pt idx="11102">
                    <c:v>08-01-18</c:v>
                  </c:pt>
                  <c:pt idx="11103">
                    <c:v>08-01-18</c:v>
                  </c:pt>
                  <c:pt idx="11104">
                    <c:v>08-01-18</c:v>
                  </c:pt>
                  <c:pt idx="11105">
                    <c:v>08-01-18</c:v>
                  </c:pt>
                  <c:pt idx="11106">
                    <c:v>08-01-18</c:v>
                  </c:pt>
                  <c:pt idx="11107">
                    <c:v>08-01-18</c:v>
                  </c:pt>
                  <c:pt idx="11108">
                    <c:v>08-01-18</c:v>
                  </c:pt>
                  <c:pt idx="11109">
                    <c:v>08-01-18</c:v>
                  </c:pt>
                  <c:pt idx="11110">
                    <c:v>08-01-18</c:v>
                  </c:pt>
                  <c:pt idx="11111">
                    <c:v>08-01-18</c:v>
                  </c:pt>
                  <c:pt idx="11112">
                    <c:v>08-01-18</c:v>
                  </c:pt>
                  <c:pt idx="11113">
                    <c:v>08-01-18</c:v>
                  </c:pt>
                  <c:pt idx="11114">
                    <c:v>08-01-18</c:v>
                  </c:pt>
                  <c:pt idx="11115">
                    <c:v>08-01-18</c:v>
                  </c:pt>
                  <c:pt idx="11116">
                    <c:v>08-01-18</c:v>
                  </c:pt>
                  <c:pt idx="11117">
                    <c:v>08-01-18</c:v>
                  </c:pt>
                  <c:pt idx="11118">
                    <c:v>08-01-18</c:v>
                  </c:pt>
                  <c:pt idx="11119">
                    <c:v>08-01-18</c:v>
                  </c:pt>
                  <c:pt idx="11120">
                    <c:v>08-01-18</c:v>
                  </c:pt>
                  <c:pt idx="11121">
                    <c:v>08-01-18</c:v>
                  </c:pt>
                  <c:pt idx="11122">
                    <c:v>08-01-18</c:v>
                  </c:pt>
                  <c:pt idx="11123">
                    <c:v>08-01-18</c:v>
                  </c:pt>
                  <c:pt idx="11124">
                    <c:v>08-01-18</c:v>
                  </c:pt>
                  <c:pt idx="11125">
                    <c:v>08-01-18</c:v>
                  </c:pt>
                  <c:pt idx="11126">
                    <c:v>08-01-18</c:v>
                  </c:pt>
                  <c:pt idx="11127">
                    <c:v>08-01-18</c:v>
                  </c:pt>
                  <c:pt idx="11128">
                    <c:v>08-01-18</c:v>
                  </c:pt>
                  <c:pt idx="11129">
                    <c:v>08-01-18</c:v>
                  </c:pt>
                  <c:pt idx="11130">
                    <c:v>08-01-18</c:v>
                  </c:pt>
                  <c:pt idx="11131">
                    <c:v>08-01-18</c:v>
                  </c:pt>
                  <c:pt idx="11132">
                    <c:v>08-01-18</c:v>
                  </c:pt>
                  <c:pt idx="11133">
                    <c:v>08-01-18</c:v>
                  </c:pt>
                  <c:pt idx="11134">
                    <c:v>08-01-18</c:v>
                  </c:pt>
                  <c:pt idx="11135">
                    <c:v>08-01-18</c:v>
                  </c:pt>
                  <c:pt idx="11136">
                    <c:v>08-01-18</c:v>
                  </c:pt>
                  <c:pt idx="11137">
                    <c:v>08-01-18</c:v>
                  </c:pt>
                  <c:pt idx="11138">
                    <c:v>08-01-18</c:v>
                  </c:pt>
                  <c:pt idx="11139">
                    <c:v>08-01-18</c:v>
                  </c:pt>
                  <c:pt idx="11140">
                    <c:v>08-01-18</c:v>
                  </c:pt>
                  <c:pt idx="11141">
                    <c:v>08-01-18</c:v>
                  </c:pt>
                  <c:pt idx="11142">
                    <c:v>08-01-18</c:v>
                  </c:pt>
                  <c:pt idx="11143">
                    <c:v>08-01-18</c:v>
                  </c:pt>
                  <c:pt idx="11144">
                    <c:v>08-01-18</c:v>
                  </c:pt>
                  <c:pt idx="11145">
                    <c:v>08-01-18</c:v>
                  </c:pt>
                  <c:pt idx="11146">
                    <c:v>08-01-18</c:v>
                  </c:pt>
                  <c:pt idx="11147">
                    <c:v>08-01-18</c:v>
                  </c:pt>
                  <c:pt idx="11148">
                    <c:v>08-01-18</c:v>
                  </c:pt>
                  <c:pt idx="11149">
                    <c:v>08-01-18</c:v>
                  </c:pt>
                  <c:pt idx="11150">
                    <c:v>08-01-18</c:v>
                  </c:pt>
                  <c:pt idx="11151">
                    <c:v>08-01-18</c:v>
                  </c:pt>
                  <c:pt idx="11152">
                    <c:v>08-01-18</c:v>
                  </c:pt>
                  <c:pt idx="11153">
                    <c:v>08-01-18</c:v>
                  </c:pt>
                  <c:pt idx="11154">
                    <c:v>08-01-18</c:v>
                  </c:pt>
                  <c:pt idx="11155">
                    <c:v>08-01-18</c:v>
                  </c:pt>
                  <c:pt idx="11156">
                    <c:v>08-01-18</c:v>
                  </c:pt>
                  <c:pt idx="11157">
                    <c:v>08-01-18</c:v>
                  </c:pt>
                  <c:pt idx="11158">
                    <c:v>08-01-18</c:v>
                  </c:pt>
                  <c:pt idx="11159">
                    <c:v>08-01-18</c:v>
                  </c:pt>
                  <c:pt idx="11160">
                    <c:v>08-01-18</c:v>
                  </c:pt>
                  <c:pt idx="11161">
                    <c:v>08-01-18</c:v>
                  </c:pt>
                  <c:pt idx="11162">
                    <c:v>08-01-18</c:v>
                  </c:pt>
                  <c:pt idx="11163">
                    <c:v>08-01-18</c:v>
                  </c:pt>
                  <c:pt idx="11164">
                    <c:v>08-01-18</c:v>
                  </c:pt>
                  <c:pt idx="11165">
                    <c:v>08-01-18</c:v>
                  </c:pt>
                  <c:pt idx="11166">
                    <c:v>08-01-18</c:v>
                  </c:pt>
                  <c:pt idx="11167">
                    <c:v>08-01-18</c:v>
                  </c:pt>
                  <c:pt idx="11168">
                    <c:v>08-01-18</c:v>
                  </c:pt>
                  <c:pt idx="11169">
                    <c:v>08-01-18</c:v>
                  </c:pt>
                  <c:pt idx="11170">
                    <c:v>08-01-18</c:v>
                  </c:pt>
                  <c:pt idx="11171">
                    <c:v>08-01-18</c:v>
                  </c:pt>
                  <c:pt idx="11172">
                    <c:v>08-01-18</c:v>
                  </c:pt>
                  <c:pt idx="11173">
                    <c:v>08-01-18</c:v>
                  </c:pt>
                  <c:pt idx="11174">
                    <c:v>08-01-18</c:v>
                  </c:pt>
                  <c:pt idx="11175">
                    <c:v>08-01-18</c:v>
                  </c:pt>
                  <c:pt idx="11176">
                    <c:v>08-01-18</c:v>
                  </c:pt>
                  <c:pt idx="11177">
                    <c:v>08-01-18</c:v>
                  </c:pt>
                  <c:pt idx="11178">
                    <c:v>08-01-18</c:v>
                  </c:pt>
                  <c:pt idx="11179">
                    <c:v>08-01-18</c:v>
                  </c:pt>
                  <c:pt idx="11180">
                    <c:v>08-01-18</c:v>
                  </c:pt>
                  <c:pt idx="11181">
                    <c:v>08-01-18</c:v>
                  </c:pt>
                  <c:pt idx="11182">
                    <c:v>08-01-18</c:v>
                  </c:pt>
                  <c:pt idx="11183">
                    <c:v>08-01-18</c:v>
                  </c:pt>
                  <c:pt idx="11184">
                    <c:v>08-01-18</c:v>
                  </c:pt>
                  <c:pt idx="11185">
                    <c:v>08-01-18</c:v>
                  </c:pt>
                  <c:pt idx="11186">
                    <c:v>08-01-18</c:v>
                  </c:pt>
                  <c:pt idx="11187">
                    <c:v>08-01-18</c:v>
                  </c:pt>
                  <c:pt idx="11188">
                    <c:v>08-01-18</c:v>
                  </c:pt>
                  <c:pt idx="11189">
                    <c:v>08-01-18</c:v>
                  </c:pt>
                  <c:pt idx="11190">
                    <c:v>08-01-18</c:v>
                  </c:pt>
                  <c:pt idx="11191">
                    <c:v>08-01-18</c:v>
                  </c:pt>
                  <c:pt idx="11192">
                    <c:v>08-01-18</c:v>
                  </c:pt>
                  <c:pt idx="11193">
                    <c:v>08-01-18</c:v>
                  </c:pt>
                  <c:pt idx="11194">
                    <c:v>08-01-18</c:v>
                  </c:pt>
                  <c:pt idx="11195">
                    <c:v>08-01-18</c:v>
                  </c:pt>
                  <c:pt idx="11196">
                    <c:v>08-01-18</c:v>
                  </c:pt>
                  <c:pt idx="11197">
                    <c:v>08-01-18</c:v>
                  </c:pt>
                  <c:pt idx="11198">
                    <c:v>08-01-18</c:v>
                  </c:pt>
                  <c:pt idx="11199">
                    <c:v>08-01-18</c:v>
                  </c:pt>
                  <c:pt idx="11200">
                    <c:v>08-01-18</c:v>
                  </c:pt>
                  <c:pt idx="11201">
                    <c:v>08-01-18</c:v>
                  </c:pt>
                  <c:pt idx="11202">
                    <c:v>08-01-18</c:v>
                  </c:pt>
                  <c:pt idx="11203">
                    <c:v>08-01-18</c:v>
                  </c:pt>
                  <c:pt idx="11204">
                    <c:v>08-01-18</c:v>
                  </c:pt>
                  <c:pt idx="11205">
                    <c:v>08-01-18</c:v>
                  </c:pt>
                  <c:pt idx="11206">
                    <c:v>08-01-18</c:v>
                  </c:pt>
                  <c:pt idx="11207">
                    <c:v>08-01-18</c:v>
                  </c:pt>
                  <c:pt idx="11208">
                    <c:v>08-01-18</c:v>
                  </c:pt>
                  <c:pt idx="11209">
                    <c:v>08-01-18</c:v>
                  </c:pt>
                  <c:pt idx="11210">
                    <c:v>08-01-18</c:v>
                  </c:pt>
                  <c:pt idx="11211">
                    <c:v>08-01-18</c:v>
                  </c:pt>
                  <c:pt idx="11212">
                    <c:v>08-01-18</c:v>
                  </c:pt>
                  <c:pt idx="11213">
                    <c:v>08-01-18</c:v>
                  </c:pt>
                  <c:pt idx="11214">
                    <c:v>08-01-18</c:v>
                  </c:pt>
                  <c:pt idx="11215">
                    <c:v>08-01-18</c:v>
                  </c:pt>
                  <c:pt idx="11216">
                    <c:v>08-01-18</c:v>
                  </c:pt>
                  <c:pt idx="11217">
                    <c:v>08-01-18</c:v>
                  </c:pt>
                  <c:pt idx="11218">
                    <c:v>08-01-18</c:v>
                  </c:pt>
                  <c:pt idx="11219">
                    <c:v>08-01-18</c:v>
                  </c:pt>
                  <c:pt idx="11220">
                    <c:v>08-01-18</c:v>
                  </c:pt>
                  <c:pt idx="11221">
                    <c:v>08-01-18</c:v>
                  </c:pt>
                  <c:pt idx="11222">
                    <c:v>08-01-18</c:v>
                  </c:pt>
                  <c:pt idx="11223">
                    <c:v>08-01-18</c:v>
                  </c:pt>
                  <c:pt idx="11224">
                    <c:v>08-01-18</c:v>
                  </c:pt>
                  <c:pt idx="11225">
                    <c:v>08-01-18</c:v>
                  </c:pt>
                  <c:pt idx="11226">
                    <c:v>08-01-18</c:v>
                  </c:pt>
                  <c:pt idx="11227">
                    <c:v>08-01-18</c:v>
                  </c:pt>
                  <c:pt idx="11228">
                    <c:v>08-01-18</c:v>
                  </c:pt>
                  <c:pt idx="11229">
                    <c:v>08-01-18</c:v>
                  </c:pt>
                  <c:pt idx="11230">
                    <c:v>08-01-18</c:v>
                  </c:pt>
                  <c:pt idx="11231">
                    <c:v>08-01-18</c:v>
                  </c:pt>
                  <c:pt idx="11232">
                    <c:v>08-01-18</c:v>
                  </c:pt>
                  <c:pt idx="11233">
                    <c:v>08-01-18</c:v>
                  </c:pt>
                  <c:pt idx="11234">
                    <c:v>08-01-18</c:v>
                  </c:pt>
                  <c:pt idx="11235">
                    <c:v>08-01-18</c:v>
                  </c:pt>
                  <c:pt idx="11236">
                    <c:v>08-01-18</c:v>
                  </c:pt>
                  <c:pt idx="11237">
                    <c:v>08-01-18</c:v>
                  </c:pt>
                  <c:pt idx="11238">
                    <c:v>08-01-18</c:v>
                  </c:pt>
                  <c:pt idx="11239">
                    <c:v>08-01-18</c:v>
                  </c:pt>
                  <c:pt idx="11240">
                    <c:v>08-01-18</c:v>
                  </c:pt>
                  <c:pt idx="11241">
                    <c:v>08-01-18</c:v>
                  </c:pt>
                  <c:pt idx="11242">
                    <c:v>08-01-18</c:v>
                  </c:pt>
                  <c:pt idx="11243">
                    <c:v>08-01-18</c:v>
                  </c:pt>
                  <c:pt idx="11244">
                    <c:v>08-01-18</c:v>
                  </c:pt>
                  <c:pt idx="11245">
                    <c:v>08-01-18</c:v>
                  </c:pt>
                  <c:pt idx="11246">
                    <c:v>08-01-18</c:v>
                  </c:pt>
                  <c:pt idx="11247">
                    <c:v>08-01-18</c:v>
                  </c:pt>
                  <c:pt idx="11248">
                    <c:v>08-01-18</c:v>
                  </c:pt>
                  <c:pt idx="11249">
                    <c:v>08-01-18</c:v>
                  </c:pt>
                  <c:pt idx="11250">
                    <c:v>08-01-18</c:v>
                  </c:pt>
                  <c:pt idx="11251">
                    <c:v>08-01-18</c:v>
                  </c:pt>
                  <c:pt idx="11252">
                    <c:v>08-01-18</c:v>
                  </c:pt>
                  <c:pt idx="11253">
                    <c:v>08-01-18</c:v>
                  </c:pt>
                  <c:pt idx="11254">
                    <c:v>08-01-18</c:v>
                  </c:pt>
                  <c:pt idx="11255">
                    <c:v>08-01-18</c:v>
                  </c:pt>
                  <c:pt idx="11256">
                    <c:v>08-01-18</c:v>
                  </c:pt>
                  <c:pt idx="11257">
                    <c:v>08-01-18</c:v>
                  </c:pt>
                  <c:pt idx="11258">
                    <c:v>08-01-18</c:v>
                  </c:pt>
                  <c:pt idx="11259">
                    <c:v>08-01-18</c:v>
                  </c:pt>
                  <c:pt idx="11260">
                    <c:v>08-01-18</c:v>
                  </c:pt>
                  <c:pt idx="11261">
                    <c:v>08-01-18</c:v>
                  </c:pt>
                  <c:pt idx="11262">
                    <c:v>08-01-18</c:v>
                  </c:pt>
                  <c:pt idx="11263">
                    <c:v>08-01-18</c:v>
                  </c:pt>
                  <c:pt idx="11264">
                    <c:v>08-01-18</c:v>
                  </c:pt>
                  <c:pt idx="11265">
                    <c:v>08-01-18</c:v>
                  </c:pt>
                  <c:pt idx="11266">
                    <c:v>08-01-18</c:v>
                  </c:pt>
                  <c:pt idx="11267">
                    <c:v>08-01-18</c:v>
                  </c:pt>
                  <c:pt idx="11268">
                    <c:v>08-01-18</c:v>
                  </c:pt>
                  <c:pt idx="11269">
                    <c:v>08-01-18</c:v>
                  </c:pt>
                  <c:pt idx="11270">
                    <c:v>08-01-18</c:v>
                  </c:pt>
                  <c:pt idx="11271">
                    <c:v>08-01-18</c:v>
                  </c:pt>
                  <c:pt idx="11272">
                    <c:v>08-01-18</c:v>
                  </c:pt>
                  <c:pt idx="11273">
                    <c:v>08-01-18</c:v>
                  </c:pt>
                  <c:pt idx="11274">
                    <c:v>08-01-18</c:v>
                  </c:pt>
                  <c:pt idx="11275">
                    <c:v>08-01-18</c:v>
                  </c:pt>
                  <c:pt idx="11276">
                    <c:v>08-01-18</c:v>
                  </c:pt>
                  <c:pt idx="11277">
                    <c:v>08-01-18</c:v>
                  </c:pt>
                  <c:pt idx="11278">
                    <c:v>08-01-18</c:v>
                  </c:pt>
                  <c:pt idx="11279">
                    <c:v>08-01-18</c:v>
                  </c:pt>
                  <c:pt idx="11280">
                    <c:v>08-01-18</c:v>
                  </c:pt>
                  <c:pt idx="11281">
                    <c:v>08-01-18</c:v>
                  </c:pt>
                  <c:pt idx="11282">
                    <c:v>08-01-18</c:v>
                  </c:pt>
                  <c:pt idx="11283">
                    <c:v>08-01-18</c:v>
                  </c:pt>
                  <c:pt idx="11284">
                    <c:v>08-01-18</c:v>
                  </c:pt>
                  <c:pt idx="11285">
                    <c:v>08-01-18</c:v>
                  </c:pt>
                  <c:pt idx="11286">
                    <c:v>08-01-18</c:v>
                  </c:pt>
                  <c:pt idx="11287">
                    <c:v>08-01-18</c:v>
                  </c:pt>
                  <c:pt idx="11288">
                    <c:v>08-01-18</c:v>
                  </c:pt>
                  <c:pt idx="11289">
                    <c:v>08-01-18</c:v>
                  </c:pt>
                  <c:pt idx="11290">
                    <c:v>08-01-18</c:v>
                  </c:pt>
                  <c:pt idx="11291">
                    <c:v>08-01-18</c:v>
                  </c:pt>
                  <c:pt idx="11292">
                    <c:v>08-01-18</c:v>
                  </c:pt>
                  <c:pt idx="11293">
                    <c:v>08-01-18</c:v>
                  </c:pt>
                  <c:pt idx="11294">
                    <c:v>08-01-18</c:v>
                  </c:pt>
                  <c:pt idx="11295">
                    <c:v>08-01-18</c:v>
                  </c:pt>
                  <c:pt idx="11296">
                    <c:v>08-01-18</c:v>
                  </c:pt>
                  <c:pt idx="11297">
                    <c:v>08-01-18</c:v>
                  </c:pt>
                  <c:pt idx="11298">
                    <c:v>08-01-18</c:v>
                  </c:pt>
                  <c:pt idx="11299">
                    <c:v>08-01-18</c:v>
                  </c:pt>
                  <c:pt idx="11300">
                    <c:v>08-01-18</c:v>
                  </c:pt>
                  <c:pt idx="11301">
                    <c:v>08-01-18</c:v>
                  </c:pt>
                  <c:pt idx="11302">
                    <c:v>08-01-18</c:v>
                  </c:pt>
                  <c:pt idx="11303">
                    <c:v>08-01-18</c:v>
                  </c:pt>
                  <c:pt idx="11304">
                    <c:v>08-01-18</c:v>
                  </c:pt>
                  <c:pt idx="11305">
                    <c:v>08-01-18</c:v>
                  </c:pt>
                  <c:pt idx="11306">
                    <c:v>08-01-18</c:v>
                  </c:pt>
                  <c:pt idx="11307">
                    <c:v>08-01-18</c:v>
                  </c:pt>
                  <c:pt idx="11308">
                    <c:v>08-01-18</c:v>
                  </c:pt>
                  <c:pt idx="11309">
                    <c:v>08-01-18</c:v>
                  </c:pt>
                  <c:pt idx="11310">
                    <c:v>08-01-18</c:v>
                  </c:pt>
                  <c:pt idx="11311">
                    <c:v>08-01-18</c:v>
                  </c:pt>
                  <c:pt idx="11312">
                    <c:v>08-01-18</c:v>
                  </c:pt>
                  <c:pt idx="11313">
                    <c:v>08-01-18</c:v>
                  </c:pt>
                  <c:pt idx="11314">
                    <c:v>08-01-18</c:v>
                  </c:pt>
                  <c:pt idx="11315">
                    <c:v>08-01-18</c:v>
                  </c:pt>
                  <c:pt idx="11316">
                    <c:v>08-01-18</c:v>
                  </c:pt>
                  <c:pt idx="11317">
                    <c:v>08-01-18</c:v>
                  </c:pt>
                  <c:pt idx="11318">
                    <c:v>08-01-18</c:v>
                  </c:pt>
                  <c:pt idx="11319">
                    <c:v>08-01-18</c:v>
                  </c:pt>
                  <c:pt idx="11320">
                    <c:v>08-01-18</c:v>
                  </c:pt>
                  <c:pt idx="11321">
                    <c:v>08-01-18</c:v>
                  </c:pt>
                  <c:pt idx="11322">
                    <c:v>08-01-18</c:v>
                  </c:pt>
                  <c:pt idx="11323">
                    <c:v>08-01-18</c:v>
                  </c:pt>
                  <c:pt idx="11324">
                    <c:v>08-01-18</c:v>
                  </c:pt>
                  <c:pt idx="11325">
                    <c:v>08-01-18</c:v>
                  </c:pt>
                  <c:pt idx="11326">
                    <c:v>08-01-18</c:v>
                  </c:pt>
                  <c:pt idx="11327">
                    <c:v>08-01-18</c:v>
                  </c:pt>
                  <c:pt idx="11328">
                    <c:v>08-01-18</c:v>
                  </c:pt>
                  <c:pt idx="11329">
                    <c:v>08-01-18</c:v>
                  </c:pt>
                  <c:pt idx="11330">
                    <c:v>08-01-18</c:v>
                  </c:pt>
                  <c:pt idx="11331">
                    <c:v>08-01-18</c:v>
                  </c:pt>
                  <c:pt idx="11332">
                    <c:v>08-01-18</c:v>
                  </c:pt>
                  <c:pt idx="11333">
                    <c:v>08-01-18</c:v>
                  </c:pt>
                  <c:pt idx="11334">
                    <c:v>08-01-18</c:v>
                  </c:pt>
                  <c:pt idx="11335">
                    <c:v>08-01-18</c:v>
                  </c:pt>
                  <c:pt idx="11336">
                    <c:v>08-01-18</c:v>
                  </c:pt>
                  <c:pt idx="11337">
                    <c:v>08-01-18</c:v>
                  </c:pt>
                  <c:pt idx="11338">
                    <c:v>08-01-18</c:v>
                  </c:pt>
                  <c:pt idx="11339">
                    <c:v>08-01-18</c:v>
                  </c:pt>
                  <c:pt idx="11340">
                    <c:v>08-01-18</c:v>
                  </c:pt>
                  <c:pt idx="11341">
                    <c:v>08-01-18</c:v>
                  </c:pt>
                  <c:pt idx="11342">
                    <c:v>08-01-18</c:v>
                  </c:pt>
                  <c:pt idx="11343">
                    <c:v>08-01-18</c:v>
                  </c:pt>
                  <c:pt idx="11344">
                    <c:v>08-01-18</c:v>
                  </c:pt>
                  <c:pt idx="11345">
                    <c:v>08-01-18</c:v>
                  </c:pt>
                  <c:pt idx="11346">
                    <c:v>08-01-18</c:v>
                  </c:pt>
                  <c:pt idx="11347">
                    <c:v>08-01-18</c:v>
                  </c:pt>
                  <c:pt idx="11348">
                    <c:v>08-01-18</c:v>
                  </c:pt>
                  <c:pt idx="11349">
                    <c:v>08-01-18</c:v>
                  </c:pt>
                  <c:pt idx="11350">
                    <c:v>08-01-18</c:v>
                  </c:pt>
                  <c:pt idx="11351">
                    <c:v>08-01-18</c:v>
                  </c:pt>
                  <c:pt idx="11352">
                    <c:v>08-01-18</c:v>
                  </c:pt>
                  <c:pt idx="11353">
                    <c:v>08-01-18</c:v>
                  </c:pt>
                  <c:pt idx="11354">
                    <c:v>08-01-18</c:v>
                  </c:pt>
                  <c:pt idx="11355">
                    <c:v>08-01-18</c:v>
                  </c:pt>
                  <c:pt idx="11356">
                    <c:v>08-01-18</c:v>
                  </c:pt>
                  <c:pt idx="11357">
                    <c:v>08-01-18</c:v>
                  </c:pt>
                  <c:pt idx="11358">
                    <c:v>08-01-18</c:v>
                  </c:pt>
                  <c:pt idx="11359">
                    <c:v>08-01-18</c:v>
                  </c:pt>
                  <c:pt idx="11360">
                    <c:v>08-01-18</c:v>
                  </c:pt>
                  <c:pt idx="11361">
                    <c:v>08-01-18</c:v>
                  </c:pt>
                  <c:pt idx="11362">
                    <c:v>08-01-18</c:v>
                  </c:pt>
                  <c:pt idx="11363">
                    <c:v>08-01-18</c:v>
                  </c:pt>
                  <c:pt idx="11364">
                    <c:v>08-01-18</c:v>
                  </c:pt>
                  <c:pt idx="11365">
                    <c:v>08-01-18</c:v>
                  </c:pt>
                  <c:pt idx="11366">
                    <c:v>08-01-18</c:v>
                  </c:pt>
                  <c:pt idx="11367">
                    <c:v>08-01-18</c:v>
                  </c:pt>
                  <c:pt idx="11368">
                    <c:v>08-01-18</c:v>
                  </c:pt>
                  <c:pt idx="11369">
                    <c:v>08-01-18</c:v>
                  </c:pt>
                  <c:pt idx="11370">
                    <c:v>08-01-18</c:v>
                  </c:pt>
                  <c:pt idx="11371">
                    <c:v>08-01-18</c:v>
                  </c:pt>
                  <c:pt idx="11372">
                    <c:v>08-01-18</c:v>
                  </c:pt>
                  <c:pt idx="11373">
                    <c:v>08-01-18</c:v>
                  </c:pt>
                  <c:pt idx="11374">
                    <c:v>08-01-18</c:v>
                  </c:pt>
                  <c:pt idx="11375">
                    <c:v>08-01-18</c:v>
                  </c:pt>
                  <c:pt idx="11376">
                    <c:v>08-01-18</c:v>
                  </c:pt>
                  <c:pt idx="11377">
                    <c:v>08-01-18</c:v>
                  </c:pt>
                  <c:pt idx="11378">
                    <c:v>08-01-18</c:v>
                  </c:pt>
                  <c:pt idx="11379">
                    <c:v>08-01-18</c:v>
                  </c:pt>
                  <c:pt idx="11380">
                    <c:v>08-01-18</c:v>
                  </c:pt>
                  <c:pt idx="11381">
                    <c:v>08-01-18</c:v>
                  </c:pt>
                  <c:pt idx="11382">
                    <c:v>08-01-18</c:v>
                  </c:pt>
                  <c:pt idx="11383">
                    <c:v>08-01-18</c:v>
                  </c:pt>
                  <c:pt idx="11384">
                    <c:v>08-01-18</c:v>
                  </c:pt>
                  <c:pt idx="11385">
                    <c:v>08-01-18</c:v>
                  </c:pt>
                  <c:pt idx="11386">
                    <c:v>08-01-18</c:v>
                  </c:pt>
                  <c:pt idx="11387">
                    <c:v>08-01-18</c:v>
                  </c:pt>
                  <c:pt idx="11388">
                    <c:v>08-01-18</c:v>
                  </c:pt>
                  <c:pt idx="11389">
                    <c:v>08-01-18</c:v>
                  </c:pt>
                  <c:pt idx="11390">
                    <c:v>08-01-18</c:v>
                  </c:pt>
                  <c:pt idx="11391">
                    <c:v>08-01-18</c:v>
                  </c:pt>
                  <c:pt idx="11392">
                    <c:v>08-01-18</c:v>
                  </c:pt>
                  <c:pt idx="11393">
                    <c:v>08-01-18</c:v>
                  </c:pt>
                  <c:pt idx="11394">
                    <c:v>08-01-18</c:v>
                  </c:pt>
                  <c:pt idx="11395">
                    <c:v>08-01-18</c:v>
                  </c:pt>
                  <c:pt idx="11396">
                    <c:v>08-01-18</c:v>
                  </c:pt>
                  <c:pt idx="11397">
                    <c:v>08-01-18</c:v>
                  </c:pt>
                  <c:pt idx="11398">
                    <c:v>08-01-18</c:v>
                  </c:pt>
                  <c:pt idx="11399">
                    <c:v>08-01-18</c:v>
                  </c:pt>
                  <c:pt idx="11400">
                    <c:v>08-01-18</c:v>
                  </c:pt>
                  <c:pt idx="11401">
                    <c:v>08-01-18</c:v>
                  </c:pt>
                  <c:pt idx="11402">
                    <c:v>08-01-18</c:v>
                  </c:pt>
                  <c:pt idx="11403">
                    <c:v>08-01-18</c:v>
                  </c:pt>
                  <c:pt idx="11404">
                    <c:v>08-01-18</c:v>
                  </c:pt>
                  <c:pt idx="11405">
                    <c:v>08-01-18</c:v>
                  </c:pt>
                  <c:pt idx="11406">
                    <c:v>08-01-18</c:v>
                  </c:pt>
                  <c:pt idx="11407">
                    <c:v>08-01-18</c:v>
                  </c:pt>
                  <c:pt idx="11408">
                    <c:v>08-01-18</c:v>
                  </c:pt>
                  <c:pt idx="11409">
                    <c:v>08-01-18</c:v>
                  </c:pt>
                  <c:pt idx="11410">
                    <c:v>08-01-18</c:v>
                  </c:pt>
                  <c:pt idx="11411">
                    <c:v>08-01-18</c:v>
                  </c:pt>
                  <c:pt idx="11412">
                    <c:v>08-01-18</c:v>
                  </c:pt>
                  <c:pt idx="11413">
                    <c:v>08-01-18</c:v>
                  </c:pt>
                  <c:pt idx="11414">
                    <c:v>08-01-18</c:v>
                  </c:pt>
                  <c:pt idx="11415">
                    <c:v>08-01-18</c:v>
                  </c:pt>
                  <c:pt idx="11416">
                    <c:v>08-01-18</c:v>
                  </c:pt>
                  <c:pt idx="11417">
                    <c:v>08-01-18</c:v>
                  </c:pt>
                  <c:pt idx="11418">
                    <c:v>08-01-18</c:v>
                  </c:pt>
                  <c:pt idx="11419">
                    <c:v>08-01-18</c:v>
                  </c:pt>
                  <c:pt idx="11420">
                    <c:v>08-01-18</c:v>
                  </c:pt>
                  <c:pt idx="11421">
                    <c:v>08-01-18</c:v>
                  </c:pt>
                  <c:pt idx="11422">
                    <c:v>08-01-18</c:v>
                  </c:pt>
                  <c:pt idx="11423">
                    <c:v>08-01-18</c:v>
                  </c:pt>
                  <c:pt idx="11424">
                    <c:v>08-01-18</c:v>
                  </c:pt>
                  <c:pt idx="11425">
                    <c:v>08-01-18</c:v>
                  </c:pt>
                  <c:pt idx="11426">
                    <c:v>08-01-18</c:v>
                  </c:pt>
                  <c:pt idx="11427">
                    <c:v>08-01-18</c:v>
                  </c:pt>
                  <c:pt idx="11428">
                    <c:v>08-01-18</c:v>
                  </c:pt>
                  <c:pt idx="11429">
                    <c:v>08-01-18</c:v>
                  </c:pt>
                  <c:pt idx="11430">
                    <c:v>08-01-18</c:v>
                  </c:pt>
                  <c:pt idx="11431">
                    <c:v>08-01-18</c:v>
                  </c:pt>
                  <c:pt idx="11432">
                    <c:v>08-01-18</c:v>
                  </c:pt>
                  <c:pt idx="11433">
                    <c:v>08-01-18</c:v>
                  </c:pt>
                  <c:pt idx="11434">
                    <c:v>08-01-18</c:v>
                  </c:pt>
                  <c:pt idx="11435">
                    <c:v>08-01-18</c:v>
                  </c:pt>
                  <c:pt idx="11436">
                    <c:v>08-01-18</c:v>
                  </c:pt>
                  <c:pt idx="11437">
                    <c:v>08-01-18</c:v>
                  </c:pt>
                  <c:pt idx="11438">
                    <c:v>08-01-18</c:v>
                  </c:pt>
                  <c:pt idx="11439">
                    <c:v>08-01-18</c:v>
                  </c:pt>
                  <c:pt idx="11440">
                    <c:v>08-01-18</c:v>
                  </c:pt>
                  <c:pt idx="11441">
                    <c:v>08-01-18</c:v>
                  </c:pt>
                  <c:pt idx="11442">
                    <c:v>08-01-18</c:v>
                  </c:pt>
                  <c:pt idx="11443">
                    <c:v>08-01-18</c:v>
                  </c:pt>
                  <c:pt idx="11444">
                    <c:v>08-01-18</c:v>
                  </c:pt>
                  <c:pt idx="11445">
                    <c:v>08-01-18</c:v>
                  </c:pt>
                  <c:pt idx="11446">
                    <c:v>08-01-18</c:v>
                  </c:pt>
                  <c:pt idx="11447">
                    <c:v>08-01-18</c:v>
                  </c:pt>
                  <c:pt idx="11448">
                    <c:v>08-01-18</c:v>
                  </c:pt>
                  <c:pt idx="11449">
                    <c:v>08-01-18</c:v>
                  </c:pt>
                  <c:pt idx="11450">
                    <c:v>08-01-18</c:v>
                  </c:pt>
                  <c:pt idx="11451">
                    <c:v>08-01-18</c:v>
                  </c:pt>
                  <c:pt idx="11452">
                    <c:v>08-01-18</c:v>
                  </c:pt>
                  <c:pt idx="11453">
                    <c:v>08-01-18</c:v>
                  </c:pt>
                  <c:pt idx="11454">
                    <c:v>08-01-18</c:v>
                  </c:pt>
                  <c:pt idx="11455">
                    <c:v>08-01-18</c:v>
                  </c:pt>
                  <c:pt idx="11456">
                    <c:v>08-01-18</c:v>
                  </c:pt>
                  <c:pt idx="11457">
                    <c:v>08-01-18</c:v>
                  </c:pt>
                  <c:pt idx="11458">
                    <c:v>08-01-18</c:v>
                  </c:pt>
                  <c:pt idx="11459">
                    <c:v>08-01-18</c:v>
                  </c:pt>
                  <c:pt idx="11460">
                    <c:v>08-01-18</c:v>
                  </c:pt>
                  <c:pt idx="11461">
                    <c:v>08-01-18</c:v>
                  </c:pt>
                  <c:pt idx="11462">
                    <c:v>08-01-18</c:v>
                  </c:pt>
                  <c:pt idx="11463">
                    <c:v>08-01-18</c:v>
                  </c:pt>
                  <c:pt idx="11464">
                    <c:v>08-01-18</c:v>
                  </c:pt>
                  <c:pt idx="11465">
                    <c:v>08-01-18</c:v>
                  </c:pt>
                  <c:pt idx="11466">
                    <c:v>08-01-18</c:v>
                  </c:pt>
                  <c:pt idx="11467">
                    <c:v>08-01-18</c:v>
                  </c:pt>
                  <c:pt idx="11468">
                    <c:v>08-01-18</c:v>
                  </c:pt>
                  <c:pt idx="11469">
                    <c:v>08-01-18</c:v>
                  </c:pt>
                  <c:pt idx="11470">
                    <c:v>08-01-18</c:v>
                  </c:pt>
                  <c:pt idx="11471">
                    <c:v>08-01-18</c:v>
                  </c:pt>
                  <c:pt idx="11472">
                    <c:v>08-01-18</c:v>
                  </c:pt>
                  <c:pt idx="11473">
                    <c:v>08-01-18</c:v>
                  </c:pt>
                  <c:pt idx="11474">
                    <c:v>08-01-18</c:v>
                  </c:pt>
                  <c:pt idx="11475">
                    <c:v>08-01-18</c:v>
                  </c:pt>
                  <c:pt idx="11476">
                    <c:v>08-01-18</c:v>
                  </c:pt>
                  <c:pt idx="11477">
                    <c:v>08-01-18</c:v>
                  </c:pt>
                  <c:pt idx="11478">
                    <c:v>08-01-18</c:v>
                  </c:pt>
                  <c:pt idx="11479">
                    <c:v>08-01-18</c:v>
                  </c:pt>
                  <c:pt idx="11480">
                    <c:v>08-01-18</c:v>
                  </c:pt>
                  <c:pt idx="11481">
                    <c:v>08-01-18</c:v>
                  </c:pt>
                  <c:pt idx="11482">
                    <c:v>08-01-18</c:v>
                  </c:pt>
                  <c:pt idx="11483">
                    <c:v>08-01-18</c:v>
                  </c:pt>
                  <c:pt idx="11484">
                    <c:v>08-01-18</c:v>
                  </c:pt>
                  <c:pt idx="11485">
                    <c:v>08-01-18</c:v>
                  </c:pt>
                  <c:pt idx="11486">
                    <c:v>08-01-18</c:v>
                  </c:pt>
                  <c:pt idx="11487">
                    <c:v>08-01-18</c:v>
                  </c:pt>
                  <c:pt idx="11488">
                    <c:v>08-01-18</c:v>
                  </c:pt>
                  <c:pt idx="11489">
                    <c:v>08-01-18</c:v>
                  </c:pt>
                  <c:pt idx="11490">
                    <c:v>08-01-18</c:v>
                  </c:pt>
                  <c:pt idx="11491">
                    <c:v>08-01-18</c:v>
                  </c:pt>
                  <c:pt idx="11492">
                    <c:v>08-01-18</c:v>
                  </c:pt>
                  <c:pt idx="11493">
                    <c:v>08-01-18</c:v>
                  </c:pt>
                  <c:pt idx="11494">
                    <c:v>08-01-18</c:v>
                  </c:pt>
                  <c:pt idx="11495">
                    <c:v>08-01-18</c:v>
                  </c:pt>
                  <c:pt idx="11496">
                    <c:v>08-01-18</c:v>
                  </c:pt>
                  <c:pt idx="11497">
                    <c:v>08-01-18</c:v>
                  </c:pt>
                  <c:pt idx="11498">
                    <c:v>08-01-18</c:v>
                  </c:pt>
                  <c:pt idx="11499">
                    <c:v>08-01-18</c:v>
                  </c:pt>
                  <c:pt idx="11500">
                    <c:v>08-01-18</c:v>
                  </c:pt>
                  <c:pt idx="11501">
                    <c:v>08-01-18</c:v>
                  </c:pt>
                  <c:pt idx="11502">
                    <c:v>08-01-18</c:v>
                  </c:pt>
                  <c:pt idx="11503">
                    <c:v>08-01-18</c:v>
                  </c:pt>
                  <c:pt idx="11504">
                    <c:v>08-01-18</c:v>
                  </c:pt>
                  <c:pt idx="11505">
                    <c:v>08-01-18</c:v>
                  </c:pt>
                  <c:pt idx="11506">
                    <c:v>08-01-18</c:v>
                  </c:pt>
                  <c:pt idx="11507">
                    <c:v>08-01-18</c:v>
                  </c:pt>
                  <c:pt idx="11508">
                    <c:v>08-01-18</c:v>
                  </c:pt>
                  <c:pt idx="11509">
                    <c:v>08-01-18</c:v>
                  </c:pt>
                  <c:pt idx="11510">
                    <c:v>08-01-18</c:v>
                  </c:pt>
                  <c:pt idx="11511">
                    <c:v>08-01-18</c:v>
                  </c:pt>
                  <c:pt idx="11512">
                    <c:v>08-01-18</c:v>
                  </c:pt>
                  <c:pt idx="11513">
                    <c:v>08-01-18</c:v>
                  </c:pt>
                  <c:pt idx="11514">
                    <c:v>08-01-18</c:v>
                  </c:pt>
                  <c:pt idx="11515">
                    <c:v>08-01-18</c:v>
                  </c:pt>
                  <c:pt idx="11516">
                    <c:v>08-01-18</c:v>
                  </c:pt>
                  <c:pt idx="11517">
                    <c:v>08-01-18</c:v>
                  </c:pt>
                  <c:pt idx="11518">
                    <c:v>08-01-18</c:v>
                  </c:pt>
                  <c:pt idx="11519">
                    <c:v>08-01-18</c:v>
                  </c:pt>
                  <c:pt idx="11520">
                    <c:v>08-01-18</c:v>
                  </c:pt>
                  <c:pt idx="11521">
                    <c:v>08-01-18</c:v>
                  </c:pt>
                  <c:pt idx="11522">
                    <c:v>08-01-18</c:v>
                  </c:pt>
                  <c:pt idx="11523">
                    <c:v>08-01-18</c:v>
                  </c:pt>
                  <c:pt idx="11524">
                    <c:v>08-01-18</c:v>
                  </c:pt>
                  <c:pt idx="11525">
                    <c:v>08-01-18</c:v>
                  </c:pt>
                  <c:pt idx="11526">
                    <c:v>08-01-18</c:v>
                  </c:pt>
                  <c:pt idx="11527">
                    <c:v>08-01-18</c:v>
                  </c:pt>
                  <c:pt idx="11528">
                    <c:v>08-01-18</c:v>
                  </c:pt>
                  <c:pt idx="11529">
                    <c:v>08-01-18</c:v>
                  </c:pt>
                  <c:pt idx="11530">
                    <c:v>08-01-18</c:v>
                  </c:pt>
                  <c:pt idx="11531">
                    <c:v>08-01-18</c:v>
                  </c:pt>
                  <c:pt idx="11532">
                    <c:v>08-01-18</c:v>
                  </c:pt>
                  <c:pt idx="11533">
                    <c:v>08-01-18</c:v>
                  </c:pt>
                  <c:pt idx="11534">
                    <c:v>08-01-18</c:v>
                  </c:pt>
                  <c:pt idx="11535">
                    <c:v>08-01-18</c:v>
                  </c:pt>
                  <c:pt idx="11536">
                    <c:v>08-01-18</c:v>
                  </c:pt>
                  <c:pt idx="11537">
                    <c:v>08-01-18</c:v>
                  </c:pt>
                  <c:pt idx="11538">
                    <c:v>08-01-18</c:v>
                  </c:pt>
                  <c:pt idx="11539">
                    <c:v>08-01-18</c:v>
                  </c:pt>
                  <c:pt idx="11540">
                    <c:v>08-01-18</c:v>
                  </c:pt>
                  <c:pt idx="11541">
                    <c:v>08-01-18</c:v>
                  </c:pt>
                  <c:pt idx="11542">
                    <c:v>08-01-18</c:v>
                  </c:pt>
                  <c:pt idx="11543">
                    <c:v>08-01-18</c:v>
                  </c:pt>
                  <c:pt idx="11544">
                    <c:v>08-01-18</c:v>
                  </c:pt>
                  <c:pt idx="11545">
                    <c:v>08-01-18</c:v>
                  </c:pt>
                  <c:pt idx="11546">
                    <c:v>08-01-18</c:v>
                  </c:pt>
                  <c:pt idx="11547">
                    <c:v>08-01-18</c:v>
                  </c:pt>
                  <c:pt idx="11548">
                    <c:v>08-01-18</c:v>
                  </c:pt>
                  <c:pt idx="11549">
                    <c:v>08-01-18</c:v>
                  </c:pt>
                  <c:pt idx="11550">
                    <c:v>08-01-18</c:v>
                  </c:pt>
                  <c:pt idx="11551">
                    <c:v>08-01-18</c:v>
                  </c:pt>
                  <c:pt idx="11552">
                    <c:v>08-01-18</c:v>
                  </c:pt>
                  <c:pt idx="11553">
                    <c:v>08-01-18</c:v>
                  </c:pt>
                  <c:pt idx="11554">
                    <c:v>08-01-18</c:v>
                  </c:pt>
                  <c:pt idx="11555">
                    <c:v>08-01-18</c:v>
                  </c:pt>
                  <c:pt idx="11556">
                    <c:v>08-01-18</c:v>
                  </c:pt>
                  <c:pt idx="11557">
                    <c:v>08-01-18</c:v>
                  </c:pt>
                  <c:pt idx="11558">
                    <c:v>08-01-18</c:v>
                  </c:pt>
                  <c:pt idx="11559">
                    <c:v>08-01-18</c:v>
                  </c:pt>
                  <c:pt idx="11560">
                    <c:v>08-01-18</c:v>
                  </c:pt>
                  <c:pt idx="11561">
                    <c:v>08-01-18</c:v>
                  </c:pt>
                  <c:pt idx="11562">
                    <c:v>08-01-18</c:v>
                  </c:pt>
                  <c:pt idx="11563">
                    <c:v>08-01-18</c:v>
                  </c:pt>
                  <c:pt idx="11564">
                    <c:v>08-01-18</c:v>
                  </c:pt>
                  <c:pt idx="11565">
                    <c:v>08-01-18</c:v>
                  </c:pt>
                  <c:pt idx="11566">
                    <c:v>08-01-18</c:v>
                  </c:pt>
                  <c:pt idx="11567">
                    <c:v>08-01-18</c:v>
                  </c:pt>
                  <c:pt idx="11568">
                    <c:v>08-01-18</c:v>
                  </c:pt>
                  <c:pt idx="11569">
                    <c:v>08-01-18</c:v>
                  </c:pt>
                  <c:pt idx="11570">
                    <c:v>08-01-18</c:v>
                  </c:pt>
                  <c:pt idx="11571">
                    <c:v>08-01-18</c:v>
                  </c:pt>
                  <c:pt idx="11572">
                    <c:v>08-01-18</c:v>
                  </c:pt>
                  <c:pt idx="11573">
                    <c:v>08-01-18</c:v>
                  </c:pt>
                  <c:pt idx="11574">
                    <c:v>08-01-18</c:v>
                  </c:pt>
                  <c:pt idx="11575">
                    <c:v>08-01-18</c:v>
                  </c:pt>
                  <c:pt idx="11576">
                    <c:v>08-01-18</c:v>
                  </c:pt>
                  <c:pt idx="11577">
                    <c:v>08-01-18</c:v>
                  </c:pt>
                  <c:pt idx="11578">
                    <c:v>08-01-18</c:v>
                  </c:pt>
                  <c:pt idx="11579">
                    <c:v>08-01-18</c:v>
                  </c:pt>
                  <c:pt idx="11580">
                    <c:v>08-01-18</c:v>
                  </c:pt>
                  <c:pt idx="11581">
                    <c:v>08-01-18</c:v>
                  </c:pt>
                  <c:pt idx="11582">
                    <c:v>08-01-18</c:v>
                  </c:pt>
                  <c:pt idx="11583">
                    <c:v>08-01-18</c:v>
                  </c:pt>
                  <c:pt idx="11584">
                    <c:v>08-01-18</c:v>
                  </c:pt>
                  <c:pt idx="11585">
                    <c:v>08-01-18</c:v>
                  </c:pt>
                  <c:pt idx="11586">
                    <c:v>08-01-18</c:v>
                  </c:pt>
                  <c:pt idx="11587">
                    <c:v>08-01-18</c:v>
                  </c:pt>
                  <c:pt idx="11588">
                    <c:v>08-01-18</c:v>
                  </c:pt>
                  <c:pt idx="11589">
                    <c:v>08-01-18</c:v>
                  </c:pt>
                  <c:pt idx="11590">
                    <c:v>08-01-18</c:v>
                  </c:pt>
                  <c:pt idx="11591">
                    <c:v>08-01-18</c:v>
                  </c:pt>
                  <c:pt idx="11592">
                    <c:v>08-01-18</c:v>
                  </c:pt>
                  <c:pt idx="11593">
                    <c:v>08-01-18</c:v>
                  </c:pt>
                  <c:pt idx="11594">
                    <c:v>08-01-18</c:v>
                  </c:pt>
                  <c:pt idx="11595">
                    <c:v>08-01-18</c:v>
                  </c:pt>
                  <c:pt idx="11596">
                    <c:v>08-01-18</c:v>
                  </c:pt>
                  <c:pt idx="11597">
                    <c:v>08-01-18</c:v>
                  </c:pt>
                  <c:pt idx="11598">
                    <c:v>08-01-18</c:v>
                  </c:pt>
                  <c:pt idx="11599">
                    <c:v>08-01-18</c:v>
                  </c:pt>
                  <c:pt idx="11600">
                    <c:v>08-01-18</c:v>
                  </c:pt>
                  <c:pt idx="11601">
                    <c:v>08-01-18</c:v>
                  </c:pt>
                  <c:pt idx="11602">
                    <c:v>08-01-18</c:v>
                  </c:pt>
                  <c:pt idx="11603">
                    <c:v>08-01-18</c:v>
                  </c:pt>
                  <c:pt idx="11604">
                    <c:v>08-01-18</c:v>
                  </c:pt>
                  <c:pt idx="11605">
                    <c:v>08-01-18</c:v>
                  </c:pt>
                  <c:pt idx="11606">
                    <c:v>08-01-18</c:v>
                  </c:pt>
                  <c:pt idx="11607">
                    <c:v>08-01-18</c:v>
                  </c:pt>
                  <c:pt idx="11608">
                    <c:v>08-01-18</c:v>
                  </c:pt>
                  <c:pt idx="11609">
                    <c:v>08-01-18</c:v>
                  </c:pt>
                  <c:pt idx="11610">
                    <c:v>08-01-18</c:v>
                  </c:pt>
                  <c:pt idx="11611">
                    <c:v>08-01-18</c:v>
                  </c:pt>
                  <c:pt idx="11612">
                    <c:v>08-01-18</c:v>
                  </c:pt>
                  <c:pt idx="11613">
                    <c:v>08-01-18</c:v>
                  </c:pt>
                  <c:pt idx="11614">
                    <c:v>08-01-18</c:v>
                  </c:pt>
                  <c:pt idx="11615">
                    <c:v>08-01-18</c:v>
                  </c:pt>
                  <c:pt idx="11616">
                    <c:v>08-01-18</c:v>
                  </c:pt>
                  <c:pt idx="11617">
                    <c:v>08-01-18</c:v>
                  </c:pt>
                  <c:pt idx="11618">
                    <c:v>08-01-18</c:v>
                  </c:pt>
                  <c:pt idx="11619">
                    <c:v>08-01-18</c:v>
                  </c:pt>
                  <c:pt idx="11620">
                    <c:v>08-01-18</c:v>
                  </c:pt>
                  <c:pt idx="11621">
                    <c:v>08-01-18</c:v>
                  </c:pt>
                  <c:pt idx="11622">
                    <c:v>08-01-18</c:v>
                  </c:pt>
                  <c:pt idx="11623">
                    <c:v>08-01-18</c:v>
                  </c:pt>
                  <c:pt idx="11624">
                    <c:v>08-01-18</c:v>
                  </c:pt>
                  <c:pt idx="11625">
                    <c:v>08-01-18</c:v>
                  </c:pt>
                  <c:pt idx="11626">
                    <c:v>08-01-18</c:v>
                  </c:pt>
                  <c:pt idx="11627">
                    <c:v>08-01-18</c:v>
                  </c:pt>
                  <c:pt idx="11628">
                    <c:v>08-01-18</c:v>
                  </c:pt>
                  <c:pt idx="11629">
                    <c:v>08-01-18</c:v>
                  </c:pt>
                  <c:pt idx="11630">
                    <c:v>08-01-18</c:v>
                  </c:pt>
                  <c:pt idx="11631">
                    <c:v>08-01-18</c:v>
                  </c:pt>
                  <c:pt idx="11632">
                    <c:v>08-01-18</c:v>
                  </c:pt>
                  <c:pt idx="11633">
                    <c:v>08-01-18</c:v>
                  </c:pt>
                  <c:pt idx="11634">
                    <c:v>08-01-18</c:v>
                  </c:pt>
                  <c:pt idx="11635">
                    <c:v>08-01-18</c:v>
                  </c:pt>
                  <c:pt idx="11636">
                    <c:v>08-01-18</c:v>
                  </c:pt>
                  <c:pt idx="11637">
                    <c:v>08-01-18</c:v>
                  </c:pt>
                  <c:pt idx="11638">
                    <c:v>08-01-18</c:v>
                  </c:pt>
                  <c:pt idx="11639">
                    <c:v>08-01-18</c:v>
                  </c:pt>
                  <c:pt idx="11640">
                    <c:v>08-01-18</c:v>
                  </c:pt>
                  <c:pt idx="11641">
                    <c:v>08-01-18</c:v>
                  </c:pt>
                  <c:pt idx="11642">
                    <c:v>08-01-18</c:v>
                  </c:pt>
                  <c:pt idx="11643">
                    <c:v>08-01-18</c:v>
                  </c:pt>
                  <c:pt idx="11644">
                    <c:v>08-01-18</c:v>
                  </c:pt>
                  <c:pt idx="11645">
                    <c:v>08-01-18</c:v>
                  </c:pt>
                  <c:pt idx="11646">
                    <c:v>08-01-18</c:v>
                  </c:pt>
                  <c:pt idx="11647">
                    <c:v>08-01-18</c:v>
                  </c:pt>
                  <c:pt idx="11648">
                    <c:v>08-01-18</c:v>
                  </c:pt>
                  <c:pt idx="11649">
                    <c:v>08-01-18</c:v>
                  </c:pt>
                  <c:pt idx="11650">
                    <c:v>08-01-18</c:v>
                  </c:pt>
                  <c:pt idx="11651">
                    <c:v>08-01-18</c:v>
                  </c:pt>
                  <c:pt idx="11652">
                    <c:v>08-01-18</c:v>
                  </c:pt>
                  <c:pt idx="11653">
                    <c:v>08-01-18</c:v>
                  </c:pt>
                  <c:pt idx="11654">
                    <c:v>08-01-18</c:v>
                  </c:pt>
                  <c:pt idx="11655">
                    <c:v>08-01-18</c:v>
                  </c:pt>
                  <c:pt idx="11656">
                    <c:v>08-01-18</c:v>
                  </c:pt>
                  <c:pt idx="11657">
                    <c:v>08-01-18</c:v>
                  </c:pt>
                  <c:pt idx="11658">
                    <c:v>08-01-18</c:v>
                  </c:pt>
                  <c:pt idx="11659">
                    <c:v>08-01-18</c:v>
                  </c:pt>
                  <c:pt idx="11660">
                    <c:v>08-01-18</c:v>
                  </c:pt>
                  <c:pt idx="11661">
                    <c:v>08-01-18</c:v>
                  </c:pt>
                  <c:pt idx="11662">
                    <c:v>08-01-18</c:v>
                  </c:pt>
                  <c:pt idx="11663">
                    <c:v>08-01-18</c:v>
                  </c:pt>
                  <c:pt idx="11664">
                    <c:v>08-01-18</c:v>
                  </c:pt>
                  <c:pt idx="11665">
                    <c:v>08-01-18</c:v>
                  </c:pt>
                  <c:pt idx="11666">
                    <c:v>08-01-18</c:v>
                  </c:pt>
                  <c:pt idx="11667">
                    <c:v>08-01-18</c:v>
                  </c:pt>
                  <c:pt idx="11668">
                    <c:v>08-01-18</c:v>
                  </c:pt>
                  <c:pt idx="11669">
                    <c:v>08-01-18</c:v>
                  </c:pt>
                  <c:pt idx="11670">
                    <c:v>08-01-18</c:v>
                  </c:pt>
                  <c:pt idx="11671">
                    <c:v>08-01-18</c:v>
                  </c:pt>
                  <c:pt idx="11672">
                    <c:v>08-01-18</c:v>
                  </c:pt>
                  <c:pt idx="11673">
                    <c:v>08-01-18</c:v>
                  </c:pt>
                  <c:pt idx="11674">
                    <c:v>08-01-18</c:v>
                  </c:pt>
                  <c:pt idx="11675">
                    <c:v>08-01-18</c:v>
                  </c:pt>
                  <c:pt idx="11676">
                    <c:v>08-01-18</c:v>
                  </c:pt>
                  <c:pt idx="11677">
                    <c:v>08-01-18</c:v>
                  </c:pt>
                  <c:pt idx="11678">
                    <c:v>08-01-18</c:v>
                  </c:pt>
                  <c:pt idx="11679">
                    <c:v>08-01-18</c:v>
                  </c:pt>
                  <c:pt idx="11680">
                    <c:v>08-01-18</c:v>
                  </c:pt>
                  <c:pt idx="11681">
                    <c:v>08-01-18</c:v>
                  </c:pt>
                  <c:pt idx="11682">
                    <c:v>08-01-18</c:v>
                  </c:pt>
                  <c:pt idx="11683">
                    <c:v>08-01-18</c:v>
                  </c:pt>
                  <c:pt idx="11684">
                    <c:v>08-01-18</c:v>
                  </c:pt>
                  <c:pt idx="11685">
                    <c:v>08-01-18</c:v>
                  </c:pt>
                  <c:pt idx="11686">
                    <c:v>08-01-18</c:v>
                  </c:pt>
                  <c:pt idx="11687">
                    <c:v>08-01-18</c:v>
                  </c:pt>
                  <c:pt idx="11688">
                    <c:v>08-01-18</c:v>
                  </c:pt>
                  <c:pt idx="11689">
                    <c:v>08-01-18</c:v>
                  </c:pt>
                  <c:pt idx="11690">
                    <c:v>08-01-18</c:v>
                  </c:pt>
                  <c:pt idx="11691">
                    <c:v>08-01-18</c:v>
                  </c:pt>
                  <c:pt idx="11692">
                    <c:v>08-01-18</c:v>
                  </c:pt>
                  <c:pt idx="11693">
                    <c:v>08-01-18</c:v>
                  </c:pt>
                  <c:pt idx="11694">
                    <c:v>08-01-18</c:v>
                  </c:pt>
                  <c:pt idx="11695">
                    <c:v>08-01-18</c:v>
                  </c:pt>
                  <c:pt idx="11696">
                    <c:v>08-01-18</c:v>
                  </c:pt>
                  <c:pt idx="11697">
                    <c:v>08-01-18</c:v>
                  </c:pt>
                  <c:pt idx="11698">
                    <c:v>08-01-18</c:v>
                  </c:pt>
                  <c:pt idx="11699">
                    <c:v>08-01-18</c:v>
                  </c:pt>
                  <c:pt idx="11700">
                    <c:v>08-01-18</c:v>
                  </c:pt>
                  <c:pt idx="11701">
                    <c:v>08-01-18</c:v>
                  </c:pt>
                  <c:pt idx="11702">
                    <c:v>08-01-18</c:v>
                  </c:pt>
                  <c:pt idx="11703">
                    <c:v>08-01-18</c:v>
                  </c:pt>
                  <c:pt idx="11704">
                    <c:v>08-01-18</c:v>
                  </c:pt>
                  <c:pt idx="11705">
                    <c:v>08-01-18</c:v>
                  </c:pt>
                  <c:pt idx="11706">
                    <c:v>08-01-18</c:v>
                  </c:pt>
                  <c:pt idx="11707">
                    <c:v>08-01-18</c:v>
                  </c:pt>
                  <c:pt idx="11708">
                    <c:v>08-01-18</c:v>
                  </c:pt>
                  <c:pt idx="11709">
                    <c:v>08-01-18</c:v>
                  </c:pt>
                  <c:pt idx="11710">
                    <c:v>08-01-18</c:v>
                  </c:pt>
                  <c:pt idx="11711">
                    <c:v>08-01-18</c:v>
                  </c:pt>
                  <c:pt idx="11712">
                    <c:v>08-01-18</c:v>
                  </c:pt>
                  <c:pt idx="11713">
                    <c:v>08-01-18</c:v>
                  </c:pt>
                  <c:pt idx="11714">
                    <c:v>08-01-18</c:v>
                  </c:pt>
                  <c:pt idx="11715">
                    <c:v>08-01-18</c:v>
                  </c:pt>
                  <c:pt idx="11716">
                    <c:v>08-01-18</c:v>
                  </c:pt>
                  <c:pt idx="11717">
                    <c:v>08-01-18</c:v>
                  </c:pt>
                  <c:pt idx="11718">
                    <c:v>08-01-18</c:v>
                  </c:pt>
                  <c:pt idx="11719">
                    <c:v>08-01-18</c:v>
                  </c:pt>
                  <c:pt idx="11720">
                    <c:v>08-01-18</c:v>
                  </c:pt>
                  <c:pt idx="11721">
                    <c:v>08-01-18</c:v>
                  </c:pt>
                  <c:pt idx="11722">
                    <c:v>08-01-18</c:v>
                  </c:pt>
                  <c:pt idx="11723">
                    <c:v>08-01-18</c:v>
                  </c:pt>
                  <c:pt idx="11724">
                    <c:v>08-01-18</c:v>
                  </c:pt>
                  <c:pt idx="11725">
                    <c:v>08-01-18</c:v>
                  </c:pt>
                  <c:pt idx="11726">
                    <c:v>08-01-18</c:v>
                  </c:pt>
                  <c:pt idx="11727">
                    <c:v>08-01-18</c:v>
                  </c:pt>
                  <c:pt idx="11728">
                    <c:v>08-01-18</c:v>
                  </c:pt>
                  <c:pt idx="11729">
                    <c:v>08-01-18</c:v>
                  </c:pt>
                  <c:pt idx="11730">
                    <c:v>08-01-18</c:v>
                  </c:pt>
                  <c:pt idx="11731">
                    <c:v>08-01-18</c:v>
                  </c:pt>
                  <c:pt idx="11732">
                    <c:v>08-01-18</c:v>
                  </c:pt>
                  <c:pt idx="11733">
                    <c:v>08-01-18</c:v>
                  </c:pt>
                  <c:pt idx="11734">
                    <c:v>08-01-18</c:v>
                  </c:pt>
                  <c:pt idx="11735">
                    <c:v>08-01-18</c:v>
                  </c:pt>
                  <c:pt idx="11736">
                    <c:v>08-01-18</c:v>
                  </c:pt>
                  <c:pt idx="11737">
                    <c:v>08-01-18</c:v>
                  </c:pt>
                  <c:pt idx="11738">
                    <c:v>08-01-18</c:v>
                  </c:pt>
                  <c:pt idx="11739">
                    <c:v>08-01-18</c:v>
                  </c:pt>
                  <c:pt idx="11740">
                    <c:v>08-01-18</c:v>
                  </c:pt>
                  <c:pt idx="11741">
                    <c:v>08-01-18</c:v>
                  </c:pt>
                  <c:pt idx="11742">
                    <c:v>08-01-18</c:v>
                  </c:pt>
                  <c:pt idx="11743">
                    <c:v>08-01-18</c:v>
                  </c:pt>
                  <c:pt idx="11744">
                    <c:v>08-01-18</c:v>
                  </c:pt>
                  <c:pt idx="11745">
                    <c:v>08-01-18</c:v>
                  </c:pt>
                  <c:pt idx="11746">
                    <c:v>08-01-18</c:v>
                  </c:pt>
                  <c:pt idx="11747">
                    <c:v>08-01-18</c:v>
                  </c:pt>
                  <c:pt idx="11748">
                    <c:v>08-01-18</c:v>
                  </c:pt>
                  <c:pt idx="11749">
                    <c:v>08-01-18</c:v>
                  </c:pt>
                  <c:pt idx="11750">
                    <c:v>08-01-18</c:v>
                  </c:pt>
                  <c:pt idx="11751">
                    <c:v>08-01-18</c:v>
                  </c:pt>
                  <c:pt idx="11752">
                    <c:v>08-01-18</c:v>
                  </c:pt>
                  <c:pt idx="11753">
                    <c:v>08-01-18</c:v>
                  </c:pt>
                  <c:pt idx="11754">
                    <c:v>08-01-18</c:v>
                  </c:pt>
                  <c:pt idx="11755">
                    <c:v>08-01-18</c:v>
                  </c:pt>
                  <c:pt idx="11756">
                    <c:v>08-01-18</c:v>
                  </c:pt>
                  <c:pt idx="11757">
                    <c:v>08-01-18</c:v>
                  </c:pt>
                  <c:pt idx="11758">
                    <c:v>08-01-18</c:v>
                  </c:pt>
                  <c:pt idx="11759">
                    <c:v>08-01-18</c:v>
                  </c:pt>
                  <c:pt idx="11760">
                    <c:v>08-01-18</c:v>
                  </c:pt>
                  <c:pt idx="11761">
                    <c:v>08-01-18</c:v>
                  </c:pt>
                  <c:pt idx="11762">
                    <c:v>08-01-18</c:v>
                  </c:pt>
                  <c:pt idx="11763">
                    <c:v>08-01-18</c:v>
                  </c:pt>
                  <c:pt idx="11764">
                    <c:v>08-01-18</c:v>
                  </c:pt>
                  <c:pt idx="11765">
                    <c:v>08-01-18</c:v>
                  </c:pt>
                  <c:pt idx="11766">
                    <c:v>08-01-18</c:v>
                  </c:pt>
                  <c:pt idx="11767">
                    <c:v>08-01-18</c:v>
                  </c:pt>
                  <c:pt idx="11768">
                    <c:v>08-01-18</c:v>
                  </c:pt>
                  <c:pt idx="11769">
                    <c:v>08-01-18</c:v>
                  </c:pt>
                  <c:pt idx="11770">
                    <c:v>08-01-18</c:v>
                  </c:pt>
                  <c:pt idx="11771">
                    <c:v>08-01-18</c:v>
                  </c:pt>
                  <c:pt idx="11772">
                    <c:v>08-01-18</c:v>
                  </c:pt>
                  <c:pt idx="11773">
                    <c:v>08-01-18</c:v>
                  </c:pt>
                  <c:pt idx="11774">
                    <c:v>08-01-18</c:v>
                  </c:pt>
                  <c:pt idx="11775">
                    <c:v>08-01-18</c:v>
                  </c:pt>
                  <c:pt idx="11776">
                    <c:v>08-01-18</c:v>
                  </c:pt>
                  <c:pt idx="11777">
                    <c:v>08-01-18</c:v>
                  </c:pt>
                  <c:pt idx="11778">
                    <c:v>08-01-18</c:v>
                  </c:pt>
                  <c:pt idx="11779">
                    <c:v>08-01-18</c:v>
                  </c:pt>
                  <c:pt idx="11780">
                    <c:v>08-01-18</c:v>
                  </c:pt>
                  <c:pt idx="11781">
                    <c:v>08-01-18</c:v>
                  </c:pt>
                  <c:pt idx="11782">
                    <c:v>08-01-18</c:v>
                  </c:pt>
                  <c:pt idx="11783">
                    <c:v>08-01-18</c:v>
                  </c:pt>
                  <c:pt idx="11784">
                    <c:v>08-01-18</c:v>
                  </c:pt>
                  <c:pt idx="11785">
                    <c:v>08-01-18</c:v>
                  </c:pt>
                  <c:pt idx="11786">
                    <c:v>08-01-18</c:v>
                  </c:pt>
                  <c:pt idx="11787">
                    <c:v>08-01-18</c:v>
                  </c:pt>
                  <c:pt idx="11788">
                    <c:v>08-01-18</c:v>
                  </c:pt>
                  <c:pt idx="11789">
                    <c:v>08-01-18</c:v>
                  </c:pt>
                  <c:pt idx="11790">
                    <c:v>08-01-18</c:v>
                  </c:pt>
                  <c:pt idx="11791">
                    <c:v>08-01-18</c:v>
                  </c:pt>
                  <c:pt idx="11792">
                    <c:v>08-01-18</c:v>
                  </c:pt>
                  <c:pt idx="11793">
                    <c:v>08-01-18</c:v>
                  </c:pt>
                  <c:pt idx="11794">
                    <c:v>08-01-18</c:v>
                  </c:pt>
                  <c:pt idx="11795">
                    <c:v>08-01-18</c:v>
                  </c:pt>
                  <c:pt idx="11796">
                    <c:v>08-01-18</c:v>
                  </c:pt>
                  <c:pt idx="11797">
                    <c:v>08-01-18</c:v>
                  </c:pt>
                  <c:pt idx="11798">
                    <c:v>08-01-18</c:v>
                  </c:pt>
                  <c:pt idx="11799">
                    <c:v>08-01-18</c:v>
                  </c:pt>
                  <c:pt idx="11800">
                    <c:v>08-01-18</c:v>
                  </c:pt>
                  <c:pt idx="11801">
                    <c:v>08-01-18</c:v>
                  </c:pt>
                  <c:pt idx="11802">
                    <c:v>08-01-18</c:v>
                  </c:pt>
                  <c:pt idx="11803">
                    <c:v>08-01-18</c:v>
                  </c:pt>
                  <c:pt idx="11804">
                    <c:v>08-01-18</c:v>
                  </c:pt>
                  <c:pt idx="11805">
                    <c:v>08-01-18</c:v>
                  </c:pt>
                  <c:pt idx="11806">
                    <c:v>08-01-18</c:v>
                  </c:pt>
                  <c:pt idx="11807">
                    <c:v>08-01-18</c:v>
                  </c:pt>
                  <c:pt idx="11808">
                    <c:v>08-01-18</c:v>
                  </c:pt>
                  <c:pt idx="11809">
                    <c:v>08-01-18</c:v>
                  </c:pt>
                  <c:pt idx="11810">
                    <c:v>08-01-18</c:v>
                  </c:pt>
                  <c:pt idx="11811">
                    <c:v>08-01-18</c:v>
                  </c:pt>
                  <c:pt idx="11812">
                    <c:v>08-01-18</c:v>
                  </c:pt>
                  <c:pt idx="11813">
                    <c:v>08-01-18</c:v>
                  </c:pt>
                  <c:pt idx="11814">
                    <c:v>08-01-18</c:v>
                  </c:pt>
                  <c:pt idx="11815">
                    <c:v>08-01-18</c:v>
                  </c:pt>
                  <c:pt idx="11816">
                    <c:v>08-01-18</c:v>
                  </c:pt>
                  <c:pt idx="11817">
                    <c:v>08-01-18</c:v>
                  </c:pt>
                  <c:pt idx="11818">
                    <c:v>08-01-18</c:v>
                  </c:pt>
                  <c:pt idx="11819">
                    <c:v>08-01-18</c:v>
                  </c:pt>
                  <c:pt idx="11820">
                    <c:v>08-01-18</c:v>
                  </c:pt>
                  <c:pt idx="11821">
                    <c:v>08-01-18</c:v>
                  </c:pt>
                  <c:pt idx="11822">
                    <c:v>08-01-18</c:v>
                  </c:pt>
                  <c:pt idx="11823">
                    <c:v>08-01-18</c:v>
                  </c:pt>
                  <c:pt idx="11824">
                    <c:v>08-01-18</c:v>
                  </c:pt>
                  <c:pt idx="11825">
                    <c:v>08-01-18</c:v>
                  </c:pt>
                  <c:pt idx="11826">
                    <c:v>08-01-18</c:v>
                  </c:pt>
                  <c:pt idx="11827">
                    <c:v>08-01-18</c:v>
                  </c:pt>
                  <c:pt idx="11828">
                    <c:v>08-01-18</c:v>
                  </c:pt>
                  <c:pt idx="11829">
                    <c:v>08-01-18</c:v>
                  </c:pt>
                  <c:pt idx="11830">
                    <c:v>08-01-18</c:v>
                  </c:pt>
                  <c:pt idx="11831">
                    <c:v>08-01-18</c:v>
                  </c:pt>
                  <c:pt idx="11832">
                    <c:v>08-01-18</c:v>
                  </c:pt>
                  <c:pt idx="11833">
                    <c:v>08-01-18</c:v>
                  </c:pt>
                  <c:pt idx="11834">
                    <c:v>08-01-18</c:v>
                  </c:pt>
                  <c:pt idx="11835">
                    <c:v>08-01-18</c:v>
                  </c:pt>
                  <c:pt idx="11836">
                    <c:v>08-01-18</c:v>
                  </c:pt>
                  <c:pt idx="11837">
                    <c:v>08-01-18</c:v>
                  </c:pt>
                  <c:pt idx="11838">
                    <c:v>08-01-18</c:v>
                  </c:pt>
                  <c:pt idx="11839">
                    <c:v>08-01-18</c:v>
                  </c:pt>
                  <c:pt idx="11840">
                    <c:v>08-01-18</c:v>
                  </c:pt>
                  <c:pt idx="11841">
                    <c:v>08-01-18</c:v>
                  </c:pt>
                  <c:pt idx="11842">
                    <c:v>08-01-18</c:v>
                  </c:pt>
                  <c:pt idx="11843">
                    <c:v>08-01-18</c:v>
                  </c:pt>
                  <c:pt idx="11844">
                    <c:v>08-01-18</c:v>
                  </c:pt>
                  <c:pt idx="11845">
                    <c:v>08-01-18</c:v>
                  </c:pt>
                  <c:pt idx="11846">
                    <c:v>08-01-18</c:v>
                  </c:pt>
                  <c:pt idx="11847">
                    <c:v>08-01-18</c:v>
                  </c:pt>
                  <c:pt idx="11848">
                    <c:v>08-01-18</c:v>
                  </c:pt>
                  <c:pt idx="11849">
                    <c:v>08-01-18</c:v>
                  </c:pt>
                  <c:pt idx="11850">
                    <c:v>08-01-18</c:v>
                  </c:pt>
                  <c:pt idx="11851">
                    <c:v>08-01-18</c:v>
                  </c:pt>
                  <c:pt idx="11852">
                    <c:v>08-01-18</c:v>
                  </c:pt>
                  <c:pt idx="11853">
                    <c:v>08-01-18</c:v>
                  </c:pt>
                  <c:pt idx="11854">
                    <c:v>08-01-18</c:v>
                  </c:pt>
                  <c:pt idx="11855">
                    <c:v>08-01-18</c:v>
                  </c:pt>
                  <c:pt idx="11856">
                    <c:v>08-01-18</c:v>
                  </c:pt>
                  <c:pt idx="11857">
                    <c:v>08-01-18</c:v>
                  </c:pt>
                  <c:pt idx="11858">
                    <c:v>08-01-18</c:v>
                  </c:pt>
                  <c:pt idx="11859">
                    <c:v>08-01-18</c:v>
                  </c:pt>
                  <c:pt idx="11860">
                    <c:v>08-01-18</c:v>
                  </c:pt>
                  <c:pt idx="11861">
                    <c:v>08-01-18</c:v>
                  </c:pt>
                  <c:pt idx="11862">
                    <c:v>08-01-18</c:v>
                  </c:pt>
                  <c:pt idx="11863">
                    <c:v>08-01-18</c:v>
                  </c:pt>
                  <c:pt idx="11864">
                    <c:v>08-01-18</c:v>
                  </c:pt>
                  <c:pt idx="11865">
                    <c:v>08-01-18</c:v>
                  </c:pt>
                  <c:pt idx="11866">
                    <c:v>08-01-18</c:v>
                  </c:pt>
                  <c:pt idx="11867">
                    <c:v>08-01-18</c:v>
                  </c:pt>
                  <c:pt idx="11868">
                    <c:v>08-01-18</c:v>
                  </c:pt>
                  <c:pt idx="11869">
                    <c:v>08-01-18</c:v>
                  </c:pt>
                  <c:pt idx="11870">
                    <c:v>08-01-18</c:v>
                  </c:pt>
                  <c:pt idx="11871">
                    <c:v>08-01-18</c:v>
                  </c:pt>
                  <c:pt idx="11872">
                    <c:v>08-01-18</c:v>
                  </c:pt>
                  <c:pt idx="11873">
                    <c:v>08-01-18</c:v>
                  </c:pt>
                  <c:pt idx="11874">
                    <c:v>08-01-18</c:v>
                  </c:pt>
                  <c:pt idx="11875">
                    <c:v>08-01-18</c:v>
                  </c:pt>
                  <c:pt idx="11876">
                    <c:v>08-01-18</c:v>
                  </c:pt>
                  <c:pt idx="11877">
                    <c:v>08-01-18</c:v>
                  </c:pt>
                  <c:pt idx="11878">
                    <c:v>08-01-18</c:v>
                  </c:pt>
                  <c:pt idx="11879">
                    <c:v>08-01-18</c:v>
                  </c:pt>
                  <c:pt idx="11880">
                    <c:v>08-01-18</c:v>
                  </c:pt>
                  <c:pt idx="11881">
                    <c:v>08-01-18</c:v>
                  </c:pt>
                  <c:pt idx="11882">
                    <c:v>08-01-18</c:v>
                  </c:pt>
                  <c:pt idx="11883">
                    <c:v>08-01-18</c:v>
                  </c:pt>
                  <c:pt idx="11884">
                    <c:v>08-01-18</c:v>
                  </c:pt>
                  <c:pt idx="11885">
                    <c:v>08-01-18</c:v>
                  </c:pt>
                  <c:pt idx="11886">
                    <c:v>08-01-18</c:v>
                  </c:pt>
                  <c:pt idx="11887">
                    <c:v>08-01-18</c:v>
                  </c:pt>
                  <c:pt idx="11888">
                    <c:v>08-01-18</c:v>
                  </c:pt>
                  <c:pt idx="11889">
                    <c:v>08-01-18</c:v>
                  </c:pt>
                  <c:pt idx="11890">
                    <c:v>08-01-18</c:v>
                  </c:pt>
                  <c:pt idx="11891">
                    <c:v>08-01-18</c:v>
                  </c:pt>
                  <c:pt idx="11892">
                    <c:v>08-01-18</c:v>
                  </c:pt>
                  <c:pt idx="11893">
                    <c:v>08-01-18</c:v>
                  </c:pt>
                  <c:pt idx="11894">
                    <c:v>08-01-18</c:v>
                  </c:pt>
                  <c:pt idx="11895">
                    <c:v>08-01-18</c:v>
                  </c:pt>
                  <c:pt idx="11896">
                    <c:v>08-01-18</c:v>
                  </c:pt>
                  <c:pt idx="11897">
                    <c:v>08-01-18</c:v>
                  </c:pt>
                  <c:pt idx="11898">
                    <c:v>08-01-18</c:v>
                  </c:pt>
                  <c:pt idx="11899">
                    <c:v>08-01-18</c:v>
                  </c:pt>
                  <c:pt idx="11900">
                    <c:v>08-01-18</c:v>
                  </c:pt>
                  <c:pt idx="11901">
                    <c:v>08-01-18</c:v>
                  </c:pt>
                  <c:pt idx="11902">
                    <c:v>08-01-18</c:v>
                  </c:pt>
                  <c:pt idx="11903">
                    <c:v>08-01-18</c:v>
                  </c:pt>
                  <c:pt idx="11904">
                    <c:v>08-01-18</c:v>
                  </c:pt>
                  <c:pt idx="11905">
                    <c:v>08-01-18</c:v>
                  </c:pt>
                  <c:pt idx="11906">
                    <c:v>08-01-18</c:v>
                  </c:pt>
                  <c:pt idx="11907">
                    <c:v>08-01-18</c:v>
                  </c:pt>
                  <c:pt idx="11908">
                    <c:v>08-01-18</c:v>
                  </c:pt>
                  <c:pt idx="11909">
                    <c:v>08-01-18</c:v>
                  </c:pt>
                  <c:pt idx="11910">
                    <c:v>08-01-18</c:v>
                  </c:pt>
                  <c:pt idx="11911">
                    <c:v>08-01-18</c:v>
                  </c:pt>
                  <c:pt idx="11912">
                    <c:v>08-01-18</c:v>
                  </c:pt>
                  <c:pt idx="11913">
                    <c:v>08-01-18</c:v>
                  </c:pt>
                  <c:pt idx="11914">
                    <c:v>08-01-18</c:v>
                  </c:pt>
                  <c:pt idx="11915">
                    <c:v>08-01-18</c:v>
                  </c:pt>
                  <c:pt idx="11916">
                    <c:v>08-01-18</c:v>
                  </c:pt>
                  <c:pt idx="11917">
                    <c:v>08-01-18</c:v>
                  </c:pt>
                  <c:pt idx="11918">
                    <c:v>08-01-18</c:v>
                  </c:pt>
                  <c:pt idx="11919">
                    <c:v>08-01-18</c:v>
                  </c:pt>
                  <c:pt idx="11920">
                    <c:v>08-01-18</c:v>
                  </c:pt>
                  <c:pt idx="11921">
                    <c:v>08-01-18</c:v>
                  </c:pt>
                  <c:pt idx="11922">
                    <c:v>08-01-18</c:v>
                  </c:pt>
                  <c:pt idx="11923">
                    <c:v>08-01-18</c:v>
                  </c:pt>
                  <c:pt idx="11924">
                    <c:v>08-01-18</c:v>
                  </c:pt>
                  <c:pt idx="11925">
                    <c:v>08-01-18</c:v>
                  </c:pt>
                  <c:pt idx="11926">
                    <c:v>08-01-18</c:v>
                  </c:pt>
                  <c:pt idx="11927">
                    <c:v>08-01-18</c:v>
                  </c:pt>
                  <c:pt idx="11928">
                    <c:v>08-01-18</c:v>
                  </c:pt>
                  <c:pt idx="11929">
                    <c:v>08-01-18</c:v>
                  </c:pt>
                  <c:pt idx="11930">
                    <c:v>08-01-18</c:v>
                  </c:pt>
                  <c:pt idx="11931">
                    <c:v>08-01-18</c:v>
                  </c:pt>
                  <c:pt idx="11932">
                    <c:v>08-01-18</c:v>
                  </c:pt>
                  <c:pt idx="11933">
                    <c:v>08-01-18</c:v>
                  </c:pt>
                  <c:pt idx="11934">
                    <c:v>08-01-18</c:v>
                  </c:pt>
                  <c:pt idx="11935">
                    <c:v>08-01-18</c:v>
                  </c:pt>
                  <c:pt idx="11936">
                    <c:v>08-01-18</c:v>
                  </c:pt>
                  <c:pt idx="11937">
                    <c:v>08-01-18</c:v>
                  </c:pt>
                  <c:pt idx="11938">
                    <c:v>08-01-18</c:v>
                  </c:pt>
                  <c:pt idx="11939">
                    <c:v>08-01-18</c:v>
                  </c:pt>
                  <c:pt idx="11940">
                    <c:v>08-01-18</c:v>
                  </c:pt>
                  <c:pt idx="11941">
                    <c:v>08-01-18</c:v>
                  </c:pt>
                  <c:pt idx="11942">
                    <c:v>08-01-18</c:v>
                  </c:pt>
                  <c:pt idx="11943">
                    <c:v>08-01-18</c:v>
                  </c:pt>
                  <c:pt idx="11944">
                    <c:v>08-01-18</c:v>
                  </c:pt>
                  <c:pt idx="11945">
                    <c:v>08-01-18</c:v>
                  </c:pt>
                  <c:pt idx="11946">
                    <c:v>08-01-18</c:v>
                  </c:pt>
                  <c:pt idx="11947">
                    <c:v>08-01-18</c:v>
                  </c:pt>
                  <c:pt idx="11948">
                    <c:v>08-01-18</c:v>
                  </c:pt>
                  <c:pt idx="11949">
                    <c:v>08-01-18</c:v>
                  </c:pt>
                  <c:pt idx="11950">
                    <c:v>08-01-18</c:v>
                  </c:pt>
                  <c:pt idx="11951">
                    <c:v>08-01-18</c:v>
                  </c:pt>
                  <c:pt idx="11952">
                    <c:v>08-01-18</c:v>
                  </c:pt>
                  <c:pt idx="11953">
                    <c:v>08-01-18</c:v>
                  </c:pt>
                  <c:pt idx="11954">
                    <c:v>08-01-18</c:v>
                  </c:pt>
                  <c:pt idx="11955">
                    <c:v>08-01-18</c:v>
                  </c:pt>
                  <c:pt idx="11956">
                    <c:v>08-01-18</c:v>
                  </c:pt>
                  <c:pt idx="11957">
                    <c:v>08-01-18</c:v>
                  </c:pt>
                  <c:pt idx="11958">
                    <c:v>08-01-18</c:v>
                  </c:pt>
                  <c:pt idx="11959">
                    <c:v>08-01-18</c:v>
                  </c:pt>
                  <c:pt idx="11960">
                    <c:v>08-01-18</c:v>
                  </c:pt>
                  <c:pt idx="11961">
                    <c:v>08-01-18</c:v>
                  </c:pt>
                  <c:pt idx="11962">
                    <c:v>08-01-18</c:v>
                  </c:pt>
                  <c:pt idx="11963">
                    <c:v>08-01-18</c:v>
                  </c:pt>
                  <c:pt idx="11964">
                    <c:v>08-01-18</c:v>
                  </c:pt>
                  <c:pt idx="11965">
                    <c:v>08-01-18</c:v>
                  </c:pt>
                  <c:pt idx="11966">
                    <c:v>08-01-18</c:v>
                  </c:pt>
                  <c:pt idx="11967">
                    <c:v>08-01-18</c:v>
                  </c:pt>
                  <c:pt idx="11968">
                    <c:v>08-01-18</c:v>
                  </c:pt>
                  <c:pt idx="11969">
                    <c:v>08-01-18</c:v>
                  </c:pt>
                  <c:pt idx="11970">
                    <c:v>08-01-18</c:v>
                  </c:pt>
                  <c:pt idx="11971">
                    <c:v>08-01-18</c:v>
                  </c:pt>
                  <c:pt idx="11972">
                    <c:v>08-01-18</c:v>
                  </c:pt>
                  <c:pt idx="11973">
                    <c:v>08-01-18</c:v>
                  </c:pt>
                  <c:pt idx="11974">
                    <c:v>08-01-18</c:v>
                  </c:pt>
                  <c:pt idx="11975">
                    <c:v>08-01-18</c:v>
                  </c:pt>
                  <c:pt idx="11976">
                    <c:v>08-01-18</c:v>
                  </c:pt>
                  <c:pt idx="11977">
                    <c:v>08-01-18</c:v>
                  </c:pt>
                  <c:pt idx="11978">
                    <c:v>08-01-18</c:v>
                  </c:pt>
                  <c:pt idx="11979">
                    <c:v>08-01-18</c:v>
                  </c:pt>
                  <c:pt idx="11980">
                    <c:v>08-01-18</c:v>
                  </c:pt>
                  <c:pt idx="11981">
                    <c:v>08-01-18</c:v>
                  </c:pt>
                  <c:pt idx="11982">
                    <c:v>08-01-18</c:v>
                  </c:pt>
                  <c:pt idx="11983">
                    <c:v>08-01-18</c:v>
                  </c:pt>
                  <c:pt idx="11984">
                    <c:v>08-01-18</c:v>
                  </c:pt>
                  <c:pt idx="11985">
                    <c:v>08-01-18</c:v>
                  </c:pt>
                  <c:pt idx="11986">
                    <c:v>08-01-18</c:v>
                  </c:pt>
                  <c:pt idx="11987">
                    <c:v>08-01-18</c:v>
                  </c:pt>
                  <c:pt idx="11988">
                    <c:v>08-01-18</c:v>
                  </c:pt>
                  <c:pt idx="11989">
                    <c:v>08-01-18</c:v>
                  </c:pt>
                  <c:pt idx="11990">
                    <c:v>08-01-18</c:v>
                  </c:pt>
                  <c:pt idx="11991">
                    <c:v>08-01-18</c:v>
                  </c:pt>
                  <c:pt idx="11992">
                    <c:v>08-01-18</c:v>
                  </c:pt>
                  <c:pt idx="11993">
                    <c:v>08-01-18</c:v>
                  </c:pt>
                  <c:pt idx="11994">
                    <c:v>08-01-18</c:v>
                  </c:pt>
                  <c:pt idx="11995">
                    <c:v>08-01-18</c:v>
                  </c:pt>
                  <c:pt idx="11996">
                    <c:v>08-01-18</c:v>
                  </c:pt>
                  <c:pt idx="11997">
                    <c:v>08-01-18</c:v>
                  </c:pt>
                  <c:pt idx="11998">
                    <c:v>08-01-18</c:v>
                  </c:pt>
                  <c:pt idx="11999">
                    <c:v>08-01-18</c:v>
                  </c:pt>
                  <c:pt idx="12000">
                    <c:v>08-01-18</c:v>
                  </c:pt>
                  <c:pt idx="12001">
                    <c:v>08-01-18</c:v>
                  </c:pt>
                  <c:pt idx="12002">
                    <c:v>08-01-18</c:v>
                  </c:pt>
                  <c:pt idx="12003">
                    <c:v>08-01-18</c:v>
                  </c:pt>
                  <c:pt idx="12004">
                    <c:v>08-01-18</c:v>
                  </c:pt>
                  <c:pt idx="12005">
                    <c:v>08-01-18</c:v>
                  </c:pt>
                  <c:pt idx="12006">
                    <c:v>08-01-18</c:v>
                  </c:pt>
                  <c:pt idx="12007">
                    <c:v>08-01-18</c:v>
                  </c:pt>
                  <c:pt idx="12008">
                    <c:v>08-01-18</c:v>
                  </c:pt>
                  <c:pt idx="12009">
                    <c:v>08-01-18</c:v>
                  </c:pt>
                  <c:pt idx="12010">
                    <c:v>08-01-18</c:v>
                  </c:pt>
                  <c:pt idx="12011">
                    <c:v>08-01-18</c:v>
                  </c:pt>
                  <c:pt idx="12012">
                    <c:v>08-01-18</c:v>
                  </c:pt>
                  <c:pt idx="12013">
                    <c:v>08-01-18</c:v>
                  </c:pt>
                  <c:pt idx="12014">
                    <c:v>08-01-18</c:v>
                  </c:pt>
                  <c:pt idx="12015">
                    <c:v>08-01-18</c:v>
                  </c:pt>
                  <c:pt idx="12016">
                    <c:v>08-01-18</c:v>
                  </c:pt>
                  <c:pt idx="12017">
                    <c:v>08-01-18</c:v>
                  </c:pt>
                  <c:pt idx="12018">
                    <c:v>08-01-18</c:v>
                  </c:pt>
                  <c:pt idx="12019">
                    <c:v>08-01-18</c:v>
                  </c:pt>
                  <c:pt idx="12020">
                    <c:v>08-01-18</c:v>
                  </c:pt>
                  <c:pt idx="12021">
                    <c:v>08-01-18</c:v>
                  </c:pt>
                  <c:pt idx="12022">
                    <c:v>08-01-18</c:v>
                  </c:pt>
                  <c:pt idx="12023">
                    <c:v>08-01-18</c:v>
                  </c:pt>
                  <c:pt idx="12024">
                    <c:v>08-01-18</c:v>
                  </c:pt>
                  <c:pt idx="12025">
                    <c:v>08-01-18</c:v>
                  </c:pt>
                  <c:pt idx="12026">
                    <c:v>08-01-18</c:v>
                  </c:pt>
                  <c:pt idx="12027">
                    <c:v>08-01-18</c:v>
                  </c:pt>
                  <c:pt idx="12028">
                    <c:v>08-01-18</c:v>
                  </c:pt>
                  <c:pt idx="12029">
                    <c:v>08-01-18</c:v>
                  </c:pt>
                  <c:pt idx="12030">
                    <c:v>08-01-18</c:v>
                  </c:pt>
                  <c:pt idx="12031">
                    <c:v>08-01-18</c:v>
                  </c:pt>
                  <c:pt idx="12032">
                    <c:v>08-01-18</c:v>
                  </c:pt>
                  <c:pt idx="12033">
                    <c:v>08-01-18</c:v>
                  </c:pt>
                  <c:pt idx="12034">
                    <c:v>08-01-18</c:v>
                  </c:pt>
                  <c:pt idx="12035">
                    <c:v>08-01-18</c:v>
                  </c:pt>
                  <c:pt idx="12036">
                    <c:v>08-01-18</c:v>
                  </c:pt>
                  <c:pt idx="12037">
                    <c:v>08-01-18</c:v>
                  </c:pt>
                  <c:pt idx="12038">
                    <c:v>08-01-18</c:v>
                  </c:pt>
                  <c:pt idx="12039">
                    <c:v>08-01-18</c:v>
                  </c:pt>
                  <c:pt idx="12040">
                    <c:v>08-01-18</c:v>
                  </c:pt>
                  <c:pt idx="12041">
                    <c:v>08-01-18</c:v>
                  </c:pt>
                  <c:pt idx="12042">
                    <c:v>08-01-18</c:v>
                  </c:pt>
                  <c:pt idx="12043">
                    <c:v>08-01-18</c:v>
                  </c:pt>
                  <c:pt idx="12044">
                    <c:v>08-01-18</c:v>
                  </c:pt>
                  <c:pt idx="12045">
                    <c:v>08-01-18</c:v>
                  </c:pt>
                  <c:pt idx="12046">
                    <c:v>08-01-18</c:v>
                  </c:pt>
                  <c:pt idx="12047">
                    <c:v>08-01-18</c:v>
                  </c:pt>
                  <c:pt idx="12048">
                    <c:v>08-01-18</c:v>
                  </c:pt>
                  <c:pt idx="12049">
                    <c:v>08-01-18</c:v>
                  </c:pt>
                  <c:pt idx="12050">
                    <c:v>08-01-18</c:v>
                  </c:pt>
                  <c:pt idx="12051">
                    <c:v>08-01-18</c:v>
                  </c:pt>
                  <c:pt idx="12052">
                    <c:v>08-01-18</c:v>
                  </c:pt>
                  <c:pt idx="12053">
                    <c:v>08-01-18</c:v>
                  </c:pt>
                  <c:pt idx="12054">
                    <c:v>08-01-18</c:v>
                  </c:pt>
                  <c:pt idx="12055">
                    <c:v>08-01-18</c:v>
                  </c:pt>
                  <c:pt idx="12056">
                    <c:v>08-01-18</c:v>
                  </c:pt>
                  <c:pt idx="12057">
                    <c:v>08-01-18</c:v>
                  </c:pt>
                  <c:pt idx="12058">
                    <c:v>08-01-18</c:v>
                  </c:pt>
                  <c:pt idx="12059">
                    <c:v>08-01-18</c:v>
                  </c:pt>
                  <c:pt idx="12060">
                    <c:v>08-01-18</c:v>
                  </c:pt>
                  <c:pt idx="12061">
                    <c:v>08-01-18</c:v>
                  </c:pt>
                  <c:pt idx="12062">
                    <c:v>08-01-18</c:v>
                  </c:pt>
                  <c:pt idx="12063">
                    <c:v>08-01-18</c:v>
                  </c:pt>
                  <c:pt idx="12064">
                    <c:v>08-01-18</c:v>
                  </c:pt>
                  <c:pt idx="12065">
                    <c:v>08-01-18</c:v>
                  </c:pt>
                  <c:pt idx="12066">
                    <c:v>08-01-18</c:v>
                  </c:pt>
                  <c:pt idx="12067">
                    <c:v>08-01-18</c:v>
                  </c:pt>
                  <c:pt idx="12068">
                    <c:v>08-01-18</c:v>
                  </c:pt>
                  <c:pt idx="12069">
                    <c:v>08-01-18</c:v>
                  </c:pt>
                  <c:pt idx="12070">
                    <c:v>08-01-18</c:v>
                  </c:pt>
                  <c:pt idx="12071">
                    <c:v>08-01-18</c:v>
                  </c:pt>
                  <c:pt idx="12072">
                    <c:v>08-01-18</c:v>
                  </c:pt>
                  <c:pt idx="12073">
                    <c:v>08-01-18</c:v>
                  </c:pt>
                  <c:pt idx="12074">
                    <c:v>08-01-18</c:v>
                  </c:pt>
                  <c:pt idx="12075">
                    <c:v>08-01-18</c:v>
                  </c:pt>
                  <c:pt idx="12076">
                    <c:v>08-01-18</c:v>
                  </c:pt>
                  <c:pt idx="12077">
                    <c:v>08-01-18</c:v>
                  </c:pt>
                  <c:pt idx="12078">
                    <c:v>08-01-18</c:v>
                  </c:pt>
                  <c:pt idx="12079">
                    <c:v>08-01-18</c:v>
                  </c:pt>
                  <c:pt idx="12080">
                    <c:v>08-01-18</c:v>
                  </c:pt>
                  <c:pt idx="12081">
                    <c:v>08-01-18</c:v>
                  </c:pt>
                  <c:pt idx="12082">
                    <c:v>08-01-18</c:v>
                  </c:pt>
                  <c:pt idx="12083">
                    <c:v>08-01-18</c:v>
                  </c:pt>
                  <c:pt idx="12084">
                    <c:v>08-01-18</c:v>
                  </c:pt>
                  <c:pt idx="12085">
                    <c:v>08-01-18</c:v>
                  </c:pt>
                  <c:pt idx="12086">
                    <c:v>08-01-18</c:v>
                  </c:pt>
                  <c:pt idx="12087">
                    <c:v>08-01-18</c:v>
                  </c:pt>
                  <c:pt idx="12088">
                    <c:v>08-01-18</c:v>
                  </c:pt>
                  <c:pt idx="12089">
                    <c:v>08-01-18</c:v>
                  </c:pt>
                  <c:pt idx="12090">
                    <c:v>08-01-18</c:v>
                  </c:pt>
                  <c:pt idx="12091">
                    <c:v>08-01-18</c:v>
                  </c:pt>
                  <c:pt idx="12092">
                    <c:v>08-01-18</c:v>
                  </c:pt>
                  <c:pt idx="12093">
                    <c:v>08-01-18</c:v>
                  </c:pt>
                  <c:pt idx="12094">
                    <c:v>08-01-18</c:v>
                  </c:pt>
                  <c:pt idx="12095">
                    <c:v>08-01-18</c:v>
                  </c:pt>
                  <c:pt idx="12096">
                    <c:v>08-01-18</c:v>
                  </c:pt>
                  <c:pt idx="12097">
                    <c:v>08-01-18</c:v>
                  </c:pt>
                  <c:pt idx="12098">
                    <c:v>08-01-18</c:v>
                  </c:pt>
                  <c:pt idx="12099">
                    <c:v>08-01-18</c:v>
                  </c:pt>
                  <c:pt idx="12100">
                    <c:v>08-01-18</c:v>
                  </c:pt>
                  <c:pt idx="12101">
                    <c:v>08-01-18</c:v>
                  </c:pt>
                  <c:pt idx="12102">
                    <c:v>08-01-18</c:v>
                  </c:pt>
                  <c:pt idx="12103">
                    <c:v>08-01-18</c:v>
                  </c:pt>
                  <c:pt idx="12104">
                    <c:v>08-01-18</c:v>
                  </c:pt>
                  <c:pt idx="12105">
                    <c:v>08-01-18</c:v>
                  </c:pt>
                  <c:pt idx="12106">
                    <c:v>08-01-18</c:v>
                  </c:pt>
                  <c:pt idx="12107">
                    <c:v>08-01-18</c:v>
                  </c:pt>
                  <c:pt idx="12108">
                    <c:v>08-01-18</c:v>
                  </c:pt>
                  <c:pt idx="12109">
                    <c:v>08-01-18</c:v>
                  </c:pt>
                  <c:pt idx="12110">
                    <c:v>08-01-18</c:v>
                  </c:pt>
                  <c:pt idx="12111">
                    <c:v>08-01-18</c:v>
                  </c:pt>
                  <c:pt idx="12112">
                    <c:v>08-01-18</c:v>
                  </c:pt>
                  <c:pt idx="12113">
                    <c:v>08-01-18</c:v>
                  </c:pt>
                  <c:pt idx="12114">
                    <c:v>08-01-18</c:v>
                  </c:pt>
                  <c:pt idx="12115">
                    <c:v>08-01-18</c:v>
                  </c:pt>
                  <c:pt idx="12116">
                    <c:v>08-01-18</c:v>
                  </c:pt>
                  <c:pt idx="12117">
                    <c:v>08-01-18</c:v>
                  </c:pt>
                  <c:pt idx="12118">
                    <c:v>08-01-18</c:v>
                  </c:pt>
                  <c:pt idx="12119">
                    <c:v>08-01-18</c:v>
                  </c:pt>
                  <c:pt idx="12120">
                    <c:v>08-01-18</c:v>
                  </c:pt>
                  <c:pt idx="12121">
                    <c:v>08-01-18</c:v>
                  </c:pt>
                  <c:pt idx="12122">
                    <c:v>08-01-18</c:v>
                  </c:pt>
                  <c:pt idx="12123">
                    <c:v>08-01-18</c:v>
                  </c:pt>
                  <c:pt idx="12124">
                    <c:v>08-01-18</c:v>
                  </c:pt>
                  <c:pt idx="12125">
                    <c:v>08-01-18</c:v>
                  </c:pt>
                  <c:pt idx="12126">
                    <c:v>08-01-18</c:v>
                  </c:pt>
                  <c:pt idx="12127">
                    <c:v>08-01-18</c:v>
                  </c:pt>
                  <c:pt idx="12128">
                    <c:v>08-01-18</c:v>
                  </c:pt>
                  <c:pt idx="12129">
                    <c:v>08-01-18</c:v>
                  </c:pt>
                  <c:pt idx="12130">
                    <c:v>08-01-18</c:v>
                  </c:pt>
                  <c:pt idx="12131">
                    <c:v>08-01-18</c:v>
                  </c:pt>
                  <c:pt idx="12132">
                    <c:v>08-01-18</c:v>
                  </c:pt>
                  <c:pt idx="12133">
                    <c:v>08-01-18</c:v>
                  </c:pt>
                  <c:pt idx="12134">
                    <c:v>08-01-18</c:v>
                  </c:pt>
                  <c:pt idx="12135">
                    <c:v>08-01-18</c:v>
                  </c:pt>
                  <c:pt idx="12136">
                    <c:v>08-01-18</c:v>
                  </c:pt>
                  <c:pt idx="12137">
                    <c:v>08-01-18</c:v>
                  </c:pt>
                  <c:pt idx="12138">
                    <c:v>08-01-18</c:v>
                  </c:pt>
                  <c:pt idx="12139">
                    <c:v>08-01-18</c:v>
                  </c:pt>
                  <c:pt idx="12140">
                    <c:v>08-01-18</c:v>
                  </c:pt>
                  <c:pt idx="12141">
                    <c:v>08-01-18</c:v>
                  </c:pt>
                  <c:pt idx="12142">
                    <c:v>08-01-18</c:v>
                  </c:pt>
                  <c:pt idx="12143">
                    <c:v>08-01-18</c:v>
                  </c:pt>
                  <c:pt idx="12144">
                    <c:v>08-01-18</c:v>
                  </c:pt>
                  <c:pt idx="12145">
                    <c:v>08-01-18</c:v>
                  </c:pt>
                  <c:pt idx="12146">
                    <c:v>08-01-18</c:v>
                  </c:pt>
                  <c:pt idx="12147">
                    <c:v>08-01-18</c:v>
                  </c:pt>
                  <c:pt idx="12148">
                    <c:v>08-01-18</c:v>
                  </c:pt>
                  <c:pt idx="12149">
                    <c:v>08-01-18</c:v>
                  </c:pt>
                  <c:pt idx="12150">
                    <c:v>08-01-18</c:v>
                  </c:pt>
                  <c:pt idx="12151">
                    <c:v>08-01-18</c:v>
                  </c:pt>
                  <c:pt idx="12152">
                    <c:v>08-01-18</c:v>
                  </c:pt>
                  <c:pt idx="12153">
                    <c:v>08-01-18</c:v>
                  </c:pt>
                  <c:pt idx="12154">
                    <c:v>08-01-18</c:v>
                  </c:pt>
                  <c:pt idx="12155">
                    <c:v>08-01-18</c:v>
                  </c:pt>
                  <c:pt idx="12156">
                    <c:v>08-01-18</c:v>
                  </c:pt>
                  <c:pt idx="12157">
                    <c:v>08-01-18</c:v>
                  </c:pt>
                  <c:pt idx="12158">
                    <c:v>08-01-18</c:v>
                  </c:pt>
                  <c:pt idx="12159">
                    <c:v>08-01-18</c:v>
                  </c:pt>
                  <c:pt idx="12160">
                    <c:v>08-01-18</c:v>
                  </c:pt>
                  <c:pt idx="12161">
                    <c:v>08-01-18</c:v>
                  </c:pt>
                  <c:pt idx="12162">
                    <c:v>08-01-18</c:v>
                  </c:pt>
                  <c:pt idx="12163">
                    <c:v>08-01-18</c:v>
                  </c:pt>
                  <c:pt idx="12164">
                    <c:v>08-01-18</c:v>
                  </c:pt>
                  <c:pt idx="12165">
                    <c:v>08-01-18</c:v>
                  </c:pt>
                  <c:pt idx="12166">
                    <c:v>08-01-18</c:v>
                  </c:pt>
                  <c:pt idx="12167">
                    <c:v>08-01-18</c:v>
                  </c:pt>
                  <c:pt idx="12168">
                    <c:v>08-01-18</c:v>
                  </c:pt>
                  <c:pt idx="12169">
                    <c:v>08-01-18</c:v>
                  </c:pt>
                  <c:pt idx="12170">
                    <c:v>08-01-18</c:v>
                  </c:pt>
                  <c:pt idx="12171">
                    <c:v>08-01-18</c:v>
                  </c:pt>
                  <c:pt idx="12172">
                    <c:v>08-01-18</c:v>
                  </c:pt>
                  <c:pt idx="12173">
                    <c:v>08-01-18</c:v>
                  </c:pt>
                  <c:pt idx="12174">
                    <c:v>08-01-18</c:v>
                  </c:pt>
                  <c:pt idx="12175">
                    <c:v>08-01-18</c:v>
                  </c:pt>
                  <c:pt idx="12176">
                    <c:v>08-01-18</c:v>
                  </c:pt>
                  <c:pt idx="12177">
                    <c:v>08-01-18</c:v>
                  </c:pt>
                  <c:pt idx="12178">
                    <c:v>08-01-18</c:v>
                  </c:pt>
                  <c:pt idx="12179">
                    <c:v>08-01-18</c:v>
                  </c:pt>
                  <c:pt idx="12180">
                    <c:v>08-01-18</c:v>
                  </c:pt>
                  <c:pt idx="12181">
                    <c:v>08-01-18</c:v>
                  </c:pt>
                  <c:pt idx="12182">
                    <c:v>08-01-18</c:v>
                  </c:pt>
                  <c:pt idx="12183">
                    <c:v>08-01-18</c:v>
                  </c:pt>
                  <c:pt idx="12184">
                    <c:v>08-01-18</c:v>
                  </c:pt>
                  <c:pt idx="12185">
                    <c:v>08-01-18</c:v>
                  </c:pt>
                  <c:pt idx="12186">
                    <c:v>08-01-18</c:v>
                  </c:pt>
                  <c:pt idx="12187">
                    <c:v>08-01-18</c:v>
                  </c:pt>
                  <c:pt idx="12188">
                    <c:v>08-01-18</c:v>
                  </c:pt>
                  <c:pt idx="12189">
                    <c:v>08-01-18</c:v>
                  </c:pt>
                  <c:pt idx="12190">
                    <c:v>08-01-18</c:v>
                  </c:pt>
                  <c:pt idx="12191">
                    <c:v>08-01-18</c:v>
                  </c:pt>
                  <c:pt idx="12192">
                    <c:v>08-01-18</c:v>
                  </c:pt>
                  <c:pt idx="12193">
                    <c:v>08-01-18</c:v>
                  </c:pt>
                  <c:pt idx="12194">
                    <c:v>08-01-18</c:v>
                  </c:pt>
                  <c:pt idx="12195">
                    <c:v>08-01-18</c:v>
                  </c:pt>
                  <c:pt idx="12196">
                    <c:v>08-01-18</c:v>
                  </c:pt>
                  <c:pt idx="12197">
                    <c:v>08-01-18</c:v>
                  </c:pt>
                  <c:pt idx="12198">
                    <c:v>08-01-18</c:v>
                  </c:pt>
                  <c:pt idx="12199">
                    <c:v>08-01-18</c:v>
                  </c:pt>
                  <c:pt idx="12200">
                    <c:v>08-01-18</c:v>
                  </c:pt>
                  <c:pt idx="12201">
                    <c:v>08-01-18</c:v>
                  </c:pt>
                  <c:pt idx="12202">
                    <c:v>08-01-18</c:v>
                  </c:pt>
                  <c:pt idx="12203">
                    <c:v>08-01-18</c:v>
                  </c:pt>
                  <c:pt idx="12204">
                    <c:v>08-01-18</c:v>
                  </c:pt>
                  <c:pt idx="12205">
                    <c:v>08-01-18</c:v>
                  </c:pt>
                  <c:pt idx="12206">
                    <c:v>08-01-18</c:v>
                  </c:pt>
                  <c:pt idx="12207">
                    <c:v>08-01-18</c:v>
                  </c:pt>
                  <c:pt idx="12208">
                    <c:v>08-01-18</c:v>
                  </c:pt>
                  <c:pt idx="12209">
                    <c:v>08-01-18</c:v>
                  </c:pt>
                  <c:pt idx="12210">
                    <c:v>08-01-18</c:v>
                  </c:pt>
                  <c:pt idx="12211">
                    <c:v>08-01-18</c:v>
                  </c:pt>
                  <c:pt idx="12212">
                    <c:v>08-01-18</c:v>
                  </c:pt>
                  <c:pt idx="12213">
                    <c:v>08-01-18</c:v>
                  </c:pt>
                  <c:pt idx="12214">
                    <c:v>08-01-18</c:v>
                  </c:pt>
                  <c:pt idx="12215">
                    <c:v>08-01-18</c:v>
                  </c:pt>
                  <c:pt idx="12216">
                    <c:v>08-01-18</c:v>
                  </c:pt>
                  <c:pt idx="12217">
                    <c:v>08-01-18</c:v>
                  </c:pt>
                  <c:pt idx="12218">
                    <c:v>08-01-18</c:v>
                  </c:pt>
                  <c:pt idx="12219">
                    <c:v>08-01-18</c:v>
                  </c:pt>
                  <c:pt idx="12220">
                    <c:v>08-01-18</c:v>
                  </c:pt>
                  <c:pt idx="12221">
                    <c:v>08-01-18</c:v>
                  </c:pt>
                  <c:pt idx="12222">
                    <c:v>08-01-18</c:v>
                  </c:pt>
                  <c:pt idx="12223">
                    <c:v>08-01-18</c:v>
                  </c:pt>
                  <c:pt idx="12224">
                    <c:v>08-01-18</c:v>
                  </c:pt>
                  <c:pt idx="12225">
                    <c:v>08-01-18</c:v>
                  </c:pt>
                  <c:pt idx="12226">
                    <c:v>08-01-18</c:v>
                  </c:pt>
                  <c:pt idx="12227">
                    <c:v>08-01-18</c:v>
                  </c:pt>
                  <c:pt idx="12228">
                    <c:v>08-01-18</c:v>
                  </c:pt>
                  <c:pt idx="12229">
                    <c:v>08-01-18</c:v>
                  </c:pt>
                  <c:pt idx="12230">
                    <c:v>08-01-18</c:v>
                  </c:pt>
                  <c:pt idx="12231">
                    <c:v>08-01-18</c:v>
                  </c:pt>
                  <c:pt idx="12232">
                    <c:v>08-01-18</c:v>
                  </c:pt>
                  <c:pt idx="12233">
                    <c:v>08-01-18</c:v>
                  </c:pt>
                  <c:pt idx="12234">
                    <c:v>08-01-18</c:v>
                  </c:pt>
                  <c:pt idx="12235">
                    <c:v>08-01-18</c:v>
                  </c:pt>
                  <c:pt idx="12236">
                    <c:v>08-01-18</c:v>
                  </c:pt>
                  <c:pt idx="12237">
                    <c:v>08-01-18</c:v>
                  </c:pt>
                  <c:pt idx="12238">
                    <c:v>08-01-18</c:v>
                  </c:pt>
                  <c:pt idx="12239">
                    <c:v>08-01-18</c:v>
                  </c:pt>
                  <c:pt idx="12240">
                    <c:v>08-01-18</c:v>
                  </c:pt>
                  <c:pt idx="12241">
                    <c:v>08-01-18</c:v>
                  </c:pt>
                  <c:pt idx="12242">
                    <c:v>08-01-18</c:v>
                  </c:pt>
                  <c:pt idx="12243">
                    <c:v>08-01-18</c:v>
                  </c:pt>
                  <c:pt idx="12244">
                    <c:v>08-01-18</c:v>
                  </c:pt>
                  <c:pt idx="12245">
                    <c:v>08-01-18</c:v>
                  </c:pt>
                  <c:pt idx="12246">
                    <c:v>08-01-18</c:v>
                  </c:pt>
                  <c:pt idx="12247">
                    <c:v>08-01-18</c:v>
                  </c:pt>
                  <c:pt idx="12248">
                    <c:v>08-01-18</c:v>
                  </c:pt>
                  <c:pt idx="12249">
                    <c:v>08-01-18</c:v>
                  </c:pt>
                  <c:pt idx="12250">
                    <c:v>08-01-18</c:v>
                  </c:pt>
                  <c:pt idx="12251">
                    <c:v>08-01-18</c:v>
                  </c:pt>
                  <c:pt idx="12252">
                    <c:v>08-01-18</c:v>
                  </c:pt>
                  <c:pt idx="12253">
                    <c:v>08-01-18</c:v>
                  </c:pt>
                  <c:pt idx="12254">
                    <c:v>08-01-18</c:v>
                  </c:pt>
                  <c:pt idx="12255">
                    <c:v>08-01-18</c:v>
                  </c:pt>
                  <c:pt idx="12256">
                    <c:v>08-01-18</c:v>
                  </c:pt>
                  <c:pt idx="12257">
                    <c:v>08-01-18</c:v>
                  </c:pt>
                  <c:pt idx="12258">
                    <c:v>08-01-18</c:v>
                  </c:pt>
                  <c:pt idx="12259">
                    <c:v>08-01-18</c:v>
                  </c:pt>
                  <c:pt idx="12260">
                    <c:v>08-01-18</c:v>
                  </c:pt>
                  <c:pt idx="12261">
                    <c:v>08-01-18</c:v>
                  </c:pt>
                  <c:pt idx="12262">
                    <c:v>08-01-18</c:v>
                  </c:pt>
                  <c:pt idx="12263">
                    <c:v>08-01-18</c:v>
                  </c:pt>
                  <c:pt idx="12264">
                    <c:v>08-01-18</c:v>
                  </c:pt>
                  <c:pt idx="12265">
                    <c:v>08-01-18</c:v>
                  </c:pt>
                  <c:pt idx="12266">
                    <c:v>08-01-18</c:v>
                  </c:pt>
                  <c:pt idx="12267">
                    <c:v>08-01-18</c:v>
                  </c:pt>
                  <c:pt idx="12268">
                    <c:v>08-01-18</c:v>
                  </c:pt>
                  <c:pt idx="12269">
                    <c:v>08-01-18</c:v>
                  </c:pt>
                  <c:pt idx="12270">
                    <c:v>08-01-18</c:v>
                  </c:pt>
                  <c:pt idx="12271">
                    <c:v>08-01-18</c:v>
                  </c:pt>
                  <c:pt idx="12272">
                    <c:v>08-01-18</c:v>
                  </c:pt>
                  <c:pt idx="12273">
                    <c:v>08-01-18</c:v>
                  </c:pt>
                  <c:pt idx="12274">
                    <c:v>08-01-18</c:v>
                  </c:pt>
                  <c:pt idx="12275">
                    <c:v>08-01-18</c:v>
                  </c:pt>
                  <c:pt idx="12276">
                    <c:v>08-01-18</c:v>
                  </c:pt>
                  <c:pt idx="12277">
                    <c:v>08-01-18</c:v>
                  </c:pt>
                  <c:pt idx="12278">
                    <c:v>08-01-18</c:v>
                  </c:pt>
                  <c:pt idx="12279">
                    <c:v>08-01-18</c:v>
                  </c:pt>
                  <c:pt idx="12280">
                    <c:v>08-01-18</c:v>
                  </c:pt>
                  <c:pt idx="12281">
                    <c:v>08-01-18</c:v>
                  </c:pt>
                  <c:pt idx="12282">
                    <c:v>08-01-18</c:v>
                  </c:pt>
                  <c:pt idx="12283">
                    <c:v>08-01-18</c:v>
                  </c:pt>
                  <c:pt idx="12284">
                    <c:v>08-01-18</c:v>
                  </c:pt>
                  <c:pt idx="12285">
                    <c:v>08-01-18</c:v>
                  </c:pt>
                  <c:pt idx="12286">
                    <c:v>08-01-18</c:v>
                  </c:pt>
                  <c:pt idx="12287">
                    <c:v>08-01-18</c:v>
                  </c:pt>
                  <c:pt idx="12288">
                    <c:v>08-01-18</c:v>
                  </c:pt>
                  <c:pt idx="12289">
                    <c:v>08-01-18</c:v>
                  </c:pt>
                  <c:pt idx="12290">
                    <c:v>08-01-18</c:v>
                  </c:pt>
                  <c:pt idx="12291">
                    <c:v>08-01-18</c:v>
                  </c:pt>
                  <c:pt idx="12292">
                    <c:v>08-01-18</c:v>
                  </c:pt>
                  <c:pt idx="12293">
                    <c:v>08-01-18</c:v>
                  </c:pt>
                  <c:pt idx="12294">
                    <c:v>08-01-18</c:v>
                  </c:pt>
                  <c:pt idx="12295">
                    <c:v>08-01-18</c:v>
                  </c:pt>
                  <c:pt idx="12296">
                    <c:v>08-01-18</c:v>
                  </c:pt>
                  <c:pt idx="12297">
                    <c:v>08-01-18</c:v>
                  </c:pt>
                  <c:pt idx="12298">
                    <c:v>08-01-18</c:v>
                  </c:pt>
                  <c:pt idx="12299">
                    <c:v>08-01-18</c:v>
                  </c:pt>
                  <c:pt idx="12300">
                    <c:v>08-01-18</c:v>
                  </c:pt>
                  <c:pt idx="12301">
                    <c:v>09-01-18</c:v>
                  </c:pt>
                  <c:pt idx="12302">
                    <c:v>09-01-18</c:v>
                  </c:pt>
                  <c:pt idx="12303">
                    <c:v>09-01-18</c:v>
                  </c:pt>
                  <c:pt idx="12304">
                    <c:v>09-01-18</c:v>
                  </c:pt>
                  <c:pt idx="12305">
                    <c:v>09-01-18</c:v>
                  </c:pt>
                  <c:pt idx="12306">
                    <c:v>09-01-18</c:v>
                  </c:pt>
                  <c:pt idx="12307">
                    <c:v>09-01-18</c:v>
                  </c:pt>
                  <c:pt idx="12308">
                    <c:v>09-01-18</c:v>
                  </c:pt>
                  <c:pt idx="12309">
                    <c:v>09-01-18</c:v>
                  </c:pt>
                  <c:pt idx="12310">
                    <c:v>09-01-18</c:v>
                  </c:pt>
                  <c:pt idx="12311">
                    <c:v>09-01-18</c:v>
                  </c:pt>
                  <c:pt idx="12312">
                    <c:v>09-01-18</c:v>
                  </c:pt>
                  <c:pt idx="12313">
                    <c:v>09-01-18</c:v>
                  </c:pt>
                  <c:pt idx="12314">
                    <c:v>09-01-18</c:v>
                  </c:pt>
                  <c:pt idx="12315">
                    <c:v>09-01-18</c:v>
                  </c:pt>
                  <c:pt idx="12316">
                    <c:v>09-01-18</c:v>
                  </c:pt>
                  <c:pt idx="12317">
                    <c:v>09-01-18</c:v>
                  </c:pt>
                  <c:pt idx="12318">
                    <c:v>09-01-18</c:v>
                  </c:pt>
                  <c:pt idx="12319">
                    <c:v>09-01-18</c:v>
                  </c:pt>
                  <c:pt idx="12320">
                    <c:v>09-01-18</c:v>
                  </c:pt>
                  <c:pt idx="12321">
                    <c:v>09-01-18</c:v>
                  </c:pt>
                  <c:pt idx="12322">
                    <c:v>09-01-18</c:v>
                  </c:pt>
                  <c:pt idx="12323">
                    <c:v>09-01-18</c:v>
                  </c:pt>
                  <c:pt idx="12324">
                    <c:v>09-01-18</c:v>
                  </c:pt>
                  <c:pt idx="12325">
                    <c:v>09-01-18</c:v>
                  </c:pt>
                  <c:pt idx="12326">
                    <c:v>09-01-18</c:v>
                  </c:pt>
                  <c:pt idx="12327">
                    <c:v>09-01-18</c:v>
                  </c:pt>
                  <c:pt idx="12328">
                    <c:v>09-01-18</c:v>
                  </c:pt>
                  <c:pt idx="12329">
                    <c:v>09-01-18</c:v>
                  </c:pt>
                  <c:pt idx="12330">
                    <c:v>09-01-18</c:v>
                  </c:pt>
                  <c:pt idx="12331">
                    <c:v>09-01-18</c:v>
                  </c:pt>
                  <c:pt idx="12332">
                    <c:v>09-01-18</c:v>
                  </c:pt>
                  <c:pt idx="12333">
                    <c:v>09-01-18</c:v>
                  </c:pt>
                  <c:pt idx="12334">
                    <c:v>09-01-18</c:v>
                  </c:pt>
                  <c:pt idx="12335">
                    <c:v>09-01-18</c:v>
                  </c:pt>
                  <c:pt idx="12336">
                    <c:v>09-01-18</c:v>
                  </c:pt>
                  <c:pt idx="12337">
                    <c:v>09-01-18</c:v>
                  </c:pt>
                  <c:pt idx="12338">
                    <c:v>09-01-18</c:v>
                  </c:pt>
                  <c:pt idx="12339">
                    <c:v>09-01-18</c:v>
                  </c:pt>
                  <c:pt idx="12340">
                    <c:v>09-01-18</c:v>
                  </c:pt>
                  <c:pt idx="12341">
                    <c:v>09-01-18</c:v>
                  </c:pt>
                  <c:pt idx="12342">
                    <c:v>09-01-18</c:v>
                  </c:pt>
                  <c:pt idx="12343">
                    <c:v>09-01-18</c:v>
                  </c:pt>
                  <c:pt idx="12344">
                    <c:v>09-01-18</c:v>
                  </c:pt>
                  <c:pt idx="12345">
                    <c:v>09-01-18</c:v>
                  </c:pt>
                  <c:pt idx="12346">
                    <c:v>09-01-18</c:v>
                  </c:pt>
                  <c:pt idx="12347">
                    <c:v>09-01-18</c:v>
                  </c:pt>
                  <c:pt idx="12348">
                    <c:v>09-01-18</c:v>
                  </c:pt>
                  <c:pt idx="12349">
                    <c:v>09-01-18</c:v>
                  </c:pt>
                  <c:pt idx="12350">
                    <c:v>09-01-18</c:v>
                  </c:pt>
                  <c:pt idx="12351">
                    <c:v>09-01-18</c:v>
                  </c:pt>
                  <c:pt idx="12352">
                    <c:v>09-01-18</c:v>
                  </c:pt>
                  <c:pt idx="12353">
                    <c:v>09-01-18</c:v>
                  </c:pt>
                  <c:pt idx="12354">
                    <c:v>09-01-18</c:v>
                  </c:pt>
                  <c:pt idx="12355">
                    <c:v>09-01-18</c:v>
                  </c:pt>
                  <c:pt idx="12356">
                    <c:v>09-01-18</c:v>
                  </c:pt>
                  <c:pt idx="12357">
                    <c:v>09-01-18</c:v>
                  </c:pt>
                  <c:pt idx="12358">
                    <c:v>09-01-18</c:v>
                  </c:pt>
                  <c:pt idx="12359">
                    <c:v>09-01-18</c:v>
                  </c:pt>
                  <c:pt idx="12360">
                    <c:v>09-01-18</c:v>
                  </c:pt>
                  <c:pt idx="12361">
                    <c:v>09-01-18</c:v>
                  </c:pt>
                  <c:pt idx="12362">
                    <c:v>09-01-18</c:v>
                  </c:pt>
                  <c:pt idx="12363">
                    <c:v>09-01-18</c:v>
                  </c:pt>
                  <c:pt idx="12364">
                    <c:v>09-01-18</c:v>
                  </c:pt>
                  <c:pt idx="12365">
                    <c:v>09-01-18</c:v>
                  </c:pt>
                  <c:pt idx="12366">
                    <c:v>09-01-18</c:v>
                  </c:pt>
                  <c:pt idx="12367">
                    <c:v>09-01-18</c:v>
                  </c:pt>
                  <c:pt idx="12368">
                    <c:v>09-01-18</c:v>
                  </c:pt>
                  <c:pt idx="12369">
                    <c:v>09-01-18</c:v>
                  </c:pt>
                  <c:pt idx="12370">
                    <c:v>09-01-18</c:v>
                  </c:pt>
                  <c:pt idx="12371">
                    <c:v>09-01-18</c:v>
                  </c:pt>
                  <c:pt idx="12372">
                    <c:v>09-01-18</c:v>
                  </c:pt>
                  <c:pt idx="12373">
                    <c:v>09-01-18</c:v>
                  </c:pt>
                  <c:pt idx="12374">
                    <c:v>09-01-18</c:v>
                  </c:pt>
                  <c:pt idx="12375">
                    <c:v>09-01-18</c:v>
                  </c:pt>
                  <c:pt idx="12376">
                    <c:v>09-01-18</c:v>
                  </c:pt>
                  <c:pt idx="12377">
                    <c:v>09-01-18</c:v>
                  </c:pt>
                  <c:pt idx="12378">
                    <c:v>09-01-18</c:v>
                  </c:pt>
                  <c:pt idx="12379">
                    <c:v>09-01-18</c:v>
                  </c:pt>
                  <c:pt idx="12380">
                    <c:v>09-01-18</c:v>
                  </c:pt>
                  <c:pt idx="12381">
                    <c:v>09-01-18</c:v>
                  </c:pt>
                  <c:pt idx="12382">
                    <c:v>09-01-18</c:v>
                  </c:pt>
                  <c:pt idx="12383">
                    <c:v>09-01-18</c:v>
                  </c:pt>
                  <c:pt idx="12384">
                    <c:v>09-01-18</c:v>
                  </c:pt>
                  <c:pt idx="12385">
                    <c:v>09-01-18</c:v>
                  </c:pt>
                  <c:pt idx="12386">
                    <c:v>09-01-18</c:v>
                  </c:pt>
                  <c:pt idx="12387">
                    <c:v>09-01-18</c:v>
                  </c:pt>
                  <c:pt idx="12388">
                    <c:v>09-01-18</c:v>
                  </c:pt>
                  <c:pt idx="12389">
                    <c:v>09-01-18</c:v>
                  </c:pt>
                  <c:pt idx="12390">
                    <c:v>09-01-18</c:v>
                  </c:pt>
                  <c:pt idx="12391">
                    <c:v>09-01-18</c:v>
                  </c:pt>
                  <c:pt idx="12392">
                    <c:v>09-01-18</c:v>
                  </c:pt>
                  <c:pt idx="12393">
                    <c:v>09-01-18</c:v>
                  </c:pt>
                  <c:pt idx="12394">
                    <c:v>09-01-18</c:v>
                  </c:pt>
                  <c:pt idx="12395">
                    <c:v>09-01-18</c:v>
                  </c:pt>
                  <c:pt idx="12396">
                    <c:v>09-01-18</c:v>
                  </c:pt>
                  <c:pt idx="12397">
                    <c:v>09-01-18</c:v>
                  </c:pt>
                  <c:pt idx="12398">
                    <c:v>09-01-18</c:v>
                  </c:pt>
                  <c:pt idx="12399">
                    <c:v>09-01-18</c:v>
                  </c:pt>
                  <c:pt idx="12400">
                    <c:v>09-01-18</c:v>
                  </c:pt>
                  <c:pt idx="12401">
                    <c:v>09-01-18</c:v>
                  </c:pt>
                  <c:pt idx="12402">
                    <c:v>09-01-18</c:v>
                  </c:pt>
                  <c:pt idx="12403">
                    <c:v>09-01-18</c:v>
                  </c:pt>
                  <c:pt idx="12404">
                    <c:v>09-01-18</c:v>
                  </c:pt>
                  <c:pt idx="12405">
                    <c:v>09-01-18</c:v>
                  </c:pt>
                  <c:pt idx="12406">
                    <c:v>09-01-18</c:v>
                  </c:pt>
                  <c:pt idx="12407">
                    <c:v>09-01-18</c:v>
                  </c:pt>
                  <c:pt idx="12408">
                    <c:v>09-01-18</c:v>
                  </c:pt>
                  <c:pt idx="12409">
                    <c:v>09-01-18</c:v>
                  </c:pt>
                  <c:pt idx="12410">
                    <c:v>09-01-18</c:v>
                  </c:pt>
                  <c:pt idx="12411">
                    <c:v>09-01-18</c:v>
                  </c:pt>
                  <c:pt idx="12412">
                    <c:v>09-01-18</c:v>
                  </c:pt>
                  <c:pt idx="12413">
                    <c:v>09-01-18</c:v>
                  </c:pt>
                  <c:pt idx="12414">
                    <c:v>09-01-18</c:v>
                  </c:pt>
                  <c:pt idx="12415">
                    <c:v>09-01-18</c:v>
                  </c:pt>
                  <c:pt idx="12416">
                    <c:v>09-01-18</c:v>
                  </c:pt>
                  <c:pt idx="12417">
                    <c:v>09-01-18</c:v>
                  </c:pt>
                  <c:pt idx="12418">
                    <c:v>09-01-18</c:v>
                  </c:pt>
                  <c:pt idx="12419">
                    <c:v>09-01-18</c:v>
                  </c:pt>
                  <c:pt idx="12420">
                    <c:v>09-01-18</c:v>
                  </c:pt>
                  <c:pt idx="12421">
                    <c:v>09-01-18</c:v>
                  </c:pt>
                  <c:pt idx="12422">
                    <c:v>09-01-18</c:v>
                  </c:pt>
                  <c:pt idx="12423">
                    <c:v>09-01-18</c:v>
                  </c:pt>
                  <c:pt idx="12424">
                    <c:v>09-01-18</c:v>
                  </c:pt>
                  <c:pt idx="12425">
                    <c:v>09-01-18</c:v>
                  </c:pt>
                  <c:pt idx="12426">
                    <c:v>09-01-18</c:v>
                  </c:pt>
                  <c:pt idx="12427">
                    <c:v>09-01-18</c:v>
                  </c:pt>
                  <c:pt idx="12428">
                    <c:v>09-01-18</c:v>
                  </c:pt>
                  <c:pt idx="12429">
                    <c:v>09-01-18</c:v>
                  </c:pt>
                  <c:pt idx="12430">
                    <c:v>09-01-18</c:v>
                  </c:pt>
                  <c:pt idx="12431">
                    <c:v>09-01-18</c:v>
                  </c:pt>
                  <c:pt idx="12432">
                    <c:v>09-01-18</c:v>
                  </c:pt>
                  <c:pt idx="12433">
                    <c:v>09-01-18</c:v>
                  </c:pt>
                  <c:pt idx="12434">
                    <c:v>09-01-18</c:v>
                  </c:pt>
                  <c:pt idx="12435">
                    <c:v>09-01-18</c:v>
                  </c:pt>
                  <c:pt idx="12436">
                    <c:v>09-01-18</c:v>
                  </c:pt>
                  <c:pt idx="12437">
                    <c:v>09-01-18</c:v>
                  </c:pt>
                  <c:pt idx="12438">
                    <c:v>09-01-18</c:v>
                  </c:pt>
                  <c:pt idx="12439">
                    <c:v>09-01-18</c:v>
                  </c:pt>
                  <c:pt idx="12440">
                    <c:v>09-01-18</c:v>
                  </c:pt>
                  <c:pt idx="12441">
                    <c:v>09-01-18</c:v>
                  </c:pt>
                  <c:pt idx="12442">
                    <c:v>09-01-18</c:v>
                  </c:pt>
                  <c:pt idx="12443">
                    <c:v>09-01-18</c:v>
                  </c:pt>
                  <c:pt idx="12444">
                    <c:v>09-01-18</c:v>
                  </c:pt>
                  <c:pt idx="12445">
                    <c:v>09-01-18</c:v>
                  </c:pt>
                  <c:pt idx="12446">
                    <c:v>09-01-18</c:v>
                  </c:pt>
                  <c:pt idx="12447">
                    <c:v>09-01-18</c:v>
                  </c:pt>
                  <c:pt idx="12448">
                    <c:v>09-01-18</c:v>
                  </c:pt>
                  <c:pt idx="12449">
                    <c:v>09-01-18</c:v>
                  </c:pt>
                  <c:pt idx="12450">
                    <c:v>09-01-18</c:v>
                  </c:pt>
                  <c:pt idx="12451">
                    <c:v>09-01-18</c:v>
                  </c:pt>
                  <c:pt idx="12452">
                    <c:v>09-01-18</c:v>
                  </c:pt>
                  <c:pt idx="12453">
                    <c:v>09-01-18</c:v>
                  </c:pt>
                  <c:pt idx="12454">
                    <c:v>09-01-18</c:v>
                  </c:pt>
                  <c:pt idx="12455">
                    <c:v>09-01-18</c:v>
                  </c:pt>
                  <c:pt idx="12456">
                    <c:v>09-01-18</c:v>
                  </c:pt>
                  <c:pt idx="12457">
                    <c:v>09-01-18</c:v>
                  </c:pt>
                  <c:pt idx="12458">
                    <c:v>09-01-18</c:v>
                  </c:pt>
                  <c:pt idx="12459">
                    <c:v>09-01-18</c:v>
                  </c:pt>
                  <c:pt idx="12460">
                    <c:v>09-01-18</c:v>
                  </c:pt>
                  <c:pt idx="12461">
                    <c:v>09-01-18</c:v>
                  </c:pt>
                  <c:pt idx="12462">
                    <c:v>09-01-18</c:v>
                  </c:pt>
                  <c:pt idx="12463">
                    <c:v>09-01-18</c:v>
                  </c:pt>
                  <c:pt idx="12464">
                    <c:v>09-01-18</c:v>
                  </c:pt>
                  <c:pt idx="12465">
                    <c:v>09-01-18</c:v>
                  </c:pt>
                  <c:pt idx="12466">
                    <c:v>09-01-18</c:v>
                  </c:pt>
                  <c:pt idx="12467">
                    <c:v>09-01-18</c:v>
                  </c:pt>
                  <c:pt idx="12468">
                    <c:v>09-01-18</c:v>
                  </c:pt>
                  <c:pt idx="12469">
                    <c:v>09-01-18</c:v>
                  </c:pt>
                  <c:pt idx="12470">
                    <c:v>09-01-18</c:v>
                  </c:pt>
                  <c:pt idx="12471">
                    <c:v>09-01-18</c:v>
                  </c:pt>
                  <c:pt idx="12472">
                    <c:v>09-01-18</c:v>
                  </c:pt>
                  <c:pt idx="12473">
                    <c:v>09-01-18</c:v>
                  </c:pt>
                  <c:pt idx="12474">
                    <c:v>09-01-18</c:v>
                  </c:pt>
                  <c:pt idx="12475">
                    <c:v>09-01-18</c:v>
                  </c:pt>
                  <c:pt idx="12476">
                    <c:v>09-01-18</c:v>
                  </c:pt>
                  <c:pt idx="12477">
                    <c:v>09-01-18</c:v>
                  </c:pt>
                  <c:pt idx="12478">
                    <c:v>09-01-18</c:v>
                  </c:pt>
                  <c:pt idx="12479">
                    <c:v>09-01-18</c:v>
                  </c:pt>
                  <c:pt idx="12480">
                    <c:v>09-01-18</c:v>
                  </c:pt>
                  <c:pt idx="12481">
                    <c:v>09-01-18</c:v>
                  </c:pt>
                  <c:pt idx="12482">
                    <c:v>09-01-18</c:v>
                  </c:pt>
                  <c:pt idx="12483">
                    <c:v>09-01-18</c:v>
                  </c:pt>
                  <c:pt idx="12484">
                    <c:v>09-01-18</c:v>
                  </c:pt>
                  <c:pt idx="12485">
                    <c:v>09-01-18</c:v>
                  </c:pt>
                  <c:pt idx="12486">
                    <c:v>09-01-18</c:v>
                  </c:pt>
                  <c:pt idx="12487">
                    <c:v>09-01-18</c:v>
                  </c:pt>
                  <c:pt idx="12488">
                    <c:v>09-01-18</c:v>
                  </c:pt>
                  <c:pt idx="12489">
                    <c:v>09-01-18</c:v>
                  </c:pt>
                  <c:pt idx="12490">
                    <c:v>09-01-18</c:v>
                  </c:pt>
                  <c:pt idx="12491">
                    <c:v>09-01-18</c:v>
                  </c:pt>
                  <c:pt idx="12492">
                    <c:v>09-01-18</c:v>
                  </c:pt>
                  <c:pt idx="12493">
                    <c:v>09-01-18</c:v>
                  </c:pt>
                  <c:pt idx="12494">
                    <c:v>09-01-18</c:v>
                  </c:pt>
                  <c:pt idx="12495">
                    <c:v>09-01-18</c:v>
                  </c:pt>
                  <c:pt idx="12496">
                    <c:v>09-01-18</c:v>
                  </c:pt>
                  <c:pt idx="12497">
                    <c:v>09-01-18</c:v>
                  </c:pt>
                  <c:pt idx="12498">
                    <c:v>09-01-18</c:v>
                  </c:pt>
                  <c:pt idx="12499">
                    <c:v>09-01-18</c:v>
                  </c:pt>
                  <c:pt idx="12500">
                    <c:v>09-01-18</c:v>
                  </c:pt>
                  <c:pt idx="12501">
                    <c:v>09-01-18</c:v>
                  </c:pt>
                  <c:pt idx="12502">
                    <c:v>09-01-18</c:v>
                  </c:pt>
                  <c:pt idx="12503">
                    <c:v>09-01-18</c:v>
                  </c:pt>
                  <c:pt idx="12504">
                    <c:v>09-01-18</c:v>
                  </c:pt>
                  <c:pt idx="12505">
                    <c:v>09-01-18</c:v>
                  </c:pt>
                  <c:pt idx="12506">
                    <c:v>09-01-18</c:v>
                  </c:pt>
                  <c:pt idx="12507">
                    <c:v>09-01-18</c:v>
                  </c:pt>
                  <c:pt idx="12508">
                    <c:v>09-01-18</c:v>
                  </c:pt>
                  <c:pt idx="12509">
                    <c:v>09-01-18</c:v>
                  </c:pt>
                  <c:pt idx="12510">
                    <c:v>09-01-18</c:v>
                  </c:pt>
                  <c:pt idx="12511">
                    <c:v>09-01-18</c:v>
                  </c:pt>
                  <c:pt idx="12512">
                    <c:v>09-01-18</c:v>
                  </c:pt>
                  <c:pt idx="12513">
                    <c:v>09-01-18</c:v>
                  </c:pt>
                  <c:pt idx="12514">
                    <c:v>09-01-18</c:v>
                  </c:pt>
                  <c:pt idx="12515">
                    <c:v>09-01-18</c:v>
                  </c:pt>
                  <c:pt idx="12516">
                    <c:v>09-01-18</c:v>
                  </c:pt>
                  <c:pt idx="12517">
                    <c:v>09-01-18</c:v>
                  </c:pt>
                  <c:pt idx="12518">
                    <c:v>09-01-18</c:v>
                  </c:pt>
                  <c:pt idx="12519">
                    <c:v>09-01-18</c:v>
                  </c:pt>
                  <c:pt idx="12520">
                    <c:v>09-01-18</c:v>
                  </c:pt>
                  <c:pt idx="12521">
                    <c:v>09-01-18</c:v>
                  </c:pt>
                  <c:pt idx="12522">
                    <c:v>09-01-18</c:v>
                  </c:pt>
                  <c:pt idx="12523">
                    <c:v>09-01-18</c:v>
                  </c:pt>
                  <c:pt idx="12524">
                    <c:v>09-01-18</c:v>
                  </c:pt>
                  <c:pt idx="12525">
                    <c:v>09-01-18</c:v>
                  </c:pt>
                  <c:pt idx="12526">
                    <c:v>09-01-18</c:v>
                  </c:pt>
                  <c:pt idx="12527">
                    <c:v>09-01-18</c:v>
                  </c:pt>
                  <c:pt idx="12528">
                    <c:v>09-01-18</c:v>
                  </c:pt>
                  <c:pt idx="12529">
                    <c:v>09-01-18</c:v>
                  </c:pt>
                  <c:pt idx="12530">
                    <c:v>09-01-18</c:v>
                  </c:pt>
                  <c:pt idx="12531">
                    <c:v>09-01-18</c:v>
                  </c:pt>
                  <c:pt idx="12532">
                    <c:v>09-01-18</c:v>
                  </c:pt>
                  <c:pt idx="12533">
                    <c:v>09-01-18</c:v>
                  </c:pt>
                  <c:pt idx="12534">
                    <c:v>09-01-18</c:v>
                  </c:pt>
                  <c:pt idx="12535">
                    <c:v>09-01-18</c:v>
                  </c:pt>
                  <c:pt idx="12536">
                    <c:v>09-01-18</c:v>
                  </c:pt>
                  <c:pt idx="12537">
                    <c:v>09-01-18</c:v>
                  </c:pt>
                  <c:pt idx="12538">
                    <c:v>09-01-18</c:v>
                  </c:pt>
                  <c:pt idx="12539">
                    <c:v>09-01-18</c:v>
                  </c:pt>
                  <c:pt idx="12540">
                    <c:v>09-01-18</c:v>
                  </c:pt>
                  <c:pt idx="12541">
                    <c:v>09-01-18</c:v>
                  </c:pt>
                  <c:pt idx="12542">
                    <c:v>09-01-18</c:v>
                  </c:pt>
                  <c:pt idx="12543">
                    <c:v>09-01-18</c:v>
                  </c:pt>
                  <c:pt idx="12544">
                    <c:v>09-01-18</c:v>
                  </c:pt>
                  <c:pt idx="12545">
                    <c:v>09-01-18</c:v>
                  </c:pt>
                  <c:pt idx="12546">
                    <c:v>09-01-18</c:v>
                  </c:pt>
                  <c:pt idx="12547">
                    <c:v>09-01-18</c:v>
                  </c:pt>
                  <c:pt idx="12548">
                    <c:v>09-01-18</c:v>
                  </c:pt>
                  <c:pt idx="12549">
                    <c:v>09-01-18</c:v>
                  </c:pt>
                  <c:pt idx="12550">
                    <c:v>09-01-18</c:v>
                  </c:pt>
                  <c:pt idx="12551">
                    <c:v>09-01-18</c:v>
                  </c:pt>
                  <c:pt idx="12552">
                    <c:v>09-01-18</c:v>
                  </c:pt>
                  <c:pt idx="12553">
                    <c:v>09-01-18</c:v>
                  </c:pt>
                  <c:pt idx="12554">
                    <c:v>09-01-18</c:v>
                  </c:pt>
                  <c:pt idx="12555">
                    <c:v>09-01-18</c:v>
                  </c:pt>
                  <c:pt idx="12556">
                    <c:v>09-01-18</c:v>
                  </c:pt>
                  <c:pt idx="12557">
                    <c:v>09-01-18</c:v>
                  </c:pt>
                  <c:pt idx="12558">
                    <c:v>09-01-18</c:v>
                  </c:pt>
                  <c:pt idx="12559">
                    <c:v>09-01-18</c:v>
                  </c:pt>
                  <c:pt idx="12560">
                    <c:v>09-01-18</c:v>
                  </c:pt>
                  <c:pt idx="12561">
                    <c:v>09-01-18</c:v>
                  </c:pt>
                  <c:pt idx="12562">
                    <c:v>09-01-18</c:v>
                  </c:pt>
                  <c:pt idx="12563">
                    <c:v>09-01-18</c:v>
                  </c:pt>
                  <c:pt idx="12564">
                    <c:v>09-01-18</c:v>
                  </c:pt>
                  <c:pt idx="12565">
                    <c:v>09-01-18</c:v>
                  </c:pt>
                  <c:pt idx="12566">
                    <c:v>09-01-18</c:v>
                  </c:pt>
                  <c:pt idx="12567">
                    <c:v>09-01-18</c:v>
                  </c:pt>
                  <c:pt idx="12568">
                    <c:v>09-01-18</c:v>
                  </c:pt>
                  <c:pt idx="12569">
                    <c:v>09-01-18</c:v>
                  </c:pt>
                  <c:pt idx="12570">
                    <c:v>09-01-18</c:v>
                  </c:pt>
                  <c:pt idx="12571">
                    <c:v>09-01-18</c:v>
                  </c:pt>
                  <c:pt idx="12572">
                    <c:v>09-01-18</c:v>
                  </c:pt>
                  <c:pt idx="12573">
                    <c:v>09-01-18</c:v>
                  </c:pt>
                  <c:pt idx="12574">
                    <c:v>09-01-18</c:v>
                  </c:pt>
                  <c:pt idx="12575">
                    <c:v>09-01-18</c:v>
                  </c:pt>
                  <c:pt idx="12576">
                    <c:v>09-01-18</c:v>
                  </c:pt>
                  <c:pt idx="12577">
                    <c:v>09-01-18</c:v>
                  </c:pt>
                  <c:pt idx="12578">
                    <c:v>09-01-18</c:v>
                  </c:pt>
                  <c:pt idx="12579">
                    <c:v>09-01-18</c:v>
                  </c:pt>
                  <c:pt idx="12580">
                    <c:v>09-01-18</c:v>
                  </c:pt>
                  <c:pt idx="12581">
                    <c:v>09-01-18</c:v>
                  </c:pt>
                  <c:pt idx="12582">
                    <c:v>09-01-18</c:v>
                  </c:pt>
                  <c:pt idx="12583">
                    <c:v>09-01-18</c:v>
                  </c:pt>
                  <c:pt idx="12584">
                    <c:v>09-01-18</c:v>
                  </c:pt>
                  <c:pt idx="12585">
                    <c:v>09-01-18</c:v>
                  </c:pt>
                  <c:pt idx="12586">
                    <c:v>09-01-18</c:v>
                  </c:pt>
                  <c:pt idx="12587">
                    <c:v>09-01-18</c:v>
                  </c:pt>
                  <c:pt idx="12588">
                    <c:v>09-01-18</c:v>
                  </c:pt>
                  <c:pt idx="12589">
                    <c:v>09-01-18</c:v>
                  </c:pt>
                  <c:pt idx="12590">
                    <c:v>09-01-18</c:v>
                  </c:pt>
                  <c:pt idx="12591">
                    <c:v>09-01-18</c:v>
                  </c:pt>
                  <c:pt idx="12592">
                    <c:v>09-01-18</c:v>
                  </c:pt>
                  <c:pt idx="12593">
                    <c:v>09-01-18</c:v>
                  </c:pt>
                  <c:pt idx="12594">
                    <c:v>09-01-18</c:v>
                  </c:pt>
                  <c:pt idx="12595">
                    <c:v>09-01-18</c:v>
                  </c:pt>
                  <c:pt idx="12596">
                    <c:v>09-01-18</c:v>
                  </c:pt>
                  <c:pt idx="12597">
                    <c:v>09-01-18</c:v>
                  </c:pt>
                  <c:pt idx="12598">
                    <c:v>09-01-18</c:v>
                  </c:pt>
                  <c:pt idx="12599">
                    <c:v>09-01-18</c:v>
                  </c:pt>
                  <c:pt idx="12600">
                    <c:v>09-01-18</c:v>
                  </c:pt>
                  <c:pt idx="12601">
                    <c:v>09-01-18</c:v>
                  </c:pt>
                  <c:pt idx="12602">
                    <c:v>09-01-18</c:v>
                  </c:pt>
                  <c:pt idx="12603">
                    <c:v>09-01-18</c:v>
                  </c:pt>
                  <c:pt idx="12604">
                    <c:v>09-01-18</c:v>
                  </c:pt>
                  <c:pt idx="12605">
                    <c:v>09-01-18</c:v>
                  </c:pt>
                  <c:pt idx="12606">
                    <c:v>09-01-18</c:v>
                  </c:pt>
                  <c:pt idx="12607">
                    <c:v>09-01-18</c:v>
                  </c:pt>
                  <c:pt idx="12608">
                    <c:v>09-01-18</c:v>
                  </c:pt>
                  <c:pt idx="12609">
                    <c:v>09-01-18</c:v>
                  </c:pt>
                  <c:pt idx="12610">
                    <c:v>09-01-18</c:v>
                  </c:pt>
                  <c:pt idx="12611">
                    <c:v>09-01-18</c:v>
                  </c:pt>
                  <c:pt idx="12612">
                    <c:v>09-01-18</c:v>
                  </c:pt>
                  <c:pt idx="12613">
                    <c:v>09-01-18</c:v>
                  </c:pt>
                  <c:pt idx="12614">
                    <c:v>09-01-18</c:v>
                  </c:pt>
                  <c:pt idx="12615">
                    <c:v>09-01-18</c:v>
                  </c:pt>
                  <c:pt idx="12616">
                    <c:v>09-01-18</c:v>
                  </c:pt>
                  <c:pt idx="12617">
                    <c:v>09-01-18</c:v>
                  </c:pt>
                  <c:pt idx="12618">
                    <c:v>09-01-18</c:v>
                  </c:pt>
                  <c:pt idx="12619">
                    <c:v>09-01-18</c:v>
                  </c:pt>
                  <c:pt idx="12620">
                    <c:v>09-01-18</c:v>
                  </c:pt>
                  <c:pt idx="12621">
                    <c:v>09-01-18</c:v>
                  </c:pt>
                  <c:pt idx="12622">
                    <c:v>09-01-18</c:v>
                  </c:pt>
                  <c:pt idx="12623">
                    <c:v>09-01-18</c:v>
                  </c:pt>
                  <c:pt idx="12624">
                    <c:v>09-01-18</c:v>
                  </c:pt>
                  <c:pt idx="12625">
                    <c:v>09-01-18</c:v>
                  </c:pt>
                  <c:pt idx="12626">
                    <c:v>09-01-18</c:v>
                  </c:pt>
                  <c:pt idx="12627">
                    <c:v>09-01-18</c:v>
                  </c:pt>
                  <c:pt idx="12628">
                    <c:v>09-01-18</c:v>
                  </c:pt>
                  <c:pt idx="12629">
                    <c:v>09-01-18</c:v>
                  </c:pt>
                  <c:pt idx="12630">
                    <c:v>09-01-18</c:v>
                  </c:pt>
                  <c:pt idx="12631">
                    <c:v>09-01-18</c:v>
                  </c:pt>
                  <c:pt idx="12632">
                    <c:v>09-01-18</c:v>
                  </c:pt>
                  <c:pt idx="12633">
                    <c:v>09-01-18</c:v>
                  </c:pt>
                  <c:pt idx="12634">
                    <c:v>09-01-18</c:v>
                  </c:pt>
                  <c:pt idx="12635">
                    <c:v>09-01-18</c:v>
                  </c:pt>
                  <c:pt idx="12636">
                    <c:v>09-01-18</c:v>
                  </c:pt>
                  <c:pt idx="12637">
                    <c:v>09-01-18</c:v>
                  </c:pt>
                  <c:pt idx="12638">
                    <c:v>09-01-18</c:v>
                  </c:pt>
                  <c:pt idx="12639">
                    <c:v>09-01-18</c:v>
                  </c:pt>
                  <c:pt idx="12640">
                    <c:v>09-01-18</c:v>
                  </c:pt>
                  <c:pt idx="12641">
                    <c:v>09-01-18</c:v>
                  </c:pt>
                  <c:pt idx="12642">
                    <c:v>09-01-18</c:v>
                  </c:pt>
                  <c:pt idx="12643">
                    <c:v>09-01-18</c:v>
                  </c:pt>
                  <c:pt idx="12644">
                    <c:v>09-01-18</c:v>
                  </c:pt>
                  <c:pt idx="12645">
                    <c:v>09-01-18</c:v>
                  </c:pt>
                  <c:pt idx="12646">
                    <c:v>09-01-18</c:v>
                  </c:pt>
                  <c:pt idx="12647">
                    <c:v>09-01-18</c:v>
                  </c:pt>
                  <c:pt idx="12648">
                    <c:v>09-01-18</c:v>
                  </c:pt>
                  <c:pt idx="12649">
                    <c:v>09-01-18</c:v>
                  </c:pt>
                  <c:pt idx="12650">
                    <c:v>09-01-18</c:v>
                  </c:pt>
                  <c:pt idx="12651">
                    <c:v>09-01-18</c:v>
                  </c:pt>
                  <c:pt idx="12652">
                    <c:v>09-01-18</c:v>
                  </c:pt>
                  <c:pt idx="12653">
                    <c:v>09-01-18</c:v>
                  </c:pt>
                  <c:pt idx="12654">
                    <c:v>09-01-18</c:v>
                  </c:pt>
                  <c:pt idx="12655">
                    <c:v>09-01-18</c:v>
                  </c:pt>
                  <c:pt idx="12656">
                    <c:v>09-01-18</c:v>
                  </c:pt>
                  <c:pt idx="12657">
                    <c:v>09-01-18</c:v>
                  </c:pt>
                  <c:pt idx="12658">
                    <c:v>09-01-18</c:v>
                  </c:pt>
                  <c:pt idx="12659">
                    <c:v>09-01-18</c:v>
                  </c:pt>
                  <c:pt idx="12660">
                    <c:v>09-01-18</c:v>
                  </c:pt>
                  <c:pt idx="12661">
                    <c:v>09-01-18</c:v>
                  </c:pt>
                  <c:pt idx="12662">
                    <c:v>09-01-18</c:v>
                  </c:pt>
                  <c:pt idx="12663">
                    <c:v>09-01-18</c:v>
                  </c:pt>
                  <c:pt idx="12664">
                    <c:v>09-01-18</c:v>
                  </c:pt>
                  <c:pt idx="12665">
                    <c:v>09-01-18</c:v>
                  </c:pt>
                  <c:pt idx="12666">
                    <c:v>09-01-18</c:v>
                  </c:pt>
                  <c:pt idx="12667">
                    <c:v>09-01-18</c:v>
                  </c:pt>
                  <c:pt idx="12668">
                    <c:v>09-01-18</c:v>
                  </c:pt>
                  <c:pt idx="12669">
                    <c:v>09-01-18</c:v>
                  </c:pt>
                  <c:pt idx="12670">
                    <c:v>09-01-18</c:v>
                  </c:pt>
                  <c:pt idx="12671">
                    <c:v>09-01-18</c:v>
                  </c:pt>
                  <c:pt idx="12672">
                    <c:v>09-01-18</c:v>
                  </c:pt>
                  <c:pt idx="12673">
                    <c:v>09-01-18</c:v>
                  </c:pt>
                  <c:pt idx="12674">
                    <c:v>09-01-18</c:v>
                  </c:pt>
                  <c:pt idx="12675">
                    <c:v>09-01-18</c:v>
                  </c:pt>
                  <c:pt idx="12676">
                    <c:v>09-01-18</c:v>
                  </c:pt>
                  <c:pt idx="12677">
                    <c:v>09-01-18</c:v>
                  </c:pt>
                  <c:pt idx="12678">
                    <c:v>09-01-18</c:v>
                  </c:pt>
                  <c:pt idx="12679">
                    <c:v>09-01-18</c:v>
                  </c:pt>
                  <c:pt idx="12680">
                    <c:v>09-01-18</c:v>
                  </c:pt>
                  <c:pt idx="12681">
                    <c:v>09-01-18</c:v>
                  </c:pt>
                  <c:pt idx="12682">
                    <c:v>09-01-18</c:v>
                  </c:pt>
                  <c:pt idx="12683">
                    <c:v>09-01-18</c:v>
                  </c:pt>
                  <c:pt idx="12684">
                    <c:v>09-01-18</c:v>
                  </c:pt>
                  <c:pt idx="12685">
                    <c:v>09-01-18</c:v>
                  </c:pt>
                  <c:pt idx="12686">
                    <c:v>09-01-18</c:v>
                  </c:pt>
                  <c:pt idx="12687">
                    <c:v>09-01-18</c:v>
                  </c:pt>
                  <c:pt idx="12688">
                    <c:v>09-01-18</c:v>
                  </c:pt>
                  <c:pt idx="12689">
                    <c:v>09-01-18</c:v>
                  </c:pt>
                  <c:pt idx="12690">
                    <c:v>09-01-18</c:v>
                  </c:pt>
                  <c:pt idx="12691">
                    <c:v>09-01-18</c:v>
                  </c:pt>
                  <c:pt idx="12692">
                    <c:v>09-01-18</c:v>
                  </c:pt>
                  <c:pt idx="12693">
                    <c:v>09-01-18</c:v>
                  </c:pt>
                  <c:pt idx="12694">
                    <c:v>09-01-18</c:v>
                  </c:pt>
                  <c:pt idx="12695">
                    <c:v>09-01-18</c:v>
                  </c:pt>
                  <c:pt idx="12696">
                    <c:v>09-01-18</c:v>
                  </c:pt>
                  <c:pt idx="12697">
                    <c:v>09-01-18</c:v>
                  </c:pt>
                  <c:pt idx="12698">
                    <c:v>09-01-18</c:v>
                  </c:pt>
                  <c:pt idx="12699">
                    <c:v>09-01-18</c:v>
                  </c:pt>
                  <c:pt idx="12700">
                    <c:v>09-01-18</c:v>
                  </c:pt>
                  <c:pt idx="12701">
                    <c:v>09-01-18</c:v>
                  </c:pt>
                  <c:pt idx="12702">
                    <c:v>09-01-18</c:v>
                  </c:pt>
                  <c:pt idx="12703">
                    <c:v>09-01-18</c:v>
                  </c:pt>
                  <c:pt idx="12704">
                    <c:v>09-01-18</c:v>
                  </c:pt>
                  <c:pt idx="12705">
                    <c:v>09-01-18</c:v>
                  </c:pt>
                  <c:pt idx="12706">
                    <c:v>09-01-18</c:v>
                  </c:pt>
                  <c:pt idx="12707">
                    <c:v>09-01-18</c:v>
                  </c:pt>
                  <c:pt idx="12708">
                    <c:v>09-01-18</c:v>
                  </c:pt>
                  <c:pt idx="12709">
                    <c:v>09-01-18</c:v>
                  </c:pt>
                  <c:pt idx="12710">
                    <c:v>09-01-18</c:v>
                  </c:pt>
                  <c:pt idx="12711">
                    <c:v>09-01-18</c:v>
                  </c:pt>
                  <c:pt idx="12712">
                    <c:v>09-01-18</c:v>
                  </c:pt>
                  <c:pt idx="12713">
                    <c:v>09-01-18</c:v>
                  </c:pt>
                  <c:pt idx="12714">
                    <c:v>09-01-18</c:v>
                  </c:pt>
                  <c:pt idx="12715">
                    <c:v>09-01-18</c:v>
                  </c:pt>
                  <c:pt idx="12716">
                    <c:v>09-01-18</c:v>
                  </c:pt>
                  <c:pt idx="12717">
                    <c:v>09-01-18</c:v>
                  </c:pt>
                  <c:pt idx="12718">
                    <c:v>09-01-18</c:v>
                  </c:pt>
                  <c:pt idx="12719">
                    <c:v>09-01-18</c:v>
                  </c:pt>
                  <c:pt idx="12720">
                    <c:v>09-01-18</c:v>
                  </c:pt>
                  <c:pt idx="12721">
                    <c:v>09-01-18</c:v>
                  </c:pt>
                  <c:pt idx="12722">
                    <c:v>09-01-18</c:v>
                  </c:pt>
                  <c:pt idx="12723">
                    <c:v>09-01-18</c:v>
                  </c:pt>
                  <c:pt idx="12724">
                    <c:v>09-01-18</c:v>
                  </c:pt>
                  <c:pt idx="12725">
                    <c:v>09-01-18</c:v>
                  </c:pt>
                  <c:pt idx="12726">
                    <c:v>09-01-18</c:v>
                  </c:pt>
                  <c:pt idx="12727">
                    <c:v>09-01-18</c:v>
                  </c:pt>
                  <c:pt idx="12728">
                    <c:v>09-01-18</c:v>
                  </c:pt>
                  <c:pt idx="12729">
                    <c:v>09-01-18</c:v>
                  </c:pt>
                  <c:pt idx="12730">
                    <c:v>09-01-18</c:v>
                  </c:pt>
                  <c:pt idx="12731">
                    <c:v>09-01-18</c:v>
                  </c:pt>
                  <c:pt idx="12732">
                    <c:v>09-01-18</c:v>
                  </c:pt>
                  <c:pt idx="12733">
                    <c:v>09-01-18</c:v>
                  </c:pt>
                  <c:pt idx="12734">
                    <c:v>09-01-18</c:v>
                  </c:pt>
                  <c:pt idx="12735">
                    <c:v>09-01-18</c:v>
                  </c:pt>
                  <c:pt idx="12736">
                    <c:v>09-01-18</c:v>
                  </c:pt>
                  <c:pt idx="12737">
                    <c:v>09-01-18</c:v>
                  </c:pt>
                  <c:pt idx="12738">
                    <c:v>09-01-18</c:v>
                  </c:pt>
                  <c:pt idx="12739">
                    <c:v>09-01-18</c:v>
                  </c:pt>
                  <c:pt idx="12740">
                    <c:v>09-01-18</c:v>
                  </c:pt>
                  <c:pt idx="12741">
                    <c:v>09-01-18</c:v>
                  </c:pt>
                  <c:pt idx="12742">
                    <c:v>09-01-18</c:v>
                  </c:pt>
                  <c:pt idx="12743">
                    <c:v>09-01-18</c:v>
                  </c:pt>
                  <c:pt idx="12744">
                    <c:v>09-01-18</c:v>
                  </c:pt>
                  <c:pt idx="12745">
                    <c:v>09-01-18</c:v>
                  </c:pt>
                  <c:pt idx="12746">
                    <c:v>09-01-18</c:v>
                  </c:pt>
                  <c:pt idx="12747">
                    <c:v>09-01-18</c:v>
                  </c:pt>
                  <c:pt idx="12748">
                    <c:v>09-01-18</c:v>
                  </c:pt>
                  <c:pt idx="12749">
                    <c:v>09-01-18</c:v>
                  </c:pt>
                  <c:pt idx="12750">
                    <c:v>09-01-18</c:v>
                  </c:pt>
                  <c:pt idx="12751">
                    <c:v>09-01-18</c:v>
                  </c:pt>
                  <c:pt idx="12752">
                    <c:v>09-01-18</c:v>
                  </c:pt>
                  <c:pt idx="12753">
                    <c:v>09-01-18</c:v>
                  </c:pt>
                  <c:pt idx="12754">
                    <c:v>09-01-18</c:v>
                  </c:pt>
                  <c:pt idx="12755">
                    <c:v>09-01-18</c:v>
                  </c:pt>
                  <c:pt idx="12756">
                    <c:v>09-01-18</c:v>
                  </c:pt>
                  <c:pt idx="12757">
                    <c:v>09-01-18</c:v>
                  </c:pt>
                  <c:pt idx="12758">
                    <c:v>09-01-18</c:v>
                  </c:pt>
                  <c:pt idx="12759">
                    <c:v>09-01-18</c:v>
                  </c:pt>
                  <c:pt idx="12760">
                    <c:v>09-01-18</c:v>
                  </c:pt>
                  <c:pt idx="12761">
                    <c:v>09-01-18</c:v>
                  </c:pt>
                  <c:pt idx="12762">
                    <c:v>09-01-18</c:v>
                  </c:pt>
                  <c:pt idx="12763">
                    <c:v>09-01-18</c:v>
                  </c:pt>
                  <c:pt idx="12764">
                    <c:v>09-01-18</c:v>
                  </c:pt>
                  <c:pt idx="12765">
                    <c:v>09-01-18</c:v>
                  </c:pt>
                  <c:pt idx="12766">
                    <c:v>09-01-18</c:v>
                  </c:pt>
                  <c:pt idx="12767">
                    <c:v>09-01-18</c:v>
                  </c:pt>
                  <c:pt idx="12768">
                    <c:v>09-01-18</c:v>
                  </c:pt>
                  <c:pt idx="12769">
                    <c:v>09-01-18</c:v>
                  </c:pt>
                  <c:pt idx="12770">
                    <c:v>09-01-18</c:v>
                  </c:pt>
                  <c:pt idx="12771">
                    <c:v>09-01-18</c:v>
                  </c:pt>
                  <c:pt idx="12772">
                    <c:v>09-01-18</c:v>
                  </c:pt>
                  <c:pt idx="12773">
                    <c:v>09-01-18</c:v>
                  </c:pt>
                  <c:pt idx="12774">
                    <c:v>09-01-18</c:v>
                  </c:pt>
                  <c:pt idx="12775">
                    <c:v>09-01-18</c:v>
                  </c:pt>
                  <c:pt idx="12776">
                    <c:v>09-01-18</c:v>
                  </c:pt>
                  <c:pt idx="12777">
                    <c:v>09-01-18</c:v>
                  </c:pt>
                  <c:pt idx="12778">
                    <c:v>09-01-18</c:v>
                  </c:pt>
                  <c:pt idx="12779">
                    <c:v>09-01-18</c:v>
                  </c:pt>
                  <c:pt idx="12780">
                    <c:v>09-01-18</c:v>
                  </c:pt>
                  <c:pt idx="12781">
                    <c:v>09-01-18</c:v>
                  </c:pt>
                  <c:pt idx="12782">
                    <c:v>09-01-18</c:v>
                  </c:pt>
                  <c:pt idx="12783">
                    <c:v>09-01-18</c:v>
                  </c:pt>
                  <c:pt idx="12784">
                    <c:v>09-01-18</c:v>
                  </c:pt>
                  <c:pt idx="12785">
                    <c:v>09-01-18</c:v>
                  </c:pt>
                  <c:pt idx="12786">
                    <c:v>09-01-18</c:v>
                  </c:pt>
                  <c:pt idx="12787">
                    <c:v>09-01-18</c:v>
                  </c:pt>
                  <c:pt idx="12788">
                    <c:v>09-01-18</c:v>
                  </c:pt>
                  <c:pt idx="12789">
                    <c:v>09-01-18</c:v>
                  </c:pt>
                  <c:pt idx="12790">
                    <c:v>09-01-18</c:v>
                  </c:pt>
                  <c:pt idx="12791">
                    <c:v>09-01-18</c:v>
                  </c:pt>
                  <c:pt idx="12792">
                    <c:v>09-01-18</c:v>
                  </c:pt>
                  <c:pt idx="12793">
                    <c:v>09-01-18</c:v>
                  </c:pt>
                  <c:pt idx="12794">
                    <c:v>09-01-18</c:v>
                  </c:pt>
                  <c:pt idx="12795">
                    <c:v>09-01-18</c:v>
                  </c:pt>
                  <c:pt idx="12796">
                    <c:v>09-01-18</c:v>
                  </c:pt>
                  <c:pt idx="12797">
                    <c:v>09-01-18</c:v>
                  </c:pt>
                  <c:pt idx="12798">
                    <c:v>09-01-18</c:v>
                  </c:pt>
                  <c:pt idx="12799">
                    <c:v>09-01-18</c:v>
                  </c:pt>
                  <c:pt idx="12800">
                    <c:v>09-01-18</c:v>
                  </c:pt>
                  <c:pt idx="12801">
                    <c:v>09-01-18</c:v>
                  </c:pt>
                  <c:pt idx="12802">
                    <c:v>09-01-18</c:v>
                  </c:pt>
                  <c:pt idx="12803">
                    <c:v>09-01-18</c:v>
                  </c:pt>
                  <c:pt idx="12804">
                    <c:v>09-01-18</c:v>
                  </c:pt>
                  <c:pt idx="12805">
                    <c:v>09-01-18</c:v>
                  </c:pt>
                  <c:pt idx="12806">
                    <c:v>09-01-18</c:v>
                  </c:pt>
                  <c:pt idx="12807">
                    <c:v>09-01-18</c:v>
                  </c:pt>
                  <c:pt idx="12808">
                    <c:v>09-01-18</c:v>
                  </c:pt>
                  <c:pt idx="12809">
                    <c:v>09-01-18</c:v>
                  </c:pt>
                  <c:pt idx="12810">
                    <c:v>09-01-18</c:v>
                  </c:pt>
                  <c:pt idx="12811">
                    <c:v>09-01-18</c:v>
                  </c:pt>
                  <c:pt idx="12812">
                    <c:v>09-01-18</c:v>
                  </c:pt>
                  <c:pt idx="12813">
                    <c:v>09-01-18</c:v>
                  </c:pt>
                  <c:pt idx="12814">
                    <c:v>09-01-18</c:v>
                  </c:pt>
                  <c:pt idx="12815">
                    <c:v>09-01-18</c:v>
                  </c:pt>
                  <c:pt idx="12816">
                    <c:v>09-01-18</c:v>
                  </c:pt>
                  <c:pt idx="12817">
                    <c:v>09-01-18</c:v>
                  </c:pt>
                  <c:pt idx="12818">
                    <c:v>09-01-18</c:v>
                  </c:pt>
                  <c:pt idx="12819">
                    <c:v>09-01-18</c:v>
                  </c:pt>
                  <c:pt idx="12820">
                    <c:v>09-01-18</c:v>
                  </c:pt>
                  <c:pt idx="12821">
                    <c:v>09-01-18</c:v>
                  </c:pt>
                  <c:pt idx="12822">
                    <c:v>09-01-18</c:v>
                  </c:pt>
                  <c:pt idx="12823">
                    <c:v>09-01-18</c:v>
                  </c:pt>
                  <c:pt idx="12824">
                    <c:v>09-01-18</c:v>
                  </c:pt>
                  <c:pt idx="12825">
                    <c:v>09-01-18</c:v>
                  </c:pt>
                  <c:pt idx="12826">
                    <c:v>09-01-18</c:v>
                  </c:pt>
                  <c:pt idx="12827">
                    <c:v>09-01-18</c:v>
                  </c:pt>
                  <c:pt idx="12828">
                    <c:v>09-01-18</c:v>
                  </c:pt>
                  <c:pt idx="12829">
                    <c:v>09-01-18</c:v>
                  </c:pt>
                  <c:pt idx="12830">
                    <c:v>09-01-18</c:v>
                  </c:pt>
                  <c:pt idx="12831">
                    <c:v>09-01-18</c:v>
                  </c:pt>
                  <c:pt idx="12832">
                    <c:v>09-01-18</c:v>
                  </c:pt>
                  <c:pt idx="12833">
                    <c:v>09-01-18</c:v>
                  </c:pt>
                  <c:pt idx="12834">
                    <c:v>09-01-18</c:v>
                  </c:pt>
                  <c:pt idx="12835">
                    <c:v>09-01-18</c:v>
                  </c:pt>
                  <c:pt idx="12836">
                    <c:v>09-01-18</c:v>
                  </c:pt>
                  <c:pt idx="12837">
                    <c:v>09-01-18</c:v>
                  </c:pt>
                  <c:pt idx="12838">
                    <c:v>09-01-18</c:v>
                  </c:pt>
                  <c:pt idx="12839">
                    <c:v>09-01-18</c:v>
                  </c:pt>
                  <c:pt idx="12840">
                    <c:v>09-01-18</c:v>
                  </c:pt>
                  <c:pt idx="12841">
                    <c:v>09-01-18</c:v>
                  </c:pt>
                  <c:pt idx="12842">
                    <c:v>09-01-18</c:v>
                  </c:pt>
                  <c:pt idx="12843">
                    <c:v>09-01-18</c:v>
                  </c:pt>
                  <c:pt idx="12844">
                    <c:v>09-01-18</c:v>
                  </c:pt>
                  <c:pt idx="12845">
                    <c:v>09-01-18</c:v>
                  </c:pt>
                  <c:pt idx="12846">
                    <c:v>09-01-18</c:v>
                  </c:pt>
                  <c:pt idx="12847">
                    <c:v>09-01-18</c:v>
                  </c:pt>
                  <c:pt idx="12848">
                    <c:v>09-01-18</c:v>
                  </c:pt>
                  <c:pt idx="12849">
                    <c:v>09-01-18</c:v>
                  </c:pt>
                  <c:pt idx="12850">
                    <c:v>09-01-18</c:v>
                  </c:pt>
                  <c:pt idx="12851">
                    <c:v>09-01-18</c:v>
                  </c:pt>
                  <c:pt idx="12852">
                    <c:v>09-01-18</c:v>
                  </c:pt>
                  <c:pt idx="12853">
                    <c:v>09-01-18</c:v>
                  </c:pt>
                  <c:pt idx="12854">
                    <c:v>09-01-18</c:v>
                  </c:pt>
                  <c:pt idx="12855">
                    <c:v>09-01-18</c:v>
                  </c:pt>
                  <c:pt idx="12856">
                    <c:v>09-01-18</c:v>
                  </c:pt>
                  <c:pt idx="12857">
                    <c:v>09-01-18</c:v>
                  </c:pt>
                  <c:pt idx="12858">
                    <c:v>09-01-18</c:v>
                  </c:pt>
                  <c:pt idx="12859">
                    <c:v>09-01-18</c:v>
                  </c:pt>
                  <c:pt idx="12860">
                    <c:v>09-01-18</c:v>
                  </c:pt>
                  <c:pt idx="12861">
                    <c:v>09-01-18</c:v>
                  </c:pt>
                  <c:pt idx="12862">
                    <c:v>09-01-18</c:v>
                  </c:pt>
                  <c:pt idx="12863">
                    <c:v>09-01-18</c:v>
                  </c:pt>
                  <c:pt idx="12864">
                    <c:v>09-01-18</c:v>
                  </c:pt>
                  <c:pt idx="12865">
                    <c:v>09-01-18</c:v>
                  </c:pt>
                  <c:pt idx="12866">
                    <c:v>09-01-18</c:v>
                  </c:pt>
                  <c:pt idx="12867">
                    <c:v>09-01-18</c:v>
                  </c:pt>
                  <c:pt idx="12868">
                    <c:v>09-01-18</c:v>
                  </c:pt>
                  <c:pt idx="12869">
                    <c:v>09-01-18</c:v>
                  </c:pt>
                  <c:pt idx="12870">
                    <c:v>09-01-18</c:v>
                  </c:pt>
                  <c:pt idx="12871">
                    <c:v>09-01-18</c:v>
                  </c:pt>
                  <c:pt idx="12872">
                    <c:v>09-01-18</c:v>
                  </c:pt>
                  <c:pt idx="12873">
                    <c:v>09-01-18</c:v>
                  </c:pt>
                  <c:pt idx="12874">
                    <c:v>09-01-18</c:v>
                  </c:pt>
                  <c:pt idx="12875">
                    <c:v>09-01-18</c:v>
                  </c:pt>
                  <c:pt idx="12876">
                    <c:v>09-01-18</c:v>
                  </c:pt>
                  <c:pt idx="12877">
                    <c:v>09-01-18</c:v>
                  </c:pt>
                  <c:pt idx="12878">
                    <c:v>09-01-18</c:v>
                  </c:pt>
                  <c:pt idx="12879">
                    <c:v>09-01-18</c:v>
                  </c:pt>
                  <c:pt idx="12880">
                    <c:v>09-01-18</c:v>
                  </c:pt>
                  <c:pt idx="12881">
                    <c:v>09-01-18</c:v>
                  </c:pt>
                  <c:pt idx="12882">
                    <c:v>09-01-18</c:v>
                  </c:pt>
                  <c:pt idx="12883">
                    <c:v>09-01-18</c:v>
                  </c:pt>
                  <c:pt idx="12884">
                    <c:v>09-01-18</c:v>
                  </c:pt>
                  <c:pt idx="12885">
                    <c:v>09-01-18</c:v>
                  </c:pt>
                  <c:pt idx="12886">
                    <c:v>09-01-18</c:v>
                  </c:pt>
                  <c:pt idx="12887">
                    <c:v>09-01-18</c:v>
                  </c:pt>
                  <c:pt idx="12888">
                    <c:v>09-01-18</c:v>
                  </c:pt>
                  <c:pt idx="12889">
                    <c:v>09-01-18</c:v>
                  </c:pt>
                  <c:pt idx="12890">
                    <c:v>09-01-18</c:v>
                  </c:pt>
                  <c:pt idx="12891">
                    <c:v>09-01-18</c:v>
                  </c:pt>
                  <c:pt idx="12892">
                    <c:v>09-01-18</c:v>
                  </c:pt>
                  <c:pt idx="12893">
                    <c:v>09-01-18</c:v>
                  </c:pt>
                  <c:pt idx="12894">
                    <c:v>09-01-18</c:v>
                  </c:pt>
                  <c:pt idx="12895">
                    <c:v>09-01-18</c:v>
                  </c:pt>
                  <c:pt idx="12896">
                    <c:v>09-01-18</c:v>
                  </c:pt>
                  <c:pt idx="12897">
                    <c:v>09-01-18</c:v>
                  </c:pt>
                  <c:pt idx="12898">
                    <c:v>09-01-18</c:v>
                  </c:pt>
                  <c:pt idx="12899">
                    <c:v>09-01-18</c:v>
                  </c:pt>
                  <c:pt idx="12900">
                    <c:v>09-01-18</c:v>
                  </c:pt>
                  <c:pt idx="12901">
                    <c:v>09-01-18</c:v>
                  </c:pt>
                  <c:pt idx="12902">
                    <c:v>09-01-18</c:v>
                  </c:pt>
                  <c:pt idx="12903">
                    <c:v>09-01-18</c:v>
                  </c:pt>
                  <c:pt idx="12904">
                    <c:v>09-01-18</c:v>
                  </c:pt>
                  <c:pt idx="12905">
                    <c:v>09-01-18</c:v>
                  </c:pt>
                  <c:pt idx="12906">
                    <c:v>09-01-18</c:v>
                  </c:pt>
                  <c:pt idx="12907">
                    <c:v>09-01-18</c:v>
                  </c:pt>
                  <c:pt idx="12908">
                    <c:v>09-01-18</c:v>
                  </c:pt>
                  <c:pt idx="12909">
                    <c:v>09-01-18</c:v>
                  </c:pt>
                  <c:pt idx="12910">
                    <c:v>09-01-18</c:v>
                  </c:pt>
                  <c:pt idx="12911">
                    <c:v>09-01-18</c:v>
                  </c:pt>
                  <c:pt idx="12912">
                    <c:v>09-01-18</c:v>
                  </c:pt>
                  <c:pt idx="12913">
                    <c:v>09-01-18</c:v>
                  </c:pt>
                  <c:pt idx="12914">
                    <c:v>09-01-18</c:v>
                  </c:pt>
                  <c:pt idx="12915">
                    <c:v>09-01-18</c:v>
                  </c:pt>
                  <c:pt idx="12916">
                    <c:v>09-01-18</c:v>
                  </c:pt>
                  <c:pt idx="12917">
                    <c:v>09-01-18</c:v>
                  </c:pt>
                  <c:pt idx="12918">
                    <c:v>09-01-18</c:v>
                  </c:pt>
                  <c:pt idx="12919">
                    <c:v>09-01-18</c:v>
                  </c:pt>
                  <c:pt idx="12920">
                    <c:v>09-01-18</c:v>
                  </c:pt>
                  <c:pt idx="12921">
                    <c:v>09-01-18</c:v>
                  </c:pt>
                  <c:pt idx="12922">
                    <c:v>09-01-18</c:v>
                  </c:pt>
                  <c:pt idx="12923">
                    <c:v>09-01-18</c:v>
                  </c:pt>
                  <c:pt idx="12924">
                    <c:v>09-01-18</c:v>
                  </c:pt>
                  <c:pt idx="12925">
                    <c:v>09-01-18</c:v>
                  </c:pt>
                  <c:pt idx="12926">
                    <c:v>09-01-18</c:v>
                  </c:pt>
                  <c:pt idx="12927">
                    <c:v>09-01-18</c:v>
                  </c:pt>
                  <c:pt idx="12928">
                    <c:v>09-01-18</c:v>
                  </c:pt>
                  <c:pt idx="12929">
                    <c:v>09-01-18</c:v>
                  </c:pt>
                  <c:pt idx="12930">
                    <c:v>09-01-18</c:v>
                  </c:pt>
                  <c:pt idx="12931">
                    <c:v>09-01-18</c:v>
                  </c:pt>
                  <c:pt idx="12932">
                    <c:v>09-01-18</c:v>
                  </c:pt>
                  <c:pt idx="12933">
                    <c:v>09-01-18</c:v>
                  </c:pt>
                  <c:pt idx="12934">
                    <c:v>09-01-18</c:v>
                  </c:pt>
                  <c:pt idx="12935">
                    <c:v>09-01-18</c:v>
                  </c:pt>
                  <c:pt idx="12936">
                    <c:v>09-01-18</c:v>
                  </c:pt>
                  <c:pt idx="12937">
                    <c:v>09-01-18</c:v>
                  </c:pt>
                  <c:pt idx="12938">
                    <c:v>09-01-18</c:v>
                  </c:pt>
                  <c:pt idx="12939">
                    <c:v>09-01-18</c:v>
                  </c:pt>
                  <c:pt idx="12940">
                    <c:v>09-01-18</c:v>
                  </c:pt>
                  <c:pt idx="12941">
                    <c:v>09-01-18</c:v>
                  </c:pt>
                  <c:pt idx="12942">
                    <c:v>09-01-18</c:v>
                  </c:pt>
                  <c:pt idx="12943">
                    <c:v>09-01-18</c:v>
                  </c:pt>
                  <c:pt idx="12944">
                    <c:v>09-01-18</c:v>
                  </c:pt>
                  <c:pt idx="12945">
                    <c:v>09-01-18</c:v>
                  </c:pt>
                  <c:pt idx="12946">
                    <c:v>09-01-18</c:v>
                  </c:pt>
                  <c:pt idx="12947">
                    <c:v>09-01-18</c:v>
                  </c:pt>
                  <c:pt idx="12948">
                    <c:v>09-01-18</c:v>
                  </c:pt>
                  <c:pt idx="12949">
                    <c:v>09-01-18</c:v>
                  </c:pt>
                  <c:pt idx="12950">
                    <c:v>09-01-18</c:v>
                  </c:pt>
                  <c:pt idx="12951">
                    <c:v>09-01-18</c:v>
                  </c:pt>
                  <c:pt idx="12952">
                    <c:v>09-01-18</c:v>
                  </c:pt>
                  <c:pt idx="12953">
                    <c:v>09-01-18</c:v>
                  </c:pt>
                  <c:pt idx="12954">
                    <c:v>09-01-18</c:v>
                  </c:pt>
                  <c:pt idx="12955">
                    <c:v>09-01-18</c:v>
                  </c:pt>
                  <c:pt idx="12956">
                    <c:v>09-01-18</c:v>
                  </c:pt>
                  <c:pt idx="12957">
                    <c:v>09-01-18</c:v>
                  </c:pt>
                  <c:pt idx="12958">
                    <c:v>09-01-18</c:v>
                  </c:pt>
                  <c:pt idx="12959">
                    <c:v>09-01-18</c:v>
                  </c:pt>
                  <c:pt idx="12960">
                    <c:v>09-01-18</c:v>
                  </c:pt>
                  <c:pt idx="12961">
                    <c:v>09-01-18</c:v>
                  </c:pt>
                  <c:pt idx="12962">
                    <c:v>09-01-18</c:v>
                  </c:pt>
                  <c:pt idx="12963">
                    <c:v>09-01-18</c:v>
                  </c:pt>
                  <c:pt idx="12964">
                    <c:v>09-01-18</c:v>
                  </c:pt>
                  <c:pt idx="12965">
                    <c:v>09-01-18</c:v>
                  </c:pt>
                  <c:pt idx="12966">
                    <c:v>09-01-18</c:v>
                  </c:pt>
                  <c:pt idx="12967">
                    <c:v>09-01-18</c:v>
                  </c:pt>
                  <c:pt idx="12968">
                    <c:v>09-01-18</c:v>
                  </c:pt>
                  <c:pt idx="12969">
                    <c:v>09-01-18</c:v>
                  </c:pt>
                  <c:pt idx="12970">
                    <c:v>09-01-18</c:v>
                  </c:pt>
                  <c:pt idx="12971">
                    <c:v>09-01-18</c:v>
                  </c:pt>
                  <c:pt idx="12972">
                    <c:v>09-01-18</c:v>
                  </c:pt>
                  <c:pt idx="12973">
                    <c:v>09-01-18</c:v>
                  </c:pt>
                  <c:pt idx="12974">
                    <c:v>09-01-18</c:v>
                  </c:pt>
                  <c:pt idx="12975">
                    <c:v>09-01-18</c:v>
                  </c:pt>
                  <c:pt idx="12976">
                    <c:v>09-01-18</c:v>
                  </c:pt>
                  <c:pt idx="12977">
                    <c:v>09-01-18</c:v>
                  </c:pt>
                  <c:pt idx="12978">
                    <c:v>09-01-18</c:v>
                  </c:pt>
                  <c:pt idx="12979">
                    <c:v>09-01-18</c:v>
                  </c:pt>
                  <c:pt idx="12980">
                    <c:v>09-01-18</c:v>
                  </c:pt>
                  <c:pt idx="12981">
                    <c:v>09-01-18</c:v>
                  </c:pt>
                  <c:pt idx="12982">
                    <c:v>09-01-18</c:v>
                  </c:pt>
                  <c:pt idx="12983">
                    <c:v>09-01-18</c:v>
                  </c:pt>
                  <c:pt idx="12984">
                    <c:v>09-01-18</c:v>
                  </c:pt>
                  <c:pt idx="12985">
                    <c:v>09-01-18</c:v>
                  </c:pt>
                  <c:pt idx="12986">
                    <c:v>09-01-18</c:v>
                  </c:pt>
                  <c:pt idx="12987">
                    <c:v>09-01-18</c:v>
                  </c:pt>
                  <c:pt idx="12988">
                    <c:v>09-01-18</c:v>
                  </c:pt>
                  <c:pt idx="12989">
                    <c:v>09-01-18</c:v>
                  </c:pt>
                  <c:pt idx="12990">
                    <c:v>09-01-18</c:v>
                  </c:pt>
                  <c:pt idx="12991">
                    <c:v>09-01-18</c:v>
                  </c:pt>
                  <c:pt idx="12992">
                    <c:v>09-01-18</c:v>
                  </c:pt>
                  <c:pt idx="12993">
                    <c:v>09-01-18</c:v>
                  </c:pt>
                  <c:pt idx="12994">
                    <c:v>09-01-18</c:v>
                  </c:pt>
                  <c:pt idx="12995">
                    <c:v>09-01-18</c:v>
                  </c:pt>
                  <c:pt idx="12996">
                    <c:v>09-01-18</c:v>
                  </c:pt>
                  <c:pt idx="12997">
                    <c:v>09-01-18</c:v>
                  </c:pt>
                  <c:pt idx="12998">
                    <c:v>09-01-18</c:v>
                  </c:pt>
                  <c:pt idx="12999">
                    <c:v>09-01-18</c:v>
                  </c:pt>
                  <c:pt idx="13000">
                    <c:v>09-01-18</c:v>
                  </c:pt>
                  <c:pt idx="13001">
                    <c:v>09-01-18</c:v>
                  </c:pt>
                  <c:pt idx="13002">
                    <c:v>09-01-18</c:v>
                  </c:pt>
                  <c:pt idx="13003">
                    <c:v>09-01-18</c:v>
                  </c:pt>
                  <c:pt idx="13004">
                    <c:v>09-01-18</c:v>
                  </c:pt>
                  <c:pt idx="13005">
                    <c:v>09-01-18</c:v>
                  </c:pt>
                  <c:pt idx="13006">
                    <c:v>09-01-18</c:v>
                  </c:pt>
                  <c:pt idx="13007">
                    <c:v>09-01-18</c:v>
                  </c:pt>
                  <c:pt idx="13008">
                    <c:v>09-01-18</c:v>
                  </c:pt>
                  <c:pt idx="13009">
                    <c:v>09-01-18</c:v>
                  </c:pt>
                  <c:pt idx="13010">
                    <c:v>09-01-18</c:v>
                  </c:pt>
                  <c:pt idx="13011">
                    <c:v>09-01-18</c:v>
                  </c:pt>
                  <c:pt idx="13012">
                    <c:v>09-01-18</c:v>
                  </c:pt>
                  <c:pt idx="13013">
                    <c:v>09-01-18</c:v>
                  </c:pt>
                  <c:pt idx="13014">
                    <c:v>09-01-18</c:v>
                  </c:pt>
                  <c:pt idx="13015">
                    <c:v>09-01-18</c:v>
                  </c:pt>
                  <c:pt idx="13016">
                    <c:v>09-01-18</c:v>
                  </c:pt>
                  <c:pt idx="13017">
                    <c:v>09-01-18</c:v>
                  </c:pt>
                  <c:pt idx="13018">
                    <c:v>09-01-18</c:v>
                  </c:pt>
                  <c:pt idx="13019">
                    <c:v>09-01-18</c:v>
                  </c:pt>
                  <c:pt idx="13020">
                    <c:v>09-01-18</c:v>
                  </c:pt>
                  <c:pt idx="13021">
                    <c:v>09-01-18</c:v>
                  </c:pt>
                  <c:pt idx="13022">
                    <c:v>09-01-18</c:v>
                  </c:pt>
                  <c:pt idx="13023">
                    <c:v>09-01-18</c:v>
                  </c:pt>
                  <c:pt idx="13024">
                    <c:v>09-01-18</c:v>
                  </c:pt>
                  <c:pt idx="13025">
                    <c:v>09-01-18</c:v>
                  </c:pt>
                  <c:pt idx="13026">
                    <c:v>09-01-18</c:v>
                  </c:pt>
                  <c:pt idx="13027">
                    <c:v>09-01-18</c:v>
                  </c:pt>
                  <c:pt idx="13028">
                    <c:v>09-01-18</c:v>
                  </c:pt>
                  <c:pt idx="13029">
                    <c:v>09-01-18</c:v>
                  </c:pt>
                  <c:pt idx="13030">
                    <c:v>09-01-18</c:v>
                  </c:pt>
                  <c:pt idx="13031">
                    <c:v>09-01-18</c:v>
                  </c:pt>
                  <c:pt idx="13032">
                    <c:v>09-01-18</c:v>
                  </c:pt>
                  <c:pt idx="13033">
                    <c:v>09-01-18</c:v>
                  </c:pt>
                  <c:pt idx="13034">
                    <c:v>09-01-18</c:v>
                  </c:pt>
                  <c:pt idx="13035">
                    <c:v>09-01-18</c:v>
                  </c:pt>
                  <c:pt idx="13036">
                    <c:v>09-01-18</c:v>
                  </c:pt>
                  <c:pt idx="13037">
                    <c:v>09-01-18</c:v>
                  </c:pt>
                  <c:pt idx="13038">
                    <c:v>09-01-18</c:v>
                  </c:pt>
                  <c:pt idx="13039">
                    <c:v>09-01-18</c:v>
                  </c:pt>
                  <c:pt idx="13040">
                    <c:v>09-01-18</c:v>
                  </c:pt>
                  <c:pt idx="13041">
                    <c:v>09-01-18</c:v>
                  </c:pt>
                  <c:pt idx="13042">
                    <c:v>09-01-18</c:v>
                  </c:pt>
                  <c:pt idx="13043">
                    <c:v>09-01-18</c:v>
                  </c:pt>
                  <c:pt idx="13044">
                    <c:v>09-01-18</c:v>
                  </c:pt>
                  <c:pt idx="13045">
                    <c:v>09-01-18</c:v>
                  </c:pt>
                  <c:pt idx="13046">
                    <c:v>09-01-18</c:v>
                  </c:pt>
                  <c:pt idx="13047">
                    <c:v>09-01-18</c:v>
                  </c:pt>
                  <c:pt idx="13048">
                    <c:v>09-01-18</c:v>
                  </c:pt>
                  <c:pt idx="13049">
                    <c:v>09-01-18</c:v>
                  </c:pt>
                  <c:pt idx="13050">
                    <c:v>09-01-18</c:v>
                  </c:pt>
                  <c:pt idx="13051">
                    <c:v>09-01-18</c:v>
                  </c:pt>
                  <c:pt idx="13052">
                    <c:v>09-01-18</c:v>
                  </c:pt>
                  <c:pt idx="13053">
                    <c:v>09-01-18</c:v>
                  </c:pt>
                  <c:pt idx="13054">
                    <c:v>09-01-18</c:v>
                  </c:pt>
                  <c:pt idx="13055">
                    <c:v>09-01-18</c:v>
                  </c:pt>
                  <c:pt idx="13056">
                    <c:v>09-01-18</c:v>
                  </c:pt>
                  <c:pt idx="13057">
                    <c:v>09-01-18</c:v>
                  </c:pt>
                  <c:pt idx="13058">
                    <c:v>09-01-18</c:v>
                  </c:pt>
                  <c:pt idx="13059">
                    <c:v>09-01-18</c:v>
                  </c:pt>
                  <c:pt idx="13060">
                    <c:v>09-01-18</c:v>
                  </c:pt>
                  <c:pt idx="13061">
                    <c:v>09-01-18</c:v>
                  </c:pt>
                  <c:pt idx="13062">
                    <c:v>09-01-18</c:v>
                  </c:pt>
                  <c:pt idx="13063">
                    <c:v>09-01-18</c:v>
                  </c:pt>
                  <c:pt idx="13064">
                    <c:v>09-01-18</c:v>
                  </c:pt>
                  <c:pt idx="13065">
                    <c:v>09-01-18</c:v>
                  </c:pt>
                  <c:pt idx="13066">
                    <c:v>09-01-18</c:v>
                  </c:pt>
                  <c:pt idx="13067">
                    <c:v>09-01-18</c:v>
                  </c:pt>
                  <c:pt idx="13068">
                    <c:v>09-01-18</c:v>
                  </c:pt>
                  <c:pt idx="13069">
                    <c:v>09-01-18</c:v>
                  </c:pt>
                  <c:pt idx="13070">
                    <c:v>09-01-18</c:v>
                  </c:pt>
                  <c:pt idx="13071">
                    <c:v>09-01-18</c:v>
                  </c:pt>
                  <c:pt idx="13072">
                    <c:v>09-01-18</c:v>
                  </c:pt>
                  <c:pt idx="13073">
                    <c:v>09-01-18</c:v>
                  </c:pt>
                  <c:pt idx="13074">
                    <c:v>09-01-18</c:v>
                  </c:pt>
                  <c:pt idx="13075">
                    <c:v>09-01-18</c:v>
                  </c:pt>
                  <c:pt idx="13076">
                    <c:v>09-01-18</c:v>
                  </c:pt>
                  <c:pt idx="13077">
                    <c:v>09-01-18</c:v>
                  </c:pt>
                  <c:pt idx="13078">
                    <c:v>09-01-18</c:v>
                  </c:pt>
                  <c:pt idx="13079">
                    <c:v>09-01-18</c:v>
                  </c:pt>
                  <c:pt idx="13080">
                    <c:v>09-01-18</c:v>
                  </c:pt>
                  <c:pt idx="13081">
                    <c:v>09-01-18</c:v>
                  </c:pt>
                  <c:pt idx="13082">
                    <c:v>09-01-18</c:v>
                  </c:pt>
                  <c:pt idx="13083">
                    <c:v>09-01-18</c:v>
                  </c:pt>
                  <c:pt idx="13084">
                    <c:v>09-01-18</c:v>
                  </c:pt>
                  <c:pt idx="13085">
                    <c:v>09-01-18</c:v>
                  </c:pt>
                  <c:pt idx="13086">
                    <c:v>09-01-18</c:v>
                  </c:pt>
                  <c:pt idx="13087">
                    <c:v>09-01-18</c:v>
                  </c:pt>
                  <c:pt idx="13088">
                    <c:v>09-01-18</c:v>
                  </c:pt>
                  <c:pt idx="13089">
                    <c:v>09-01-18</c:v>
                  </c:pt>
                  <c:pt idx="13090">
                    <c:v>09-01-18</c:v>
                  </c:pt>
                  <c:pt idx="13091">
                    <c:v>09-01-18</c:v>
                  </c:pt>
                  <c:pt idx="13092">
                    <c:v>09-01-18</c:v>
                  </c:pt>
                  <c:pt idx="13093">
                    <c:v>09-01-18</c:v>
                  </c:pt>
                  <c:pt idx="13094">
                    <c:v>09-01-18</c:v>
                  </c:pt>
                  <c:pt idx="13095">
                    <c:v>09-01-18</c:v>
                  </c:pt>
                  <c:pt idx="13096">
                    <c:v>09-01-18</c:v>
                  </c:pt>
                  <c:pt idx="13097">
                    <c:v>09-01-18</c:v>
                  </c:pt>
                  <c:pt idx="13098">
                    <c:v>09-01-18</c:v>
                  </c:pt>
                  <c:pt idx="13099">
                    <c:v>09-01-18</c:v>
                  </c:pt>
                  <c:pt idx="13100">
                    <c:v>09-01-18</c:v>
                  </c:pt>
                  <c:pt idx="13101">
                    <c:v>09-01-18</c:v>
                  </c:pt>
                  <c:pt idx="13102">
                    <c:v>09-01-18</c:v>
                  </c:pt>
                  <c:pt idx="13103">
                    <c:v>09-01-18</c:v>
                  </c:pt>
                  <c:pt idx="13104">
                    <c:v>09-01-18</c:v>
                  </c:pt>
                  <c:pt idx="13105">
                    <c:v>09-01-18</c:v>
                  </c:pt>
                  <c:pt idx="13106">
                    <c:v>09-01-18</c:v>
                  </c:pt>
                  <c:pt idx="13107">
                    <c:v>09-01-18</c:v>
                  </c:pt>
                  <c:pt idx="13108">
                    <c:v>09-01-18</c:v>
                  </c:pt>
                  <c:pt idx="13109">
                    <c:v>09-01-18</c:v>
                  </c:pt>
                  <c:pt idx="13110">
                    <c:v>09-01-18</c:v>
                  </c:pt>
                  <c:pt idx="13111">
                    <c:v>09-01-18</c:v>
                  </c:pt>
                  <c:pt idx="13112">
                    <c:v>09-01-18</c:v>
                  </c:pt>
                  <c:pt idx="13113">
                    <c:v>09-01-18</c:v>
                  </c:pt>
                  <c:pt idx="13114">
                    <c:v>09-01-18</c:v>
                  </c:pt>
                  <c:pt idx="13115">
                    <c:v>09-01-18</c:v>
                  </c:pt>
                  <c:pt idx="13116">
                    <c:v>09-01-18</c:v>
                  </c:pt>
                  <c:pt idx="13117">
                    <c:v>09-01-18</c:v>
                  </c:pt>
                  <c:pt idx="13118">
                    <c:v>09-01-18</c:v>
                  </c:pt>
                  <c:pt idx="13119">
                    <c:v>09-01-18</c:v>
                  </c:pt>
                  <c:pt idx="13120">
                    <c:v>09-01-18</c:v>
                  </c:pt>
                  <c:pt idx="13121">
                    <c:v>09-01-18</c:v>
                  </c:pt>
                  <c:pt idx="13122">
                    <c:v>09-01-18</c:v>
                  </c:pt>
                  <c:pt idx="13123">
                    <c:v>09-01-18</c:v>
                  </c:pt>
                  <c:pt idx="13124">
                    <c:v>09-01-18</c:v>
                  </c:pt>
                  <c:pt idx="13125">
                    <c:v>09-01-18</c:v>
                  </c:pt>
                  <c:pt idx="13126">
                    <c:v>09-01-18</c:v>
                  </c:pt>
                  <c:pt idx="13127">
                    <c:v>09-01-18</c:v>
                  </c:pt>
                  <c:pt idx="13128">
                    <c:v>09-01-18</c:v>
                  </c:pt>
                  <c:pt idx="13129">
                    <c:v>09-01-18</c:v>
                  </c:pt>
                  <c:pt idx="13130">
                    <c:v>09-01-18</c:v>
                  </c:pt>
                  <c:pt idx="13131">
                    <c:v>09-01-18</c:v>
                  </c:pt>
                  <c:pt idx="13132">
                    <c:v>09-01-18</c:v>
                  </c:pt>
                  <c:pt idx="13133">
                    <c:v>09-01-18</c:v>
                  </c:pt>
                  <c:pt idx="13134">
                    <c:v>09-01-18</c:v>
                  </c:pt>
                  <c:pt idx="13135">
                    <c:v>09-01-18</c:v>
                  </c:pt>
                  <c:pt idx="13136">
                    <c:v>09-01-18</c:v>
                  </c:pt>
                  <c:pt idx="13137">
                    <c:v>09-01-18</c:v>
                  </c:pt>
                  <c:pt idx="13138">
                    <c:v>09-01-18</c:v>
                  </c:pt>
                  <c:pt idx="13139">
                    <c:v>09-01-18</c:v>
                  </c:pt>
                  <c:pt idx="13140">
                    <c:v>09-01-18</c:v>
                  </c:pt>
                  <c:pt idx="13141">
                    <c:v>09-01-18</c:v>
                  </c:pt>
                  <c:pt idx="13142">
                    <c:v>09-01-18</c:v>
                  </c:pt>
                  <c:pt idx="13143">
                    <c:v>09-01-18</c:v>
                  </c:pt>
                  <c:pt idx="13144">
                    <c:v>09-01-18</c:v>
                  </c:pt>
                  <c:pt idx="13145">
                    <c:v>09-01-18</c:v>
                  </c:pt>
                  <c:pt idx="13146">
                    <c:v>09-01-18</c:v>
                  </c:pt>
                  <c:pt idx="13147">
                    <c:v>09-01-18</c:v>
                  </c:pt>
                  <c:pt idx="13148">
                    <c:v>09-01-18</c:v>
                  </c:pt>
                  <c:pt idx="13149">
                    <c:v>09-01-18</c:v>
                  </c:pt>
                  <c:pt idx="13150">
                    <c:v>09-01-18</c:v>
                  </c:pt>
                  <c:pt idx="13151">
                    <c:v>09-01-18</c:v>
                  </c:pt>
                  <c:pt idx="13152">
                    <c:v>09-01-18</c:v>
                  </c:pt>
                  <c:pt idx="13153">
                    <c:v>09-01-18</c:v>
                  </c:pt>
                  <c:pt idx="13154">
                    <c:v>09-01-18</c:v>
                  </c:pt>
                  <c:pt idx="13155">
                    <c:v>09-01-18</c:v>
                  </c:pt>
                  <c:pt idx="13156">
                    <c:v>09-01-18</c:v>
                  </c:pt>
                  <c:pt idx="13157">
                    <c:v>09-01-18</c:v>
                  </c:pt>
                  <c:pt idx="13158">
                    <c:v>09-01-18</c:v>
                  </c:pt>
                  <c:pt idx="13159">
                    <c:v>09-01-18</c:v>
                  </c:pt>
                  <c:pt idx="13160">
                    <c:v>09-01-18</c:v>
                  </c:pt>
                  <c:pt idx="13161">
                    <c:v>09-01-18</c:v>
                  </c:pt>
                  <c:pt idx="13162">
                    <c:v>09-01-18</c:v>
                  </c:pt>
                  <c:pt idx="13163">
                    <c:v>09-01-18</c:v>
                  </c:pt>
                  <c:pt idx="13164">
                    <c:v>09-01-18</c:v>
                  </c:pt>
                  <c:pt idx="13165">
                    <c:v>09-01-18</c:v>
                  </c:pt>
                  <c:pt idx="13166">
                    <c:v>09-01-18</c:v>
                  </c:pt>
                  <c:pt idx="13167">
                    <c:v>09-01-18</c:v>
                  </c:pt>
                  <c:pt idx="13168">
                    <c:v>09-01-18</c:v>
                  </c:pt>
                  <c:pt idx="13169">
                    <c:v>09-01-18</c:v>
                  </c:pt>
                  <c:pt idx="13170">
                    <c:v>09-01-18</c:v>
                  </c:pt>
                  <c:pt idx="13171">
                    <c:v>09-01-18</c:v>
                  </c:pt>
                  <c:pt idx="13172">
                    <c:v>09-01-18</c:v>
                  </c:pt>
                  <c:pt idx="13173">
                    <c:v>09-01-18</c:v>
                  </c:pt>
                  <c:pt idx="13174">
                    <c:v>09-01-18</c:v>
                  </c:pt>
                  <c:pt idx="13175">
                    <c:v>09-01-18</c:v>
                  </c:pt>
                  <c:pt idx="13176">
                    <c:v>09-01-18</c:v>
                  </c:pt>
                  <c:pt idx="13177">
                    <c:v>09-01-18</c:v>
                  </c:pt>
                  <c:pt idx="13178">
                    <c:v>09-01-18</c:v>
                  </c:pt>
                  <c:pt idx="13179">
                    <c:v>09-01-18</c:v>
                  </c:pt>
                  <c:pt idx="13180">
                    <c:v>09-01-18</c:v>
                  </c:pt>
                  <c:pt idx="13181">
                    <c:v>09-01-18</c:v>
                  </c:pt>
                  <c:pt idx="13182">
                    <c:v>09-01-18</c:v>
                  </c:pt>
                  <c:pt idx="13183">
                    <c:v>09-01-18</c:v>
                  </c:pt>
                  <c:pt idx="13184">
                    <c:v>09-01-18</c:v>
                  </c:pt>
                  <c:pt idx="13185">
                    <c:v>09-01-18</c:v>
                  </c:pt>
                  <c:pt idx="13186">
                    <c:v>09-01-18</c:v>
                  </c:pt>
                  <c:pt idx="13187">
                    <c:v>09-01-18</c:v>
                  </c:pt>
                  <c:pt idx="13188">
                    <c:v>09-01-18</c:v>
                  </c:pt>
                  <c:pt idx="13189">
                    <c:v>09-01-18</c:v>
                  </c:pt>
                  <c:pt idx="13190">
                    <c:v>09-01-18</c:v>
                  </c:pt>
                  <c:pt idx="13191">
                    <c:v>09-01-18</c:v>
                  </c:pt>
                  <c:pt idx="13192">
                    <c:v>09-01-18</c:v>
                  </c:pt>
                  <c:pt idx="13193">
                    <c:v>09-01-18</c:v>
                  </c:pt>
                  <c:pt idx="13194">
                    <c:v>09-01-18</c:v>
                  </c:pt>
                  <c:pt idx="13195">
                    <c:v>09-01-18</c:v>
                  </c:pt>
                  <c:pt idx="13196">
                    <c:v>09-01-18</c:v>
                  </c:pt>
                  <c:pt idx="13197">
                    <c:v>09-01-18</c:v>
                  </c:pt>
                  <c:pt idx="13198">
                    <c:v>09-01-18</c:v>
                  </c:pt>
                  <c:pt idx="13199">
                    <c:v>09-01-18</c:v>
                  </c:pt>
                  <c:pt idx="13200">
                    <c:v>09-01-18</c:v>
                  </c:pt>
                  <c:pt idx="13201">
                    <c:v>09-01-18</c:v>
                  </c:pt>
                  <c:pt idx="13202">
                    <c:v>09-01-18</c:v>
                  </c:pt>
                  <c:pt idx="13203">
                    <c:v>09-01-18</c:v>
                  </c:pt>
                  <c:pt idx="13204">
                    <c:v>09-01-18</c:v>
                  </c:pt>
                  <c:pt idx="13205">
                    <c:v>09-01-18</c:v>
                  </c:pt>
                  <c:pt idx="13206">
                    <c:v>09-01-18</c:v>
                  </c:pt>
                  <c:pt idx="13207">
                    <c:v>09-01-18</c:v>
                  </c:pt>
                  <c:pt idx="13208">
                    <c:v>09-01-18</c:v>
                  </c:pt>
                  <c:pt idx="13209">
                    <c:v>09-01-18</c:v>
                  </c:pt>
                  <c:pt idx="13210">
                    <c:v>09-01-18</c:v>
                  </c:pt>
                  <c:pt idx="13211">
                    <c:v>09-01-18</c:v>
                  </c:pt>
                  <c:pt idx="13212">
                    <c:v>09-01-18</c:v>
                  </c:pt>
                  <c:pt idx="13213">
                    <c:v>09-01-18</c:v>
                  </c:pt>
                  <c:pt idx="13214">
                    <c:v>09-01-18</c:v>
                  </c:pt>
                  <c:pt idx="13215">
                    <c:v>09-01-18</c:v>
                  </c:pt>
                  <c:pt idx="13216">
                    <c:v>09-01-18</c:v>
                  </c:pt>
                  <c:pt idx="13217">
                    <c:v>09-01-18</c:v>
                  </c:pt>
                  <c:pt idx="13218">
                    <c:v>09-01-18</c:v>
                  </c:pt>
                  <c:pt idx="13219">
                    <c:v>09-01-18</c:v>
                  </c:pt>
                  <c:pt idx="13220">
                    <c:v>09-01-18</c:v>
                  </c:pt>
                  <c:pt idx="13221">
                    <c:v>09-01-18</c:v>
                  </c:pt>
                  <c:pt idx="13222">
                    <c:v>09-01-18</c:v>
                  </c:pt>
                  <c:pt idx="13223">
                    <c:v>09-01-18</c:v>
                  </c:pt>
                  <c:pt idx="13224">
                    <c:v>09-01-18</c:v>
                  </c:pt>
                  <c:pt idx="13225">
                    <c:v>09-01-18</c:v>
                  </c:pt>
                  <c:pt idx="13226">
                    <c:v>09-01-18</c:v>
                  </c:pt>
                  <c:pt idx="13227">
                    <c:v>09-01-18</c:v>
                  </c:pt>
                  <c:pt idx="13228">
                    <c:v>09-01-18</c:v>
                  </c:pt>
                  <c:pt idx="13229">
                    <c:v>09-01-18</c:v>
                  </c:pt>
                  <c:pt idx="13230">
                    <c:v>09-01-18</c:v>
                  </c:pt>
                  <c:pt idx="13231">
                    <c:v>09-01-18</c:v>
                  </c:pt>
                  <c:pt idx="13232">
                    <c:v>09-01-18</c:v>
                  </c:pt>
                  <c:pt idx="13233">
                    <c:v>09-01-18</c:v>
                  </c:pt>
                  <c:pt idx="13234">
                    <c:v>09-01-18</c:v>
                  </c:pt>
                  <c:pt idx="13235">
                    <c:v>09-01-18</c:v>
                  </c:pt>
                  <c:pt idx="13236">
                    <c:v>09-01-18</c:v>
                  </c:pt>
                  <c:pt idx="13237">
                    <c:v>09-01-18</c:v>
                  </c:pt>
                  <c:pt idx="13238">
                    <c:v>09-01-18</c:v>
                  </c:pt>
                  <c:pt idx="13239">
                    <c:v>09-01-18</c:v>
                  </c:pt>
                  <c:pt idx="13240">
                    <c:v>09-01-18</c:v>
                  </c:pt>
                  <c:pt idx="13241">
                    <c:v>09-01-18</c:v>
                  </c:pt>
                  <c:pt idx="13242">
                    <c:v>09-01-18</c:v>
                  </c:pt>
                  <c:pt idx="13243">
                    <c:v>09-01-18</c:v>
                  </c:pt>
                  <c:pt idx="13244">
                    <c:v>09-01-18</c:v>
                  </c:pt>
                  <c:pt idx="13245">
                    <c:v>09-01-18</c:v>
                  </c:pt>
                  <c:pt idx="13246">
                    <c:v>09-01-18</c:v>
                  </c:pt>
                  <c:pt idx="13247">
                    <c:v>09-01-18</c:v>
                  </c:pt>
                  <c:pt idx="13248">
                    <c:v>09-01-18</c:v>
                  </c:pt>
                  <c:pt idx="13249">
                    <c:v>09-01-18</c:v>
                  </c:pt>
                  <c:pt idx="13250">
                    <c:v>09-01-18</c:v>
                  </c:pt>
                  <c:pt idx="13251">
                    <c:v>09-01-18</c:v>
                  </c:pt>
                  <c:pt idx="13252">
                    <c:v>09-01-18</c:v>
                  </c:pt>
                  <c:pt idx="13253">
                    <c:v>09-01-18</c:v>
                  </c:pt>
                  <c:pt idx="13254">
                    <c:v>09-01-18</c:v>
                  </c:pt>
                  <c:pt idx="13255">
                    <c:v>09-01-18</c:v>
                  </c:pt>
                  <c:pt idx="13256">
                    <c:v>09-01-18</c:v>
                  </c:pt>
                  <c:pt idx="13257">
                    <c:v>09-01-18</c:v>
                  </c:pt>
                  <c:pt idx="13258">
                    <c:v>09-01-18</c:v>
                  </c:pt>
                  <c:pt idx="13259">
                    <c:v>09-01-18</c:v>
                  </c:pt>
                  <c:pt idx="13260">
                    <c:v>09-01-18</c:v>
                  </c:pt>
                  <c:pt idx="13261">
                    <c:v>09-01-18</c:v>
                  </c:pt>
                  <c:pt idx="13262">
                    <c:v>09-01-18</c:v>
                  </c:pt>
                  <c:pt idx="13263">
                    <c:v>09-01-18</c:v>
                  </c:pt>
                  <c:pt idx="13264">
                    <c:v>09-01-18</c:v>
                  </c:pt>
                  <c:pt idx="13265">
                    <c:v>09-01-18</c:v>
                  </c:pt>
                  <c:pt idx="13266">
                    <c:v>09-01-18</c:v>
                  </c:pt>
                  <c:pt idx="13267">
                    <c:v>09-01-18</c:v>
                  </c:pt>
                  <c:pt idx="13268">
                    <c:v>09-01-18</c:v>
                  </c:pt>
                  <c:pt idx="13269">
                    <c:v>09-01-18</c:v>
                  </c:pt>
                  <c:pt idx="13270">
                    <c:v>09-01-18</c:v>
                  </c:pt>
                  <c:pt idx="13271">
                    <c:v>09-01-18</c:v>
                  </c:pt>
                  <c:pt idx="13272">
                    <c:v>09-01-18</c:v>
                  </c:pt>
                  <c:pt idx="13273">
                    <c:v>09-01-18</c:v>
                  </c:pt>
                  <c:pt idx="13274">
                    <c:v>09-01-18</c:v>
                  </c:pt>
                  <c:pt idx="13275">
                    <c:v>09-01-18</c:v>
                  </c:pt>
                  <c:pt idx="13276">
                    <c:v>09-01-18</c:v>
                  </c:pt>
                  <c:pt idx="13277">
                    <c:v>09-01-18</c:v>
                  </c:pt>
                  <c:pt idx="13278">
                    <c:v>09-01-18</c:v>
                  </c:pt>
                  <c:pt idx="13279">
                    <c:v>09-01-18</c:v>
                  </c:pt>
                  <c:pt idx="13280">
                    <c:v>09-01-18</c:v>
                  </c:pt>
                  <c:pt idx="13281">
                    <c:v>09-01-18</c:v>
                  </c:pt>
                  <c:pt idx="13282">
                    <c:v>09-01-18</c:v>
                  </c:pt>
                  <c:pt idx="13283">
                    <c:v>09-01-18</c:v>
                  </c:pt>
                  <c:pt idx="13284">
                    <c:v>09-01-18</c:v>
                  </c:pt>
                  <c:pt idx="13285">
                    <c:v>09-01-18</c:v>
                  </c:pt>
                  <c:pt idx="13286">
                    <c:v>09-01-18</c:v>
                  </c:pt>
                  <c:pt idx="13287">
                    <c:v>09-01-18</c:v>
                  </c:pt>
                  <c:pt idx="13288">
                    <c:v>09-01-18</c:v>
                  </c:pt>
                  <c:pt idx="13289">
                    <c:v>09-01-18</c:v>
                  </c:pt>
                  <c:pt idx="13290">
                    <c:v>09-01-18</c:v>
                  </c:pt>
                  <c:pt idx="13291">
                    <c:v>09-01-18</c:v>
                  </c:pt>
                  <c:pt idx="13292">
                    <c:v>09-01-18</c:v>
                  </c:pt>
                  <c:pt idx="13293">
                    <c:v>09-01-18</c:v>
                  </c:pt>
                  <c:pt idx="13294">
                    <c:v>09-01-18</c:v>
                  </c:pt>
                  <c:pt idx="13295">
                    <c:v>09-01-18</c:v>
                  </c:pt>
                  <c:pt idx="13296">
                    <c:v>09-01-18</c:v>
                  </c:pt>
                  <c:pt idx="13297">
                    <c:v>09-01-18</c:v>
                  </c:pt>
                  <c:pt idx="13298">
                    <c:v>09-01-18</c:v>
                  </c:pt>
                  <c:pt idx="13299">
                    <c:v>09-01-18</c:v>
                  </c:pt>
                  <c:pt idx="13300">
                    <c:v>09-01-18</c:v>
                  </c:pt>
                  <c:pt idx="13301">
                    <c:v>09-01-18</c:v>
                  </c:pt>
                  <c:pt idx="13302">
                    <c:v>09-01-18</c:v>
                  </c:pt>
                  <c:pt idx="13303">
                    <c:v>09-01-18</c:v>
                  </c:pt>
                  <c:pt idx="13304">
                    <c:v>09-01-18</c:v>
                  </c:pt>
                  <c:pt idx="13305">
                    <c:v>09-01-18</c:v>
                  </c:pt>
                  <c:pt idx="13306">
                    <c:v>09-01-18</c:v>
                  </c:pt>
                  <c:pt idx="13307">
                    <c:v>09-01-18</c:v>
                  </c:pt>
                  <c:pt idx="13308">
                    <c:v>09-01-18</c:v>
                  </c:pt>
                  <c:pt idx="13309">
                    <c:v>09-01-18</c:v>
                  </c:pt>
                  <c:pt idx="13310">
                    <c:v>09-01-18</c:v>
                  </c:pt>
                  <c:pt idx="13311">
                    <c:v>09-01-18</c:v>
                  </c:pt>
                  <c:pt idx="13312">
                    <c:v>09-01-18</c:v>
                  </c:pt>
                  <c:pt idx="13313">
                    <c:v>09-01-18</c:v>
                  </c:pt>
                  <c:pt idx="13314">
                    <c:v>09-01-18</c:v>
                  </c:pt>
                  <c:pt idx="13315">
                    <c:v>09-01-18</c:v>
                  </c:pt>
                  <c:pt idx="13316">
                    <c:v>09-01-18</c:v>
                  </c:pt>
                  <c:pt idx="13317">
                    <c:v>09-01-18</c:v>
                  </c:pt>
                  <c:pt idx="13318">
                    <c:v>09-01-18</c:v>
                  </c:pt>
                  <c:pt idx="13319">
                    <c:v>09-01-18</c:v>
                  </c:pt>
                  <c:pt idx="13320">
                    <c:v>09-01-18</c:v>
                  </c:pt>
                  <c:pt idx="13321">
                    <c:v>09-01-18</c:v>
                  </c:pt>
                  <c:pt idx="13322">
                    <c:v>09-01-18</c:v>
                  </c:pt>
                  <c:pt idx="13323">
                    <c:v>09-01-18</c:v>
                  </c:pt>
                  <c:pt idx="13324">
                    <c:v>09-01-18</c:v>
                  </c:pt>
                  <c:pt idx="13325">
                    <c:v>09-01-18</c:v>
                  </c:pt>
                  <c:pt idx="13326">
                    <c:v>09-01-18</c:v>
                  </c:pt>
                  <c:pt idx="13327">
                    <c:v>09-01-18</c:v>
                  </c:pt>
                  <c:pt idx="13328">
                    <c:v>09-01-18</c:v>
                  </c:pt>
                  <c:pt idx="13329">
                    <c:v>09-01-18</c:v>
                  </c:pt>
                  <c:pt idx="13330">
                    <c:v>09-01-18</c:v>
                  </c:pt>
                  <c:pt idx="13331">
                    <c:v>09-01-18</c:v>
                  </c:pt>
                  <c:pt idx="13332">
                    <c:v>09-01-18</c:v>
                  </c:pt>
                  <c:pt idx="13333">
                    <c:v>09-01-18</c:v>
                  </c:pt>
                  <c:pt idx="13334">
                    <c:v>09-01-18</c:v>
                  </c:pt>
                  <c:pt idx="13335">
                    <c:v>09-01-18</c:v>
                  </c:pt>
                  <c:pt idx="13336">
                    <c:v>09-01-18</c:v>
                  </c:pt>
                  <c:pt idx="13337">
                    <c:v>09-01-18</c:v>
                  </c:pt>
                  <c:pt idx="13338">
                    <c:v>09-01-18</c:v>
                  </c:pt>
                  <c:pt idx="13339">
                    <c:v>09-01-18</c:v>
                  </c:pt>
                  <c:pt idx="13340">
                    <c:v>09-01-18</c:v>
                  </c:pt>
                  <c:pt idx="13341">
                    <c:v>09-01-18</c:v>
                  </c:pt>
                  <c:pt idx="13342">
                    <c:v>09-01-18</c:v>
                  </c:pt>
                  <c:pt idx="13343">
                    <c:v>09-01-18</c:v>
                  </c:pt>
                  <c:pt idx="13344">
                    <c:v>09-01-18</c:v>
                  </c:pt>
                  <c:pt idx="13345">
                    <c:v>09-01-18</c:v>
                  </c:pt>
                  <c:pt idx="13346">
                    <c:v>09-01-18</c:v>
                  </c:pt>
                  <c:pt idx="13347">
                    <c:v>09-01-18</c:v>
                  </c:pt>
                  <c:pt idx="13348">
                    <c:v>09-01-18</c:v>
                  </c:pt>
                  <c:pt idx="13349">
                    <c:v>09-01-18</c:v>
                  </c:pt>
                  <c:pt idx="13350">
                    <c:v>09-01-18</c:v>
                  </c:pt>
                  <c:pt idx="13351">
                    <c:v>09-01-18</c:v>
                  </c:pt>
                  <c:pt idx="13352">
                    <c:v>09-01-18</c:v>
                  </c:pt>
                  <c:pt idx="13353">
                    <c:v>09-01-18</c:v>
                  </c:pt>
                  <c:pt idx="13354">
                    <c:v>09-01-18</c:v>
                  </c:pt>
                  <c:pt idx="13355">
                    <c:v>09-01-18</c:v>
                  </c:pt>
                  <c:pt idx="13356">
                    <c:v>09-01-18</c:v>
                  </c:pt>
                  <c:pt idx="13357">
                    <c:v>09-01-18</c:v>
                  </c:pt>
                  <c:pt idx="13358">
                    <c:v>09-01-18</c:v>
                  </c:pt>
                  <c:pt idx="13359">
                    <c:v>09-01-18</c:v>
                  </c:pt>
                  <c:pt idx="13360">
                    <c:v>09-01-18</c:v>
                  </c:pt>
                  <c:pt idx="13361">
                    <c:v>09-01-18</c:v>
                  </c:pt>
                  <c:pt idx="13362">
                    <c:v>09-01-18</c:v>
                  </c:pt>
                  <c:pt idx="13363">
                    <c:v>09-01-18</c:v>
                  </c:pt>
                  <c:pt idx="13364">
                    <c:v>09-01-18</c:v>
                  </c:pt>
                  <c:pt idx="13365">
                    <c:v>09-01-18</c:v>
                  </c:pt>
                  <c:pt idx="13366">
                    <c:v>09-01-18</c:v>
                  </c:pt>
                  <c:pt idx="13367">
                    <c:v>09-01-18</c:v>
                  </c:pt>
                  <c:pt idx="13368">
                    <c:v>09-01-18</c:v>
                  </c:pt>
                  <c:pt idx="13369">
                    <c:v>09-01-18</c:v>
                  </c:pt>
                  <c:pt idx="13370">
                    <c:v>09-01-18</c:v>
                  </c:pt>
                  <c:pt idx="13371">
                    <c:v>09-01-18</c:v>
                  </c:pt>
                  <c:pt idx="13372">
                    <c:v>09-01-18</c:v>
                  </c:pt>
                  <c:pt idx="13373">
                    <c:v>09-01-18</c:v>
                  </c:pt>
                  <c:pt idx="13374">
                    <c:v>09-01-18</c:v>
                  </c:pt>
                  <c:pt idx="13375">
                    <c:v>09-01-18</c:v>
                  </c:pt>
                  <c:pt idx="13376">
                    <c:v>09-01-18</c:v>
                  </c:pt>
                  <c:pt idx="13377">
                    <c:v>09-01-18</c:v>
                  </c:pt>
                  <c:pt idx="13378">
                    <c:v>09-01-18</c:v>
                  </c:pt>
                  <c:pt idx="13379">
                    <c:v>09-01-18</c:v>
                  </c:pt>
                  <c:pt idx="13380">
                    <c:v>09-01-18</c:v>
                  </c:pt>
                  <c:pt idx="13381">
                    <c:v>09-01-18</c:v>
                  </c:pt>
                  <c:pt idx="13382">
                    <c:v>09-01-18</c:v>
                  </c:pt>
                  <c:pt idx="13383">
                    <c:v>09-01-18</c:v>
                  </c:pt>
                  <c:pt idx="13384">
                    <c:v>09-01-18</c:v>
                  </c:pt>
                  <c:pt idx="13385">
                    <c:v>09-01-18</c:v>
                  </c:pt>
                  <c:pt idx="13386">
                    <c:v>09-01-18</c:v>
                  </c:pt>
                  <c:pt idx="13387">
                    <c:v>09-01-18</c:v>
                  </c:pt>
                  <c:pt idx="13388">
                    <c:v>09-01-18</c:v>
                  </c:pt>
                  <c:pt idx="13389">
                    <c:v>09-01-18</c:v>
                  </c:pt>
                  <c:pt idx="13390">
                    <c:v>09-01-18</c:v>
                  </c:pt>
                  <c:pt idx="13391">
                    <c:v>09-01-18</c:v>
                  </c:pt>
                  <c:pt idx="13392">
                    <c:v>09-01-18</c:v>
                  </c:pt>
                  <c:pt idx="13393">
                    <c:v>09-01-18</c:v>
                  </c:pt>
                  <c:pt idx="13394">
                    <c:v>09-01-18</c:v>
                  </c:pt>
                  <c:pt idx="13395">
                    <c:v>09-01-18</c:v>
                  </c:pt>
                  <c:pt idx="13396">
                    <c:v>09-01-18</c:v>
                  </c:pt>
                  <c:pt idx="13397">
                    <c:v>09-01-18</c:v>
                  </c:pt>
                  <c:pt idx="13398">
                    <c:v>09-01-18</c:v>
                  </c:pt>
                  <c:pt idx="13399">
                    <c:v>09-01-18</c:v>
                  </c:pt>
                  <c:pt idx="13400">
                    <c:v>09-01-18</c:v>
                  </c:pt>
                  <c:pt idx="13401">
                    <c:v>09-01-18</c:v>
                  </c:pt>
                  <c:pt idx="13402">
                    <c:v>09-01-18</c:v>
                  </c:pt>
                  <c:pt idx="13403">
                    <c:v>09-01-18</c:v>
                  </c:pt>
                  <c:pt idx="13404">
                    <c:v>09-01-18</c:v>
                  </c:pt>
                  <c:pt idx="13405">
                    <c:v>09-01-18</c:v>
                  </c:pt>
                  <c:pt idx="13406">
                    <c:v>09-01-18</c:v>
                  </c:pt>
                  <c:pt idx="13407">
                    <c:v>09-01-18</c:v>
                  </c:pt>
                  <c:pt idx="13408">
                    <c:v>09-01-18</c:v>
                  </c:pt>
                  <c:pt idx="13409">
                    <c:v>09-01-18</c:v>
                  </c:pt>
                  <c:pt idx="13410">
                    <c:v>09-01-18</c:v>
                  </c:pt>
                  <c:pt idx="13411">
                    <c:v>09-01-18</c:v>
                  </c:pt>
                  <c:pt idx="13412">
                    <c:v>09-01-18</c:v>
                  </c:pt>
                  <c:pt idx="13413">
                    <c:v>09-01-18</c:v>
                  </c:pt>
                  <c:pt idx="13414">
                    <c:v>09-01-18</c:v>
                  </c:pt>
                  <c:pt idx="13415">
                    <c:v>09-01-18</c:v>
                  </c:pt>
                  <c:pt idx="13416">
                    <c:v>09-01-18</c:v>
                  </c:pt>
                  <c:pt idx="13417">
                    <c:v>09-01-18</c:v>
                  </c:pt>
                  <c:pt idx="13418">
                    <c:v>09-01-18</c:v>
                  </c:pt>
                  <c:pt idx="13419">
                    <c:v>09-01-18</c:v>
                  </c:pt>
                  <c:pt idx="13420">
                    <c:v>09-01-18</c:v>
                  </c:pt>
                  <c:pt idx="13421">
                    <c:v>09-01-18</c:v>
                  </c:pt>
                  <c:pt idx="13422">
                    <c:v>09-01-18</c:v>
                  </c:pt>
                  <c:pt idx="13423">
                    <c:v>09-01-18</c:v>
                  </c:pt>
                  <c:pt idx="13424">
                    <c:v>09-01-18</c:v>
                  </c:pt>
                  <c:pt idx="13425">
                    <c:v>09-01-18</c:v>
                  </c:pt>
                  <c:pt idx="13426">
                    <c:v>09-01-18</c:v>
                  </c:pt>
                  <c:pt idx="13427">
                    <c:v>09-01-18</c:v>
                  </c:pt>
                  <c:pt idx="13428">
                    <c:v>09-01-18</c:v>
                  </c:pt>
                  <c:pt idx="13429">
                    <c:v>09-01-18</c:v>
                  </c:pt>
                  <c:pt idx="13430">
                    <c:v>09-01-18</c:v>
                  </c:pt>
                  <c:pt idx="13431">
                    <c:v>09-01-18</c:v>
                  </c:pt>
                  <c:pt idx="13432">
                    <c:v>09-01-18</c:v>
                  </c:pt>
                  <c:pt idx="13433">
                    <c:v>09-01-18</c:v>
                  </c:pt>
                  <c:pt idx="13434">
                    <c:v>09-01-18</c:v>
                  </c:pt>
                  <c:pt idx="13435">
                    <c:v>09-01-18</c:v>
                  </c:pt>
                  <c:pt idx="13436">
                    <c:v>09-01-18</c:v>
                  </c:pt>
                  <c:pt idx="13437">
                    <c:v>09-01-18</c:v>
                  </c:pt>
                  <c:pt idx="13438">
                    <c:v>09-01-18</c:v>
                  </c:pt>
                  <c:pt idx="13439">
                    <c:v>09-01-18</c:v>
                  </c:pt>
                  <c:pt idx="13440">
                    <c:v>09-01-18</c:v>
                  </c:pt>
                  <c:pt idx="13441">
                    <c:v>09-01-18</c:v>
                  </c:pt>
                  <c:pt idx="13442">
                    <c:v>09-01-18</c:v>
                  </c:pt>
                  <c:pt idx="13443">
                    <c:v>09-01-18</c:v>
                  </c:pt>
                  <c:pt idx="13444">
                    <c:v>09-01-18</c:v>
                  </c:pt>
                  <c:pt idx="13445">
                    <c:v>09-01-18</c:v>
                  </c:pt>
                  <c:pt idx="13446">
                    <c:v>09-01-18</c:v>
                  </c:pt>
                  <c:pt idx="13447">
                    <c:v>09-01-18</c:v>
                  </c:pt>
                  <c:pt idx="13448">
                    <c:v>09-01-18</c:v>
                  </c:pt>
                  <c:pt idx="13449">
                    <c:v>09-01-18</c:v>
                  </c:pt>
                  <c:pt idx="13450">
                    <c:v>09-01-18</c:v>
                  </c:pt>
                  <c:pt idx="13451">
                    <c:v>09-01-18</c:v>
                  </c:pt>
                  <c:pt idx="13452">
                    <c:v>09-01-18</c:v>
                  </c:pt>
                  <c:pt idx="13453">
                    <c:v>09-01-18</c:v>
                  </c:pt>
                  <c:pt idx="13454">
                    <c:v>09-01-18</c:v>
                  </c:pt>
                  <c:pt idx="13455">
                    <c:v>09-01-18</c:v>
                  </c:pt>
                  <c:pt idx="13456">
                    <c:v>09-01-18</c:v>
                  </c:pt>
                  <c:pt idx="13457">
                    <c:v>09-01-18</c:v>
                  </c:pt>
                  <c:pt idx="13458">
                    <c:v>09-01-18</c:v>
                  </c:pt>
                  <c:pt idx="13459">
                    <c:v>09-01-18</c:v>
                  </c:pt>
                  <c:pt idx="13460">
                    <c:v>09-01-18</c:v>
                  </c:pt>
                  <c:pt idx="13461">
                    <c:v>09-01-18</c:v>
                  </c:pt>
                  <c:pt idx="13462">
                    <c:v>09-01-18</c:v>
                  </c:pt>
                  <c:pt idx="13463">
                    <c:v>09-01-18</c:v>
                  </c:pt>
                  <c:pt idx="13464">
                    <c:v>09-01-18</c:v>
                  </c:pt>
                  <c:pt idx="13465">
                    <c:v>09-01-18</c:v>
                  </c:pt>
                  <c:pt idx="13466">
                    <c:v>09-01-18</c:v>
                  </c:pt>
                  <c:pt idx="13467">
                    <c:v>09-01-18</c:v>
                  </c:pt>
                  <c:pt idx="13468">
                    <c:v>09-01-18</c:v>
                  </c:pt>
                  <c:pt idx="13469">
                    <c:v>09-01-18</c:v>
                  </c:pt>
                  <c:pt idx="13470">
                    <c:v>09-01-18</c:v>
                  </c:pt>
                  <c:pt idx="13471">
                    <c:v>09-01-18</c:v>
                  </c:pt>
                  <c:pt idx="13472">
                    <c:v>09-01-18</c:v>
                  </c:pt>
                  <c:pt idx="13473">
                    <c:v>09-01-18</c:v>
                  </c:pt>
                  <c:pt idx="13474">
                    <c:v>09-01-18</c:v>
                  </c:pt>
                  <c:pt idx="13475">
                    <c:v>09-01-18</c:v>
                  </c:pt>
                  <c:pt idx="13476">
                    <c:v>09-01-18</c:v>
                  </c:pt>
                  <c:pt idx="13477">
                    <c:v>09-01-18</c:v>
                  </c:pt>
                  <c:pt idx="13478">
                    <c:v>09-01-18</c:v>
                  </c:pt>
                  <c:pt idx="13479">
                    <c:v>09-01-18</c:v>
                  </c:pt>
                  <c:pt idx="13480">
                    <c:v>09-01-18</c:v>
                  </c:pt>
                  <c:pt idx="13481">
                    <c:v>09-01-18</c:v>
                  </c:pt>
                  <c:pt idx="13482">
                    <c:v>09-01-18</c:v>
                  </c:pt>
                  <c:pt idx="13483">
                    <c:v>09-01-18</c:v>
                  </c:pt>
                  <c:pt idx="13484">
                    <c:v>09-01-18</c:v>
                  </c:pt>
                  <c:pt idx="13485">
                    <c:v>09-01-18</c:v>
                  </c:pt>
                  <c:pt idx="13486">
                    <c:v>09-01-18</c:v>
                  </c:pt>
                  <c:pt idx="13487">
                    <c:v>09-01-18</c:v>
                  </c:pt>
                  <c:pt idx="13488">
                    <c:v>09-01-18</c:v>
                  </c:pt>
                  <c:pt idx="13489">
                    <c:v>09-01-18</c:v>
                  </c:pt>
                  <c:pt idx="13490">
                    <c:v>09-01-18</c:v>
                  </c:pt>
                  <c:pt idx="13491">
                    <c:v>09-01-18</c:v>
                  </c:pt>
                  <c:pt idx="13492">
                    <c:v>09-01-18</c:v>
                  </c:pt>
                  <c:pt idx="13493">
                    <c:v>09-01-18</c:v>
                  </c:pt>
                  <c:pt idx="13494">
                    <c:v>09-01-18</c:v>
                  </c:pt>
                  <c:pt idx="13495">
                    <c:v>09-01-18</c:v>
                  </c:pt>
                  <c:pt idx="13496">
                    <c:v>09-01-18</c:v>
                  </c:pt>
                  <c:pt idx="13497">
                    <c:v>09-01-18</c:v>
                  </c:pt>
                  <c:pt idx="13498">
                    <c:v>09-01-18</c:v>
                  </c:pt>
                  <c:pt idx="13499">
                    <c:v>09-01-18</c:v>
                  </c:pt>
                  <c:pt idx="13500">
                    <c:v>09-01-18</c:v>
                  </c:pt>
                  <c:pt idx="13501">
                    <c:v>09-01-18</c:v>
                  </c:pt>
                  <c:pt idx="13502">
                    <c:v>09-01-18</c:v>
                  </c:pt>
                  <c:pt idx="13503">
                    <c:v>09-01-18</c:v>
                  </c:pt>
                  <c:pt idx="13504">
                    <c:v>09-01-18</c:v>
                  </c:pt>
                  <c:pt idx="13505">
                    <c:v>09-01-18</c:v>
                  </c:pt>
                  <c:pt idx="13506">
                    <c:v>09-01-18</c:v>
                  </c:pt>
                  <c:pt idx="13507">
                    <c:v>09-01-18</c:v>
                  </c:pt>
                  <c:pt idx="13508">
                    <c:v>09-01-18</c:v>
                  </c:pt>
                  <c:pt idx="13509">
                    <c:v>09-01-18</c:v>
                  </c:pt>
                  <c:pt idx="13510">
                    <c:v>09-01-18</c:v>
                  </c:pt>
                  <c:pt idx="13511">
                    <c:v>09-01-18</c:v>
                  </c:pt>
                  <c:pt idx="13512">
                    <c:v>09-01-18</c:v>
                  </c:pt>
                  <c:pt idx="13513">
                    <c:v>09-01-18</c:v>
                  </c:pt>
                  <c:pt idx="13514">
                    <c:v>09-01-18</c:v>
                  </c:pt>
                  <c:pt idx="13515">
                    <c:v>09-01-18</c:v>
                  </c:pt>
                  <c:pt idx="13516">
                    <c:v>09-01-18</c:v>
                  </c:pt>
                  <c:pt idx="13517">
                    <c:v>09-01-18</c:v>
                  </c:pt>
                  <c:pt idx="13518">
                    <c:v>09-01-18</c:v>
                  </c:pt>
                  <c:pt idx="13519">
                    <c:v>09-01-18</c:v>
                  </c:pt>
                  <c:pt idx="13520">
                    <c:v>09-01-18</c:v>
                  </c:pt>
                  <c:pt idx="13521">
                    <c:v>09-01-18</c:v>
                  </c:pt>
                  <c:pt idx="13522">
                    <c:v>09-01-18</c:v>
                  </c:pt>
                  <c:pt idx="13523">
                    <c:v>09-01-18</c:v>
                  </c:pt>
                  <c:pt idx="13524">
                    <c:v>09-01-18</c:v>
                  </c:pt>
                  <c:pt idx="13525">
                    <c:v>09-01-18</c:v>
                  </c:pt>
                  <c:pt idx="13526">
                    <c:v>09-01-18</c:v>
                  </c:pt>
                  <c:pt idx="13527">
                    <c:v>09-01-18</c:v>
                  </c:pt>
                  <c:pt idx="13528">
                    <c:v>09-01-18</c:v>
                  </c:pt>
                  <c:pt idx="13529">
                    <c:v>09-01-18</c:v>
                  </c:pt>
                  <c:pt idx="13530">
                    <c:v>09-01-18</c:v>
                  </c:pt>
                  <c:pt idx="13531">
                    <c:v>09-01-18</c:v>
                  </c:pt>
                  <c:pt idx="13532">
                    <c:v>09-01-18</c:v>
                  </c:pt>
                  <c:pt idx="13533">
                    <c:v>09-01-18</c:v>
                  </c:pt>
                  <c:pt idx="13534">
                    <c:v>09-01-18</c:v>
                  </c:pt>
                  <c:pt idx="13535">
                    <c:v>09-01-18</c:v>
                  </c:pt>
                  <c:pt idx="13536">
                    <c:v>09-01-18</c:v>
                  </c:pt>
                  <c:pt idx="13537">
                    <c:v>09-01-18</c:v>
                  </c:pt>
                  <c:pt idx="13538">
                    <c:v>09-01-18</c:v>
                  </c:pt>
                  <c:pt idx="13539">
                    <c:v>09-01-18</c:v>
                  </c:pt>
                  <c:pt idx="13540">
                    <c:v>09-01-18</c:v>
                  </c:pt>
                  <c:pt idx="13541">
                    <c:v>09-01-18</c:v>
                  </c:pt>
                  <c:pt idx="13542">
                    <c:v>09-01-18</c:v>
                  </c:pt>
                  <c:pt idx="13543">
                    <c:v>09-01-18</c:v>
                  </c:pt>
                  <c:pt idx="13544">
                    <c:v>09-01-18</c:v>
                  </c:pt>
                  <c:pt idx="13545">
                    <c:v>09-01-18</c:v>
                  </c:pt>
                  <c:pt idx="13546">
                    <c:v>09-01-18</c:v>
                  </c:pt>
                  <c:pt idx="13547">
                    <c:v>09-01-18</c:v>
                  </c:pt>
                  <c:pt idx="13548">
                    <c:v>09-01-18</c:v>
                  </c:pt>
                  <c:pt idx="13549">
                    <c:v>09-01-18</c:v>
                  </c:pt>
                  <c:pt idx="13550">
                    <c:v>09-01-18</c:v>
                  </c:pt>
                  <c:pt idx="13551">
                    <c:v>09-01-18</c:v>
                  </c:pt>
                  <c:pt idx="13552">
                    <c:v>09-01-18</c:v>
                  </c:pt>
                  <c:pt idx="13553">
                    <c:v>09-01-18</c:v>
                  </c:pt>
                  <c:pt idx="13554">
                    <c:v>09-01-18</c:v>
                  </c:pt>
                  <c:pt idx="13555">
                    <c:v>09-01-18</c:v>
                  </c:pt>
                  <c:pt idx="13556">
                    <c:v>09-01-18</c:v>
                  </c:pt>
                  <c:pt idx="13557">
                    <c:v>09-01-18</c:v>
                  </c:pt>
                  <c:pt idx="13558">
                    <c:v>09-01-18</c:v>
                  </c:pt>
                  <c:pt idx="13559">
                    <c:v>09-01-18</c:v>
                  </c:pt>
                  <c:pt idx="13560">
                    <c:v>09-01-18</c:v>
                  </c:pt>
                  <c:pt idx="13561">
                    <c:v>09-01-18</c:v>
                  </c:pt>
                  <c:pt idx="13562">
                    <c:v>09-01-18</c:v>
                  </c:pt>
                  <c:pt idx="13563">
                    <c:v>09-01-18</c:v>
                  </c:pt>
                  <c:pt idx="13564">
                    <c:v>09-01-18</c:v>
                  </c:pt>
                  <c:pt idx="13565">
                    <c:v>09-01-18</c:v>
                  </c:pt>
                  <c:pt idx="13566">
                    <c:v>09-01-18</c:v>
                  </c:pt>
                  <c:pt idx="13567">
                    <c:v>09-01-18</c:v>
                  </c:pt>
                  <c:pt idx="13568">
                    <c:v>09-01-18</c:v>
                  </c:pt>
                  <c:pt idx="13569">
                    <c:v>09-01-18</c:v>
                  </c:pt>
                  <c:pt idx="13570">
                    <c:v>09-01-18</c:v>
                  </c:pt>
                  <c:pt idx="13571">
                    <c:v>09-01-18</c:v>
                  </c:pt>
                  <c:pt idx="13572">
                    <c:v>09-01-18</c:v>
                  </c:pt>
                  <c:pt idx="13573">
                    <c:v>09-01-18</c:v>
                  </c:pt>
                  <c:pt idx="13574">
                    <c:v>09-01-18</c:v>
                  </c:pt>
                  <c:pt idx="13575">
                    <c:v>09-01-18</c:v>
                  </c:pt>
                  <c:pt idx="13576">
                    <c:v>09-01-18</c:v>
                  </c:pt>
                  <c:pt idx="13577">
                    <c:v>09-01-18</c:v>
                  </c:pt>
                  <c:pt idx="13578">
                    <c:v>09-01-18</c:v>
                  </c:pt>
                  <c:pt idx="13579">
                    <c:v>09-01-18</c:v>
                  </c:pt>
                  <c:pt idx="13580">
                    <c:v>09-01-18</c:v>
                  </c:pt>
                  <c:pt idx="13581">
                    <c:v>09-01-18</c:v>
                  </c:pt>
                  <c:pt idx="13582">
                    <c:v>09-01-18</c:v>
                  </c:pt>
                  <c:pt idx="13583">
                    <c:v>09-01-18</c:v>
                  </c:pt>
                  <c:pt idx="13584">
                    <c:v>09-01-18</c:v>
                  </c:pt>
                  <c:pt idx="13585">
                    <c:v>09-01-18</c:v>
                  </c:pt>
                  <c:pt idx="13586">
                    <c:v>09-01-18</c:v>
                  </c:pt>
                  <c:pt idx="13587">
                    <c:v>09-01-18</c:v>
                  </c:pt>
                  <c:pt idx="13588">
                    <c:v>09-01-18</c:v>
                  </c:pt>
                  <c:pt idx="13589">
                    <c:v>09-01-18</c:v>
                  </c:pt>
                  <c:pt idx="13590">
                    <c:v>09-01-18</c:v>
                  </c:pt>
                  <c:pt idx="13591">
                    <c:v>09-01-18</c:v>
                  </c:pt>
                  <c:pt idx="13592">
                    <c:v>09-01-18</c:v>
                  </c:pt>
                  <c:pt idx="13593">
                    <c:v>09-01-18</c:v>
                  </c:pt>
                  <c:pt idx="13594">
                    <c:v>09-01-18</c:v>
                  </c:pt>
                  <c:pt idx="13595">
                    <c:v>09-01-18</c:v>
                  </c:pt>
                  <c:pt idx="13596">
                    <c:v>09-01-18</c:v>
                  </c:pt>
                  <c:pt idx="13597">
                    <c:v>09-01-18</c:v>
                  </c:pt>
                  <c:pt idx="13598">
                    <c:v>09-01-18</c:v>
                  </c:pt>
                  <c:pt idx="13599">
                    <c:v>09-01-18</c:v>
                  </c:pt>
                  <c:pt idx="13600">
                    <c:v>09-01-18</c:v>
                  </c:pt>
                  <c:pt idx="13601">
                    <c:v>09-01-18</c:v>
                  </c:pt>
                  <c:pt idx="13602">
                    <c:v>09-01-18</c:v>
                  </c:pt>
                  <c:pt idx="13603">
                    <c:v>09-01-18</c:v>
                  </c:pt>
                  <c:pt idx="13604">
                    <c:v>09-01-18</c:v>
                  </c:pt>
                  <c:pt idx="13605">
                    <c:v>09-01-18</c:v>
                  </c:pt>
                  <c:pt idx="13606">
                    <c:v>09-01-18</c:v>
                  </c:pt>
                  <c:pt idx="13607">
                    <c:v>09-01-18</c:v>
                  </c:pt>
                  <c:pt idx="13608">
                    <c:v>09-01-18</c:v>
                  </c:pt>
                  <c:pt idx="13609">
                    <c:v>09-01-18</c:v>
                  </c:pt>
                  <c:pt idx="13610">
                    <c:v>09-01-18</c:v>
                  </c:pt>
                  <c:pt idx="13611">
                    <c:v>09-01-18</c:v>
                  </c:pt>
                  <c:pt idx="13612">
                    <c:v>09-01-18</c:v>
                  </c:pt>
                  <c:pt idx="13613">
                    <c:v>09-01-18</c:v>
                  </c:pt>
                  <c:pt idx="13614">
                    <c:v>09-01-18</c:v>
                  </c:pt>
                  <c:pt idx="13615">
                    <c:v>09-01-18</c:v>
                  </c:pt>
                  <c:pt idx="13616">
                    <c:v>09-01-18</c:v>
                  </c:pt>
                  <c:pt idx="13617">
                    <c:v>09-01-18</c:v>
                  </c:pt>
                  <c:pt idx="13618">
                    <c:v>09-01-18</c:v>
                  </c:pt>
                  <c:pt idx="13619">
                    <c:v>09-01-18</c:v>
                  </c:pt>
                  <c:pt idx="13620">
                    <c:v>09-01-18</c:v>
                  </c:pt>
                  <c:pt idx="13621">
                    <c:v>09-01-18</c:v>
                  </c:pt>
                  <c:pt idx="13622">
                    <c:v>09-01-18</c:v>
                  </c:pt>
                  <c:pt idx="13623">
                    <c:v>09-01-18</c:v>
                  </c:pt>
                  <c:pt idx="13624">
                    <c:v>09-01-18</c:v>
                  </c:pt>
                  <c:pt idx="13625">
                    <c:v>09-01-18</c:v>
                  </c:pt>
                  <c:pt idx="13626">
                    <c:v>09-01-18</c:v>
                  </c:pt>
                  <c:pt idx="13627">
                    <c:v>09-01-18</c:v>
                  </c:pt>
                  <c:pt idx="13628">
                    <c:v>09-01-18</c:v>
                  </c:pt>
                  <c:pt idx="13629">
                    <c:v>09-01-18</c:v>
                  </c:pt>
                  <c:pt idx="13630">
                    <c:v>09-01-18</c:v>
                  </c:pt>
                  <c:pt idx="13631">
                    <c:v>09-01-18</c:v>
                  </c:pt>
                  <c:pt idx="13632">
                    <c:v>09-01-18</c:v>
                  </c:pt>
                  <c:pt idx="13633">
                    <c:v>09-01-18</c:v>
                  </c:pt>
                  <c:pt idx="13634">
                    <c:v>09-01-18</c:v>
                  </c:pt>
                  <c:pt idx="13635">
                    <c:v>09-01-18</c:v>
                  </c:pt>
                  <c:pt idx="13636">
                    <c:v>09-01-18</c:v>
                  </c:pt>
                  <c:pt idx="13637">
                    <c:v>09-01-18</c:v>
                  </c:pt>
                  <c:pt idx="13638">
                    <c:v>09-01-18</c:v>
                  </c:pt>
                  <c:pt idx="13639">
                    <c:v>09-01-18</c:v>
                  </c:pt>
                  <c:pt idx="13640">
                    <c:v>09-01-18</c:v>
                  </c:pt>
                  <c:pt idx="13641">
                    <c:v>09-01-18</c:v>
                  </c:pt>
                  <c:pt idx="13642">
                    <c:v>09-01-18</c:v>
                  </c:pt>
                  <c:pt idx="13643">
                    <c:v>09-01-18</c:v>
                  </c:pt>
                  <c:pt idx="13644">
                    <c:v>09-01-18</c:v>
                  </c:pt>
                  <c:pt idx="13645">
                    <c:v>09-01-18</c:v>
                  </c:pt>
                  <c:pt idx="13646">
                    <c:v>09-01-18</c:v>
                  </c:pt>
                  <c:pt idx="13647">
                    <c:v>09-01-18</c:v>
                  </c:pt>
                  <c:pt idx="13648">
                    <c:v>09-01-18</c:v>
                  </c:pt>
                  <c:pt idx="13649">
                    <c:v>09-01-18</c:v>
                  </c:pt>
                  <c:pt idx="13650">
                    <c:v>09-01-18</c:v>
                  </c:pt>
                  <c:pt idx="13651">
                    <c:v>09-01-18</c:v>
                  </c:pt>
                  <c:pt idx="13652">
                    <c:v>09-01-18</c:v>
                  </c:pt>
                  <c:pt idx="13653">
                    <c:v>09-01-18</c:v>
                  </c:pt>
                  <c:pt idx="13654">
                    <c:v>09-01-18</c:v>
                  </c:pt>
                  <c:pt idx="13655">
                    <c:v>09-01-18</c:v>
                  </c:pt>
                  <c:pt idx="13656">
                    <c:v>09-01-18</c:v>
                  </c:pt>
                  <c:pt idx="13657">
                    <c:v>09-01-18</c:v>
                  </c:pt>
                  <c:pt idx="13658">
                    <c:v>09-01-18</c:v>
                  </c:pt>
                  <c:pt idx="13659">
                    <c:v>09-01-18</c:v>
                  </c:pt>
                  <c:pt idx="13660">
                    <c:v>09-01-18</c:v>
                  </c:pt>
                  <c:pt idx="13661">
                    <c:v>09-01-18</c:v>
                  </c:pt>
                  <c:pt idx="13662">
                    <c:v>09-01-18</c:v>
                  </c:pt>
                  <c:pt idx="13663">
                    <c:v>09-01-18</c:v>
                  </c:pt>
                  <c:pt idx="13664">
                    <c:v>09-01-18</c:v>
                  </c:pt>
                  <c:pt idx="13665">
                    <c:v>09-01-18</c:v>
                  </c:pt>
                  <c:pt idx="13666">
                    <c:v>09-01-18</c:v>
                  </c:pt>
                  <c:pt idx="13667">
                    <c:v>09-01-18</c:v>
                  </c:pt>
                  <c:pt idx="13668">
                    <c:v>09-01-18</c:v>
                  </c:pt>
                  <c:pt idx="13669">
                    <c:v>09-01-18</c:v>
                  </c:pt>
                  <c:pt idx="13670">
                    <c:v>09-01-18</c:v>
                  </c:pt>
                  <c:pt idx="13671">
                    <c:v>09-01-18</c:v>
                  </c:pt>
                  <c:pt idx="13672">
                    <c:v>09-01-18</c:v>
                  </c:pt>
                  <c:pt idx="13673">
                    <c:v>09-01-18</c:v>
                  </c:pt>
                  <c:pt idx="13674">
                    <c:v>09-01-18</c:v>
                  </c:pt>
                  <c:pt idx="13675">
                    <c:v>09-01-18</c:v>
                  </c:pt>
                  <c:pt idx="13676">
                    <c:v>09-01-18</c:v>
                  </c:pt>
                  <c:pt idx="13677">
                    <c:v>09-01-18</c:v>
                  </c:pt>
                  <c:pt idx="13678">
                    <c:v>09-01-18</c:v>
                  </c:pt>
                  <c:pt idx="13679">
                    <c:v>09-01-18</c:v>
                  </c:pt>
                  <c:pt idx="13680">
                    <c:v>09-01-18</c:v>
                  </c:pt>
                  <c:pt idx="13681">
                    <c:v>09-01-18</c:v>
                  </c:pt>
                  <c:pt idx="13682">
                    <c:v>09-01-18</c:v>
                  </c:pt>
                  <c:pt idx="13683">
                    <c:v>09-01-18</c:v>
                  </c:pt>
                  <c:pt idx="13684">
                    <c:v>09-01-18</c:v>
                  </c:pt>
                  <c:pt idx="13685">
                    <c:v>09-01-18</c:v>
                  </c:pt>
                  <c:pt idx="13686">
                    <c:v>09-01-18</c:v>
                  </c:pt>
                  <c:pt idx="13687">
                    <c:v>09-01-18</c:v>
                  </c:pt>
                  <c:pt idx="13688">
                    <c:v>09-01-18</c:v>
                  </c:pt>
                  <c:pt idx="13689">
                    <c:v>09-01-18</c:v>
                  </c:pt>
                  <c:pt idx="13690">
                    <c:v>09-01-18</c:v>
                  </c:pt>
                  <c:pt idx="13691">
                    <c:v>09-01-18</c:v>
                  </c:pt>
                  <c:pt idx="13692">
                    <c:v>09-01-18</c:v>
                  </c:pt>
                  <c:pt idx="13693">
                    <c:v>09-01-18</c:v>
                  </c:pt>
                  <c:pt idx="13694">
                    <c:v>09-01-18</c:v>
                  </c:pt>
                  <c:pt idx="13695">
                    <c:v>09-01-18</c:v>
                  </c:pt>
                  <c:pt idx="13696">
                    <c:v>09-01-18</c:v>
                  </c:pt>
                  <c:pt idx="13697">
                    <c:v>09-01-18</c:v>
                  </c:pt>
                  <c:pt idx="13698">
                    <c:v>09-01-18</c:v>
                  </c:pt>
                  <c:pt idx="13699">
                    <c:v>09-01-18</c:v>
                  </c:pt>
                  <c:pt idx="13700">
                    <c:v>09-01-18</c:v>
                  </c:pt>
                  <c:pt idx="13701">
                    <c:v>09-01-18</c:v>
                  </c:pt>
                  <c:pt idx="13702">
                    <c:v>09-01-18</c:v>
                  </c:pt>
                  <c:pt idx="13703">
                    <c:v>09-01-18</c:v>
                  </c:pt>
                  <c:pt idx="13704">
                    <c:v>09-01-18</c:v>
                  </c:pt>
                  <c:pt idx="13705">
                    <c:v>09-01-18</c:v>
                  </c:pt>
                  <c:pt idx="13706">
                    <c:v>09-01-18</c:v>
                  </c:pt>
                  <c:pt idx="13707">
                    <c:v>09-01-18</c:v>
                  </c:pt>
                  <c:pt idx="13708">
                    <c:v>09-01-18</c:v>
                  </c:pt>
                  <c:pt idx="13709">
                    <c:v>09-01-18</c:v>
                  </c:pt>
                  <c:pt idx="13710">
                    <c:v>09-01-18</c:v>
                  </c:pt>
                  <c:pt idx="13711">
                    <c:v>09-01-18</c:v>
                  </c:pt>
                  <c:pt idx="13712">
                    <c:v>09-01-18</c:v>
                  </c:pt>
                  <c:pt idx="13713">
                    <c:v>09-01-18</c:v>
                  </c:pt>
                  <c:pt idx="13714">
                    <c:v>09-01-18</c:v>
                  </c:pt>
                  <c:pt idx="13715">
                    <c:v>09-01-18</c:v>
                  </c:pt>
                  <c:pt idx="13716">
                    <c:v>09-01-18</c:v>
                  </c:pt>
                  <c:pt idx="13717">
                    <c:v>09-01-18</c:v>
                  </c:pt>
                  <c:pt idx="13718">
                    <c:v>09-01-18</c:v>
                  </c:pt>
                  <c:pt idx="13719">
                    <c:v>09-01-18</c:v>
                  </c:pt>
                  <c:pt idx="13720">
                    <c:v>09-01-18</c:v>
                  </c:pt>
                  <c:pt idx="13721">
                    <c:v>09-01-18</c:v>
                  </c:pt>
                  <c:pt idx="13722">
                    <c:v>09-01-18</c:v>
                  </c:pt>
                  <c:pt idx="13723">
                    <c:v>09-01-18</c:v>
                  </c:pt>
                  <c:pt idx="13724">
                    <c:v>09-01-18</c:v>
                  </c:pt>
                  <c:pt idx="13725">
                    <c:v>09-01-18</c:v>
                  </c:pt>
                  <c:pt idx="13726">
                    <c:v>09-01-18</c:v>
                  </c:pt>
                  <c:pt idx="13727">
                    <c:v>09-01-18</c:v>
                  </c:pt>
                  <c:pt idx="13728">
                    <c:v>09-01-18</c:v>
                  </c:pt>
                  <c:pt idx="13729">
                    <c:v>09-01-18</c:v>
                  </c:pt>
                  <c:pt idx="13730">
                    <c:v>09-01-18</c:v>
                  </c:pt>
                  <c:pt idx="13731">
                    <c:v>09-01-18</c:v>
                  </c:pt>
                  <c:pt idx="13732">
                    <c:v>09-01-18</c:v>
                  </c:pt>
                  <c:pt idx="13733">
                    <c:v>09-01-18</c:v>
                  </c:pt>
                  <c:pt idx="13734">
                    <c:v>09-01-18</c:v>
                  </c:pt>
                  <c:pt idx="13735">
                    <c:v>09-01-18</c:v>
                  </c:pt>
                  <c:pt idx="13736">
                    <c:v>09-01-18</c:v>
                  </c:pt>
                  <c:pt idx="13737">
                    <c:v>09-01-18</c:v>
                  </c:pt>
                  <c:pt idx="13738">
                    <c:v>09-01-18</c:v>
                  </c:pt>
                  <c:pt idx="13739">
                    <c:v>09-01-18</c:v>
                  </c:pt>
                  <c:pt idx="13740">
                    <c:v>09-01-18</c:v>
                  </c:pt>
                  <c:pt idx="13741">
                    <c:v>09-01-18</c:v>
                  </c:pt>
                  <c:pt idx="13742">
                    <c:v>09-01-18</c:v>
                  </c:pt>
                  <c:pt idx="13743">
                    <c:v>09-01-18</c:v>
                  </c:pt>
                  <c:pt idx="13744">
                    <c:v>09-01-18</c:v>
                  </c:pt>
                  <c:pt idx="13745">
                    <c:v>09-01-18</c:v>
                  </c:pt>
                  <c:pt idx="13746">
                    <c:v>09-01-18</c:v>
                  </c:pt>
                  <c:pt idx="13747">
                    <c:v>09-01-18</c:v>
                  </c:pt>
                  <c:pt idx="13748">
                    <c:v>09-01-18</c:v>
                  </c:pt>
                  <c:pt idx="13749">
                    <c:v>09-01-18</c:v>
                  </c:pt>
                  <c:pt idx="13750">
                    <c:v>09-01-18</c:v>
                  </c:pt>
                  <c:pt idx="13751">
                    <c:v>09-01-18</c:v>
                  </c:pt>
                  <c:pt idx="13752">
                    <c:v>09-01-18</c:v>
                  </c:pt>
                  <c:pt idx="13753">
                    <c:v>09-01-18</c:v>
                  </c:pt>
                  <c:pt idx="13754">
                    <c:v>09-01-18</c:v>
                  </c:pt>
                  <c:pt idx="13755">
                    <c:v>09-01-18</c:v>
                  </c:pt>
                  <c:pt idx="13756">
                    <c:v>09-01-18</c:v>
                  </c:pt>
                  <c:pt idx="13757">
                    <c:v>09-01-18</c:v>
                  </c:pt>
                  <c:pt idx="13758">
                    <c:v>09-01-18</c:v>
                  </c:pt>
                  <c:pt idx="13759">
                    <c:v>09-01-18</c:v>
                  </c:pt>
                  <c:pt idx="13760">
                    <c:v>09-01-18</c:v>
                  </c:pt>
                  <c:pt idx="13761">
                    <c:v>09-01-18</c:v>
                  </c:pt>
                  <c:pt idx="13762">
                    <c:v>09-01-18</c:v>
                  </c:pt>
                  <c:pt idx="13763">
                    <c:v>09-01-18</c:v>
                  </c:pt>
                  <c:pt idx="13764">
                    <c:v>09-01-18</c:v>
                  </c:pt>
                  <c:pt idx="13765">
                    <c:v>09-01-18</c:v>
                  </c:pt>
                  <c:pt idx="13766">
                    <c:v>09-01-18</c:v>
                  </c:pt>
                  <c:pt idx="13767">
                    <c:v>09-01-18</c:v>
                  </c:pt>
                  <c:pt idx="13768">
                    <c:v>09-01-18</c:v>
                  </c:pt>
                  <c:pt idx="13769">
                    <c:v>09-01-18</c:v>
                  </c:pt>
                  <c:pt idx="13770">
                    <c:v>09-01-18</c:v>
                  </c:pt>
                  <c:pt idx="13771">
                    <c:v>09-01-18</c:v>
                  </c:pt>
                  <c:pt idx="13772">
                    <c:v>09-01-18</c:v>
                  </c:pt>
                  <c:pt idx="13773">
                    <c:v>09-01-18</c:v>
                  </c:pt>
                  <c:pt idx="13774">
                    <c:v>09-01-18</c:v>
                  </c:pt>
                  <c:pt idx="13775">
                    <c:v>09-01-18</c:v>
                  </c:pt>
                  <c:pt idx="13776">
                    <c:v>09-01-18</c:v>
                  </c:pt>
                  <c:pt idx="13777">
                    <c:v>09-01-18</c:v>
                  </c:pt>
                  <c:pt idx="13778">
                    <c:v>09-01-18</c:v>
                  </c:pt>
                  <c:pt idx="13779">
                    <c:v>09-01-18</c:v>
                  </c:pt>
                  <c:pt idx="13780">
                    <c:v>09-01-18</c:v>
                  </c:pt>
                  <c:pt idx="13781">
                    <c:v>09-01-18</c:v>
                  </c:pt>
                  <c:pt idx="13782">
                    <c:v>09-01-18</c:v>
                  </c:pt>
                  <c:pt idx="13783">
                    <c:v>09-01-18</c:v>
                  </c:pt>
                  <c:pt idx="13784">
                    <c:v>09-01-18</c:v>
                  </c:pt>
                  <c:pt idx="13785">
                    <c:v>09-01-18</c:v>
                  </c:pt>
                  <c:pt idx="13786">
                    <c:v>09-01-18</c:v>
                  </c:pt>
                  <c:pt idx="13787">
                    <c:v>09-01-18</c:v>
                  </c:pt>
                  <c:pt idx="13788">
                    <c:v>09-01-18</c:v>
                  </c:pt>
                  <c:pt idx="13789">
                    <c:v>09-01-18</c:v>
                  </c:pt>
                  <c:pt idx="13790">
                    <c:v>09-01-18</c:v>
                  </c:pt>
                  <c:pt idx="13791">
                    <c:v>09-01-18</c:v>
                  </c:pt>
                  <c:pt idx="13792">
                    <c:v>09-01-18</c:v>
                  </c:pt>
                  <c:pt idx="13793">
                    <c:v>09-01-18</c:v>
                  </c:pt>
                  <c:pt idx="13794">
                    <c:v>09-01-18</c:v>
                  </c:pt>
                  <c:pt idx="13795">
                    <c:v>09-01-18</c:v>
                  </c:pt>
                  <c:pt idx="13796">
                    <c:v>09-01-18</c:v>
                  </c:pt>
                  <c:pt idx="13797">
                    <c:v>09-01-18</c:v>
                  </c:pt>
                  <c:pt idx="13798">
                    <c:v>09-01-18</c:v>
                  </c:pt>
                  <c:pt idx="13799">
                    <c:v>09-01-18</c:v>
                  </c:pt>
                  <c:pt idx="13800">
                    <c:v>09-01-18</c:v>
                  </c:pt>
                  <c:pt idx="13801">
                    <c:v>09-01-18</c:v>
                  </c:pt>
                  <c:pt idx="13802">
                    <c:v>09-01-18</c:v>
                  </c:pt>
                  <c:pt idx="13803">
                    <c:v>09-01-18</c:v>
                  </c:pt>
                  <c:pt idx="13804">
                    <c:v>09-01-18</c:v>
                  </c:pt>
                  <c:pt idx="13805">
                    <c:v>09-01-18</c:v>
                  </c:pt>
                  <c:pt idx="13806">
                    <c:v>09-01-18</c:v>
                  </c:pt>
                  <c:pt idx="13807">
                    <c:v>09-01-18</c:v>
                  </c:pt>
                  <c:pt idx="13808">
                    <c:v>09-01-18</c:v>
                  </c:pt>
                  <c:pt idx="13809">
                    <c:v>09-01-18</c:v>
                  </c:pt>
                  <c:pt idx="13810">
                    <c:v>09-01-18</c:v>
                  </c:pt>
                  <c:pt idx="13811">
                    <c:v>09-01-18</c:v>
                  </c:pt>
                  <c:pt idx="13812">
                    <c:v>09-01-18</c:v>
                  </c:pt>
                  <c:pt idx="13813">
                    <c:v>09-01-18</c:v>
                  </c:pt>
                  <c:pt idx="13814">
                    <c:v>09-01-18</c:v>
                  </c:pt>
                  <c:pt idx="13815">
                    <c:v>09-01-18</c:v>
                  </c:pt>
                  <c:pt idx="13816">
                    <c:v>09-01-18</c:v>
                  </c:pt>
                  <c:pt idx="13817">
                    <c:v>09-01-18</c:v>
                  </c:pt>
                  <c:pt idx="13818">
                    <c:v>09-01-18</c:v>
                  </c:pt>
                  <c:pt idx="13819">
                    <c:v>09-01-18</c:v>
                  </c:pt>
                  <c:pt idx="13820">
                    <c:v>09-01-18</c:v>
                  </c:pt>
                  <c:pt idx="13821">
                    <c:v>09-01-18</c:v>
                  </c:pt>
                  <c:pt idx="13822">
                    <c:v>09-01-18</c:v>
                  </c:pt>
                  <c:pt idx="13823">
                    <c:v>09-01-18</c:v>
                  </c:pt>
                  <c:pt idx="13824">
                    <c:v>09-01-18</c:v>
                  </c:pt>
                  <c:pt idx="13825">
                    <c:v>09-01-18</c:v>
                  </c:pt>
                  <c:pt idx="13826">
                    <c:v>09-01-18</c:v>
                  </c:pt>
                  <c:pt idx="13827">
                    <c:v>09-01-18</c:v>
                  </c:pt>
                  <c:pt idx="13828">
                    <c:v>09-01-18</c:v>
                  </c:pt>
                  <c:pt idx="13829">
                    <c:v>09-01-18</c:v>
                  </c:pt>
                  <c:pt idx="13830">
                    <c:v>09-01-18</c:v>
                  </c:pt>
                  <c:pt idx="13831">
                    <c:v>09-01-18</c:v>
                  </c:pt>
                  <c:pt idx="13832">
                    <c:v>09-01-18</c:v>
                  </c:pt>
                  <c:pt idx="13833">
                    <c:v>09-01-18</c:v>
                  </c:pt>
                  <c:pt idx="13834">
                    <c:v>09-01-18</c:v>
                  </c:pt>
                  <c:pt idx="13835">
                    <c:v>09-01-18</c:v>
                  </c:pt>
                  <c:pt idx="13836">
                    <c:v>09-01-18</c:v>
                  </c:pt>
                  <c:pt idx="13837">
                    <c:v>09-01-18</c:v>
                  </c:pt>
                  <c:pt idx="13838">
                    <c:v>09-01-18</c:v>
                  </c:pt>
                  <c:pt idx="13839">
                    <c:v>09-01-18</c:v>
                  </c:pt>
                  <c:pt idx="13840">
                    <c:v>09-01-18</c:v>
                  </c:pt>
                  <c:pt idx="13841">
                    <c:v>09-01-18</c:v>
                  </c:pt>
                  <c:pt idx="13842">
                    <c:v>09-01-18</c:v>
                  </c:pt>
                  <c:pt idx="13843">
                    <c:v>09-01-18</c:v>
                  </c:pt>
                  <c:pt idx="13844">
                    <c:v>09-01-18</c:v>
                  </c:pt>
                  <c:pt idx="13845">
                    <c:v>09-01-18</c:v>
                  </c:pt>
                  <c:pt idx="13846">
                    <c:v>09-01-18</c:v>
                  </c:pt>
                  <c:pt idx="13847">
                    <c:v>09-01-18</c:v>
                  </c:pt>
                  <c:pt idx="13848">
                    <c:v>09-01-18</c:v>
                  </c:pt>
                  <c:pt idx="13849">
                    <c:v>09-01-18</c:v>
                  </c:pt>
                  <c:pt idx="13850">
                    <c:v>09-01-18</c:v>
                  </c:pt>
                  <c:pt idx="13851">
                    <c:v>09-01-18</c:v>
                  </c:pt>
                  <c:pt idx="13852">
                    <c:v>09-01-18</c:v>
                  </c:pt>
                  <c:pt idx="13853">
                    <c:v>09-01-18</c:v>
                  </c:pt>
                  <c:pt idx="13854">
                    <c:v>09-01-18</c:v>
                  </c:pt>
                  <c:pt idx="13855">
                    <c:v>09-01-18</c:v>
                  </c:pt>
                  <c:pt idx="13856">
                    <c:v>09-01-18</c:v>
                  </c:pt>
                  <c:pt idx="13857">
                    <c:v>09-01-18</c:v>
                  </c:pt>
                  <c:pt idx="13858">
                    <c:v>09-01-18</c:v>
                  </c:pt>
                  <c:pt idx="13859">
                    <c:v>09-01-18</c:v>
                  </c:pt>
                  <c:pt idx="13860">
                    <c:v>09-01-18</c:v>
                  </c:pt>
                  <c:pt idx="13861">
                    <c:v>09-01-18</c:v>
                  </c:pt>
                  <c:pt idx="13862">
                    <c:v>09-01-18</c:v>
                  </c:pt>
                  <c:pt idx="13863">
                    <c:v>09-01-18</c:v>
                  </c:pt>
                  <c:pt idx="13864">
                    <c:v>09-01-18</c:v>
                  </c:pt>
                  <c:pt idx="13865">
                    <c:v>09-01-18</c:v>
                  </c:pt>
                  <c:pt idx="13866">
                    <c:v>09-01-18</c:v>
                  </c:pt>
                  <c:pt idx="13867">
                    <c:v>09-01-18</c:v>
                  </c:pt>
                  <c:pt idx="13868">
                    <c:v>09-01-18</c:v>
                  </c:pt>
                  <c:pt idx="13869">
                    <c:v>09-01-18</c:v>
                  </c:pt>
                  <c:pt idx="13870">
                    <c:v>09-01-18</c:v>
                  </c:pt>
                  <c:pt idx="13871">
                    <c:v>09-01-18</c:v>
                  </c:pt>
                  <c:pt idx="13872">
                    <c:v>09-01-18</c:v>
                  </c:pt>
                  <c:pt idx="13873">
                    <c:v>09-01-18</c:v>
                  </c:pt>
                  <c:pt idx="13874">
                    <c:v>09-01-18</c:v>
                  </c:pt>
                  <c:pt idx="13875">
                    <c:v>09-01-18</c:v>
                  </c:pt>
                  <c:pt idx="13876">
                    <c:v>09-01-18</c:v>
                  </c:pt>
                  <c:pt idx="13877">
                    <c:v>09-01-18</c:v>
                  </c:pt>
                  <c:pt idx="13878">
                    <c:v>09-01-18</c:v>
                  </c:pt>
                  <c:pt idx="13879">
                    <c:v>09-01-18</c:v>
                  </c:pt>
                  <c:pt idx="13880">
                    <c:v>09-01-18</c:v>
                  </c:pt>
                  <c:pt idx="13881">
                    <c:v>09-01-18</c:v>
                  </c:pt>
                  <c:pt idx="13882">
                    <c:v>09-01-18</c:v>
                  </c:pt>
                  <c:pt idx="13883">
                    <c:v>09-01-18</c:v>
                  </c:pt>
                  <c:pt idx="13884">
                    <c:v>09-01-18</c:v>
                  </c:pt>
                  <c:pt idx="13885">
                    <c:v>09-01-18</c:v>
                  </c:pt>
                  <c:pt idx="13886">
                    <c:v>09-01-18</c:v>
                  </c:pt>
                  <c:pt idx="13887">
                    <c:v>09-01-18</c:v>
                  </c:pt>
                  <c:pt idx="13888">
                    <c:v>09-01-18</c:v>
                  </c:pt>
                  <c:pt idx="13889">
                    <c:v>09-01-18</c:v>
                  </c:pt>
                  <c:pt idx="13890">
                    <c:v>09-01-18</c:v>
                  </c:pt>
                  <c:pt idx="13891">
                    <c:v>09-01-18</c:v>
                  </c:pt>
                  <c:pt idx="13892">
                    <c:v>09-01-18</c:v>
                  </c:pt>
                  <c:pt idx="13893">
                    <c:v>09-01-18</c:v>
                  </c:pt>
                  <c:pt idx="13894">
                    <c:v>09-01-18</c:v>
                  </c:pt>
                  <c:pt idx="13895">
                    <c:v>09-01-18</c:v>
                  </c:pt>
                  <c:pt idx="13896">
                    <c:v>09-01-18</c:v>
                  </c:pt>
                  <c:pt idx="13897">
                    <c:v>09-01-18</c:v>
                  </c:pt>
                  <c:pt idx="13898">
                    <c:v>09-01-18</c:v>
                  </c:pt>
                  <c:pt idx="13899">
                    <c:v>09-01-18</c:v>
                  </c:pt>
                  <c:pt idx="13900">
                    <c:v>09-01-18</c:v>
                  </c:pt>
                  <c:pt idx="13901">
                    <c:v>09-01-18</c:v>
                  </c:pt>
                  <c:pt idx="13902">
                    <c:v>09-01-18</c:v>
                  </c:pt>
                  <c:pt idx="13903">
                    <c:v>09-01-18</c:v>
                  </c:pt>
                  <c:pt idx="13904">
                    <c:v>09-01-18</c:v>
                  </c:pt>
                  <c:pt idx="13905">
                    <c:v>09-01-18</c:v>
                  </c:pt>
                  <c:pt idx="13906">
                    <c:v>09-01-18</c:v>
                  </c:pt>
                  <c:pt idx="13907">
                    <c:v>09-01-18</c:v>
                  </c:pt>
                  <c:pt idx="13908">
                    <c:v>09-01-18</c:v>
                  </c:pt>
                  <c:pt idx="13909">
                    <c:v>09-01-18</c:v>
                  </c:pt>
                  <c:pt idx="13910">
                    <c:v>09-01-18</c:v>
                  </c:pt>
                  <c:pt idx="13911">
                    <c:v>09-01-18</c:v>
                  </c:pt>
                  <c:pt idx="13912">
                    <c:v>09-01-18</c:v>
                  </c:pt>
                  <c:pt idx="13913">
                    <c:v>09-01-18</c:v>
                  </c:pt>
                  <c:pt idx="13914">
                    <c:v>09-01-18</c:v>
                  </c:pt>
                  <c:pt idx="13915">
                    <c:v>09-01-18</c:v>
                  </c:pt>
                  <c:pt idx="13916">
                    <c:v>09-01-18</c:v>
                  </c:pt>
                  <c:pt idx="13917">
                    <c:v>09-01-18</c:v>
                  </c:pt>
                  <c:pt idx="13918">
                    <c:v>09-01-18</c:v>
                  </c:pt>
                  <c:pt idx="13919">
                    <c:v>09-01-18</c:v>
                  </c:pt>
                  <c:pt idx="13920">
                    <c:v>09-01-18</c:v>
                  </c:pt>
                  <c:pt idx="13921">
                    <c:v>09-01-18</c:v>
                  </c:pt>
                  <c:pt idx="13922">
                    <c:v>09-01-18</c:v>
                  </c:pt>
                  <c:pt idx="13923">
                    <c:v>09-01-18</c:v>
                  </c:pt>
                  <c:pt idx="13924">
                    <c:v>09-01-18</c:v>
                  </c:pt>
                  <c:pt idx="13925">
                    <c:v>09-01-18</c:v>
                  </c:pt>
                  <c:pt idx="13926">
                    <c:v>09-01-18</c:v>
                  </c:pt>
                  <c:pt idx="13927">
                    <c:v>09-01-18</c:v>
                  </c:pt>
                  <c:pt idx="13928">
                    <c:v>09-01-18</c:v>
                  </c:pt>
                  <c:pt idx="13929">
                    <c:v>09-01-18</c:v>
                  </c:pt>
                  <c:pt idx="13930">
                    <c:v>09-01-18</c:v>
                  </c:pt>
                  <c:pt idx="13931">
                    <c:v>09-01-18</c:v>
                  </c:pt>
                  <c:pt idx="13932">
                    <c:v>09-01-18</c:v>
                  </c:pt>
                  <c:pt idx="13933">
                    <c:v>09-01-18</c:v>
                  </c:pt>
                  <c:pt idx="13934">
                    <c:v>09-01-18</c:v>
                  </c:pt>
                  <c:pt idx="13935">
                    <c:v>09-01-18</c:v>
                  </c:pt>
                  <c:pt idx="13936">
                    <c:v>09-01-18</c:v>
                  </c:pt>
                  <c:pt idx="13937">
                    <c:v>09-01-18</c:v>
                  </c:pt>
                  <c:pt idx="13938">
                    <c:v>09-01-18</c:v>
                  </c:pt>
                  <c:pt idx="13939">
                    <c:v>09-01-18</c:v>
                  </c:pt>
                  <c:pt idx="13940">
                    <c:v>09-01-18</c:v>
                  </c:pt>
                  <c:pt idx="13941">
                    <c:v>09-01-18</c:v>
                  </c:pt>
                  <c:pt idx="13942">
                    <c:v>09-01-18</c:v>
                  </c:pt>
                  <c:pt idx="13943">
                    <c:v>09-01-18</c:v>
                  </c:pt>
                  <c:pt idx="13944">
                    <c:v>09-01-18</c:v>
                  </c:pt>
                  <c:pt idx="13945">
                    <c:v>09-01-18</c:v>
                  </c:pt>
                  <c:pt idx="13946">
                    <c:v>09-01-18</c:v>
                  </c:pt>
                  <c:pt idx="13947">
                    <c:v>09-01-18</c:v>
                  </c:pt>
                  <c:pt idx="13948">
                    <c:v>09-01-18</c:v>
                  </c:pt>
                  <c:pt idx="13949">
                    <c:v>09-01-18</c:v>
                  </c:pt>
                  <c:pt idx="13950">
                    <c:v>09-01-18</c:v>
                  </c:pt>
                  <c:pt idx="13951">
                    <c:v>09-01-18</c:v>
                  </c:pt>
                  <c:pt idx="13952">
                    <c:v>09-01-18</c:v>
                  </c:pt>
                  <c:pt idx="13953">
                    <c:v>09-01-18</c:v>
                  </c:pt>
                  <c:pt idx="13954">
                    <c:v>09-01-18</c:v>
                  </c:pt>
                  <c:pt idx="13955">
                    <c:v>09-01-18</c:v>
                  </c:pt>
                  <c:pt idx="13956">
                    <c:v>09-01-18</c:v>
                  </c:pt>
                  <c:pt idx="13957">
                    <c:v>09-01-18</c:v>
                  </c:pt>
                  <c:pt idx="13958">
                    <c:v>09-01-18</c:v>
                  </c:pt>
                  <c:pt idx="13959">
                    <c:v>09-01-18</c:v>
                  </c:pt>
                  <c:pt idx="13960">
                    <c:v>09-01-18</c:v>
                  </c:pt>
                  <c:pt idx="13961">
                    <c:v>09-01-18</c:v>
                  </c:pt>
                  <c:pt idx="13962">
                    <c:v>09-01-18</c:v>
                  </c:pt>
                  <c:pt idx="13963">
                    <c:v>09-01-18</c:v>
                  </c:pt>
                  <c:pt idx="13964">
                    <c:v>09-01-18</c:v>
                  </c:pt>
                  <c:pt idx="13965">
                    <c:v>09-01-18</c:v>
                  </c:pt>
                  <c:pt idx="13966">
                    <c:v>09-01-18</c:v>
                  </c:pt>
                  <c:pt idx="13967">
                    <c:v>09-01-18</c:v>
                  </c:pt>
                  <c:pt idx="13968">
                    <c:v>09-01-18</c:v>
                  </c:pt>
                  <c:pt idx="13969">
                    <c:v>09-01-18</c:v>
                  </c:pt>
                  <c:pt idx="13970">
                    <c:v>09-01-18</c:v>
                  </c:pt>
                  <c:pt idx="13971">
                    <c:v>09-01-18</c:v>
                  </c:pt>
                  <c:pt idx="13972">
                    <c:v>09-01-18</c:v>
                  </c:pt>
                  <c:pt idx="13973">
                    <c:v>09-01-18</c:v>
                  </c:pt>
                  <c:pt idx="13974">
                    <c:v>09-01-18</c:v>
                  </c:pt>
                  <c:pt idx="13975">
                    <c:v>09-01-18</c:v>
                  </c:pt>
                  <c:pt idx="13976">
                    <c:v>09-01-18</c:v>
                  </c:pt>
                  <c:pt idx="13977">
                    <c:v>09-01-18</c:v>
                  </c:pt>
                  <c:pt idx="13978">
                    <c:v>09-01-18</c:v>
                  </c:pt>
                  <c:pt idx="13979">
                    <c:v>09-01-18</c:v>
                  </c:pt>
                  <c:pt idx="13980">
                    <c:v>09-01-18</c:v>
                  </c:pt>
                  <c:pt idx="13981">
                    <c:v>09-01-18</c:v>
                  </c:pt>
                  <c:pt idx="13982">
                    <c:v>09-01-18</c:v>
                  </c:pt>
                  <c:pt idx="13983">
                    <c:v>09-01-18</c:v>
                  </c:pt>
                  <c:pt idx="13984">
                    <c:v>09-01-18</c:v>
                  </c:pt>
                  <c:pt idx="13985">
                    <c:v>09-01-18</c:v>
                  </c:pt>
                  <c:pt idx="13986">
                    <c:v>09-01-18</c:v>
                  </c:pt>
                  <c:pt idx="13987">
                    <c:v>09-01-18</c:v>
                  </c:pt>
                  <c:pt idx="13988">
                    <c:v>09-01-18</c:v>
                  </c:pt>
                  <c:pt idx="13989">
                    <c:v>09-01-18</c:v>
                  </c:pt>
                  <c:pt idx="13990">
                    <c:v>09-01-18</c:v>
                  </c:pt>
                  <c:pt idx="13991">
                    <c:v>09-01-18</c:v>
                  </c:pt>
                  <c:pt idx="13992">
                    <c:v>09-01-18</c:v>
                  </c:pt>
                  <c:pt idx="13993">
                    <c:v>09-01-18</c:v>
                  </c:pt>
                  <c:pt idx="13994">
                    <c:v>09-01-18</c:v>
                  </c:pt>
                  <c:pt idx="13995">
                    <c:v>09-01-18</c:v>
                  </c:pt>
                  <c:pt idx="13996">
                    <c:v>09-01-18</c:v>
                  </c:pt>
                  <c:pt idx="13997">
                    <c:v>09-01-18</c:v>
                  </c:pt>
                  <c:pt idx="13998">
                    <c:v>09-01-18</c:v>
                  </c:pt>
                  <c:pt idx="13999">
                    <c:v>09-01-18</c:v>
                  </c:pt>
                  <c:pt idx="14000">
                    <c:v>09-01-18</c:v>
                  </c:pt>
                  <c:pt idx="14001">
                    <c:v>09-01-18</c:v>
                  </c:pt>
                  <c:pt idx="14002">
                    <c:v>09-01-18</c:v>
                  </c:pt>
                  <c:pt idx="14003">
                    <c:v>09-01-18</c:v>
                  </c:pt>
                  <c:pt idx="14004">
                    <c:v>09-01-18</c:v>
                  </c:pt>
                  <c:pt idx="14005">
                    <c:v>09-01-18</c:v>
                  </c:pt>
                  <c:pt idx="14006">
                    <c:v>09-01-18</c:v>
                  </c:pt>
                  <c:pt idx="14007">
                    <c:v>09-01-18</c:v>
                  </c:pt>
                  <c:pt idx="14008">
                    <c:v>09-01-18</c:v>
                  </c:pt>
                  <c:pt idx="14009">
                    <c:v>09-01-18</c:v>
                  </c:pt>
                  <c:pt idx="14010">
                    <c:v>09-01-18</c:v>
                  </c:pt>
                  <c:pt idx="14011">
                    <c:v>09-01-18</c:v>
                  </c:pt>
                  <c:pt idx="14012">
                    <c:v>09-01-18</c:v>
                  </c:pt>
                  <c:pt idx="14013">
                    <c:v>09-01-18</c:v>
                  </c:pt>
                  <c:pt idx="14014">
                    <c:v>09-01-18</c:v>
                  </c:pt>
                  <c:pt idx="14015">
                    <c:v>09-01-18</c:v>
                  </c:pt>
                  <c:pt idx="14016">
                    <c:v>09-01-18</c:v>
                  </c:pt>
                  <c:pt idx="14017">
                    <c:v>09-01-18</c:v>
                  </c:pt>
                  <c:pt idx="14018">
                    <c:v>09-01-18</c:v>
                  </c:pt>
                  <c:pt idx="14019">
                    <c:v>09-01-18</c:v>
                  </c:pt>
                  <c:pt idx="14020">
                    <c:v>09-01-18</c:v>
                  </c:pt>
                  <c:pt idx="14021">
                    <c:v>09-01-18</c:v>
                  </c:pt>
                  <c:pt idx="14022">
                    <c:v>09-01-18</c:v>
                  </c:pt>
                  <c:pt idx="14023">
                    <c:v>09-01-18</c:v>
                  </c:pt>
                  <c:pt idx="14024">
                    <c:v>09-01-18</c:v>
                  </c:pt>
                  <c:pt idx="14025">
                    <c:v>09-01-18</c:v>
                  </c:pt>
                  <c:pt idx="14026">
                    <c:v>09-01-18</c:v>
                  </c:pt>
                  <c:pt idx="14027">
                    <c:v>09-01-18</c:v>
                  </c:pt>
                  <c:pt idx="14028">
                    <c:v>09-01-18</c:v>
                  </c:pt>
                  <c:pt idx="14029">
                    <c:v>09-01-18</c:v>
                  </c:pt>
                  <c:pt idx="14030">
                    <c:v>09-01-18</c:v>
                  </c:pt>
                  <c:pt idx="14031">
                    <c:v>09-01-18</c:v>
                  </c:pt>
                  <c:pt idx="14032">
                    <c:v>09-01-18</c:v>
                  </c:pt>
                  <c:pt idx="14033">
                    <c:v>09-01-18</c:v>
                  </c:pt>
                  <c:pt idx="14034">
                    <c:v>09-01-18</c:v>
                  </c:pt>
                  <c:pt idx="14035">
                    <c:v>09-01-18</c:v>
                  </c:pt>
                  <c:pt idx="14036">
                    <c:v>09-01-18</c:v>
                  </c:pt>
                  <c:pt idx="14037">
                    <c:v>09-01-18</c:v>
                  </c:pt>
                  <c:pt idx="14038">
                    <c:v>09-01-18</c:v>
                  </c:pt>
                  <c:pt idx="14039">
                    <c:v>09-01-18</c:v>
                  </c:pt>
                  <c:pt idx="14040">
                    <c:v>09-01-18</c:v>
                  </c:pt>
                  <c:pt idx="14041">
                    <c:v>09-01-18</c:v>
                  </c:pt>
                  <c:pt idx="14042">
                    <c:v>09-01-18</c:v>
                  </c:pt>
                  <c:pt idx="14043">
                    <c:v>09-01-18</c:v>
                  </c:pt>
                  <c:pt idx="14044">
                    <c:v>09-01-18</c:v>
                  </c:pt>
                  <c:pt idx="14045">
                    <c:v>09-01-18</c:v>
                  </c:pt>
                  <c:pt idx="14046">
                    <c:v>09-01-18</c:v>
                  </c:pt>
                  <c:pt idx="14047">
                    <c:v>09-01-18</c:v>
                  </c:pt>
                  <c:pt idx="14048">
                    <c:v>09-01-18</c:v>
                  </c:pt>
                  <c:pt idx="14049">
                    <c:v>09-01-18</c:v>
                  </c:pt>
                  <c:pt idx="14050">
                    <c:v>09-01-18</c:v>
                  </c:pt>
                  <c:pt idx="14051">
                    <c:v>09-01-18</c:v>
                  </c:pt>
                  <c:pt idx="14052">
                    <c:v>09-01-18</c:v>
                  </c:pt>
                  <c:pt idx="14053">
                    <c:v>09-01-18</c:v>
                  </c:pt>
                  <c:pt idx="14054">
                    <c:v>09-01-18</c:v>
                  </c:pt>
                  <c:pt idx="14055">
                    <c:v>09-01-18</c:v>
                  </c:pt>
                  <c:pt idx="14056">
                    <c:v>09-01-18</c:v>
                  </c:pt>
                  <c:pt idx="14057">
                    <c:v>09-01-18</c:v>
                  </c:pt>
                  <c:pt idx="14058">
                    <c:v>09-01-18</c:v>
                  </c:pt>
                  <c:pt idx="14059">
                    <c:v>09-01-18</c:v>
                  </c:pt>
                  <c:pt idx="14060">
                    <c:v>09-01-18</c:v>
                  </c:pt>
                  <c:pt idx="14061">
                    <c:v>09-01-18</c:v>
                  </c:pt>
                  <c:pt idx="14062">
                    <c:v>09-01-18</c:v>
                  </c:pt>
                  <c:pt idx="14063">
                    <c:v>09-01-18</c:v>
                  </c:pt>
                  <c:pt idx="14064">
                    <c:v>09-01-18</c:v>
                  </c:pt>
                  <c:pt idx="14065">
                    <c:v>09-01-18</c:v>
                  </c:pt>
                  <c:pt idx="14066">
                    <c:v>09-01-18</c:v>
                  </c:pt>
                  <c:pt idx="14067">
                    <c:v>09-01-18</c:v>
                  </c:pt>
                  <c:pt idx="14068">
                    <c:v>09-01-18</c:v>
                  </c:pt>
                  <c:pt idx="14069">
                    <c:v>09-01-18</c:v>
                  </c:pt>
                  <c:pt idx="14070">
                    <c:v>09-01-18</c:v>
                  </c:pt>
                  <c:pt idx="14071">
                    <c:v>09-01-18</c:v>
                  </c:pt>
                  <c:pt idx="14072">
                    <c:v>09-01-18</c:v>
                  </c:pt>
                  <c:pt idx="14073">
                    <c:v>09-01-18</c:v>
                  </c:pt>
                  <c:pt idx="14074">
                    <c:v>09-01-18</c:v>
                  </c:pt>
                  <c:pt idx="14075">
                    <c:v>09-01-18</c:v>
                  </c:pt>
                  <c:pt idx="14076">
                    <c:v>09-01-18</c:v>
                  </c:pt>
                  <c:pt idx="14077">
                    <c:v>09-01-18</c:v>
                  </c:pt>
                  <c:pt idx="14078">
                    <c:v>09-01-18</c:v>
                  </c:pt>
                  <c:pt idx="14079">
                    <c:v>09-01-18</c:v>
                  </c:pt>
                  <c:pt idx="14080">
                    <c:v>09-01-18</c:v>
                  </c:pt>
                  <c:pt idx="14081">
                    <c:v>09-01-18</c:v>
                  </c:pt>
                  <c:pt idx="14082">
                    <c:v>09-01-18</c:v>
                  </c:pt>
                  <c:pt idx="14083">
                    <c:v>09-01-18</c:v>
                  </c:pt>
                  <c:pt idx="14084">
                    <c:v>09-01-18</c:v>
                  </c:pt>
                  <c:pt idx="14085">
                    <c:v>09-01-18</c:v>
                  </c:pt>
                  <c:pt idx="14086">
                    <c:v>09-01-18</c:v>
                  </c:pt>
                  <c:pt idx="14087">
                    <c:v>09-01-18</c:v>
                  </c:pt>
                  <c:pt idx="14088">
                    <c:v>09-01-18</c:v>
                  </c:pt>
                  <c:pt idx="14089">
                    <c:v>09-01-18</c:v>
                  </c:pt>
                  <c:pt idx="14090">
                    <c:v>09-01-18</c:v>
                  </c:pt>
                  <c:pt idx="14091">
                    <c:v>09-01-18</c:v>
                  </c:pt>
                  <c:pt idx="14092">
                    <c:v>09-01-18</c:v>
                  </c:pt>
                  <c:pt idx="14093">
                    <c:v>09-01-18</c:v>
                  </c:pt>
                  <c:pt idx="14094">
                    <c:v>09-01-18</c:v>
                  </c:pt>
                  <c:pt idx="14095">
                    <c:v>09-01-18</c:v>
                  </c:pt>
                  <c:pt idx="14096">
                    <c:v>09-01-18</c:v>
                  </c:pt>
                  <c:pt idx="14097">
                    <c:v>09-01-18</c:v>
                  </c:pt>
                  <c:pt idx="14098">
                    <c:v>09-01-18</c:v>
                  </c:pt>
                  <c:pt idx="14099">
                    <c:v>09-01-18</c:v>
                  </c:pt>
                  <c:pt idx="14100">
                    <c:v>09-01-18</c:v>
                  </c:pt>
                  <c:pt idx="14101">
                    <c:v>09-01-18</c:v>
                  </c:pt>
                  <c:pt idx="14102">
                    <c:v>09-01-18</c:v>
                  </c:pt>
                  <c:pt idx="14103">
                    <c:v>09-01-18</c:v>
                  </c:pt>
                  <c:pt idx="14104">
                    <c:v>09-01-18</c:v>
                  </c:pt>
                  <c:pt idx="14105">
                    <c:v>09-01-18</c:v>
                  </c:pt>
                  <c:pt idx="14106">
                    <c:v>09-01-18</c:v>
                  </c:pt>
                  <c:pt idx="14107">
                    <c:v>09-01-18</c:v>
                  </c:pt>
                  <c:pt idx="14108">
                    <c:v>09-01-18</c:v>
                  </c:pt>
                  <c:pt idx="14109">
                    <c:v>09-01-18</c:v>
                  </c:pt>
                  <c:pt idx="14110">
                    <c:v>09-01-18</c:v>
                  </c:pt>
                  <c:pt idx="14111">
                    <c:v>09-01-18</c:v>
                  </c:pt>
                  <c:pt idx="14112">
                    <c:v>09-01-18</c:v>
                  </c:pt>
                  <c:pt idx="14113">
                    <c:v>09-01-18</c:v>
                  </c:pt>
                  <c:pt idx="14114">
                    <c:v>09-01-18</c:v>
                  </c:pt>
                  <c:pt idx="14115">
                    <c:v>09-01-18</c:v>
                  </c:pt>
                  <c:pt idx="14116">
                    <c:v>09-01-18</c:v>
                  </c:pt>
                  <c:pt idx="14117">
                    <c:v>09-01-18</c:v>
                  </c:pt>
                  <c:pt idx="14118">
                    <c:v>09-01-18</c:v>
                  </c:pt>
                  <c:pt idx="14119">
                    <c:v>09-01-18</c:v>
                  </c:pt>
                  <c:pt idx="14120">
                    <c:v>09-01-18</c:v>
                  </c:pt>
                  <c:pt idx="14121">
                    <c:v>09-01-18</c:v>
                  </c:pt>
                  <c:pt idx="14122">
                    <c:v>09-01-18</c:v>
                  </c:pt>
                  <c:pt idx="14123">
                    <c:v>09-01-18</c:v>
                  </c:pt>
                  <c:pt idx="14124">
                    <c:v>09-01-18</c:v>
                  </c:pt>
                  <c:pt idx="14125">
                    <c:v>09-01-18</c:v>
                  </c:pt>
                  <c:pt idx="14126">
                    <c:v>09-01-18</c:v>
                  </c:pt>
                  <c:pt idx="14127">
                    <c:v>09-01-18</c:v>
                  </c:pt>
                  <c:pt idx="14128">
                    <c:v>09-01-18</c:v>
                  </c:pt>
                  <c:pt idx="14129">
                    <c:v>09-01-18</c:v>
                  </c:pt>
                  <c:pt idx="14130">
                    <c:v>09-01-18</c:v>
                  </c:pt>
                  <c:pt idx="14131">
                    <c:v>09-01-18</c:v>
                  </c:pt>
                  <c:pt idx="14132">
                    <c:v>09-01-18</c:v>
                  </c:pt>
                  <c:pt idx="14133">
                    <c:v>09-01-18</c:v>
                  </c:pt>
                  <c:pt idx="14134">
                    <c:v>09-01-18</c:v>
                  </c:pt>
                  <c:pt idx="14135">
                    <c:v>09-01-18</c:v>
                  </c:pt>
                  <c:pt idx="14136">
                    <c:v>09-01-18</c:v>
                  </c:pt>
                  <c:pt idx="14137">
                    <c:v>09-01-18</c:v>
                  </c:pt>
                  <c:pt idx="14138">
                    <c:v>09-01-18</c:v>
                  </c:pt>
                  <c:pt idx="14139">
                    <c:v>09-01-18</c:v>
                  </c:pt>
                  <c:pt idx="14140">
                    <c:v>09-01-18</c:v>
                  </c:pt>
                  <c:pt idx="14141">
                    <c:v>09-01-18</c:v>
                  </c:pt>
                  <c:pt idx="14142">
                    <c:v>09-01-18</c:v>
                  </c:pt>
                  <c:pt idx="14143">
                    <c:v>09-01-18</c:v>
                  </c:pt>
                  <c:pt idx="14144">
                    <c:v>09-01-18</c:v>
                  </c:pt>
                  <c:pt idx="14145">
                    <c:v>09-01-18</c:v>
                  </c:pt>
                  <c:pt idx="14146">
                    <c:v>09-01-18</c:v>
                  </c:pt>
                  <c:pt idx="14147">
                    <c:v>09-01-18</c:v>
                  </c:pt>
                  <c:pt idx="14148">
                    <c:v>09-01-18</c:v>
                  </c:pt>
                  <c:pt idx="14149">
                    <c:v>09-01-18</c:v>
                  </c:pt>
                  <c:pt idx="14150">
                    <c:v>09-01-18</c:v>
                  </c:pt>
                  <c:pt idx="14151">
                    <c:v>09-01-18</c:v>
                  </c:pt>
                  <c:pt idx="14152">
                    <c:v>09-01-18</c:v>
                  </c:pt>
                  <c:pt idx="14153">
                    <c:v>09-01-18</c:v>
                  </c:pt>
                  <c:pt idx="14154">
                    <c:v>09-01-18</c:v>
                  </c:pt>
                  <c:pt idx="14155">
                    <c:v>09-01-18</c:v>
                  </c:pt>
                  <c:pt idx="14156">
                    <c:v>09-01-18</c:v>
                  </c:pt>
                  <c:pt idx="14157">
                    <c:v>09-01-18</c:v>
                  </c:pt>
                  <c:pt idx="14158">
                    <c:v>09-01-18</c:v>
                  </c:pt>
                  <c:pt idx="14159">
                    <c:v>09-01-18</c:v>
                  </c:pt>
                  <c:pt idx="14160">
                    <c:v>09-01-18</c:v>
                  </c:pt>
                  <c:pt idx="14161">
                    <c:v>09-01-18</c:v>
                  </c:pt>
                  <c:pt idx="14162">
                    <c:v>09-01-18</c:v>
                  </c:pt>
                  <c:pt idx="14163">
                    <c:v>09-01-18</c:v>
                  </c:pt>
                  <c:pt idx="14164">
                    <c:v>09-01-18</c:v>
                  </c:pt>
                  <c:pt idx="14165">
                    <c:v>09-01-18</c:v>
                  </c:pt>
                  <c:pt idx="14166">
                    <c:v>09-01-18</c:v>
                  </c:pt>
                  <c:pt idx="14167">
                    <c:v>09-01-18</c:v>
                  </c:pt>
                  <c:pt idx="14168">
                    <c:v>09-01-18</c:v>
                  </c:pt>
                  <c:pt idx="14169">
                    <c:v>09-01-18</c:v>
                  </c:pt>
                  <c:pt idx="14170">
                    <c:v>09-01-18</c:v>
                  </c:pt>
                  <c:pt idx="14171">
                    <c:v>09-01-18</c:v>
                  </c:pt>
                  <c:pt idx="14172">
                    <c:v>09-01-18</c:v>
                  </c:pt>
                  <c:pt idx="14173">
                    <c:v>09-01-18</c:v>
                  </c:pt>
                  <c:pt idx="14174">
                    <c:v>09-01-18</c:v>
                  </c:pt>
                  <c:pt idx="14175">
                    <c:v>09-01-18</c:v>
                  </c:pt>
                  <c:pt idx="14176">
                    <c:v>09-01-18</c:v>
                  </c:pt>
                  <c:pt idx="14177">
                    <c:v>09-01-18</c:v>
                  </c:pt>
                  <c:pt idx="14178">
                    <c:v>09-01-18</c:v>
                  </c:pt>
                  <c:pt idx="14179">
                    <c:v>09-01-18</c:v>
                  </c:pt>
                  <c:pt idx="14180">
                    <c:v>09-01-18</c:v>
                  </c:pt>
                  <c:pt idx="14181">
                    <c:v>09-01-18</c:v>
                  </c:pt>
                  <c:pt idx="14182">
                    <c:v>09-01-18</c:v>
                  </c:pt>
                  <c:pt idx="14183">
                    <c:v>09-01-18</c:v>
                  </c:pt>
                  <c:pt idx="14184">
                    <c:v>09-01-18</c:v>
                  </c:pt>
                  <c:pt idx="14185">
                    <c:v>09-01-18</c:v>
                  </c:pt>
                  <c:pt idx="14186">
                    <c:v>09-01-18</c:v>
                  </c:pt>
                  <c:pt idx="14187">
                    <c:v>09-01-18</c:v>
                  </c:pt>
                  <c:pt idx="14188">
                    <c:v>09-01-18</c:v>
                  </c:pt>
                  <c:pt idx="14189">
                    <c:v>09-01-18</c:v>
                  </c:pt>
                  <c:pt idx="14190">
                    <c:v>09-01-18</c:v>
                  </c:pt>
                  <c:pt idx="14191">
                    <c:v>09-01-18</c:v>
                  </c:pt>
                  <c:pt idx="14192">
                    <c:v>09-01-18</c:v>
                  </c:pt>
                  <c:pt idx="14193">
                    <c:v>09-01-18</c:v>
                  </c:pt>
                  <c:pt idx="14194">
                    <c:v>09-01-18</c:v>
                  </c:pt>
                  <c:pt idx="14195">
                    <c:v>09-01-18</c:v>
                  </c:pt>
                  <c:pt idx="14196">
                    <c:v>09-01-18</c:v>
                  </c:pt>
                  <c:pt idx="14197">
                    <c:v>09-01-18</c:v>
                  </c:pt>
                  <c:pt idx="14198">
                    <c:v>09-01-18</c:v>
                  </c:pt>
                  <c:pt idx="14199">
                    <c:v>09-01-18</c:v>
                  </c:pt>
                  <c:pt idx="14200">
                    <c:v>09-01-18</c:v>
                  </c:pt>
                  <c:pt idx="14201">
                    <c:v>09-01-18</c:v>
                  </c:pt>
                  <c:pt idx="14202">
                    <c:v>09-01-18</c:v>
                  </c:pt>
                  <c:pt idx="14203">
                    <c:v>09-01-18</c:v>
                  </c:pt>
                  <c:pt idx="14204">
                    <c:v>09-01-18</c:v>
                  </c:pt>
                  <c:pt idx="14205">
                    <c:v>09-01-18</c:v>
                  </c:pt>
                  <c:pt idx="14206">
                    <c:v>09-01-18</c:v>
                  </c:pt>
                  <c:pt idx="14207">
                    <c:v>09-01-18</c:v>
                  </c:pt>
                  <c:pt idx="14208">
                    <c:v>09-01-18</c:v>
                  </c:pt>
                  <c:pt idx="14209">
                    <c:v>09-01-18</c:v>
                  </c:pt>
                  <c:pt idx="14210">
                    <c:v>09-01-18</c:v>
                  </c:pt>
                  <c:pt idx="14211">
                    <c:v>09-01-18</c:v>
                  </c:pt>
                  <c:pt idx="14212">
                    <c:v>09-01-18</c:v>
                  </c:pt>
                  <c:pt idx="14213">
                    <c:v>09-01-18</c:v>
                  </c:pt>
                  <c:pt idx="14214">
                    <c:v>09-01-18</c:v>
                  </c:pt>
                  <c:pt idx="14215">
                    <c:v>09-01-18</c:v>
                  </c:pt>
                  <c:pt idx="14216">
                    <c:v>09-01-18</c:v>
                  </c:pt>
                  <c:pt idx="14217">
                    <c:v>09-01-18</c:v>
                  </c:pt>
                  <c:pt idx="14218">
                    <c:v>09-01-18</c:v>
                  </c:pt>
                  <c:pt idx="14219">
                    <c:v>09-01-18</c:v>
                  </c:pt>
                  <c:pt idx="14220">
                    <c:v>09-01-18</c:v>
                  </c:pt>
                  <c:pt idx="14221">
                    <c:v>09-01-18</c:v>
                  </c:pt>
                  <c:pt idx="14222">
                    <c:v>09-01-18</c:v>
                  </c:pt>
                  <c:pt idx="14223">
                    <c:v>09-01-18</c:v>
                  </c:pt>
                  <c:pt idx="14224">
                    <c:v>09-01-18</c:v>
                  </c:pt>
                  <c:pt idx="14225">
                    <c:v>09-01-18</c:v>
                  </c:pt>
                  <c:pt idx="14226">
                    <c:v>09-01-18</c:v>
                  </c:pt>
                  <c:pt idx="14227">
                    <c:v>09-01-18</c:v>
                  </c:pt>
                  <c:pt idx="14228">
                    <c:v>09-01-18</c:v>
                  </c:pt>
                  <c:pt idx="14229">
                    <c:v>09-01-18</c:v>
                  </c:pt>
                  <c:pt idx="14230">
                    <c:v>09-01-18</c:v>
                  </c:pt>
                  <c:pt idx="14231">
                    <c:v>09-01-18</c:v>
                  </c:pt>
                  <c:pt idx="14232">
                    <c:v>09-01-18</c:v>
                  </c:pt>
                  <c:pt idx="14233">
                    <c:v>09-01-18</c:v>
                  </c:pt>
                  <c:pt idx="14234">
                    <c:v>09-01-18</c:v>
                  </c:pt>
                  <c:pt idx="14235">
                    <c:v>09-01-18</c:v>
                  </c:pt>
                  <c:pt idx="14236">
                    <c:v>09-01-18</c:v>
                  </c:pt>
                  <c:pt idx="14237">
                    <c:v>09-01-18</c:v>
                  </c:pt>
                  <c:pt idx="14238">
                    <c:v>09-01-18</c:v>
                  </c:pt>
                  <c:pt idx="14239">
                    <c:v>09-01-18</c:v>
                  </c:pt>
                  <c:pt idx="14240">
                    <c:v>09-01-18</c:v>
                  </c:pt>
                  <c:pt idx="14241">
                    <c:v>09-01-18</c:v>
                  </c:pt>
                  <c:pt idx="14242">
                    <c:v>09-01-18</c:v>
                  </c:pt>
                  <c:pt idx="14243">
                    <c:v>09-01-18</c:v>
                  </c:pt>
                  <c:pt idx="14244">
                    <c:v>09-01-18</c:v>
                  </c:pt>
                  <c:pt idx="14245">
                    <c:v>09-01-18</c:v>
                  </c:pt>
                  <c:pt idx="14246">
                    <c:v>09-01-18</c:v>
                  </c:pt>
                  <c:pt idx="14247">
                    <c:v>09-01-18</c:v>
                  </c:pt>
                  <c:pt idx="14248">
                    <c:v>09-01-18</c:v>
                  </c:pt>
                  <c:pt idx="14249">
                    <c:v>09-01-18</c:v>
                  </c:pt>
                  <c:pt idx="14250">
                    <c:v>09-01-18</c:v>
                  </c:pt>
                  <c:pt idx="14251">
                    <c:v>09-01-18</c:v>
                  </c:pt>
                  <c:pt idx="14252">
                    <c:v>09-01-18</c:v>
                  </c:pt>
                  <c:pt idx="14253">
                    <c:v>09-01-18</c:v>
                  </c:pt>
                  <c:pt idx="14254">
                    <c:v>09-01-18</c:v>
                  </c:pt>
                  <c:pt idx="14255">
                    <c:v>09-01-18</c:v>
                  </c:pt>
                  <c:pt idx="14256">
                    <c:v>09-01-18</c:v>
                  </c:pt>
                  <c:pt idx="14257">
                    <c:v>09-01-18</c:v>
                  </c:pt>
                  <c:pt idx="14258">
                    <c:v>09-01-18</c:v>
                  </c:pt>
                  <c:pt idx="14259">
                    <c:v>09-01-18</c:v>
                  </c:pt>
                  <c:pt idx="14260">
                    <c:v>09-01-18</c:v>
                  </c:pt>
                  <c:pt idx="14261">
                    <c:v>09-01-18</c:v>
                  </c:pt>
                  <c:pt idx="14262">
                    <c:v>09-01-18</c:v>
                  </c:pt>
                  <c:pt idx="14263">
                    <c:v>09-01-18</c:v>
                  </c:pt>
                  <c:pt idx="14264">
                    <c:v>09-01-18</c:v>
                  </c:pt>
                  <c:pt idx="14265">
                    <c:v>09-01-18</c:v>
                  </c:pt>
                  <c:pt idx="14266">
                    <c:v>09-01-18</c:v>
                  </c:pt>
                  <c:pt idx="14267">
                    <c:v>09-01-18</c:v>
                  </c:pt>
                  <c:pt idx="14268">
                    <c:v>09-01-18</c:v>
                  </c:pt>
                  <c:pt idx="14269">
                    <c:v>09-01-18</c:v>
                  </c:pt>
                  <c:pt idx="14270">
                    <c:v>09-01-18</c:v>
                  </c:pt>
                  <c:pt idx="14271">
                    <c:v>09-01-18</c:v>
                  </c:pt>
                  <c:pt idx="14272">
                    <c:v>09-01-18</c:v>
                  </c:pt>
                  <c:pt idx="14273">
                    <c:v>09-01-18</c:v>
                  </c:pt>
                  <c:pt idx="14274">
                    <c:v>09-01-18</c:v>
                  </c:pt>
                  <c:pt idx="14275">
                    <c:v>09-01-18</c:v>
                  </c:pt>
                  <c:pt idx="14276">
                    <c:v>09-01-18</c:v>
                  </c:pt>
                  <c:pt idx="14277">
                    <c:v>09-01-18</c:v>
                  </c:pt>
                  <c:pt idx="14278">
                    <c:v>09-01-18</c:v>
                  </c:pt>
                  <c:pt idx="14279">
                    <c:v>09-01-18</c:v>
                  </c:pt>
                  <c:pt idx="14280">
                    <c:v>09-01-18</c:v>
                  </c:pt>
                  <c:pt idx="14281">
                    <c:v>09-01-18</c:v>
                  </c:pt>
                  <c:pt idx="14282">
                    <c:v>09-01-18</c:v>
                  </c:pt>
                  <c:pt idx="14283">
                    <c:v>09-01-18</c:v>
                  </c:pt>
                  <c:pt idx="14284">
                    <c:v>09-01-18</c:v>
                  </c:pt>
                  <c:pt idx="14285">
                    <c:v>09-01-18</c:v>
                  </c:pt>
                  <c:pt idx="14286">
                    <c:v>09-01-18</c:v>
                  </c:pt>
                  <c:pt idx="14287">
                    <c:v>09-01-18</c:v>
                  </c:pt>
                  <c:pt idx="14288">
                    <c:v>09-01-18</c:v>
                  </c:pt>
                  <c:pt idx="14289">
                    <c:v>09-01-18</c:v>
                  </c:pt>
                  <c:pt idx="14290">
                    <c:v>09-01-18</c:v>
                  </c:pt>
                  <c:pt idx="14291">
                    <c:v>09-01-18</c:v>
                  </c:pt>
                  <c:pt idx="14292">
                    <c:v>09-01-18</c:v>
                  </c:pt>
                  <c:pt idx="14293">
                    <c:v>09-01-18</c:v>
                  </c:pt>
                  <c:pt idx="14294">
                    <c:v>09-01-18</c:v>
                  </c:pt>
                  <c:pt idx="14295">
                    <c:v>09-01-18</c:v>
                  </c:pt>
                  <c:pt idx="14296">
                    <c:v>09-01-18</c:v>
                  </c:pt>
                  <c:pt idx="14297">
                    <c:v>09-01-18</c:v>
                  </c:pt>
                  <c:pt idx="14298">
                    <c:v>09-01-18</c:v>
                  </c:pt>
                  <c:pt idx="14299">
                    <c:v>09-01-18</c:v>
                  </c:pt>
                  <c:pt idx="14300">
                    <c:v>09-01-18</c:v>
                  </c:pt>
                  <c:pt idx="14301">
                    <c:v>09-01-18</c:v>
                  </c:pt>
                  <c:pt idx="14302">
                    <c:v>09-01-18</c:v>
                  </c:pt>
                  <c:pt idx="14303">
                    <c:v>09-01-18</c:v>
                  </c:pt>
                  <c:pt idx="14304">
                    <c:v>09-01-18</c:v>
                  </c:pt>
                  <c:pt idx="14305">
                    <c:v>09-01-18</c:v>
                  </c:pt>
                  <c:pt idx="14306">
                    <c:v>09-01-18</c:v>
                  </c:pt>
                  <c:pt idx="14307">
                    <c:v>09-01-18</c:v>
                  </c:pt>
                  <c:pt idx="14308">
                    <c:v>09-01-18</c:v>
                  </c:pt>
                  <c:pt idx="14309">
                    <c:v>09-01-18</c:v>
                  </c:pt>
                  <c:pt idx="14310">
                    <c:v>09-01-18</c:v>
                  </c:pt>
                  <c:pt idx="14311">
                    <c:v>09-01-18</c:v>
                  </c:pt>
                  <c:pt idx="14312">
                    <c:v>09-01-18</c:v>
                  </c:pt>
                  <c:pt idx="14313">
                    <c:v>09-01-18</c:v>
                  </c:pt>
                  <c:pt idx="14314">
                    <c:v>09-01-18</c:v>
                  </c:pt>
                  <c:pt idx="14315">
                    <c:v>09-01-18</c:v>
                  </c:pt>
                  <c:pt idx="14316">
                    <c:v>09-01-18</c:v>
                  </c:pt>
                  <c:pt idx="14317">
                    <c:v>09-01-18</c:v>
                  </c:pt>
                  <c:pt idx="14318">
                    <c:v>09-01-18</c:v>
                  </c:pt>
                  <c:pt idx="14319">
                    <c:v>09-01-18</c:v>
                  </c:pt>
                  <c:pt idx="14320">
                    <c:v>09-01-18</c:v>
                  </c:pt>
                  <c:pt idx="14321">
                    <c:v>09-01-18</c:v>
                  </c:pt>
                  <c:pt idx="14322">
                    <c:v>09-01-18</c:v>
                  </c:pt>
                  <c:pt idx="14323">
                    <c:v>09-01-18</c:v>
                  </c:pt>
                  <c:pt idx="14324">
                    <c:v>09-01-18</c:v>
                  </c:pt>
                  <c:pt idx="14325">
                    <c:v>09-01-18</c:v>
                  </c:pt>
                  <c:pt idx="14326">
                    <c:v>09-01-18</c:v>
                  </c:pt>
                  <c:pt idx="14327">
                    <c:v>09-01-18</c:v>
                  </c:pt>
                  <c:pt idx="14328">
                    <c:v>09-01-18</c:v>
                  </c:pt>
                  <c:pt idx="14329">
                    <c:v>09-01-18</c:v>
                  </c:pt>
                  <c:pt idx="14330">
                    <c:v>09-01-18</c:v>
                  </c:pt>
                  <c:pt idx="14331">
                    <c:v>09-01-18</c:v>
                  </c:pt>
                  <c:pt idx="14332">
                    <c:v>09-01-18</c:v>
                  </c:pt>
                  <c:pt idx="14333">
                    <c:v>09-01-18</c:v>
                  </c:pt>
                  <c:pt idx="14334">
                    <c:v>09-01-18</c:v>
                  </c:pt>
                  <c:pt idx="14335">
                    <c:v>09-01-18</c:v>
                  </c:pt>
                  <c:pt idx="14336">
                    <c:v>09-01-18</c:v>
                  </c:pt>
                  <c:pt idx="14337">
                    <c:v>09-01-18</c:v>
                  </c:pt>
                  <c:pt idx="14338">
                    <c:v>09-01-18</c:v>
                  </c:pt>
                  <c:pt idx="14339">
                    <c:v>09-01-18</c:v>
                  </c:pt>
                  <c:pt idx="14340">
                    <c:v>09-01-18</c:v>
                  </c:pt>
                  <c:pt idx="14341">
                    <c:v>09-01-18</c:v>
                  </c:pt>
                  <c:pt idx="14342">
                    <c:v>09-01-18</c:v>
                  </c:pt>
                  <c:pt idx="14343">
                    <c:v>09-01-18</c:v>
                  </c:pt>
                  <c:pt idx="14344">
                    <c:v>09-01-18</c:v>
                  </c:pt>
                  <c:pt idx="14345">
                    <c:v>09-01-18</c:v>
                  </c:pt>
                  <c:pt idx="14346">
                    <c:v>09-01-18</c:v>
                  </c:pt>
                  <c:pt idx="14347">
                    <c:v>09-01-18</c:v>
                  </c:pt>
                  <c:pt idx="14348">
                    <c:v>09-01-18</c:v>
                  </c:pt>
                  <c:pt idx="14349">
                    <c:v>09-01-18</c:v>
                  </c:pt>
                  <c:pt idx="14350">
                    <c:v>09-01-18</c:v>
                  </c:pt>
                  <c:pt idx="14351">
                    <c:v>09-01-18</c:v>
                  </c:pt>
                  <c:pt idx="14352">
                    <c:v>09-01-18</c:v>
                  </c:pt>
                  <c:pt idx="14353">
                    <c:v>09-01-18</c:v>
                  </c:pt>
                  <c:pt idx="14354">
                    <c:v>09-01-18</c:v>
                  </c:pt>
                  <c:pt idx="14355">
                    <c:v>09-01-18</c:v>
                  </c:pt>
                  <c:pt idx="14356">
                    <c:v>09-01-18</c:v>
                  </c:pt>
                  <c:pt idx="14357">
                    <c:v>09-01-18</c:v>
                  </c:pt>
                  <c:pt idx="14358">
                    <c:v>09-01-18</c:v>
                  </c:pt>
                  <c:pt idx="14359">
                    <c:v>09-01-18</c:v>
                  </c:pt>
                  <c:pt idx="14360">
                    <c:v>09-01-18</c:v>
                  </c:pt>
                  <c:pt idx="14361">
                    <c:v>09-01-18</c:v>
                  </c:pt>
                  <c:pt idx="14362">
                    <c:v>09-01-18</c:v>
                  </c:pt>
                  <c:pt idx="14363">
                    <c:v>09-01-18</c:v>
                  </c:pt>
                  <c:pt idx="14364">
                    <c:v>09-01-18</c:v>
                  </c:pt>
                  <c:pt idx="14365">
                    <c:v>09-01-18</c:v>
                  </c:pt>
                  <c:pt idx="14366">
                    <c:v>09-01-18</c:v>
                  </c:pt>
                  <c:pt idx="14367">
                    <c:v>09-01-18</c:v>
                  </c:pt>
                  <c:pt idx="14368">
                    <c:v>09-01-18</c:v>
                  </c:pt>
                  <c:pt idx="14369">
                    <c:v>09-01-18</c:v>
                  </c:pt>
                  <c:pt idx="14370">
                    <c:v>09-01-18</c:v>
                  </c:pt>
                  <c:pt idx="14371">
                    <c:v>09-01-18</c:v>
                  </c:pt>
                  <c:pt idx="14372">
                    <c:v>09-01-18</c:v>
                  </c:pt>
                  <c:pt idx="14373">
                    <c:v>09-01-18</c:v>
                  </c:pt>
                  <c:pt idx="14374">
                    <c:v>09-01-18</c:v>
                  </c:pt>
                  <c:pt idx="14375">
                    <c:v>09-01-18</c:v>
                  </c:pt>
                  <c:pt idx="14376">
                    <c:v>09-01-18</c:v>
                  </c:pt>
                  <c:pt idx="14377">
                    <c:v>09-01-18</c:v>
                  </c:pt>
                  <c:pt idx="14378">
                    <c:v>09-01-18</c:v>
                  </c:pt>
                  <c:pt idx="14379">
                    <c:v>09-01-18</c:v>
                  </c:pt>
                  <c:pt idx="14380">
                    <c:v>09-01-18</c:v>
                  </c:pt>
                  <c:pt idx="14381">
                    <c:v>09-01-18</c:v>
                  </c:pt>
                  <c:pt idx="14382">
                    <c:v>09-01-18</c:v>
                  </c:pt>
                  <c:pt idx="14383">
                    <c:v>09-01-18</c:v>
                  </c:pt>
                  <c:pt idx="14384">
                    <c:v>09-01-18</c:v>
                  </c:pt>
                  <c:pt idx="14385">
                    <c:v>09-01-18</c:v>
                  </c:pt>
                  <c:pt idx="14386">
                    <c:v>09-01-18</c:v>
                  </c:pt>
                  <c:pt idx="14387">
                    <c:v>09-01-18</c:v>
                  </c:pt>
                  <c:pt idx="14388">
                    <c:v>09-01-18</c:v>
                  </c:pt>
                  <c:pt idx="14389">
                    <c:v>09-01-18</c:v>
                  </c:pt>
                  <c:pt idx="14390">
                    <c:v>09-01-18</c:v>
                  </c:pt>
                  <c:pt idx="14391">
                    <c:v>09-01-18</c:v>
                  </c:pt>
                  <c:pt idx="14392">
                    <c:v>09-01-18</c:v>
                  </c:pt>
                  <c:pt idx="14393">
                    <c:v>09-01-18</c:v>
                  </c:pt>
                  <c:pt idx="14394">
                    <c:v>09-01-18</c:v>
                  </c:pt>
                  <c:pt idx="14395">
                    <c:v>09-01-18</c:v>
                  </c:pt>
                  <c:pt idx="14396">
                    <c:v>09-01-18</c:v>
                  </c:pt>
                  <c:pt idx="14397">
                    <c:v>09-01-18</c:v>
                  </c:pt>
                  <c:pt idx="14398">
                    <c:v>09-01-18</c:v>
                  </c:pt>
                  <c:pt idx="14399">
                    <c:v>09-01-18</c:v>
                  </c:pt>
                  <c:pt idx="14400">
                    <c:v>09-01-18</c:v>
                  </c:pt>
                  <c:pt idx="14401">
                    <c:v>09-01-18</c:v>
                  </c:pt>
                  <c:pt idx="14402">
                    <c:v>09-01-18</c:v>
                  </c:pt>
                  <c:pt idx="14403">
                    <c:v>09-01-18</c:v>
                  </c:pt>
                  <c:pt idx="14404">
                    <c:v>09-01-18</c:v>
                  </c:pt>
                  <c:pt idx="14405">
                    <c:v>09-01-18</c:v>
                  </c:pt>
                  <c:pt idx="14406">
                    <c:v>09-01-18</c:v>
                  </c:pt>
                  <c:pt idx="14407">
                    <c:v>09-01-18</c:v>
                  </c:pt>
                  <c:pt idx="14408">
                    <c:v>09-01-18</c:v>
                  </c:pt>
                  <c:pt idx="14409">
                    <c:v>09-01-18</c:v>
                  </c:pt>
                  <c:pt idx="14410">
                    <c:v>09-01-18</c:v>
                  </c:pt>
                  <c:pt idx="14411">
                    <c:v>09-01-18</c:v>
                  </c:pt>
                  <c:pt idx="14412">
                    <c:v>09-01-18</c:v>
                  </c:pt>
                  <c:pt idx="14413">
                    <c:v>09-01-18</c:v>
                  </c:pt>
                  <c:pt idx="14414">
                    <c:v>09-01-18</c:v>
                  </c:pt>
                  <c:pt idx="14415">
                    <c:v>09-01-18</c:v>
                  </c:pt>
                  <c:pt idx="14416">
                    <c:v>09-01-18</c:v>
                  </c:pt>
                  <c:pt idx="14417">
                    <c:v>09-01-18</c:v>
                  </c:pt>
                  <c:pt idx="14418">
                    <c:v>09-01-18</c:v>
                  </c:pt>
                  <c:pt idx="14419">
                    <c:v>09-01-18</c:v>
                  </c:pt>
                  <c:pt idx="14420">
                    <c:v>09-01-18</c:v>
                  </c:pt>
                  <c:pt idx="14421">
                    <c:v>09-01-18</c:v>
                  </c:pt>
                  <c:pt idx="14422">
                    <c:v>09-01-18</c:v>
                  </c:pt>
                  <c:pt idx="14423">
                    <c:v>09-01-18</c:v>
                  </c:pt>
                  <c:pt idx="14424">
                    <c:v>09-01-18</c:v>
                  </c:pt>
                  <c:pt idx="14425">
                    <c:v>09-01-18</c:v>
                  </c:pt>
                  <c:pt idx="14426">
                    <c:v>09-01-18</c:v>
                  </c:pt>
                  <c:pt idx="14427">
                    <c:v>09-01-18</c:v>
                  </c:pt>
                  <c:pt idx="14428">
                    <c:v>09-01-18</c:v>
                  </c:pt>
                  <c:pt idx="14429">
                    <c:v>09-01-18</c:v>
                  </c:pt>
                  <c:pt idx="14430">
                    <c:v>09-01-18</c:v>
                  </c:pt>
                  <c:pt idx="14431">
                    <c:v>09-01-18</c:v>
                  </c:pt>
                  <c:pt idx="14432">
                    <c:v>09-01-18</c:v>
                  </c:pt>
                  <c:pt idx="14433">
                    <c:v>09-01-18</c:v>
                  </c:pt>
                  <c:pt idx="14434">
                    <c:v>09-01-18</c:v>
                  </c:pt>
                  <c:pt idx="14435">
                    <c:v>09-01-18</c:v>
                  </c:pt>
                  <c:pt idx="14436">
                    <c:v>09-01-18</c:v>
                  </c:pt>
                  <c:pt idx="14437">
                    <c:v>09-01-18</c:v>
                  </c:pt>
                  <c:pt idx="14438">
                    <c:v>09-01-18</c:v>
                  </c:pt>
                  <c:pt idx="14439">
                    <c:v>09-01-18</c:v>
                  </c:pt>
                  <c:pt idx="14440">
                    <c:v>09-01-18</c:v>
                  </c:pt>
                  <c:pt idx="14441">
                    <c:v>09-01-18</c:v>
                  </c:pt>
                  <c:pt idx="14442">
                    <c:v>09-01-18</c:v>
                  </c:pt>
                  <c:pt idx="14443">
                    <c:v>09-01-18</c:v>
                  </c:pt>
                  <c:pt idx="14444">
                    <c:v>09-01-18</c:v>
                  </c:pt>
                  <c:pt idx="14445">
                    <c:v>09-01-18</c:v>
                  </c:pt>
                  <c:pt idx="14446">
                    <c:v>09-01-18</c:v>
                  </c:pt>
                  <c:pt idx="14447">
                    <c:v>09-01-18</c:v>
                  </c:pt>
                  <c:pt idx="14448">
                    <c:v>09-01-18</c:v>
                  </c:pt>
                  <c:pt idx="14449">
                    <c:v>09-01-18</c:v>
                  </c:pt>
                  <c:pt idx="14450">
                    <c:v>09-01-18</c:v>
                  </c:pt>
                  <c:pt idx="14451">
                    <c:v>09-01-18</c:v>
                  </c:pt>
                  <c:pt idx="14452">
                    <c:v>09-01-18</c:v>
                  </c:pt>
                  <c:pt idx="14453">
                    <c:v>09-01-18</c:v>
                  </c:pt>
                  <c:pt idx="14454">
                    <c:v>09-01-18</c:v>
                  </c:pt>
                  <c:pt idx="14455">
                    <c:v>09-01-18</c:v>
                  </c:pt>
                  <c:pt idx="14456">
                    <c:v>09-01-18</c:v>
                  </c:pt>
                  <c:pt idx="14457">
                    <c:v>09-01-18</c:v>
                  </c:pt>
                  <c:pt idx="14458">
                    <c:v>09-01-18</c:v>
                  </c:pt>
                  <c:pt idx="14459">
                    <c:v>09-01-18</c:v>
                  </c:pt>
                  <c:pt idx="14460">
                    <c:v>09-01-18</c:v>
                  </c:pt>
                  <c:pt idx="14461">
                    <c:v>09-01-18</c:v>
                  </c:pt>
                  <c:pt idx="14462">
                    <c:v>09-01-18</c:v>
                  </c:pt>
                  <c:pt idx="14463">
                    <c:v>09-01-18</c:v>
                  </c:pt>
                  <c:pt idx="14464">
                    <c:v>09-01-18</c:v>
                  </c:pt>
                  <c:pt idx="14465">
                    <c:v>09-01-18</c:v>
                  </c:pt>
                  <c:pt idx="14466">
                    <c:v>09-01-18</c:v>
                  </c:pt>
                  <c:pt idx="14467">
                    <c:v>09-01-18</c:v>
                  </c:pt>
                  <c:pt idx="14468">
                    <c:v>09-01-18</c:v>
                  </c:pt>
                  <c:pt idx="14469">
                    <c:v>09-01-18</c:v>
                  </c:pt>
                  <c:pt idx="14470">
                    <c:v>09-01-18</c:v>
                  </c:pt>
                  <c:pt idx="14471">
                    <c:v>09-01-18</c:v>
                  </c:pt>
                  <c:pt idx="14472">
                    <c:v>09-01-18</c:v>
                  </c:pt>
                  <c:pt idx="14473">
                    <c:v>09-01-18</c:v>
                  </c:pt>
                  <c:pt idx="14474">
                    <c:v>09-01-18</c:v>
                  </c:pt>
                  <c:pt idx="14475">
                    <c:v>09-01-18</c:v>
                  </c:pt>
                  <c:pt idx="14476">
                    <c:v>09-01-18</c:v>
                  </c:pt>
                  <c:pt idx="14477">
                    <c:v>09-01-18</c:v>
                  </c:pt>
                  <c:pt idx="14478">
                    <c:v>09-01-18</c:v>
                  </c:pt>
                  <c:pt idx="14479">
                    <c:v>09-01-18</c:v>
                  </c:pt>
                  <c:pt idx="14480">
                    <c:v>09-01-18</c:v>
                  </c:pt>
                  <c:pt idx="14481">
                    <c:v>09-01-18</c:v>
                  </c:pt>
                  <c:pt idx="14482">
                    <c:v>09-01-18</c:v>
                  </c:pt>
                  <c:pt idx="14483">
                    <c:v>09-01-18</c:v>
                  </c:pt>
                  <c:pt idx="14484">
                    <c:v>09-01-18</c:v>
                  </c:pt>
                  <c:pt idx="14485">
                    <c:v>09-01-18</c:v>
                  </c:pt>
                  <c:pt idx="14486">
                    <c:v>09-01-18</c:v>
                  </c:pt>
                  <c:pt idx="14487">
                    <c:v>09-01-18</c:v>
                  </c:pt>
                  <c:pt idx="14488">
                    <c:v>09-01-18</c:v>
                  </c:pt>
                  <c:pt idx="14489">
                    <c:v>09-01-18</c:v>
                  </c:pt>
                  <c:pt idx="14490">
                    <c:v>09-01-18</c:v>
                  </c:pt>
                  <c:pt idx="14491">
                    <c:v>09-01-18</c:v>
                  </c:pt>
                  <c:pt idx="14492">
                    <c:v>09-01-18</c:v>
                  </c:pt>
                  <c:pt idx="14493">
                    <c:v>09-01-18</c:v>
                  </c:pt>
                  <c:pt idx="14494">
                    <c:v>09-01-18</c:v>
                  </c:pt>
                  <c:pt idx="14495">
                    <c:v>09-01-18</c:v>
                  </c:pt>
                  <c:pt idx="14496">
                    <c:v>09-01-18</c:v>
                  </c:pt>
                  <c:pt idx="14497">
                    <c:v>09-01-18</c:v>
                  </c:pt>
                  <c:pt idx="14498">
                    <c:v>09-01-18</c:v>
                  </c:pt>
                  <c:pt idx="14499">
                    <c:v>09-01-18</c:v>
                  </c:pt>
                  <c:pt idx="14500">
                    <c:v>09-01-18</c:v>
                  </c:pt>
                  <c:pt idx="14501">
                    <c:v>09-01-18</c:v>
                  </c:pt>
                  <c:pt idx="14502">
                    <c:v>09-01-18</c:v>
                  </c:pt>
                  <c:pt idx="14503">
                    <c:v>09-01-18</c:v>
                  </c:pt>
                  <c:pt idx="14504">
                    <c:v>09-01-18</c:v>
                  </c:pt>
                  <c:pt idx="14505">
                    <c:v>09-01-18</c:v>
                  </c:pt>
                  <c:pt idx="14506">
                    <c:v>09-01-18</c:v>
                  </c:pt>
                  <c:pt idx="14507">
                    <c:v>09-01-18</c:v>
                  </c:pt>
                  <c:pt idx="14508">
                    <c:v>09-01-18</c:v>
                  </c:pt>
                  <c:pt idx="14509">
                    <c:v>09-01-18</c:v>
                  </c:pt>
                  <c:pt idx="14510">
                    <c:v>09-01-18</c:v>
                  </c:pt>
                  <c:pt idx="14511">
                    <c:v>09-01-18</c:v>
                  </c:pt>
                  <c:pt idx="14512">
                    <c:v>09-01-18</c:v>
                  </c:pt>
                  <c:pt idx="14513">
                    <c:v>09-01-18</c:v>
                  </c:pt>
                  <c:pt idx="14514">
                    <c:v>09-01-18</c:v>
                  </c:pt>
                  <c:pt idx="14515">
                    <c:v>09-01-18</c:v>
                  </c:pt>
                  <c:pt idx="14516">
                    <c:v>09-01-18</c:v>
                  </c:pt>
                  <c:pt idx="14517">
                    <c:v>09-01-18</c:v>
                  </c:pt>
                  <c:pt idx="14518">
                    <c:v>09-01-18</c:v>
                  </c:pt>
                  <c:pt idx="14519">
                    <c:v>09-01-18</c:v>
                  </c:pt>
                  <c:pt idx="14520">
                    <c:v>09-01-18</c:v>
                  </c:pt>
                  <c:pt idx="14521">
                    <c:v>09-01-18</c:v>
                  </c:pt>
                  <c:pt idx="14522">
                    <c:v>09-01-18</c:v>
                  </c:pt>
                  <c:pt idx="14523">
                    <c:v>09-01-18</c:v>
                  </c:pt>
                  <c:pt idx="14524">
                    <c:v>09-01-18</c:v>
                  </c:pt>
                  <c:pt idx="14525">
                    <c:v>09-01-18</c:v>
                  </c:pt>
                  <c:pt idx="14526">
                    <c:v>09-01-18</c:v>
                  </c:pt>
                  <c:pt idx="14527">
                    <c:v>09-01-18</c:v>
                  </c:pt>
                  <c:pt idx="14528">
                    <c:v>09-01-18</c:v>
                  </c:pt>
                  <c:pt idx="14529">
                    <c:v>09-01-18</c:v>
                  </c:pt>
                  <c:pt idx="14530">
                    <c:v>09-01-18</c:v>
                  </c:pt>
                  <c:pt idx="14531">
                    <c:v>09-01-18</c:v>
                  </c:pt>
                  <c:pt idx="14532">
                    <c:v>09-01-18</c:v>
                  </c:pt>
                  <c:pt idx="14533">
                    <c:v>09-01-18</c:v>
                  </c:pt>
                  <c:pt idx="14534">
                    <c:v>09-01-18</c:v>
                  </c:pt>
                  <c:pt idx="14535">
                    <c:v>09-01-18</c:v>
                  </c:pt>
                  <c:pt idx="14536">
                    <c:v>09-01-18</c:v>
                  </c:pt>
                  <c:pt idx="14537">
                    <c:v>09-01-18</c:v>
                  </c:pt>
                  <c:pt idx="14538">
                    <c:v>09-01-18</c:v>
                  </c:pt>
                  <c:pt idx="14539">
                    <c:v>09-01-18</c:v>
                  </c:pt>
                  <c:pt idx="14540">
                    <c:v>09-01-18</c:v>
                  </c:pt>
                  <c:pt idx="14541">
                    <c:v>09-01-18</c:v>
                  </c:pt>
                  <c:pt idx="14542">
                    <c:v>09-01-18</c:v>
                  </c:pt>
                  <c:pt idx="14543">
                    <c:v>09-01-18</c:v>
                  </c:pt>
                  <c:pt idx="14544">
                    <c:v>09-01-18</c:v>
                  </c:pt>
                  <c:pt idx="14545">
                    <c:v>09-01-18</c:v>
                  </c:pt>
                  <c:pt idx="14546">
                    <c:v>09-01-18</c:v>
                  </c:pt>
                  <c:pt idx="14547">
                    <c:v>09-01-18</c:v>
                  </c:pt>
                  <c:pt idx="14548">
                    <c:v>09-01-18</c:v>
                  </c:pt>
                  <c:pt idx="14549">
                    <c:v>09-01-18</c:v>
                  </c:pt>
                  <c:pt idx="14550">
                    <c:v>09-01-18</c:v>
                  </c:pt>
                  <c:pt idx="14551">
                    <c:v>09-01-18</c:v>
                  </c:pt>
                  <c:pt idx="14552">
                    <c:v>09-01-18</c:v>
                  </c:pt>
                  <c:pt idx="14553">
                    <c:v>09-01-18</c:v>
                  </c:pt>
                  <c:pt idx="14554">
                    <c:v>09-01-18</c:v>
                  </c:pt>
                  <c:pt idx="14555">
                    <c:v>09-01-18</c:v>
                  </c:pt>
                  <c:pt idx="14556">
                    <c:v>09-01-18</c:v>
                  </c:pt>
                  <c:pt idx="14557">
                    <c:v>09-01-18</c:v>
                  </c:pt>
                  <c:pt idx="14558">
                    <c:v>09-01-18</c:v>
                  </c:pt>
                  <c:pt idx="14559">
                    <c:v>09-01-18</c:v>
                  </c:pt>
                  <c:pt idx="14560">
                    <c:v>09-01-18</c:v>
                  </c:pt>
                  <c:pt idx="14561">
                    <c:v>09-01-18</c:v>
                  </c:pt>
                  <c:pt idx="14562">
                    <c:v>09-01-18</c:v>
                  </c:pt>
                  <c:pt idx="14563">
                    <c:v>09-01-18</c:v>
                  </c:pt>
                  <c:pt idx="14564">
                    <c:v>09-01-18</c:v>
                  </c:pt>
                  <c:pt idx="14565">
                    <c:v>09-01-18</c:v>
                  </c:pt>
                  <c:pt idx="14566">
                    <c:v>09-01-18</c:v>
                  </c:pt>
                  <c:pt idx="14567">
                    <c:v>09-01-18</c:v>
                  </c:pt>
                  <c:pt idx="14568">
                    <c:v>09-01-18</c:v>
                  </c:pt>
                  <c:pt idx="14569">
                    <c:v>09-01-18</c:v>
                  </c:pt>
                  <c:pt idx="14570">
                    <c:v>09-01-18</c:v>
                  </c:pt>
                  <c:pt idx="14571">
                    <c:v>09-01-18</c:v>
                  </c:pt>
                  <c:pt idx="14572">
                    <c:v>09-01-18</c:v>
                  </c:pt>
                  <c:pt idx="14573">
                    <c:v>09-01-18</c:v>
                  </c:pt>
                  <c:pt idx="14574">
                    <c:v>09-01-18</c:v>
                  </c:pt>
                  <c:pt idx="14575">
                    <c:v>09-01-18</c:v>
                  </c:pt>
                  <c:pt idx="14576">
                    <c:v>09-01-18</c:v>
                  </c:pt>
                  <c:pt idx="14577">
                    <c:v>09-01-18</c:v>
                  </c:pt>
                  <c:pt idx="14578">
                    <c:v>09-01-18</c:v>
                  </c:pt>
                  <c:pt idx="14579">
                    <c:v>09-01-18</c:v>
                  </c:pt>
                  <c:pt idx="14580">
                    <c:v>09-01-18</c:v>
                  </c:pt>
                  <c:pt idx="14581">
                    <c:v>09-01-18</c:v>
                  </c:pt>
                  <c:pt idx="14582">
                    <c:v>09-01-18</c:v>
                  </c:pt>
                  <c:pt idx="14583">
                    <c:v>09-01-18</c:v>
                  </c:pt>
                  <c:pt idx="14584">
                    <c:v>09-01-18</c:v>
                  </c:pt>
                  <c:pt idx="14585">
                    <c:v>09-01-18</c:v>
                  </c:pt>
                  <c:pt idx="14586">
                    <c:v>09-01-18</c:v>
                  </c:pt>
                  <c:pt idx="14587">
                    <c:v>09-01-18</c:v>
                  </c:pt>
                  <c:pt idx="14588">
                    <c:v>09-01-18</c:v>
                  </c:pt>
                  <c:pt idx="14589">
                    <c:v>09-01-18</c:v>
                  </c:pt>
                  <c:pt idx="14590">
                    <c:v>09-01-18</c:v>
                  </c:pt>
                  <c:pt idx="14591">
                    <c:v>09-01-18</c:v>
                  </c:pt>
                  <c:pt idx="14592">
                    <c:v>09-01-18</c:v>
                  </c:pt>
                  <c:pt idx="14593">
                    <c:v>09-01-18</c:v>
                  </c:pt>
                  <c:pt idx="14594">
                    <c:v>09-01-18</c:v>
                  </c:pt>
                  <c:pt idx="14595">
                    <c:v>09-01-18</c:v>
                  </c:pt>
                  <c:pt idx="14596">
                    <c:v>09-01-18</c:v>
                  </c:pt>
                  <c:pt idx="14597">
                    <c:v>09-01-18</c:v>
                  </c:pt>
                  <c:pt idx="14598">
                    <c:v>09-01-18</c:v>
                  </c:pt>
                  <c:pt idx="14599">
                    <c:v>09-01-18</c:v>
                  </c:pt>
                  <c:pt idx="14600">
                    <c:v>09-01-18</c:v>
                  </c:pt>
                  <c:pt idx="14601">
                    <c:v>09-01-18</c:v>
                  </c:pt>
                  <c:pt idx="14602">
                    <c:v>09-01-18</c:v>
                  </c:pt>
                  <c:pt idx="14603">
                    <c:v>09-01-18</c:v>
                  </c:pt>
                  <c:pt idx="14604">
                    <c:v>09-01-18</c:v>
                  </c:pt>
                  <c:pt idx="14605">
                    <c:v>09-01-18</c:v>
                  </c:pt>
                  <c:pt idx="14606">
                    <c:v>09-01-18</c:v>
                  </c:pt>
                  <c:pt idx="14607">
                    <c:v>09-01-18</c:v>
                  </c:pt>
                  <c:pt idx="14608">
                    <c:v>09-01-18</c:v>
                  </c:pt>
                  <c:pt idx="14609">
                    <c:v>09-01-18</c:v>
                  </c:pt>
                  <c:pt idx="14610">
                    <c:v>09-01-18</c:v>
                  </c:pt>
                  <c:pt idx="14611">
                    <c:v>09-01-18</c:v>
                  </c:pt>
                  <c:pt idx="14612">
                    <c:v>09-01-18</c:v>
                  </c:pt>
                  <c:pt idx="14613">
                    <c:v>09-01-18</c:v>
                  </c:pt>
                  <c:pt idx="14614">
                    <c:v>09-01-18</c:v>
                  </c:pt>
                  <c:pt idx="14615">
                    <c:v>09-01-18</c:v>
                  </c:pt>
                  <c:pt idx="14616">
                    <c:v>09-01-18</c:v>
                  </c:pt>
                  <c:pt idx="14617">
                    <c:v>09-01-18</c:v>
                  </c:pt>
                  <c:pt idx="14618">
                    <c:v>09-01-18</c:v>
                  </c:pt>
                  <c:pt idx="14619">
                    <c:v>09-01-18</c:v>
                  </c:pt>
                  <c:pt idx="14620">
                    <c:v>09-01-18</c:v>
                  </c:pt>
                  <c:pt idx="14621">
                    <c:v>09-01-18</c:v>
                  </c:pt>
                  <c:pt idx="14622">
                    <c:v>09-01-18</c:v>
                  </c:pt>
                  <c:pt idx="14623">
                    <c:v>09-01-18</c:v>
                  </c:pt>
                  <c:pt idx="14624">
                    <c:v>09-01-18</c:v>
                  </c:pt>
                  <c:pt idx="14625">
                    <c:v>09-01-18</c:v>
                  </c:pt>
                  <c:pt idx="14626">
                    <c:v>09-01-18</c:v>
                  </c:pt>
                  <c:pt idx="14627">
                    <c:v>09-01-18</c:v>
                  </c:pt>
                  <c:pt idx="14628">
                    <c:v>09-01-18</c:v>
                  </c:pt>
                  <c:pt idx="14629">
                    <c:v>09-01-18</c:v>
                  </c:pt>
                  <c:pt idx="14630">
                    <c:v>09-01-18</c:v>
                  </c:pt>
                  <c:pt idx="14631">
                    <c:v>09-01-18</c:v>
                  </c:pt>
                  <c:pt idx="14632">
                    <c:v>09-01-18</c:v>
                  </c:pt>
                  <c:pt idx="14633">
                    <c:v>09-01-18</c:v>
                  </c:pt>
                  <c:pt idx="14634">
                    <c:v>09-01-18</c:v>
                  </c:pt>
                  <c:pt idx="14635">
                    <c:v>09-01-18</c:v>
                  </c:pt>
                  <c:pt idx="14636">
                    <c:v>09-01-18</c:v>
                  </c:pt>
                  <c:pt idx="14637">
                    <c:v>09-01-18</c:v>
                  </c:pt>
                  <c:pt idx="14638">
                    <c:v>09-01-18</c:v>
                  </c:pt>
                  <c:pt idx="14639">
                    <c:v>09-01-18</c:v>
                  </c:pt>
                  <c:pt idx="14640">
                    <c:v>09-01-18</c:v>
                  </c:pt>
                  <c:pt idx="14641">
                    <c:v>09-01-18</c:v>
                  </c:pt>
                  <c:pt idx="14642">
                    <c:v>09-01-18</c:v>
                  </c:pt>
                  <c:pt idx="14643">
                    <c:v>09-01-18</c:v>
                  </c:pt>
                  <c:pt idx="14644">
                    <c:v>09-01-18</c:v>
                  </c:pt>
                  <c:pt idx="14645">
                    <c:v>09-01-18</c:v>
                  </c:pt>
                  <c:pt idx="14646">
                    <c:v>09-01-18</c:v>
                  </c:pt>
                  <c:pt idx="14647">
                    <c:v>09-01-18</c:v>
                  </c:pt>
                  <c:pt idx="14648">
                    <c:v>09-01-18</c:v>
                  </c:pt>
                  <c:pt idx="14649">
                    <c:v>09-01-18</c:v>
                  </c:pt>
                  <c:pt idx="14650">
                    <c:v>09-01-18</c:v>
                  </c:pt>
                  <c:pt idx="14651">
                    <c:v>09-01-18</c:v>
                  </c:pt>
                  <c:pt idx="14652">
                    <c:v>09-01-18</c:v>
                  </c:pt>
                  <c:pt idx="14653">
                    <c:v>09-01-18</c:v>
                  </c:pt>
                  <c:pt idx="14654">
                    <c:v>09-01-18</c:v>
                  </c:pt>
                  <c:pt idx="14655">
                    <c:v>09-01-18</c:v>
                  </c:pt>
                  <c:pt idx="14656">
                    <c:v>09-01-18</c:v>
                  </c:pt>
                  <c:pt idx="14657">
                    <c:v>09-01-18</c:v>
                  </c:pt>
                  <c:pt idx="14658">
                    <c:v>09-01-18</c:v>
                  </c:pt>
                  <c:pt idx="14659">
                    <c:v>09-01-18</c:v>
                  </c:pt>
                  <c:pt idx="14660">
                    <c:v>09-01-18</c:v>
                  </c:pt>
                  <c:pt idx="14661">
                    <c:v>09-01-18</c:v>
                  </c:pt>
                  <c:pt idx="14662">
                    <c:v>09-01-18</c:v>
                  </c:pt>
                  <c:pt idx="14663">
                    <c:v>09-01-18</c:v>
                  </c:pt>
                  <c:pt idx="14664">
                    <c:v>09-01-18</c:v>
                  </c:pt>
                  <c:pt idx="14665">
                    <c:v>09-01-18</c:v>
                  </c:pt>
                  <c:pt idx="14666">
                    <c:v>09-01-18</c:v>
                  </c:pt>
                  <c:pt idx="14667">
                    <c:v>09-01-18</c:v>
                  </c:pt>
                  <c:pt idx="14668">
                    <c:v>09-01-18</c:v>
                  </c:pt>
                  <c:pt idx="14669">
                    <c:v>09-01-18</c:v>
                  </c:pt>
                  <c:pt idx="14670">
                    <c:v>09-01-18</c:v>
                  </c:pt>
                  <c:pt idx="14671">
                    <c:v>09-01-18</c:v>
                  </c:pt>
                  <c:pt idx="14672">
                    <c:v>09-01-18</c:v>
                  </c:pt>
                  <c:pt idx="14673">
                    <c:v>09-01-18</c:v>
                  </c:pt>
                  <c:pt idx="14674">
                    <c:v>09-01-18</c:v>
                  </c:pt>
                  <c:pt idx="14675">
                    <c:v>09-01-18</c:v>
                  </c:pt>
                  <c:pt idx="14676">
                    <c:v>09-01-18</c:v>
                  </c:pt>
                  <c:pt idx="14677">
                    <c:v>09-01-18</c:v>
                  </c:pt>
                  <c:pt idx="14678">
                    <c:v>09-01-18</c:v>
                  </c:pt>
                  <c:pt idx="14679">
                    <c:v>09-01-18</c:v>
                  </c:pt>
                  <c:pt idx="14680">
                    <c:v>09-01-18</c:v>
                  </c:pt>
                  <c:pt idx="14681">
                    <c:v>09-01-18</c:v>
                  </c:pt>
                  <c:pt idx="14682">
                    <c:v>09-01-18</c:v>
                  </c:pt>
                  <c:pt idx="14683">
                    <c:v>09-01-18</c:v>
                  </c:pt>
                  <c:pt idx="14684">
                    <c:v>09-01-18</c:v>
                  </c:pt>
                  <c:pt idx="14685">
                    <c:v>09-01-18</c:v>
                  </c:pt>
                  <c:pt idx="14686">
                    <c:v>09-01-18</c:v>
                  </c:pt>
                  <c:pt idx="14687">
                    <c:v>09-01-18</c:v>
                  </c:pt>
                  <c:pt idx="14688">
                    <c:v>09-01-18</c:v>
                  </c:pt>
                  <c:pt idx="14689">
                    <c:v>09-01-18</c:v>
                  </c:pt>
                  <c:pt idx="14690">
                    <c:v>09-01-18</c:v>
                  </c:pt>
                  <c:pt idx="14691">
                    <c:v>09-01-18</c:v>
                  </c:pt>
                  <c:pt idx="14692">
                    <c:v>09-01-18</c:v>
                  </c:pt>
                  <c:pt idx="14693">
                    <c:v>09-01-18</c:v>
                  </c:pt>
                  <c:pt idx="14694">
                    <c:v>09-01-18</c:v>
                  </c:pt>
                  <c:pt idx="14695">
                    <c:v>09-01-18</c:v>
                  </c:pt>
                  <c:pt idx="14696">
                    <c:v>09-01-18</c:v>
                  </c:pt>
                  <c:pt idx="14697">
                    <c:v>09-01-18</c:v>
                  </c:pt>
                  <c:pt idx="14698">
                    <c:v>09-01-18</c:v>
                  </c:pt>
                  <c:pt idx="14699">
                    <c:v>09-01-18</c:v>
                  </c:pt>
                  <c:pt idx="14700">
                    <c:v>09-01-18</c:v>
                  </c:pt>
                  <c:pt idx="14701">
                    <c:v>09-01-18</c:v>
                  </c:pt>
                  <c:pt idx="14702">
                    <c:v>09-01-18</c:v>
                  </c:pt>
                  <c:pt idx="14703">
                    <c:v>09-01-18</c:v>
                  </c:pt>
                  <c:pt idx="14704">
                    <c:v>09-01-18</c:v>
                  </c:pt>
                  <c:pt idx="14705">
                    <c:v>09-01-18</c:v>
                  </c:pt>
                  <c:pt idx="14706">
                    <c:v>09-01-18</c:v>
                  </c:pt>
                  <c:pt idx="14707">
                    <c:v>09-01-18</c:v>
                  </c:pt>
                  <c:pt idx="14708">
                    <c:v>09-01-18</c:v>
                  </c:pt>
                  <c:pt idx="14709">
                    <c:v>09-01-18</c:v>
                  </c:pt>
                  <c:pt idx="14710">
                    <c:v>09-01-18</c:v>
                  </c:pt>
                  <c:pt idx="14711">
                    <c:v>09-01-18</c:v>
                  </c:pt>
                  <c:pt idx="14712">
                    <c:v>09-01-18</c:v>
                  </c:pt>
                  <c:pt idx="14713">
                    <c:v>09-01-18</c:v>
                  </c:pt>
                  <c:pt idx="14714">
                    <c:v>09-01-18</c:v>
                  </c:pt>
                  <c:pt idx="14715">
                    <c:v>09-01-18</c:v>
                  </c:pt>
                  <c:pt idx="14716">
                    <c:v>09-01-18</c:v>
                  </c:pt>
                  <c:pt idx="14717">
                    <c:v>09-01-18</c:v>
                  </c:pt>
                  <c:pt idx="14718">
                    <c:v>09-01-18</c:v>
                  </c:pt>
                  <c:pt idx="14719">
                    <c:v>09-01-18</c:v>
                  </c:pt>
                  <c:pt idx="14720">
                    <c:v>09-01-18</c:v>
                  </c:pt>
                  <c:pt idx="14721">
                    <c:v>09-01-18</c:v>
                  </c:pt>
                  <c:pt idx="14722">
                    <c:v>09-01-18</c:v>
                  </c:pt>
                  <c:pt idx="14723">
                    <c:v>09-01-18</c:v>
                  </c:pt>
                  <c:pt idx="14724">
                    <c:v>09-01-18</c:v>
                  </c:pt>
                  <c:pt idx="14725">
                    <c:v>09-01-18</c:v>
                  </c:pt>
                  <c:pt idx="14726">
                    <c:v>09-01-18</c:v>
                  </c:pt>
                  <c:pt idx="14727">
                    <c:v>09-01-18</c:v>
                  </c:pt>
                  <c:pt idx="14728">
                    <c:v>09-01-18</c:v>
                  </c:pt>
                  <c:pt idx="14729">
                    <c:v>09-01-18</c:v>
                  </c:pt>
                  <c:pt idx="14730">
                    <c:v>09-01-18</c:v>
                  </c:pt>
                  <c:pt idx="14731">
                    <c:v>09-01-18</c:v>
                  </c:pt>
                  <c:pt idx="14732">
                    <c:v>09-01-18</c:v>
                  </c:pt>
                  <c:pt idx="14733">
                    <c:v>09-01-18</c:v>
                  </c:pt>
                  <c:pt idx="14734">
                    <c:v>09-01-18</c:v>
                  </c:pt>
                  <c:pt idx="14735">
                    <c:v>09-01-18</c:v>
                  </c:pt>
                  <c:pt idx="14736">
                    <c:v>09-01-18</c:v>
                  </c:pt>
                  <c:pt idx="14737">
                    <c:v>09-01-18</c:v>
                  </c:pt>
                  <c:pt idx="14738">
                    <c:v>09-01-18</c:v>
                  </c:pt>
                  <c:pt idx="14739">
                    <c:v>09-01-18</c:v>
                  </c:pt>
                  <c:pt idx="14740">
                    <c:v>09-01-18</c:v>
                  </c:pt>
                  <c:pt idx="14741">
                    <c:v>09-01-18</c:v>
                  </c:pt>
                  <c:pt idx="14742">
                    <c:v>09-01-18</c:v>
                  </c:pt>
                  <c:pt idx="14743">
                    <c:v>09-01-18</c:v>
                  </c:pt>
                  <c:pt idx="14744">
                    <c:v>09-01-18</c:v>
                  </c:pt>
                  <c:pt idx="14745">
                    <c:v>09-01-18</c:v>
                  </c:pt>
                  <c:pt idx="14746">
                    <c:v>09-01-18</c:v>
                  </c:pt>
                  <c:pt idx="14747">
                    <c:v>09-01-18</c:v>
                  </c:pt>
                  <c:pt idx="14748">
                    <c:v>09-01-18</c:v>
                  </c:pt>
                  <c:pt idx="14749">
                    <c:v>09-01-18</c:v>
                  </c:pt>
                  <c:pt idx="14750">
                    <c:v>09-01-18</c:v>
                  </c:pt>
                  <c:pt idx="14751">
                    <c:v>09-01-18</c:v>
                  </c:pt>
                  <c:pt idx="14752">
                    <c:v>09-01-18</c:v>
                  </c:pt>
                  <c:pt idx="14753">
                    <c:v>09-01-18</c:v>
                  </c:pt>
                  <c:pt idx="14754">
                    <c:v>09-01-18</c:v>
                  </c:pt>
                  <c:pt idx="14755">
                    <c:v>09-01-18</c:v>
                  </c:pt>
                  <c:pt idx="14756">
                    <c:v>09-01-18</c:v>
                  </c:pt>
                  <c:pt idx="14757">
                    <c:v>09-01-18</c:v>
                  </c:pt>
                  <c:pt idx="14758">
                    <c:v>09-01-18</c:v>
                  </c:pt>
                  <c:pt idx="14759">
                    <c:v>09-01-18</c:v>
                  </c:pt>
                  <c:pt idx="14760">
                    <c:v>09-01-18</c:v>
                  </c:pt>
                  <c:pt idx="14761">
                    <c:v>09-01-18</c:v>
                  </c:pt>
                  <c:pt idx="14762">
                    <c:v>09-01-18</c:v>
                  </c:pt>
                  <c:pt idx="14763">
                    <c:v>09-01-18</c:v>
                  </c:pt>
                  <c:pt idx="14764">
                    <c:v>09-01-18</c:v>
                  </c:pt>
                  <c:pt idx="14765">
                    <c:v>09-01-18</c:v>
                  </c:pt>
                  <c:pt idx="14766">
                    <c:v>09-01-18</c:v>
                  </c:pt>
                  <c:pt idx="14767">
                    <c:v>09-01-18</c:v>
                  </c:pt>
                  <c:pt idx="14768">
                    <c:v>09-01-18</c:v>
                  </c:pt>
                  <c:pt idx="14769">
                    <c:v>09-01-18</c:v>
                  </c:pt>
                  <c:pt idx="14770">
                    <c:v>09-01-18</c:v>
                  </c:pt>
                  <c:pt idx="14771">
                    <c:v>09-01-18</c:v>
                  </c:pt>
                  <c:pt idx="14772">
                    <c:v>09-01-18</c:v>
                  </c:pt>
                  <c:pt idx="14773">
                    <c:v>09-01-18</c:v>
                  </c:pt>
                  <c:pt idx="14774">
                    <c:v>09-01-18</c:v>
                  </c:pt>
                  <c:pt idx="14775">
                    <c:v>09-01-18</c:v>
                  </c:pt>
                  <c:pt idx="14776">
                    <c:v>09-01-18</c:v>
                  </c:pt>
                  <c:pt idx="14777">
                    <c:v>09-01-18</c:v>
                  </c:pt>
                  <c:pt idx="14778">
                    <c:v>09-01-18</c:v>
                  </c:pt>
                  <c:pt idx="14779">
                    <c:v>09-01-18</c:v>
                  </c:pt>
                  <c:pt idx="14780">
                    <c:v>09-01-18</c:v>
                  </c:pt>
                  <c:pt idx="14781">
                    <c:v>09-01-18</c:v>
                  </c:pt>
                  <c:pt idx="14782">
                    <c:v>09-01-18</c:v>
                  </c:pt>
                  <c:pt idx="14783">
                    <c:v>09-01-18</c:v>
                  </c:pt>
                  <c:pt idx="14784">
                    <c:v>09-01-18</c:v>
                  </c:pt>
                  <c:pt idx="14785">
                    <c:v>09-01-18</c:v>
                  </c:pt>
                  <c:pt idx="14786">
                    <c:v>09-01-18</c:v>
                  </c:pt>
                  <c:pt idx="14787">
                    <c:v>09-01-18</c:v>
                  </c:pt>
                  <c:pt idx="14788">
                    <c:v>09-01-18</c:v>
                  </c:pt>
                  <c:pt idx="14789">
                    <c:v>09-01-18</c:v>
                  </c:pt>
                  <c:pt idx="14790">
                    <c:v>09-01-18</c:v>
                  </c:pt>
                  <c:pt idx="14791">
                    <c:v>09-01-18</c:v>
                  </c:pt>
                  <c:pt idx="14792">
                    <c:v>09-01-18</c:v>
                  </c:pt>
                  <c:pt idx="14793">
                    <c:v>09-01-18</c:v>
                  </c:pt>
                  <c:pt idx="14794">
                    <c:v>09-01-18</c:v>
                  </c:pt>
                  <c:pt idx="14795">
                    <c:v>09-01-18</c:v>
                  </c:pt>
                  <c:pt idx="14796">
                    <c:v>09-01-18</c:v>
                  </c:pt>
                  <c:pt idx="14797">
                    <c:v>09-01-18</c:v>
                  </c:pt>
                  <c:pt idx="14798">
                    <c:v>09-01-18</c:v>
                  </c:pt>
                  <c:pt idx="14799">
                    <c:v>09-01-18</c:v>
                  </c:pt>
                  <c:pt idx="14800">
                    <c:v>09-01-18</c:v>
                  </c:pt>
                  <c:pt idx="14801">
                    <c:v>09-01-18</c:v>
                  </c:pt>
                  <c:pt idx="14802">
                    <c:v>09-01-18</c:v>
                  </c:pt>
                  <c:pt idx="14803">
                    <c:v>09-01-18</c:v>
                  </c:pt>
                  <c:pt idx="14804">
                    <c:v>09-01-18</c:v>
                  </c:pt>
                  <c:pt idx="14805">
                    <c:v>09-01-18</c:v>
                  </c:pt>
                  <c:pt idx="14806">
                    <c:v>09-01-18</c:v>
                  </c:pt>
                  <c:pt idx="14807">
                    <c:v>09-01-18</c:v>
                  </c:pt>
                  <c:pt idx="14808">
                    <c:v>09-01-18</c:v>
                  </c:pt>
                  <c:pt idx="14809">
                    <c:v>09-01-18</c:v>
                  </c:pt>
                  <c:pt idx="14810">
                    <c:v>09-01-18</c:v>
                  </c:pt>
                  <c:pt idx="14811">
                    <c:v>09-01-18</c:v>
                  </c:pt>
                  <c:pt idx="14812">
                    <c:v>09-01-18</c:v>
                  </c:pt>
                  <c:pt idx="14813">
                    <c:v>09-01-18</c:v>
                  </c:pt>
                  <c:pt idx="14814">
                    <c:v>09-01-18</c:v>
                  </c:pt>
                  <c:pt idx="14815">
                    <c:v>09-01-18</c:v>
                  </c:pt>
                  <c:pt idx="14816">
                    <c:v>09-01-18</c:v>
                  </c:pt>
                  <c:pt idx="14817">
                    <c:v>09-01-18</c:v>
                  </c:pt>
                  <c:pt idx="14818">
                    <c:v>09-01-18</c:v>
                  </c:pt>
                  <c:pt idx="14819">
                    <c:v>09-01-18</c:v>
                  </c:pt>
                  <c:pt idx="14820">
                    <c:v>09-01-18</c:v>
                  </c:pt>
                  <c:pt idx="14821">
                    <c:v>09-01-18</c:v>
                  </c:pt>
                  <c:pt idx="14822">
                    <c:v>09-01-18</c:v>
                  </c:pt>
                  <c:pt idx="14823">
                    <c:v>09-01-18</c:v>
                  </c:pt>
                  <c:pt idx="14824">
                    <c:v>09-01-18</c:v>
                  </c:pt>
                  <c:pt idx="14825">
                    <c:v>09-01-18</c:v>
                  </c:pt>
                  <c:pt idx="14826">
                    <c:v>09-01-18</c:v>
                  </c:pt>
                  <c:pt idx="14827">
                    <c:v>09-01-18</c:v>
                  </c:pt>
                  <c:pt idx="14828">
                    <c:v>09-01-18</c:v>
                  </c:pt>
                  <c:pt idx="14829">
                    <c:v>09-01-18</c:v>
                  </c:pt>
                  <c:pt idx="14830">
                    <c:v>09-01-18</c:v>
                  </c:pt>
                  <c:pt idx="14831">
                    <c:v>09-01-18</c:v>
                  </c:pt>
                  <c:pt idx="14832">
                    <c:v>09-01-18</c:v>
                  </c:pt>
                  <c:pt idx="14833">
                    <c:v>09-01-18</c:v>
                  </c:pt>
                  <c:pt idx="14834">
                    <c:v>09-01-18</c:v>
                  </c:pt>
                  <c:pt idx="14835">
                    <c:v>09-01-18</c:v>
                  </c:pt>
                  <c:pt idx="14836">
                    <c:v>09-01-18</c:v>
                  </c:pt>
                  <c:pt idx="14837">
                    <c:v>09-01-18</c:v>
                  </c:pt>
                  <c:pt idx="14838">
                    <c:v>09-01-18</c:v>
                  </c:pt>
                  <c:pt idx="14839">
                    <c:v>09-01-18</c:v>
                  </c:pt>
                  <c:pt idx="14840">
                    <c:v>09-01-18</c:v>
                  </c:pt>
                  <c:pt idx="14841">
                    <c:v>09-01-18</c:v>
                  </c:pt>
                  <c:pt idx="14842">
                    <c:v>09-01-18</c:v>
                  </c:pt>
                  <c:pt idx="14843">
                    <c:v>09-01-18</c:v>
                  </c:pt>
                  <c:pt idx="14844">
                    <c:v>09-01-18</c:v>
                  </c:pt>
                  <c:pt idx="14845">
                    <c:v>09-01-18</c:v>
                  </c:pt>
                  <c:pt idx="14846">
                    <c:v>09-01-18</c:v>
                  </c:pt>
                  <c:pt idx="14847">
                    <c:v>09-01-18</c:v>
                  </c:pt>
                  <c:pt idx="14848">
                    <c:v>09-01-18</c:v>
                  </c:pt>
                  <c:pt idx="14849">
                    <c:v>09-01-18</c:v>
                  </c:pt>
                  <c:pt idx="14850">
                    <c:v>09-01-18</c:v>
                  </c:pt>
                  <c:pt idx="14851">
                    <c:v>09-01-18</c:v>
                  </c:pt>
                  <c:pt idx="14852">
                    <c:v>09-01-18</c:v>
                  </c:pt>
                  <c:pt idx="14853">
                    <c:v>09-01-18</c:v>
                  </c:pt>
                  <c:pt idx="14854">
                    <c:v>09-01-18</c:v>
                  </c:pt>
                  <c:pt idx="14855">
                    <c:v>09-01-18</c:v>
                  </c:pt>
                  <c:pt idx="14856">
                    <c:v>09-01-18</c:v>
                  </c:pt>
                  <c:pt idx="14857">
                    <c:v>09-01-18</c:v>
                  </c:pt>
                  <c:pt idx="14858">
                    <c:v>09-01-18</c:v>
                  </c:pt>
                  <c:pt idx="14859">
                    <c:v>09-01-18</c:v>
                  </c:pt>
                  <c:pt idx="14860">
                    <c:v>09-01-18</c:v>
                  </c:pt>
                  <c:pt idx="14861">
                    <c:v>09-01-18</c:v>
                  </c:pt>
                  <c:pt idx="14862">
                    <c:v>09-01-18</c:v>
                  </c:pt>
                  <c:pt idx="14863">
                    <c:v>09-01-18</c:v>
                  </c:pt>
                  <c:pt idx="14864">
                    <c:v>09-01-18</c:v>
                  </c:pt>
                  <c:pt idx="14865">
                    <c:v>09-01-18</c:v>
                  </c:pt>
                  <c:pt idx="14866">
                    <c:v>09-01-18</c:v>
                  </c:pt>
                  <c:pt idx="14867">
                    <c:v>09-01-18</c:v>
                  </c:pt>
                  <c:pt idx="14868">
                    <c:v>09-01-18</c:v>
                  </c:pt>
                  <c:pt idx="14869">
                    <c:v>09-01-18</c:v>
                  </c:pt>
                  <c:pt idx="14870">
                    <c:v>09-01-18</c:v>
                  </c:pt>
                  <c:pt idx="14871">
                    <c:v>09-01-18</c:v>
                  </c:pt>
                  <c:pt idx="14872">
                    <c:v>09-01-18</c:v>
                  </c:pt>
                  <c:pt idx="14873">
                    <c:v>09-01-18</c:v>
                  </c:pt>
                  <c:pt idx="14874">
                    <c:v>09-01-18</c:v>
                  </c:pt>
                  <c:pt idx="14875">
                    <c:v>09-01-18</c:v>
                  </c:pt>
                  <c:pt idx="14876">
                    <c:v>09-01-18</c:v>
                  </c:pt>
                  <c:pt idx="14877">
                    <c:v>09-01-18</c:v>
                  </c:pt>
                  <c:pt idx="14878">
                    <c:v>09-01-18</c:v>
                  </c:pt>
                  <c:pt idx="14879">
                    <c:v>09-01-18</c:v>
                  </c:pt>
                  <c:pt idx="14880">
                    <c:v>09-01-18</c:v>
                  </c:pt>
                  <c:pt idx="14881">
                    <c:v>09-01-18</c:v>
                  </c:pt>
                  <c:pt idx="14882">
                    <c:v>09-01-18</c:v>
                  </c:pt>
                  <c:pt idx="14883">
                    <c:v>09-01-18</c:v>
                  </c:pt>
                  <c:pt idx="14884">
                    <c:v>09-01-18</c:v>
                  </c:pt>
                  <c:pt idx="14885">
                    <c:v>09-01-18</c:v>
                  </c:pt>
                  <c:pt idx="14886">
                    <c:v>09-01-18</c:v>
                  </c:pt>
                  <c:pt idx="14887">
                    <c:v>09-01-18</c:v>
                  </c:pt>
                  <c:pt idx="14888">
                    <c:v>09-01-18</c:v>
                  </c:pt>
                  <c:pt idx="14889">
                    <c:v>09-01-18</c:v>
                  </c:pt>
                  <c:pt idx="14890">
                    <c:v>09-01-18</c:v>
                  </c:pt>
                  <c:pt idx="14891">
                    <c:v>09-01-18</c:v>
                  </c:pt>
                  <c:pt idx="14892">
                    <c:v>09-01-18</c:v>
                  </c:pt>
                  <c:pt idx="14893">
                    <c:v>09-01-18</c:v>
                  </c:pt>
                  <c:pt idx="14894">
                    <c:v>09-01-18</c:v>
                  </c:pt>
                  <c:pt idx="14895">
                    <c:v>09-01-18</c:v>
                  </c:pt>
                  <c:pt idx="14896">
                    <c:v>09-01-18</c:v>
                  </c:pt>
                  <c:pt idx="14897">
                    <c:v>09-01-18</c:v>
                  </c:pt>
                  <c:pt idx="14898">
                    <c:v>09-01-18</c:v>
                  </c:pt>
                  <c:pt idx="14899">
                    <c:v>09-01-18</c:v>
                  </c:pt>
                  <c:pt idx="14900">
                    <c:v>09-01-18</c:v>
                  </c:pt>
                  <c:pt idx="14901">
                    <c:v>09-01-18</c:v>
                  </c:pt>
                  <c:pt idx="14902">
                    <c:v>09-01-18</c:v>
                  </c:pt>
                  <c:pt idx="14903">
                    <c:v>09-01-18</c:v>
                  </c:pt>
                  <c:pt idx="14904">
                    <c:v>09-01-18</c:v>
                  </c:pt>
                  <c:pt idx="14905">
                    <c:v>09-01-18</c:v>
                  </c:pt>
                  <c:pt idx="14906">
                    <c:v>09-01-18</c:v>
                  </c:pt>
                  <c:pt idx="14907">
                    <c:v>09-01-18</c:v>
                  </c:pt>
                  <c:pt idx="14908">
                    <c:v>09-01-18</c:v>
                  </c:pt>
                  <c:pt idx="14909">
                    <c:v>09-01-18</c:v>
                  </c:pt>
                  <c:pt idx="14910">
                    <c:v>09-01-18</c:v>
                  </c:pt>
                  <c:pt idx="14911">
                    <c:v>09-01-18</c:v>
                  </c:pt>
                  <c:pt idx="14912">
                    <c:v>09-01-18</c:v>
                  </c:pt>
                  <c:pt idx="14913">
                    <c:v>09-01-18</c:v>
                  </c:pt>
                  <c:pt idx="14914">
                    <c:v>09-01-18</c:v>
                  </c:pt>
                  <c:pt idx="14915">
                    <c:v>09-01-18</c:v>
                  </c:pt>
                  <c:pt idx="14916">
                    <c:v>09-01-18</c:v>
                  </c:pt>
                  <c:pt idx="14917">
                    <c:v>09-01-18</c:v>
                  </c:pt>
                  <c:pt idx="14918">
                    <c:v>09-01-18</c:v>
                  </c:pt>
                  <c:pt idx="14919">
                    <c:v>09-01-18</c:v>
                  </c:pt>
                  <c:pt idx="14920">
                    <c:v>09-01-18</c:v>
                  </c:pt>
                  <c:pt idx="14921">
                    <c:v>09-01-18</c:v>
                  </c:pt>
                  <c:pt idx="14922">
                    <c:v>09-01-18</c:v>
                  </c:pt>
                  <c:pt idx="14923">
                    <c:v>09-01-18</c:v>
                  </c:pt>
                  <c:pt idx="14924">
                    <c:v>09-01-18</c:v>
                  </c:pt>
                  <c:pt idx="14925">
                    <c:v>09-01-18</c:v>
                  </c:pt>
                  <c:pt idx="14926">
                    <c:v>09-01-18</c:v>
                  </c:pt>
                  <c:pt idx="14927">
                    <c:v>09-01-18</c:v>
                  </c:pt>
                  <c:pt idx="14928">
                    <c:v>09-01-18</c:v>
                  </c:pt>
                  <c:pt idx="14929">
                    <c:v>09-01-18</c:v>
                  </c:pt>
                  <c:pt idx="14930">
                    <c:v>09-01-18</c:v>
                  </c:pt>
                  <c:pt idx="14931">
                    <c:v>09-01-18</c:v>
                  </c:pt>
                  <c:pt idx="14932">
                    <c:v>09-01-18</c:v>
                  </c:pt>
                  <c:pt idx="14933">
                    <c:v>09-01-18</c:v>
                  </c:pt>
                  <c:pt idx="14934">
                    <c:v>09-01-18</c:v>
                  </c:pt>
                  <c:pt idx="14935">
                    <c:v>09-01-18</c:v>
                  </c:pt>
                  <c:pt idx="14936">
                    <c:v>09-01-18</c:v>
                  </c:pt>
                  <c:pt idx="14937">
                    <c:v>09-01-18</c:v>
                  </c:pt>
                  <c:pt idx="14938">
                    <c:v>09-01-18</c:v>
                  </c:pt>
                  <c:pt idx="14939">
                    <c:v>09-01-18</c:v>
                  </c:pt>
                  <c:pt idx="14940">
                    <c:v>09-01-18</c:v>
                  </c:pt>
                  <c:pt idx="14941">
                    <c:v>09-01-18</c:v>
                  </c:pt>
                  <c:pt idx="14942">
                    <c:v>09-01-18</c:v>
                  </c:pt>
                  <c:pt idx="14943">
                    <c:v>09-01-18</c:v>
                  </c:pt>
                  <c:pt idx="14944">
                    <c:v>09-01-18</c:v>
                  </c:pt>
                  <c:pt idx="14945">
                    <c:v>09-01-18</c:v>
                  </c:pt>
                  <c:pt idx="14946">
                    <c:v>09-01-18</c:v>
                  </c:pt>
                  <c:pt idx="14947">
                    <c:v>09-01-18</c:v>
                  </c:pt>
                  <c:pt idx="14948">
                    <c:v>09-01-18</c:v>
                  </c:pt>
                  <c:pt idx="14949">
                    <c:v>09-01-18</c:v>
                  </c:pt>
                  <c:pt idx="14950">
                    <c:v>09-01-18</c:v>
                  </c:pt>
                  <c:pt idx="14951">
                    <c:v>09-01-18</c:v>
                  </c:pt>
                  <c:pt idx="14952">
                    <c:v>09-01-18</c:v>
                  </c:pt>
                  <c:pt idx="14953">
                    <c:v>09-01-18</c:v>
                  </c:pt>
                  <c:pt idx="14954">
                    <c:v>09-01-18</c:v>
                  </c:pt>
                  <c:pt idx="14955">
                    <c:v>09-01-18</c:v>
                  </c:pt>
                  <c:pt idx="14956">
                    <c:v>09-01-18</c:v>
                  </c:pt>
                  <c:pt idx="14957">
                    <c:v>09-01-18</c:v>
                  </c:pt>
                  <c:pt idx="14958">
                    <c:v>09-01-18</c:v>
                  </c:pt>
                  <c:pt idx="14959">
                    <c:v>09-01-18</c:v>
                  </c:pt>
                  <c:pt idx="14960">
                    <c:v>09-01-18</c:v>
                  </c:pt>
                  <c:pt idx="14961">
                    <c:v>09-01-18</c:v>
                  </c:pt>
                  <c:pt idx="14962">
                    <c:v>09-01-18</c:v>
                  </c:pt>
                  <c:pt idx="14963">
                    <c:v>09-01-18</c:v>
                  </c:pt>
                  <c:pt idx="14964">
                    <c:v>09-01-18</c:v>
                  </c:pt>
                  <c:pt idx="14965">
                    <c:v>09-01-18</c:v>
                  </c:pt>
                  <c:pt idx="14966">
                    <c:v>09-01-18</c:v>
                  </c:pt>
                  <c:pt idx="14967">
                    <c:v>09-01-18</c:v>
                  </c:pt>
                  <c:pt idx="14968">
                    <c:v>09-01-18</c:v>
                  </c:pt>
                  <c:pt idx="14969">
                    <c:v>09-01-18</c:v>
                  </c:pt>
                  <c:pt idx="14970">
                    <c:v>09-01-18</c:v>
                  </c:pt>
                  <c:pt idx="14971">
                    <c:v>09-01-18</c:v>
                  </c:pt>
                  <c:pt idx="14972">
                    <c:v>09-01-18</c:v>
                  </c:pt>
                  <c:pt idx="14973">
                    <c:v>09-01-18</c:v>
                  </c:pt>
                  <c:pt idx="14974">
                    <c:v>09-01-18</c:v>
                  </c:pt>
                  <c:pt idx="14975">
                    <c:v>09-01-18</c:v>
                  </c:pt>
                  <c:pt idx="14976">
                    <c:v>09-01-18</c:v>
                  </c:pt>
                  <c:pt idx="14977">
                    <c:v>09-01-18</c:v>
                  </c:pt>
                  <c:pt idx="14978">
                    <c:v>09-01-18</c:v>
                  </c:pt>
                  <c:pt idx="14979">
                    <c:v>09-01-18</c:v>
                  </c:pt>
                  <c:pt idx="14980">
                    <c:v>09-01-18</c:v>
                  </c:pt>
                  <c:pt idx="14981">
                    <c:v>09-01-18</c:v>
                  </c:pt>
                  <c:pt idx="14982">
                    <c:v>09-01-18</c:v>
                  </c:pt>
                  <c:pt idx="14983">
                    <c:v>09-01-18</c:v>
                  </c:pt>
                  <c:pt idx="14984">
                    <c:v>09-01-18</c:v>
                  </c:pt>
                  <c:pt idx="14985">
                    <c:v>09-01-18</c:v>
                  </c:pt>
                  <c:pt idx="14986">
                    <c:v>09-01-18</c:v>
                  </c:pt>
                  <c:pt idx="14987">
                    <c:v>09-01-18</c:v>
                  </c:pt>
                  <c:pt idx="14988">
                    <c:v>09-01-18</c:v>
                  </c:pt>
                  <c:pt idx="14989">
                    <c:v>09-01-18</c:v>
                  </c:pt>
                  <c:pt idx="14990">
                    <c:v>09-01-18</c:v>
                  </c:pt>
                  <c:pt idx="14991">
                    <c:v>09-01-18</c:v>
                  </c:pt>
                  <c:pt idx="14992">
                    <c:v>09-01-18</c:v>
                  </c:pt>
                  <c:pt idx="14993">
                    <c:v>09-01-18</c:v>
                  </c:pt>
                  <c:pt idx="14994">
                    <c:v>09-01-18</c:v>
                  </c:pt>
                  <c:pt idx="14995">
                    <c:v>09-01-18</c:v>
                  </c:pt>
                  <c:pt idx="14996">
                    <c:v>09-01-18</c:v>
                  </c:pt>
                  <c:pt idx="14997">
                    <c:v>09-01-18</c:v>
                  </c:pt>
                  <c:pt idx="14998">
                    <c:v>09-01-18</c:v>
                  </c:pt>
                  <c:pt idx="14999">
                    <c:v>09-01-18</c:v>
                  </c:pt>
                  <c:pt idx="15000">
                    <c:v>09-01-18</c:v>
                  </c:pt>
                  <c:pt idx="15001">
                    <c:v>09-01-18</c:v>
                  </c:pt>
                  <c:pt idx="15002">
                    <c:v>09-01-18</c:v>
                  </c:pt>
                  <c:pt idx="15003">
                    <c:v>09-01-18</c:v>
                  </c:pt>
                  <c:pt idx="15004">
                    <c:v>09-01-18</c:v>
                  </c:pt>
                  <c:pt idx="15005">
                    <c:v>09-01-18</c:v>
                  </c:pt>
                  <c:pt idx="15006">
                    <c:v>09-01-18</c:v>
                  </c:pt>
                  <c:pt idx="15007">
                    <c:v>09-01-18</c:v>
                  </c:pt>
                  <c:pt idx="15008">
                    <c:v>09-01-18</c:v>
                  </c:pt>
                  <c:pt idx="15009">
                    <c:v>09-01-18</c:v>
                  </c:pt>
                  <c:pt idx="15010">
                    <c:v>09-01-18</c:v>
                  </c:pt>
                  <c:pt idx="15011">
                    <c:v>09-01-18</c:v>
                  </c:pt>
                  <c:pt idx="15012">
                    <c:v>09-01-18</c:v>
                  </c:pt>
                  <c:pt idx="15013">
                    <c:v>09-01-18</c:v>
                  </c:pt>
                  <c:pt idx="15014">
                    <c:v>09-01-18</c:v>
                  </c:pt>
                  <c:pt idx="15015">
                    <c:v>09-01-18</c:v>
                  </c:pt>
                  <c:pt idx="15016">
                    <c:v>09-01-18</c:v>
                  </c:pt>
                  <c:pt idx="15017">
                    <c:v>09-01-18</c:v>
                  </c:pt>
                  <c:pt idx="15018">
                    <c:v>09-01-18</c:v>
                  </c:pt>
                  <c:pt idx="15019">
                    <c:v>09-01-18</c:v>
                  </c:pt>
                  <c:pt idx="15020">
                    <c:v>09-01-18</c:v>
                  </c:pt>
                  <c:pt idx="15021">
                    <c:v>09-01-18</c:v>
                  </c:pt>
                  <c:pt idx="15022">
                    <c:v>09-01-18</c:v>
                  </c:pt>
                  <c:pt idx="15023">
                    <c:v>09-01-18</c:v>
                  </c:pt>
                  <c:pt idx="15024">
                    <c:v>09-01-18</c:v>
                  </c:pt>
                  <c:pt idx="15025">
                    <c:v>09-01-18</c:v>
                  </c:pt>
                  <c:pt idx="15026">
                    <c:v>09-01-18</c:v>
                  </c:pt>
                  <c:pt idx="15027">
                    <c:v>09-01-18</c:v>
                  </c:pt>
                  <c:pt idx="15028">
                    <c:v>09-01-18</c:v>
                  </c:pt>
                  <c:pt idx="15029">
                    <c:v>09-01-18</c:v>
                  </c:pt>
                  <c:pt idx="15030">
                    <c:v>09-01-18</c:v>
                  </c:pt>
                  <c:pt idx="15031">
                    <c:v>09-01-18</c:v>
                  </c:pt>
                  <c:pt idx="15032">
                    <c:v>09-01-18</c:v>
                  </c:pt>
                  <c:pt idx="15033">
                    <c:v>09-01-18</c:v>
                  </c:pt>
                  <c:pt idx="15034">
                    <c:v>09-01-18</c:v>
                  </c:pt>
                  <c:pt idx="15035">
                    <c:v>09-01-18</c:v>
                  </c:pt>
                  <c:pt idx="15036">
                    <c:v>09-01-18</c:v>
                  </c:pt>
                  <c:pt idx="15037">
                    <c:v>09-01-18</c:v>
                  </c:pt>
                  <c:pt idx="15038">
                    <c:v>09-01-18</c:v>
                  </c:pt>
                  <c:pt idx="15039">
                    <c:v>09-01-18</c:v>
                  </c:pt>
                  <c:pt idx="15040">
                    <c:v>09-01-18</c:v>
                  </c:pt>
                  <c:pt idx="15041">
                    <c:v>09-01-18</c:v>
                  </c:pt>
                  <c:pt idx="15042">
                    <c:v>09-01-18</c:v>
                  </c:pt>
                  <c:pt idx="15043">
                    <c:v>09-01-18</c:v>
                  </c:pt>
                  <c:pt idx="15044">
                    <c:v>09-01-18</c:v>
                  </c:pt>
                  <c:pt idx="15045">
                    <c:v>09-01-18</c:v>
                  </c:pt>
                  <c:pt idx="15046">
                    <c:v>09-01-18</c:v>
                  </c:pt>
                  <c:pt idx="15047">
                    <c:v>09-01-18</c:v>
                  </c:pt>
                  <c:pt idx="15048">
                    <c:v>09-01-18</c:v>
                  </c:pt>
                  <c:pt idx="15049">
                    <c:v>09-01-18</c:v>
                  </c:pt>
                  <c:pt idx="15050">
                    <c:v>09-01-18</c:v>
                  </c:pt>
                  <c:pt idx="15051">
                    <c:v>09-01-18</c:v>
                  </c:pt>
                  <c:pt idx="15052">
                    <c:v>09-01-18</c:v>
                  </c:pt>
                  <c:pt idx="15053">
                    <c:v>09-01-18</c:v>
                  </c:pt>
                  <c:pt idx="15054">
                    <c:v>09-01-18</c:v>
                  </c:pt>
                  <c:pt idx="15055">
                    <c:v>09-01-18</c:v>
                  </c:pt>
                  <c:pt idx="15056">
                    <c:v>09-01-18</c:v>
                  </c:pt>
                  <c:pt idx="15057">
                    <c:v>09-01-18</c:v>
                  </c:pt>
                  <c:pt idx="15058">
                    <c:v>09-01-18</c:v>
                  </c:pt>
                  <c:pt idx="15059">
                    <c:v>09-01-18</c:v>
                  </c:pt>
                  <c:pt idx="15060">
                    <c:v>09-01-18</c:v>
                  </c:pt>
                  <c:pt idx="15061">
                    <c:v>09-01-18</c:v>
                  </c:pt>
                  <c:pt idx="15062">
                    <c:v>09-01-18</c:v>
                  </c:pt>
                  <c:pt idx="15063">
                    <c:v>09-01-18</c:v>
                  </c:pt>
                  <c:pt idx="15064">
                    <c:v>09-01-18</c:v>
                  </c:pt>
                  <c:pt idx="15065">
                    <c:v>09-01-18</c:v>
                  </c:pt>
                  <c:pt idx="15066">
                    <c:v>09-01-18</c:v>
                  </c:pt>
                  <c:pt idx="15067">
                    <c:v>09-01-18</c:v>
                  </c:pt>
                  <c:pt idx="15068">
                    <c:v>09-01-18</c:v>
                  </c:pt>
                  <c:pt idx="15069">
                    <c:v>09-01-18</c:v>
                  </c:pt>
                  <c:pt idx="15070">
                    <c:v>09-01-18</c:v>
                  </c:pt>
                  <c:pt idx="15071">
                    <c:v>09-01-18</c:v>
                  </c:pt>
                  <c:pt idx="15072">
                    <c:v>09-01-18</c:v>
                  </c:pt>
                  <c:pt idx="15073">
                    <c:v>09-01-18</c:v>
                  </c:pt>
                  <c:pt idx="15074">
                    <c:v>09-01-18</c:v>
                  </c:pt>
                  <c:pt idx="15075">
                    <c:v>09-01-18</c:v>
                  </c:pt>
                  <c:pt idx="15076">
                    <c:v>09-01-18</c:v>
                  </c:pt>
                  <c:pt idx="15077">
                    <c:v>09-01-18</c:v>
                  </c:pt>
                  <c:pt idx="15078">
                    <c:v>09-01-18</c:v>
                  </c:pt>
                  <c:pt idx="15079">
                    <c:v>09-01-18</c:v>
                  </c:pt>
                  <c:pt idx="15080">
                    <c:v>09-01-18</c:v>
                  </c:pt>
                  <c:pt idx="15081">
                    <c:v>09-01-18</c:v>
                  </c:pt>
                  <c:pt idx="15082">
                    <c:v>09-01-18</c:v>
                  </c:pt>
                  <c:pt idx="15083">
                    <c:v>09-01-18</c:v>
                  </c:pt>
                  <c:pt idx="15084">
                    <c:v>09-01-18</c:v>
                  </c:pt>
                  <c:pt idx="15085">
                    <c:v>09-01-18</c:v>
                  </c:pt>
                  <c:pt idx="15086">
                    <c:v>09-01-18</c:v>
                  </c:pt>
                  <c:pt idx="15087">
                    <c:v>09-01-18</c:v>
                  </c:pt>
                  <c:pt idx="15088">
                    <c:v>09-01-18</c:v>
                  </c:pt>
                  <c:pt idx="15089">
                    <c:v>09-01-18</c:v>
                  </c:pt>
                  <c:pt idx="15090">
                    <c:v>09-01-18</c:v>
                  </c:pt>
                  <c:pt idx="15091">
                    <c:v>09-01-18</c:v>
                  </c:pt>
                  <c:pt idx="15092">
                    <c:v>09-01-18</c:v>
                  </c:pt>
                  <c:pt idx="15093">
                    <c:v>09-01-18</c:v>
                  </c:pt>
                  <c:pt idx="15094">
                    <c:v>09-01-18</c:v>
                  </c:pt>
                  <c:pt idx="15095">
                    <c:v>09-01-18</c:v>
                  </c:pt>
                  <c:pt idx="15096">
                    <c:v>09-01-18</c:v>
                  </c:pt>
                  <c:pt idx="15097">
                    <c:v>09-01-18</c:v>
                  </c:pt>
                  <c:pt idx="15098">
                    <c:v>09-01-18</c:v>
                  </c:pt>
                  <c:pt idx="15099">
                    <c:v>09-01-18</c:v>
                  </c:pt>
                  <c:pt idx="15100">
                    <c:v>09-01-18</c:v>
                  </c:pt>
                  <c:pt idx="15101">
                    <c:v>09-01-18</c:v>
                  </c:pt>
                  <c:pt idx="15102">
                    <c:v>09-01-18</c:v>
                  </c:pt>
                  <c:pt idx="15103">
                    <c:v>09-01-18</c:v>
                  </c:pt>
                  <c:pt idx="15104">
                    <c:v>09-01-18</c:v>
                  </c:pt>
                  <c:pt idx="15105">
                    <c:v>09-01-18</c:v>
                  </c:pt>
                  <c:pt idx="15106">
                    <c:v>09-01-18</c:v>
                  </c:pt>
                  <c:pt idx="15107">
                    <c:v>09-01-18</c:v>
                  </c:pt>
                  <c:pt idx="15108">
                    <c:v>09-01-18</c:v>
                  </c:pt>
                  <c:pt idx="15109">
                    <c:v>09-01-18</c:v>
                  </c:pt>
                  <c:pt idx="15110">
                    <c:v>09-01-18</c:v>
                  </c:pt>
                  <c:pt idx="15111">
                    <c:v>09-01-18</c:v>
                  </c:pt>
                  <c:pt idx="15112">
                    <c:v>09-01-18</c:v>
                  </c:pt>
                  <c:pt idx="15113">
                    <c:v>09-01-18</c:v>
                  </c:pt>
                  <c:pt idx="15114">
                    <c:v>09-01-18</c:v>
                  </c:pt>
                  <c:pt idx="15115">
                    <c:v>09-01-18</c:v>
                  </c:pt>
                  <c:pt idx="15116">
                    <c:v>09-01-18</c:v>
                  </c:pt>
                  <c:pt idx="15117">
                    <c:v>09-01-18</c:v>
                  </c:pt>
                  <c:pt idx="15118">
                    <c:v>09-01-18</c:v>
                  </c:pt>
                  <c:pt idx="15119">
                    <c:v>09-01-18</c:v>
                  </c:pt>
                  <c:pt idx="15120">
                    <c:v>09-01-18</c:v>
                  </c:pt>
                  <c:pt idx="15121">
                    <c:v>09-01-18</c:v>
                  </c:pt>
                  <c:pt idx="15122">
                    <c:v>09-01-18</c:v>
                  </c:pt>
                  <c:pt idx="15123">
                    <c:v>09-01-18</c:v>
                  </c:pt>
                  <c:pt idx="15124">
                    <c:v>09-01-18</c:v>
                  </c:pt>
                  <c:pt idx="15125">
                    <c:v>09-01-18</c:v>
                  </c:pt>
                  <c:pt idx="15126">
                    <c:v>09-01-18</c:v>
                  </c:pt>
                  <c:pt idx="15127">
                    <c:v>09-01-18</c:v>
                  </c:pt>
                  <c:pt idx="15128">
                    <c:v>09-01-18</c:v>
                  </c:pt>
                  <c:pt idx="15129">
                    <c:v>09-01-18</c:v>
                  </c:pt>
                  <c:pt idx="15130">
                    <c:v>09-01-18</c:v>
                  </c:pt>
                  <c:pt idx="15131">
                    <c:v>09-01-18</c:v>
                  </c:pt>
                  <c:pt idx="15132">
                    <c:v>09-01-18</c:v>
                  </c:pt>
                  <c:pt idx="15133">
                    <c:v>09-01-18</c:v>
                  </c:pt>
                  <c:pt idx="15134">
                    <c:v>09-01-18</c:v>
                  </c:pt>
                  <c:pt idx="15135">
                    <c:v>09-01-18</c:v>
                  </c:pt>
                  <c:pt idx="15136">
                    <c:v>09-01-18</c:v>
                  </c:pt>
                  <c:pt idx="15137">
                    <c:v>09-01-18</c:v>
                  </c:pt>
                  <c:pt idx="15138">
                    <c:v>09-01-18</c:v>
                  </c:pt>
                  <c:pt idx="15139">
                    <c:v>09-01-18</c:v>
                  </c:pt>
                  <c:pt idx="15140">
                    <c:v>09-01-18</c:v>
                  </c:pt>
                  <c:pt idx="15141">
                    <c:v>09-01-18</c:v>
                  </c:pt>
                  <c:pt idx="15142">
                    <c:v>09-01-18</c:v>
                  </c:pt>
                  <c:pt idx="15143">
                    <c:v>09-01-18</c:v>
                  </c:pt>
                  <c:pt idx="15144">
                    <c:v>09-01-18</c:v>
                  </c:pt>
                  <c:pt idx="15145">
                    <c:v>09-01-18</c:v>
                  </c:pt>
                  <c:pt idx="15146">
                    <c:v>09-01-18</c:v>
                  </c:pt>
                  <c:pt idx="15147">
                    <c:v>09-01-18</c:v>
                  </c:pt>
                  <c:pt idx="15148">
                    <c:v>09-01-18</c:v>
                  </c:pt>
                  <c:pt idx="15149">
                    <c:v>09-01-18</c:v>
                  </c:pt>
                  <c:pt idx="15150">
                    <c:v>09-01-18</c:v>
                  </c:pt>
                  <c:pt idx="15151">
                    <c:v>09-01-18</c:v>
                  </c:pt>
                  <c:pt idx="15152">
                    <c:v>09-01-18</c:v>
                  </c:pt>
                  <c:pt idx="15153">
                    <c:v>09-01-18</c:v>
                  </c:pt>
                  <c:pt idx="15154">
                    <c:v>09-01-18</c:v>
                  </c:pt>
                  <c:pt idx="15155">
                    <c:v>09-01-18</c:v>
                  </c:pt>
                  <c:pt idx="15156">
                    <c:v>09-01-18</c:v>
                  </c:pt>
                  <c:pt idx="15157">
                    <c:v>09-01-18</c:v>
                  </c:pt>
                  <c:pt idx="15158">
                    <c:v>09-01-18</c:v>
                  </c:pt>
                  <c:pt idx="15159">
                    <c:v>09-01-18</c:v>
                  </c:pt>
                  <c:pt idx="15160">
                    <c:v>09-01-18</c:v>
                  </c:pt>
                  <c:pt idx="15161">
                    <c:v>09-01-18</c:v>
                  </c:pt>
                  <c:pt idx="15162">
                    <c:v>09-01-18</c:v>
                  </c:pt>
                  <c:pt idx="15163">
                    <c:v>09-01-18</c:v>
                  </c:pt>
                  <c:pt idx="15164">
                    <c:v>09-01-18</c:v>
                  </c:pt>
                  <c:pt idx="15165">
                    <c:v>09-01-18</c:v>
                  </c:pt>
                  <c:pt idx="15166">
                    <c:v>09-01-18</c:v>
                  </c:pt>
                  <c:pt idx="15167">
                    <c:v>09-01-18</c:v>
                  </c:pt>
                  <c:pt idx="15168">
                    <c:v>09-01-18</c:v>
                  </c:pt>
                  <c:pt idx="15169">
                    <c:v>09-01-18</c:v>
                  </c:pt>
                  <c:pt idx="15170">
                    <c:v>09-01-18</c:v>
                  </c:pt>
                  <c:pt idx="15171">
                    <c:v>09-01-18</c:v>
                  </c:pt>
                  <c:pt idx="15172">
                    <c:v>09-01-18</c:v>
                  </c:pt>
                  <c:pt idx="15173">
                    <c:v>09-01-18</c:v>
                  </c:pt>
                  <c:pt idx="15174">
                    <c:v>09-01-18</c:v>
                  </c:pt>
                  <c:pt idx="15175">
                    <c:v>09-01-18</c:v>
                  </c:pt>
                  <c:pt idx="15176">
                    <c:v>09-01-18</c:v>
                  </c:pt>
                  <c:pt idx="15177">
                    <c:v>09-01-18</c:v>
                  </c:pt>
                  <c:pt idx="15178">
                    <c:v>09-01-18</c:v>
                  </c:pt>
                  <c:pt idx="15179">
                    <c:v>09-01-18</c:v>
                  </c:pt>
                  <c:pt idx="15180">
                    <c:v>09-01-18</c:v>
                  </c:pt>
                  <c:pt idx="15181">
                    <c:v>09-01-18</c:v>
                  </c:pt>
                  <c:pt idx="15182">
                    <c:v>09-01-18</c:v>
                  </c:pt>
                  <c:pt idx="15183">
                    <c:v>09-01-18</c:v>
                  </c:pt>
                  <c:pt idx="15184">
                    <c:v>09-01-18</c:v>
                  </c:pt>
                  <c:pt idx="15185">
                    <c:v>09-01-18</c:v>
                  </c:pt>
                  <c:pt idx="15186">
                    <c:v>09-01-18</c:v>
                  </c:pt>
                  <c:pt idx="15187">
                    <c:v>09-01-18</c:v>
                  </c:pt>
                  <c:pt idx="15188">
                    <c:v>09-01-18</c:v>
                  </c:pt>
                  <c:pt idx="15189">
                    <c:v>09-01-18</c:v>
                  </c:pt>
                  <c:pt idx="15190">
                    <c:v>09-01-18</c:v>
                  </c:pt>
                  <c:pt idx="15191">
                    <c:v>09-01-18</c:v>
                  </c:pt>
                  <c:pt idx="15192">
                    <c:v>09-01-18</c:v>
                  </c:pt>
                  <c:pt idx="15193">
                    <c:v>09-01-18</c:v>
                  </c:pt>
                  <c:pt idx="15194">
                    <c:v>09-01-18</c:v>
                  </c:pt>
                  <c:pt idx="15195">
                    <c:v>09-01-18</c:v>
                  </c:pt>
                  <c:pt idx="15196">
                    <c:v>09-01-18</c:v>
                  </c:pt>
                  <c:pt idx="15197">
                    <c:v>09-01-18</c:v>
                  </c:pt>
                  <c:pt idx="15198">
                    <c:v>09-01-18</c:v>
                  </c:pt>
                  <c:pt idx="15199">
                    <c:v>09-01-18</c:v>
                  </c:pt>
                  <c:pt idx="15200">
                    <c:v>09-01-18</c:v>
                  </c:pt>
                  <c:pt idx="15201">
                    <c:v>09-01-18</c:v>
                  </c:pt>
                  <c:pt idx="15202">
                    <c:v>09-01-18</c:v>
                  </c:pt>
                  <c:pt idx="15203">
                    <c:v>09-01-18</c:v>
                  </c:pt>
                  <c:pt idx="15204">
                    <c:v>09-01-18</c:v>
                  </c:pt>
                  <c:pt idx="15205">
                    <c:v>09-01-18</c:v>
                  </c:pt>
                  <c:pt idx="15206">
                    <c:v>09-01-18</c:v>
                  </c:pt>
                  <c:pt idx="15207">
                    <c:v>09-01-18</c:v>
                  </c:pt>
                  <c:pt idx="15208">
                    <c:v>09-01-18</c:v>
                  </c:pt>
                  <c:pt idx="15209">
                    <c:v>09-01-18</c:v>
                  </c:pt>
                  <c:pt idx="15210">
                    <c:v>09-01-18</c:v>
                  </c:pt>
                  <c:pt idx="15211">
                    <c:v>09-01-18</c:v>
                  </c:pt>
                  <c:pt idx="15212">
                    <c:v>09-01-18</c:v>
                  </c:pt>
                  <c:pt idx="15213">
                    <c:v>09-01-18</c:v>
                  </c:pt>
                  <c:pt idx="15214">
                    <c:v>09-01-18</c:v>
                  </c:pt>
                  <c:pt idx="15215">
                    <c:v>09-01-18</c:v>
                  </c:pt>
                  <c:pt idx="15216">
                    <c:v>09-01-18</c:v>
                  </c:pt>
                  <c:pt idx="15217">
                    <c:v>09-01-18</c:v>
                  </c:pt>
                  <c:pt idx="15218">
                    <c:v>09-01-18</c:v>
                  </c:pt>
                  <c:pt idx="15219">
                    <c:v>09-01-18</c:v>
                  </c:pt>
                  <c:pt idx="15220">
                    <c:v>09-01-18</c:v>
                  </c:pt>
                  <c:pt idx="15221">
                    <c:v>09-01-18</c:v>
                  </c:pt>
                  <c:pt idx="15222">
                    <c:v>09-01-18</c:v>
                  </c:pt>
                  <c:pt idx="15223">
                    <c:v>09-01-18</c:v>
                  </c:pt>
                  <c:pt idx="15224">
                    <c:v>09-01-18</c:v>
                  </c:pt>
                  <c:pt idx="15225">
                    <c:v>09-01-18</c:v>
                  </c:pt>
                  <c:pt idx="15226">
                    <c:v>09-01-18</c:v>
                  </c:pt>
                  <c:pt idx="15227">
                    <c:v>09-01-18</c:v>
                  </c:pt>
                  <c:pt idx="15228">
                    <c:v>09-01-18</c:v>
                  </c:pt>
                  <c:pt idx="15229">
                    <c:v>09-01-18</c:v>
                  </c:pt>
                  <c:pt idx="15230">
                    <c:v>09-01-18</c:v>
                  </c:pt>
                  <c:pt idx="15231">
                    <c:v>09-01-18</c:v>
                  </c:pt>
                  <c:pt idx="15232">
                    <c:v>09-01-18</c:v>
                  </c:pt>
                  <c:pt idx="15233">
                    <c:v>09-01-18</c:v>
                  </c:pt>
                  <c:pt idx="15234">
                    <c:v>09-01-18</c:v>
                  </c:pt>
                  <c:pt idx="15235">
                    <c:v>09-01-18</c:v>
                  </c:pt>
                  <c:pt idx="15236">
                    <c:v>09-01-18</c:v>
                  </c:pt>
                  <c:pt idx="15237">
                    <c:v>09-01-18</c:v>
                  </c:pt>
                  <c:pt idx="15238">
                    <c:v>09-01-18</c:v>
                  </c:pt>
                  <c:pt idx="15239">
                    <c:v>09-01-18</c:v>
                  </c:pt>
                  <c:pt idx="15240">
                    <c:v>09-01-18</c:v>
                  </c:pt>
                  <c:pt idx="15241">
                    <c:v>09-01-18</c:v>
                  </c:pt>
                  <c:pt idx="15242">
                    <c:v>09-01-18</c:v>
                  </c:pt>
                  <c:pt idx="15243">
                    <c:v>09-01-18</c:v>
                  </c:pt>
                  <c:pt idx="15244">
                    <c:v>09-01-18</c:v>
                  </c:pt>
                  <c:pt idx="15245">
                    <c:v>09-01-18</c:v>
                  </c:pt>
                  <c:pt idx="15246">
                    <c:v>09-01-18</c:v>
                  </c:pt>
                  <c:pt idx="15247">
                    <c:v>09-01-18</c:v>
                  </c:pt>
                  <c:pt idx="15248">
                    <c:v>09-01-18</c:v>
                  </c:pt>
                  <c:pt idx="15249">
                    <c:v>09-01-18</c:v>
                  </c:pt>
                  <c:pt idx="15250">
                    <c:v>09-01-18</c:v>
                  </c:pt>
                  <c:pt idx="15251">
                    <c:v>09-01-18</c:v>
                  </c:pt>
                  <c:pt idx="15252">
                    <c:v>09-01-18</c:v>
                  </c:pt>
                  <c:pt idx="15253">
                    <c:v>09-01-18</c:v>
                  </c:pt>
                  <c:pt idx="15254">
                    <c:v>09-01-18</c:v>
                  </c:pt>
                  <c:pt idx="15255">
                    <c:v>09-01-18</c:v>
                  </c:pt>
                  <c:pt idx="15256">
                    <c:v>09-01-18</c:v>
                  </c:pt>
                  <c:pt idx="15257">
                    <c:v>09-01-18</c:v>
                  </c:pt>
                  <c:pt idx="15258">
                    <c:v>09-01-18</c:v>
                  </c:pt>
                  <c:pt idx="15259">
                    <c:v>09-01-18</c:v>
                  </c:pt>
                  <c:pt idx="15260">
                    <c:v>09-01-18</c:v>
                  </c:pt>
                  <c:pt idx="15261">
                    <c:v>09-01-18</c:v>
                  </c:pt>
                  <c:pt idx="15262">
                    <c:v>09-01-18</c:v>
                  </c:pt>
                  <c:pt idx="15263">
                    <c:v>09-01-18</c:v>
                  </c:pt>
                  <c:pt idx="15264">
                    <c:v>09-01-18</c:v>
                  </c:pt>
                  <c:pt idx="15265">
                    <c:v>09-01-18</c:v>
                  </c:pt>
                  <c:pt idx="15266">
                    <c:v>09-01-18</c:v>
                  </c:pt>
                  <c:pt idx="15267">
                    <c:v>09-01-18</c:v>
                  </c:pt>
                  <c:pt idx="15268">
                    <c:v>09-01-18</c:v>
                  </c:pt>
                  <c:pt idx="15269">
                    <c:v>09-01-18</c:v>
                  </c:pt>
                  <c:pt idx="15270">
                    <c:v>09-01-18</c:v>
                  </c:pt>
                  <c:pt idx="15271">
                    <c:v>09-01-18</c:v>
                  </c:pt>
                  <c:pt idx="15272">
                    <c:v>09-01-18</c:v>
                  </c:pt>
                  <c:pt idx="15273">
                    <c:v>09-01-18</c:v>
                  </c:pt>
                  <c:pt idx="15274">
                    <c:v>09-01-18</c:v>
                  </c:pt>
                  <c:pt idx="15275">
                    <c:v>09-01-18</c:v>
                  </c:pt>
                  <c:pt idx="15276">
                    <c:v>09-01-18</c:v>
                  </c:pt>
                  <c:pt idx="15277">
                    <c:v>09-01-18</c:v>
                  </c:pt>
                  <c:pt idx="15278">
                    <c:v>09-01-18</c:v>
                  </c:pt>
                  <c:pt idx="15279">
                    <c:v>09-01-18</c:v>
                  </c:pt>
                  <c:pt idx="15280">
                    <c:v>09-01-18</c:v>
                  </c:pt>
                  <c:pt idx="15281">
                    <c:v>09-01-18</c:v>
                  </c:pt>
                  <c:pt idx="15282">
                    <c:v>09-01-18</c:v>
                  </c:pt>
                  <c:pt idx="15283">
                    <c:v>09-01-18</c:v>
                  </c:pt>
                  <c:pt idx="15284">
                    <c:v>09-01-18</c:v>
                  </c:pt>
                  <c:pt idx="15285">
                    <c:v>09-01-18</c:v>
                  </c:pt>
                  <c:pt idx="15286">
                    <c:v>09-01-18</c:v>
                  </c:pt>
                  <c:pt idx="15287">
                    <c:v>09-01-18</c:v>
                  </c:pt>
                  <c:pt idx="15288">
                    <c:v>09-01-18</c:v>
                  </c:pt>
                  <c:pt idx="15289">
                    <c:v>09-01-18</c:v>
                  </c:pt>
                  <c:pt idx="15290">
                    <c:v>09-01-18</c:v>
                  </c:pt>
                  <c:pt idx="15291">
                    <c:v>09-01-18</c:v>
                  </c:pt>
                  <c:pt idx="15292">
                    <c:v>09-01-18</c:v>
                  </c:pt>
                  <c:pt idx="15293">
                    <c:v>09-01-18</c:v>
                  </c:pt>
                  <c:pt idx="15294">
                    <c:v>09-01-18</c:v>
                  </c:pt>
                  <c:pt idx="15295">
                    <c:v>09-01-18</c:v>
                  </c:pt>
                  <c:pt idx="15296">
                    <c:v>09-01-18</c:v>
                  </c:pt>
                  <c:pt idx="15297">
                    <c:v>09-01-18</c:v>
                  </c:pt>
                  <c:pt idx="15298">
                    <c:v>09-01-18</c:v>
                  </c:pt>
                  <c:pt idx="15299">
                    <c:v>09-01-18</c:v>
                  </c:pt>
                  <c:pt idx="15300">
                    <c:v>09-01-18</c:v>
                  </c:pt>
                  <c:pt idx="15301">
                    <c:v>09-01-18</c:v>
                  </c:pt>
                  <c:pt idx="15302">
                    <c:v>09-01-18</c:v>
                  </c:pt>
                  <c:pt idx="15303">
                    <c:v>09-01-18</c:v>
                  </c:pt>
                  <c:pt idx="15304">
                    <c:v>09-01-18</c:v>
                  </c:pt>
                  <c:pt idx="15305">
                    <c:v>09-01-18</c:v>
                  </c:pt>
                  <c:pt idx="15306">
                    <c:v>09-01-18</c:v>
                  </c:pt>
                  <c:pt idx="15307">
                    <c:v>09-01-18</c:v>
                  </c:pt>
                  <c:pt idx="15308">
                    <c:v>09-01-18</c:v>
                  </c:pt>
                  <c:pt idx="15309">
                    <c:v>09-01-18</c:v>
                  </c:pt>
                  <c:pt idx="15310">
                    <c:v>09-01-18</c:v>
                  </c:pt>
                  <c:pt idx="15311">
                    <c:v>09-01-18</c:v>
                  </c:pt>
                  <c:pt idx="15312">
                    <c:v>09-01-18</c:v>
                  </c:pt>
                  <c:pt idx="15313">
                    <c:v>09-01-18</c:v>
                  </c:pt>
                  <c:pt idx="15314">
                    <c:v>09-01-18</c:v>
                  </c:pt>
                  <c:pt idx="15315">
                    <c:v>09-01-18</c:v>
                  </c:pt>
                  <c:pt idx="15316">
                    <c:v>09-01-18</c:v>
                  </c:pt>
                  <c:pt idx="15317">
                    <c:v>09-01-18</c:v>
                  </c:pt>
                  <c:pt idx="15318">
                    <c:v>09-01-18</c:v>
                  </c:pt>
                  <c:pt idx="15319">
                    <c:v>09-01-18</c:v>
                  </c:pt>
                  <c:pt idx="15320">
                    <c:v>09-01-18</c:v>
                  </c:pt>
                  <c:pt idx="15321">
                    <c:v>09-01-18</c:v>
                  </c:pt>
                  <c:pt idx="15322">
                    <c:v>09-01-18</c:v>
                  </c:pt>
                  <c:pt idx="15323">
                    <c:v>09-01-18</c:v>
                  </c:pt>
                  <c:pt idx="15324">
                    <c:v>09-01-18</c:v>
                  </c:pt>
                  <c:pt idx="15325">
                    <c:v>09-01-18</c:v>
                  </c:pt>
                  <c:pt idx="15326">
                    <c:v>09-01-18</c:v>
                  </c:pt>
                  <c:pt idx="15327">
                    <c:v>09-01-18</c:v>
                  </c:pt>
                  <c:pt idx="15328">
                    <c:v>09-01-18</c:v>
                  </c:pt>
                  <c:pt idx="15329">
                    <c:v>09-01-18</c:v>
                  </c:pt>
                  <c:pt idx="15330">
                    <c:v>09-01-18</c:v>
                  </c:pt>
                  <c:pt idx="15331">
                    <c:v>09-01-18</c:v>
                  </c:pt>
                  <c:pt idx="15332">
                    <c:v>09-01-18</c:v>
                  </c:pt>
                  <c:pt idx="15333">
                    <c:v>09-01-18</c:v>
                  </c:pt>
                  <c:pt idx="15334">
                    <c:v>09-01-18</c:v>
                  </c:pt>
                  <c:pt idx="15335">
                    <c:v>09-01-18</c:v>
                  </c:pt>
                  <c:pt idx="15336">
                    <c:v>09-01-18</c:v>
                  </c:pt>
                  <c:pt idx="15337">
                    <c:v>09-01-18</c:v>
                  </c:pt>
                  <c:pt idx="15338">
                    <c:v>09-01-18</c:v>
                  </c:pt>
                  <c:pt idx="15339">
                    <c:v>09-01-18</c:v>
                  </c:pt>
                  <c:pt idx="15340">
                    <c:v>09-01-18</c:v>
                  </c:pt>
                  <c:pt idx="15341">
                    <c:v>09-01-18</c:v>
                  </c:pt>
                  <c:pt idx="15342">
                    <c:v>09-01-18</c:v>
                  </c:pt>
                  <c:pt idx="15343">
                    <c:v>09-01-18</c:v>
                  </c:pt>
                  <c:pt idx="15344">
                    <c:v>09-01-18</c:v>
                  </c:pt>
                  <c:pt idx="15345">
                    <c:v>09-01-18</c:v>
                  </c:pt>
                  <c:pt idx="15346">
                    <c:v>09-01-18</c:v>
                  </c:pt>
                  <c:pt idx="15347">
                    <c:v>09-01-18</c:v>
                  </c:pt>
                  <c:pt idx="15348">
                    <c:v>09-01-18</c:v>
                  </c:pt>
                  <c:pt idx="15349">
                    <c:v>09-01-18</c:v>
                  </c:pt>
                  <c:pt idx="15350">
                    <c:v>09-01-18</c:v>
                  </c:pt>
                  <c:pt idx="15351">
                    <c:v>09-01-18</c:v>
                  </c:pt>
                  <c:pt idx="15352">
                    <c:v>09-01-18</c:v>
                  </c:pt>
                  <c:pt idx="15353">
                    <c:v>09-01-18</c:v>
                  </c:pt>
                  <c:pt idx="15354">
                    <c:v>09-01-18</c:v>
                  </c:pt>
                  <c:pt idx="15355">
                    <c:v>09-01-18</c:v>
                  </c:pt>
                  <c:pt idx="15356">
                    <c:v>09-01-18</c:v>
                  </c:pt>
                  <c:pt idx="15357">
                    <c:v>09-01-18</c:v>
                  </c:pt>
                  <c:pt idx="15358">
                    <c:v>09-01-18</c:v>
                  </c:pt>
                  <c:pt idx="15359">
                    <c:v>09-01-18</c:v>
                  </c:pt>
                  <c:pt idx="15360">
                    <c:v>09-01-18</c:v>
                  </c:pt>
                  <c:pt idx="15361">
                    <c:v>09-01-18</c:v>
                  </c:pt>
                  <c:pt idx="15362">
                    <c:v>09-01-18</c:v>
                  </c:pt>
                  <c:pt idx="15363">
                    <c:v>09-01-18</c:v>
                  </c:pt>
                  <c:pt idx="15364">
                    <c:v>09-01-18</c:v>
                  </c:pt>
                  <c:pt idx="15365">
                    <c:v>09-01-18</c:v>
                  </c:pt>
                  <c:pt idx="15366">
                    <c:v>09-01-18</c:v>
                  </c:pt>
                  <c:pt idx="15367">
                    <c:v>09-01-18</c:v>
                  </c:pt>
                  <c:pt idx="15368">
                    <c:v>09-01-18</c:v>
                  </c:pt>
                  <c:pt idx="15369">
                    <c:v>09-01-18</c:v>
                  </c:pt>
                  <c:pt idx="15370">
                    <c:v>09-01-18</c:v>
                  </c:pt>
                  <c:pt idx="15371">
                    <c:v>09-01-18</c:v>
                  </c:pt>
                  <c:pt idx="15372">
                    <c:v>09-01-18</c:v>
                  </c:pt>
                  <c:pt idx="15373">
                    <c:v>09-01-18</c:v>
                  </c:pt>
                  <c:pt idx="15374">
                    <c:v>09-01-18</c:v>
                  </c:pt>
                  <c:pt idx="15375">
                    <c:v>09-01-18</c:v>
                  </c:pt>
                  <c:pt idx="15376">
                    <c:v>09-01-18</c:v>
                  </c:pt>
                  <c:pt idx="15377">
                    <c:v>09-01-18</c:v>
                  </c:pt>
                  <c:pt idx="15378">
                    <c:v>09-01-18</c:v>
                  </c:pt>
                  <c:pt idx="15379">
                    <c:v>09-01-18</c:v>
                  </c:pt>
                  <c:pt idx="15380">
                    <c:v>09-01-18</c:v>
                  </c:pt>
                  <c:pt idx="15381">
                    <c:v>09-01-18</c:v>
                  </c:pt>
                  <c:pt idx="15382">
                    <c:v>09-01-18</c:v>
                  </c:pt>
                  <c:pt idx="15383">
                    <c:v>09-01-18</c:v>
                  </c:pt>
                  <c:pt idx="15384">
                    <c:v>09-01-18</c:v>
                  </c:pt>
                  <c:pt idx="15385">
                    <c:v>09-01-18</c:v>
                  </c:pt>
                  <c:pt idx="15386">
                    <c:v>09-01-18</c:v>
                  </c:pt>
                  <c:pt idx="15387">
                    <c:v>09-01-18</c:v>
                  </c:pt>
                  <c:pt idx="15388">
                    <c:v>09-01-18</c:v>
                  </c:pt>
                  <c:pt idx="15389">
                    <c:v>09-01-18</c:v>
                  </c:pt>
                  <c:pt idx="15390">
                    <c:v>09-01-18</c:v>
                  </c:pt>
                  <c:pt idx="15391">
                    <c:v>09-01-18</c:v>
                  </c:pt>
                  <c:pt idx="15392">
                    <c:v>09-01-18</c:v>
                  </c:pt>
                  <c:pt idx="15393">
                    <c:v>09-01-18</c:v>
                  </c:pt>
                  <c:pt idx="15394">
                    <c:v>09-01-18</c:v>
                  </c:pt>
                  <c:pt idx="15395">
                    <c:v>09-01-18</c:v>
                  </c:pt>
                  <c:pt idx="15396">
                    <c:v>09-01-18</c:v>
                  </c:pt>
                  <c:pt idx="15397">
                    <c:v>09-01-18</c:v>
                  </c:pt>
                  <c:pt idx="15398">
                    <c:v>09-01-18</c:v>
                  </c:pt>
                  <c:pt idx="15399">
                    <c:v>09-01-18</c:v>
                  </c:pt>
                  <c:pt idx="15400">
                    <c:v>09-01-18</c:v>
                  </c:pt>
                  <c:pt idx="15401">
                    <c:v>09-01-18</c:v>
                  </c:pt>
                  <c:pt idx="15402">
                    <c:v>09-01-18</c:v>
                  </c:pt>
                  <c:pt idx="15403">
                    <c:v>09-01-18</c:v>
                  </c:pt>
                  <c:pt idx="15404">
                    <c:v>09-01-18</c:v>
                  </c:pt>
                  <c:pt idx="15405">
                    <c:v>09-01-18</c:v>
                  </c:pt>
                  <c:pt idx="15406">
                    <c:v>09-01-18</c:v>
                  </c:pt>
                  <c:pt idx="15407">
                    <c:v>09-01-18</c:v>
                  </c:pt>
                  <c:pt idx="15408">
                    <c:v>09-01-18</c:v>
                  </c:pt>
                  <c:pt idx="15409">
                    <c:v>09-01-18</c:v>
                  </c:pt>
                  <c:pt idx="15410">
                    <c:v>09-01-18</c:v>
                  </c:pt>
                  <c:pt idx="15411">
                    <c:v>09-01-18</c:v>
                  </c:pt>
                  <c:pt idx="15412">
                    <c:v>09-01-18</c:v>
                  </c:pt>
                  <c:pt idx="15413">
                    <c:v>09-01-18</c:v>
                  </c:pt>
                  <c:pt idx="15414">
                    <c:v>09-01-18</c:v>
                  </c:pt>
                  <c:pt idx="15415">
                    <c:v>09-01-18</c:v>
                  </c:pt>
                  <c:pt idx="15416">
                    <c:v>09-01-18</c:v>
                  </c:pt>
                  <c:pt idx="15417">
                    <c:v>09-01-18</c:v>
                  </c:pt>
                  <c:pt idx="15418">
                    <c:v>09-01-18</c:v>
                  </c:pt>
                  <c:pt idx="15419">
                    <c:v>09-01-18</c:v>
                  </c:pt>
                  <c:pt idx="15420">
                    <c:v>09-01-18</c:v>
                  </c:pt>
                  <c:pt idx="15421">
                    <c:v>09-01-18</c:v>
                  </c:pt>
                  <c:pt idx="15422">
                    <c:v>09-01-18</c:v>
                  </c:pt>
                  <c:pt idx="15423">
                    <c:v>09-01-18</c:v>
                  </c:pt>
                  <c:pt idx="15424">
                    <c:v>09-01-18</c:v>
                  </c:pt>
                  <c:pt idx="15425">
                    <c:v>09-01-18</c:v>
                  </c:pt>
                  <c:pt idx="15426">
                    <c:v>09-01-18</c:v>
                  </c:pt>
                  <c:pt idx="15427">
                    <c:v>09-01-18</c:v>
                  </c:pt>
                  <c:pt idx="15428">
                    <c:v>09-01-18</c:v>
                  </c:pt>
                  <c:pt idx="15429">
                    <c:v>09-01-18</c:v>
                  </c:pt>
                  <c:pt idx="15430">
                    <c:v>09-01-18</c:v>
                  </c:pt>
                  <c:pt idx="15431">
                    <c:v>09-01-18</c:v>
                  </c:pt>
                  <c:pt idx="15432">
                    <c:v>09-01-18</c:v>
                  </c:pt>
                  <c:pt idx="15433">
                    <c:v>09-01-18</c:v>
                  </c:pt>
                  <c:pt idx="15434">
                    <c:v>09-01-18</c:v>
                  </c:pt>
                  <c:pt idx="15435">
                    <c:v>09-01-18</c:v>
                  </c:pt>
                  <c:pt idx="15436">
                    <c:v>09-01-18</c:v>
                  </c:pt>
                  <c:pt idx="15437">
                    <c:v>09-01-18</c:v>
                  </c:pt>
                  <c:pt idx="15438">
                    <c:v>09-01-18</c:v>
                  </c:pt>
                  <c:pt idx="15439">
                    <c:v>09-01-18</c:v>
                  </c:pt>
                  <c:pt idx="15440">
                    <c:v>09-01-18</c:v>
                  </c:pt>
                  <c:pt idx="15441">
                    <c:v>09-01-18</c:v>
                  </c:pt>
                  <c:pt idx="15442">
                    <c:v>09-01-18</c:v>
                  </c:pt>
                  <c:pt idx="15443">
                    <c:v>09-01-18</c:v>
                  </c:pt>
                  <c:pt idx="15444">
                    <c:v>09-01-18</c:v>
                  </c:pt>
                  <c:pt idx="15445">
                    <c:v>09-01-18</c:v>
                  </c:pt>
                  <c:pt idx="15446">
                    <c:v>09-01-18</c:v>
                  </c:pt>
                  <c:pt idx="15447">
                    <c:v>09-01-18</c:v>
                  </c:pt>
                  <c:pt idx="15448">
                    <c:v>09-01-18</c:v>
                  </c:pt>
                  <c:pt idx="15449">
                    <c:v>09-01-18</c:v>
                  </c:pt>
                  <c:pt idx="15450">
                    <c:v>09-01-18</c:v>
                  </c:pt>
                  <c:pt idx="15451">
                    <c:v>09-01-18</c:v>
                  </c:pt>
                  <c:pt idx="15452">
                    <c:v>09-01-18</c:v>
                  </c:pt>
                  <c:pt idx="15453">
                    <c:v>09-01-18</c:v>
                  </c:pt>
                  <c:pt idx="15454">
                    <c:v>09-01-18</c:v>
                  </c:pt>
                  <c:pt idx="15455">
                    <c:v>09-01-18</c:v>
                  </c:pt>
                  <c:pt idx="15456">
                    <c:v>09-01-18</c:v>
                  </c:pt>
                  <c:pt idx="15457">
                    <c:v>09-01-18</c:v>
                  </c:pt>
                  <c:pt idx="15458">
                    <c:v>09-01-18</c:v>
                  </c:pt>
                  <c:pt idx="15459">
                    <c:v>09-01-18</c:v>
                  </c:pt>
                  <c:pt idx="15460">
                    <c:v>09-01-18</c:v>
                  </c:pt>
                  <c:pt idx="15461">
                    <c:v>09-01-18</c:v>
                  </c:pt>
                  <c:pt idx="15462">
                    <c:v>09-01-18</c:v>
                  </c:pt>
                  <c:pt idx="15463">
                    <c:v>09-01-18</c:v>
                  </c:pt>
                  <c:pt idx="15464">
                    <c:v>09-01-18</c:v>
                  </c:pt>
                  <c:pt idx="15465">
                    <c:v>09-01-18</c:v>
                  </c:pt>
                  <c:pt idx="15466">
                    <c:v>09-01-18</c:v>
                  </c:pt>
                  <c:pt idx="15467">
                    <c:v>09-01-18</c:v>
                  </c:pt>
                  <c:pt idx="15468">
                    <c:v>09-01-18</c:v>
                  </c:pt>
                  <c:pt idx="15469">
                    <c:v>09-01-18</c:v>
                  </c:pt>
                  <c:pt idx="15470">
                    <c:v>09-01-18</c:v>
                  </c:pt>
                  <c:pt idx="15471">
                    <c:v>09-01-18</c:v>
                  </c:pt>
                  <c:pt idx="15472">
                    <c:v>09-01-18</c:v>
                  </c:pt>
                  <c:pt idx="15473">
                    <c:v>09-01-18</c:v>
                  </c:pt>
                  <c:pt idx="15474">
                    <c:v>09-01-18</c:v>
                  </c:pt>
                  <c:pt idx="15475">
                    <c:v>09-01-18</c:v>
                  </c:pt>
                  <c:pt idx="15476">
                    <c:v>09-01-18</c:v>
                  </c:pt>
                  <c:pt idx="15477">
                    <c:v>09-01-18</c:v>
                  </c:pt>
                  <c:pt idx="15478">
                    <c:v>09-01-18</c:v>
                  </c:pt>
                  <c:pt idx="15479">
                    <c:v>09-01-18</c:v>
                  </c:pt>
                  <c:pt idx="15480">
                    <c:v>09-01-18</c:v>
                  </c:pt>
                  <c:pt idx="15481">
                    <c:v>09-01-18</c:v>
                  </c:pt>
                  <c:pt idx="15482">
                    <c:v>09-01-18</c:v>
                  </c:pt>
                  <c:pt idx="15483">
                    <c:v>09-01-18</c:v>
                  </c:pt>
                  <c:pt idx="15484">
                    <c:v>09-01-18</c:v>
                  </c:pt>
                  <c:pt idx="15485">
                    <c:v>09-01-18</c:v>
                  </c:pt>
                  <c:pt idx="15486">
                    <c:v>09-01-18</c:v>
                  </c:pt>
                  <c:pt idx="15487">
                    <c:v>09-01-18</c:v>
                  </c:pt>
                  <c:pt idx="15488">
                    <c:v>09-01-18</c:v>
                  </c:pt>
                  <c:pt idx="15489">
                    <c:v>09-01-18</c:v>
                  </c:pt>
                  <c:pt idx="15490">
                    <c:v>09-01-18</c:v>
                  </c:pt>
                  <c:pt idx="15491">
                    <c:v>09-01-18</c:v>
                  </c:pt>
                  <c:pt idx="15492">
                    <c:v>09-01-18</c:v>
                  </c:pt>
                  <c:pt idx="15493">
                    <c:v>09-01-18</c:v>
                  </c:pt>
                  <c:pt idx="15494">
                    <c:v>09-01-18</c:v>
                  </c:pt>
                  <c:pt idx="15495">
                    <c:v>09-01-18</c:v>
                  </c:pt>
                  <c:pt idx="15496">
                    <c:v>09-01-18</c:v>
                  </c:pt>
                  <c:pt idx="15497">
                    <c:v>09-01-18</c:v>
                  </c:pt>
                  <c:pt idx="15498">
                    <c:v>09-01-18</c:v>
                  </c:pt>
                  <c:pt idx="15499">
                    <c:v>09-01-18</c:v>
                  </c:pt>
                  <c:pt idx="15500">
                    <c:v>09-01-18</c:v>
                  </c:pt>
                  <c:pt idx="15501">
                    <c:v>09-01-18</c:v>
                  </c:pt>
                  <c:pt idx="15502">
                    <c:v>09-01-18</c:v>
                  </c:pt>
                  <c:pt idx="15503">
                    <c:v>09-01-18</c:v>
                  </c:pt>
                  <c:pt idx="15504">
                    <c:v>09-01-18</c:v>
                  </c:pt>
                  <c:pt idx="15505">
                    <c:v>09-01-18</c:v>
                  </c:pt>
                  <c:pt idx="15506">
                    <c:v>09-01-18</c:v>
                  </c:pt>
                  <c:pt idx="15507">
                    <c:v>09-01-18</c:v>
                  </c:pt>
                  <c:pt idx="15508">
                    <c:v>09-01-18</c:v>
                  </c:pt>
                  <c:pt idx="15509">
                    <c:v>09-01-18</c:v>
                  </c:pt>
                  <c:pt idx="15510">
                    <c:v>09-01-18</c:v>
                  </c:pt>
                  <c:pt idx="15511">
                    <c:v>09-01-18</c:v>
                  </c:pt>
                  <c:pt idx="15512">
                    <c:v>09-01-18</c:v>
                  </c:pt>
                  <c:pt idx="15513">
                    <c:v>09-01-18</c:v>
                  </c:pt>
                  <c:pt idx="15514">
                    <c:v>09-01-18</c:v>
                  </c:pt>
                  <c:pt idx="15515">
                    <c:v>09-01-18</c:v>
                  </c:pt>
                  <c:pt idx="15516">
                    <c:v>09-01-18</c:v>
                  </c:pt>
                  <c:pt idx="15517">
                    <c:v>09-01-18</c:v>
                  </c:pt>
                  <c:pt idx="15518">
                    <c:v>09-01-18</c:v>
                  </c:pt>
                  <c:pt idx="15519">
                    <c:v>09-01-18</c:v>
                  </c:pt>
                  <c:pt idx="15520">
                    <c:v>09-01-18</c:v>
                  </c:pt>
                  <c:pt idx="15521">
                    <c:v>09-01-18</c:v>
                  </c:pt>
                  <c:pt idx="15522">
                    <c:v>09-01-18</c:v>
                  </c:pt>
                  <c:pt idx="15523">
                    <c:v>09-01-18</c:v>
                  </c:pt>
                  <c:pt idx="15524">
                    <c:v>09-01-18</c:v>
                  </c:pt>
                  <c:pt idx="15525">
                    <c:v>09-01-18</c:v>
                  </c:pt>
                  <c:pt idx="15526">
                    <c:v>09-01-18</c:v>
                  </c:pt>
                  <c:pt idx="15527">
                    <c:v>09-01-18</c:v>
                  </c:pt>
                  <c:pt idx="15528">
                    <c:v>09-01-18</c:v>
                  </c:pt>
                  <c:pt idx="15529">
                    <c:v>09-01-18</c:v>
                  </c:pt>
                  <c:pt idx="15530">
                    <c:v>09-01-18</c:v>
                  </c:pt>
                  <c:pt idx="15531">
                    <c:v>09-01-18</c:v>
                  </c:pt>
                  <c:pt idx="15532">
                    <c:v>09-01-18</c:v>
                  </c:pt>
                  <c:pt idx="15533">
                    <c:v>09-01-18</c:v>
                  </c:pt>
                  <c:pt idx="15534">
                    <c:v>09-01-18</c:v>
                  </c:pt>
                  <c:pt idx="15535">
                    <c:v>09-01-18</c:v>
                  </c:pt>
                  <c:pt idx="15536">
                    <c:v>09-01-18</c:v>
                  </c:pt>
                  <c:pt idx="15537">
                    <c:v>09-01-18</c:v>
                  </c:pt>
                  <c:pt idx="15538">
                    <c:v>09-01-18</c:v>
                  </c:pt>
                  <c:pt idx="15539">
                    <c:v>09-01-18</c:v>
                  </c:pt>
                  <c:pt idx="15540">
                    <c:v>09-01-18</c:v>
                  </c:pt>
                  <c:pt idx="15541">
                    <c:v>09-01-18</c:v>
                  </c:pt>
                  <c:pt idx="15542">
                    <c:v>09-01-18</c:v>
                  </c:pt>
                  <c:pt idx="15543">
                    <c:v>09-01-18</c:v>
                  </c:pt>
                  <c:pt idx="15544">
                    <c:v>09-01-18</c:v>
                  </c:pt>
                  <c:pt idx="15545">
                    <c:v>09-01-18</c:v>
                  </c:pt>
                  <c:pt idx="15546">
                    <c:v>09-01-18</c:v>
                  </c:pt>
                  <c:pt idx="15547">
                    <c:v>09-01-18</c:v>
                  </c:pt>
                  <c:pt idx="15548">
                    <c:v>09-01-18</c:v>
                  </c:pt>
                  <c:pt idx="15549">
                    <c:v>09-01-18</c:v>
                  </c:pt>
                  <c:pt idx="15550">
                    <c:v>09-01-18</c:v>
                  </c:pt>
                  <c:pt idx="15551">
                    <c:v>09-01-18</c:v>
                  </c:pt>
                  <c:pt idx="15552">
                    <c:v>09-01-18</c:v>
                  </c:pt>
                  <c:pt idx="15553">
                    <c:v>09-01-18</c:v>
                  </c:pt>
                  <c:pt idx="15554">
                    <c:v>09-01-18</c:v>
                  </c:pt>
                  <c:pt idx="15555">
                    <c:v>09-01-18</c:v>
                  </c:pt>
                  <c:pt idx="15556">
                    <c:v>09-01-18</c:v>
                  </c:pt>
                  <c:pt idx="15557">
                    <c:v>09-01-18</c:v>
                  </c:pt>
                  <c:pt idx="15558">
                    <c:v>09-01-18</c:v>
                  </c:pt>
                  <c:pt idx="15559">
                    <c:v>09-01-18</c:v>
                  </c:pt>
                  <c:pt idx="15560">
                    <c:v>09-01-18</c:v>
                  </c:pt>
                  <c:pt idx="15561">
                    <c:v>09-01-18</c:v>
                  </c:pt>
                  <c:pt idx="15562">
                    <c:v>09-01-18</c:v>
                  </c:pt>
                  <c:pt idx="15563">
                    <c:v>09-01-18</c:v>
                  </c:pt>
                  <c:pt idx="15564">
                    <c:v>09-01-18</c:v>
                  </c:pt>
                  <c:pt idx="15565">
                    <c:v>09-01-18</c:v>
                  </c:pt>
                  <c:pt idx="15566">
                    <c:v>09-01-18</c:v>
                  </c:pt>
                  <c:pt idx="15567">
                    <c:v>09-01-18</c:v>
                  </c:pt>
                  <c:pt idx="15568">
                    <c:v>09-01-18</c:v>
                  </c:pt>
                  <c:pt idx="15569">
                    <c:v>09-01-18</c:v>
                  </c:pt>
                  <c:pt idx="15570">
                    <c:v>09-01-18</c:v>
                  </c:pt>
                  <c:pt idx="15571">
                    <c:v>09-01-18</c:v>
                  </c:pt>
                  <c:pt idx="15572">
                    <c:v>09-01-18</c:v>
                  </c:pt>
                  <c:pt idx="15573">
                    <c:v>09-01-18</c:v>
                  </c:pt>
                  <c:pt idx="15574">
                    <c:v>09-01-18</c:v>
                  </c:pt>
                  <c:pt idx="15575">
                    <c:v>09-01-18</c:v>
                  </c:pt>
                  <c:pt idx="15576">
                    <c:v>09-01-18</c:v>
                  </c:pt>
                  <c:pt idx="15577">
                    <c:v>09-01-18</c:v>
                  </c:pt>
                  <c:pt idx="15578">
                    <c:v>09-01-18</c:v>
                  </c:pt>
                  <c:pt idx="15579">
                    <c:v>09-01-18</c:v>
                  </c:pt>
                  <c:pt idx="15580">
                    <c:v>09-01-18</c:v>
                  </c:pt>
                  <c:pt idx="15581">
                    <c:v>09-01-18</c:v>
                  </c:pt>
                  <c:pt idx="15582">
                    <c:v>09-01-18</c:v>
                  </c:pt>
                  <c:pt idx="15583">
                    <c:v>09-01-18</c:v>
                  </c:pt>
                  <c:pt idx="15584">
                    <c:v>09-01-18</c:v>
                  </c:pt>
                  <c:pt idx="15585">
                    <c:v>09-01-18</c:v>
                  </c:pt>
                  <c:pt idx="15586">
                    <c:v>09-01-18</c:v>
                  </c:pt>
                  <c:pt idx="15587">
                    <c:v>09-01-18</c:v>
                  </c:pt>
                  <c:pt idx="15588">
                    <c:v>09-01-18</c:v>
                  </c:pt>
                  <c:pt idx="15589">
                    <c:v>09-01-18</c:v>
                  </c:pt>
                  <c:pt idx="15590">
                    <c:v>09-01-18</c:v>
                  </c:pt>
                  <c:pt idx="15591">
                    <c:v>09-01-18</c:v>
                  </c:pt>
                  <c:pt idx="15592">
                    <c:v>09-01-18</c:v>
                  </c:pt>
                  <c:pt idx="15593">
                    <c:v>09-01-18</c:v>
                  </c:pt>
                  <c:pt idx="15594">
                    <c:v>09-01-18</c:v>
                  </c:pt>
                  <c:pt idx="15595">
                    <c:v>09-01-18</c:v>
                  </c:pt>
                  <c:pt idx="15596">
                    <c:v>09-01-18</c:v>
                  </c:pt>
                  <c:pt idx="15597">
                    <c:v>09-01-18</c:v>
                  </c:pt>
                  <c:pt idx="15598">
                    <c:v>09-01-18</c:v>
                  </c:pt>
                  <c:pt idx="15599">
                    <c:v>09-01-18</c:v>
                  </c:pt>
                  <c:pt idx="15600">
                    <c:v>09-01-18</c:v>
                  </c:pt>
                  <c:pt idx="15601">
                    <c:v>09-01-18</c:v>
                  </c:pt>
                  <c:pt idx="15602">
                    <c:v>09-01-18</c:v>
                  </c:pt>
                  <c:pt idx="15603">
                    <c:v>09-01-18</c:v>
                  </c:pt>
                  <c:pt idx="15604">
                    <c:v>09-01-18</c:v>
                  </c:pt>
                  <c:pt idx="15605">
                    <c:v>09-01-18</c:v>
                  </c:pt>
                  <c:pt idx="15606">
                    <c:v>09-01-18</c:v>
                  </c:pt>
                  <c:pt idx="15607">
                    <c:v>09-01-18</c:v>
                  </c:pt>
                  <c:pt idx="15608">
                    <c:v>09-01-18</c:v>
                  </c:pt>
                  <c:pt idx="15609">
                    <c:v>09-01-18</c:v>
                  </c:pt>
                  <c:pt idx="15610">
                    <c:v>09-01-18</c:v>
                  </c:pt>
                  <c:pt idx="15611">
                    <c:v>09-01-18</c:v>
                  </c:pt>
                  <c:pt idx="15612">
                    <c:v>09-01-18</c:v>
                  </c:pt>
                  <c:pt idx="15613">
                    <c:v>09-01-18</c:v>
                  </c:pt>
                  <c:pt idx="15614">
                    <c:v>09-01-18</c:v>
                  </c:pt>
                  <c:pt idx="15615">
                    <c:v>09-01-18</c:v>
                  </c:pt>
                  <c:pt idx="15616">
                    <c:v>09-01-18</c:v>
                  </c:pt>
                  <c:pt idx="15617">
                    <c:v>09-01-18</c:v>
                  </c:pt>
                  <c:pt idx="15618">
                    <c:v>09-01-18</c:v>
                  </c:pt>
                  <c:pt idx="15619">
                    <c:v>09-01-18</c:v>
                  </c:pt>
                  <c:pt idx="15620">
                    <c:v>09-01-18</c:v>
                  </c:pt>
                  <c:pt idx="15621">
                    <c:v>09-01-18</c:v>
                  </c:pt>
                  <c:pt idx="15622">
                    <c:v>09-01-18</c:v>
                  </c:pt>
                  <c:pt idx="15623">
                    <c:v>09-01-18</c:v>
                  </c:pt>
                  <c:pt idx="15624">
                    <c:v>09-01-18</c:v>
                  </c:pt>
                  <c:pt idx="15625">
                    <c:v>09-01-18</c:v>
                  </c:pt>
                  <c:pt idx="15626">
                    <c:v>09-01-18</c:v>
                  </c:pt>
                  <c:pt idx="15627">
                    <c:v>09-01-18</c:v>
                  </c:pt>
                  <c:pt idx="15628">
                    <c:v>09-01-18</c:v>
                  </c:pt>
                  <c:pt idx="15629">
                    <c:v>09-01-18</c:v>
                  </c:pt>
                  <c:pt idx="15630">
                    <c:v>09-01-18</c:v>
                  </c:pt>
                  <c:pt idx="15631">
                    <c:v>09-01-18</c:v>
                  </c:pt>
                  <c:pt idx="15632">
                    <c:v>09-01-18</c:v>
                  </c:pt>
                  <c:pt idx="15633">
                    <c:v>09-01-18</c:v>
                  </c:pt>
                  <c:pt idx="15634">
                    <c:v>09-01-18</c:v>
                  </c:pt>
                  <c:pt idx="15635">
                    <c:v>09-01-18</c:v>
                  </c:pt>
                  <c:pt idx="15636">
                    <c:v>09-01-18</c:v>
                  </c:pt>
                  <c:pt idx="15637">
                    <c:v>09-01-18</c:v>
                  </c:pt>
                  <c:pt idx="15638">
                    <c:v>09-01-18</c:v>
                  </c:pt>
                  <c:pt idx="15639">
                    <c:v>09-01-18</c:v>
                  </c:pt>
                  <c:pt idx="15640">
                    <c:v>09-01-18</c:v>
                  </c:pt>
                  <c:pt idx="15641">
                    <c:v>09-01-18</c:v>
                  </c:pt>
                  <c:pt idx="15642">
                    <c:v>09-01-18</c:v>
                  </c:pt>
                  <c:pt idx="15643">
                    <c:v>09-01-18</c:v>
                  </c:pt>
                  <c:pt idx="15644">
                    <c:v>09-01-18</c:v>
                  </c:pt>
                  <c:pt idx="15645">
                    <c:v>09-01-18</c:v>
                  </c:pt>
                  <c:pt idx="15646">
                    <c:v>09-01-18</c:v>
                  </c:pt>
                  <c:pt idx="15647">
                    <c:v>09-01-18</c:v>
                  </c:pt>
                  <c:pt idx="15648">
                    <c:v>09-01-18</c:v>
                  </c:pt>
                  <c:pt idx="15649">
                    <c:v>09-01-18</c:v>
                  </c:pt>
                  <c:pt idx="15650">
                    <c:v>09-01-18</c:v>
                  </c:pt>
                  <c:pt idx="15651">
                    <c:v>09-01-18</c:v>
                  </c:pt>
                  <c:pt idx="15652">
                    <c:v>09-01-18</c:v>
                  </c:pt>
                  <c:pt idx="15653">
                    <c:v>09-01-18</c:v>
                  </c:pt>
                  <c:pt idx="15654">
                    <c:v>09-01-18</c:v>
                  </c:pt>
                  <c:pt idx="15655">
                    <c:v>09-01-18</c:v>
                  </c:pt>
                  <c:pt idx="15656">
                    <c:v>09-01-18</c:v>
                  </c:pt>
                  <c:pt idx="15657">
                    <c:v>09-01-18</c:v>
                  </c:pt>
                  <c:pt idx="15658">
                    <c:v>09-01-18</c:v>
                  </c:pt>
                  <c:pt idx="15659">
                    <c:v>09-01-18</c:v>
                  </c:pt>
                  <c:pt idx="15660">
                    <c:v>09-01-18</c:v>
                  </c:pt>
                  <c:pt idx="15661">
                    <c:v>09-01-18</c:v>
                  </c:pt>
                  <c:pt idx="15662">
                    <c:v>09-01-18</c:v>
                  </c:pt>
                  <c:pt idx="15663">
                    <c:v>09-01-18</c:v>
                  </c:pt>
                  <c:pt idx="15664">
                    <c:v>09-01-18</c:v>
                  </c:pt>
                  <c:pt idx="15665">
                    <c:v>09-01-18</c:v>
                  </c:pt>
                  <c:pt idx="15666">
                    <c:v>09-01-18</c:v>
                  </c:pt>
                  <c:pt idx="15667">
                    <c:v>09-01-18</c:v>
                  </c:pt>
                  <c:pt idx="15668">
                    <c:v>09-01-18</c:v>
                  </c:pt>
                  <c:pt idx="15669">
                    <c:v>09-01-18</c:v>
                  </c:pt>
                  <c:pt idx="15670">
                    <c:v>09-01-18</c:v>
                  </c:pt>
                  <c:pt idx="15671">
                    <c:v>09-01-18</c:v>
                  </c:pt>
                  <c:pt idx="15672">
                    <c:v>09-01-18</c:v>
                  </c:pt>
                  <c:pt idx="15673">
                    <c:v>09-01-18</c:v>
                  </c:pt>
                  <c:pt idx="15674">
                    <c:v>09-01-18</c:v>
                  </c:pt>
                  <c:pt idx="15675">
                    <c:v>09-01-18</c:v>
                  </c:pt>
                  <c:pt idx="15676">
                    <c:v>09-01-18</c:v>
                  </c:pt>
                  <c:pt idx="15677">
                    <c:v>09-01-18</c:v>
                  </c:pt>
                  <c:pt idx="15678">
                    <c:v>09-01-18</c:v>
                  </c:pt>
                  <c:pt idx="15679">
                    <c:v>09-01-18</c:v>
                  </c:pt>
                  <c:pt idx="15680">
                    <c:v>09-01-18</c:v>
                  </c:pt>
                  <c:pt idx="15681">
                    <c:v>09-01-18</c:v>
                  </c:pt>
                  <c:pt idx="15682">
                    <c:v>09-01-18</c:v>
                  </c:pt>
                  <c:pt idx="15683">
                    <c:v>09-01-18</c:v>
                  </c:pt>
                  <c:pt idx="15684">
                    <c:v>09-01-18</c:v>
                  </c:pt>
                  <c:pt idx="15685">
                    <c:v>09-01-18</c:v>
                  </c:pt>
                  <c:pt idx="15686">
                    <c:v>09-01-18</c:v>
                  </c:pt>
                  <c:pt idx="15687">
                    <c:v>09-01-18</c:v>
                  </c:pt>
                  <c:pt idx="15688">
                    <c:v>09-01-18</c:v>
                  </c:pt>
                  <c:pt idx="15689">
                    <c:v>09-01-18</c:v>
                  </c:pt>
                  <c:pt idx="15690">
                    <c:v>09-01-18</c:v>
                  </c:pt>
                  <c:pt idx="15691">
                    <c:v>09-01-18</c:v>
                  </c:pt>
                  <c:pt idx="15692">
                    <c:v>09-01-18</c:v>
                  </c:pt>
                  <c:pt idx="15693">
                    <c:v>09-01-18</c:v>
                  </c:pt>
                  <c:pt idx="15694">
                    <c:v>09-01-18</c:v>
                  </c:pt>
                  <c:pt idx="15695">
                    <c:v>09-01-18</c:v>
                  </c:pt>
                  <c:pt idx="15696">
                    <c:v>09-01-18</c:v>
                  </c:pt>
                  <c:pt idx="15697">
                    <c:v>09-01-18</c:v>
                  </c:pt>
                  <c:pt idx="15698">
                    <c:v>09-01-18</c:v>
                  </c:pt>
                  <c:pt idx="15699">
                    <c:v>09-01-18</c:v>
                  </c:pt>
                  <c:pt idx="15700">
                    <c:v>09-01-18</c:v>
                  </c:pt>
                  <c:pt idx="15701">
                    <c:v>09-01-18</c:v>
                  </c:pt>
                  <c:pt idx="15702">
                    <c:v>09-01-18</c:v>
                  </c:pt>
                  <c:pt idx="15703">
                    <c:v>09-01-18</c:v>
                  </c:pt>
                  <c:pt idx="15704">
                    <c:v>09-01-18</c:v>
                  </c:pt>
                  <c:pt idx="15705">
                    <c:v>09-01-18</c:v>
                  </c:pt>
                  <c:pt idx="15706">
                    <c:v>09-01-18</c:v>
                  </c:pt>
                  <c:pt idx="15707">
                    <c:v>09-01-18</c:v>
                  </c:pt>
                  <c:pt idx="15708">
                    <c:v>09-01-18</c:v>
                  </c:pt>
                  <c:pt idx="15709">
                    <c:v>09-01-18</c:v>
                  </c:pt>
                  <c:pt idx="15710">
                    <c:v>09-01-18</c:v>
                  </c:pt>
                  <c:pt idx="15711">
                    <c:v>09-01-18</c:v>
                  </c:pt>
                  <c:pt idx="15712">
                    <c:v>09-01-18</c:v>
                  </c:pt>
                  <c:pt idx="15713">
                    <c:v>09-01-18</c:v>
                  </c:pt>
                  <c:pt idx="15714">
                    <c:v>09-01-18</c:v>
                  </c:pt>
                  <c:pt idx="15715">
                    <c:v>09-01-18</c:v>
                  </c:pt>
                  <c:pt idx="15716">
                    <c:v>09-01-18</c:v>
                  </c:pt>
                  <c:pt idx="15717">
                    <c:v>09-01-18</c:v>
                  </c:pt>
                  <c:pt idx="15718">
                    <c:v>09-01-18</c:v>
                  </c:pt>
                  <c:pt idx="15719">
                    <c:v>09-01-18</c:v>
                  </c:pt>
                  <c:pt idx="15720">
                    <c:v>09-01-18</c:v>
                  </c:pt>
                  <c:pt idx="15721">
                    <c:v>09-01-18</c:v>
                  </c:pt>
                  <c:pt idx="15722">
                    <c:v>09-01-18</c:v>
                  </c:pt>
                  <c:pt idx="15723">
                    <c:v>09-01-18</c:v>
                  </c:pt>
                  <c:pt idx="15724">
                    <c:v>09-01-18</c:v>
                  </c:pt>
                  <c:pt idx="15725">
                    <c:v>09-01-18</c:v>
                  </c:pt>
                  <c:pt idx="15726">
                    <c:v>09-01-18</c:v>
                  </c:pt>
                  <c:pt idx="15727">
                    <c:v>09-01-18</c:v>
                  </c:pt>
                  <c:pt idx="15728">
                    <c:v>09-01-18</c:v>
                  </c:pt>
                  <c:pt idx="15729">
                    <c:v>09-01-18</c:v>
                  </c:pt>
                  <c:pt idx="15730">
                    <c:v>09-01-18</c:v>
                  </c:pt>
                  <c:pt idx="15731">
                    <c:v>09-01-18</c:v>
                  </c:pt>
                  <c:pt idx="15732">
                    <c:v>09-01-18</c:v>
                  </c:pt>
                  <c:pt idx="15733">
                    <c:v>09-01-18</c:v>
                  </c:pt>
                  <c:pt idx="15734">
                    <c:v>09-01-18</c:v>
                  </c:pt>
                  <c:pt idx="15735">
                    <c:v>09-01-18</c:v>
                  </c:pt>
                  <c:pt idx="15736">
                    <c:v>09-01-18</c:v>
                  </c:pt>
                  <c:pt idx="15737">
                    <c:v>09-01-18</c:v>
                  </c:pt>
                  <c:pt idx="15738">
                    <c:v>09-01-18</c:v>
                  </c:pt>
                  <c:pt idx="15739">
                    <c:v>09-01-18</c:v>
                  </c:pt>
                  <c:pt idx="15740">
                    <c:v>09-01-18</c:v>
                  </c:pt>
                  <c:pt idx="15741">
                    <c:v>09-01-18</c:v>
                  </c:pt>
                  <c:pt idx="15742">
                    <c:v>09-01-18</c:v>
                  </c:pt>
                  <c:pt idx="15743">
                    <c:v>09-01-18</c:v>
                  </c:pt>
                  <c:pt idx="15744">
                    <c:v>09-01-18</c:v>
                  </c:pt>
                  <c:pt idx="15745">
                    <c:v>09-01-18</c:v>
                  </c:pt>
                  <c:pt idx="15746">
                    <c:v>09-01-18</c:v>
                  </c:pt>
                  <c:pt idx="15747">
                    <c:v>09-01-18</c:v>
                  </c:pt>
                  <c:pt idx="15748">
                    <c:v>09-01-18</c:v>
                  </c:pt>
                  <c:pt idx="15749">
                    <c:v>09-01-18</c:v>
                  </c:pt>
                  <c:pt idx="15750">
                    <c:v>09-01-18</c:v>
                  </c:pt>
                  <c:pt idx="15751">
                    <c:v>09-01-18</c:v>
                  </c:pt>
                  <c:pt idx="15752">
                    <c:v>09-01-18</c:v>
                  </c:pt>
                  <c:pt idx="15753">
                    <c:v>09-01-18</c:v>
                  </c:pt>
                  <c:pt idx="15754">
                    <c:v>09-01-18</c:v>
                  </c:pt>
                  <c:pt idx="15755">
                    <c:v>09-01-18</c:v>
                  </c:pt>
                  <c:pt idx="15756">
                    <c:v>09-01-18</c:v>
                  </c:pt>
                  <c:pt idx="15757">
                    <c:v>09-01-18</c:v>
                  </c:pt>
                  <c:pt idx="15758">
                    <c:v>09-01-18</c:v>
                  </c:pt>
                  <c:pt idx="15759">
                    <c:v>09-01-18</c:v>
                  </c:pt>
                  <c:pt idx="15760">
                    <c:v>09-01-18</c:v>
                  </c:pt>
                  <c:pt idx="15761">
                    <c:v>09-01-18</c:v>
                  </c:pt>
                  <c:pt idx="15762">
                    <c:v>09-01-18</c:v>
                  </c:pt>
                  <c:pt idx="15763">
                    <c:v>09-01-18</c:v>
                  </c:pt>
                  <c:pt idx="15764">
                    <c:v>09-01-18</c:v>
                  </c:pt>
                  <c:pt idx="15765">
                    <c:v>09-01-18</c:v>
                  </c:pt>
                  <c:pt idx="15766">
                    <c:v>09-01-18</c:v>
                  </c:pt>
                  <c:pt idx="15767">
                    <c:v>09-01-18</c:v>
                  </c:pt>
                  <c:pt idx="15768">
                    <c:v>09-01-18</c:v>
                  </c:pt>
                  <c:pt idx="15769">
                    <c:v>09-01-18</c:v>
                  </c:pt>
                  <c:pt idx="15770">
                    <c:v>09-01-18</c:v>
                  </c:pt>
                  <c:pt idx="15771">
                    <c:v>09-01-18</c:v>
                  </c:pt>
                  <c:pt idx="15772">
                    <c:v>09-01-18</c:v>
                  </c:pt>
                  <c:pt idx="15773">
                    <c:v>09-01-18</c:v>
                  </c:pt>
                  <c:pt idx="15774">
                    <c:v>09-01-18</c:v>
                  </c:pt>
                  <c:pt idx="15775">
                    <c:v>09-01-18</c:v>
                  </c:pt>
                  <c:pt idx="15776">
                    <c:v>09-01-18</c:v>
                  </c:pt>
                  <c:pt idx="15777">
                    <c:v>09-01-18</c:v>
                  </c:pt>
                  <c:pt idx="15778">
                    <c:v>09-01-18</c:v>
                  </c:pt>
                  <c:pt idx="15779">
                    <c:v>09-01-18</c:v>
                  </c:pt>
                  <c:pt idx="15780">
                    <c:v>09-01-18</c:v>
                  </c:pt>
                  <c:pt idx="15781">
                    <c:v>09-01-18</c:v>
                  </c:pt>
                  <c:pt idx="15782">
                    <c:v>09-01-18</c:v>
                  </c:pt>
                  <c:pt idx="15783">
                    <c:v>09-01-18</c:v>
                  </c:pt>
                  <c:pt idx="15784">
                    <c:v>09-01-18</c:v>
                  </c:pt>
                  <c:pt idx="15785">
                    <c:v>09-01-18</c:v>
                  </c:pt>
                  <c:pt idx="15786">
                    <c:v>09-01-18</c:v>
                  </c:pt>
                  <c:pt idx="15787">
                    <c:v>09-01-18</c:v>
                  </c:pt>
                  <c:pt idx="15788">
                    <c:v>09-01-18</c:v>
                  </c:pt>
                  <c:pt idx="15789">
                    <c:v>09-01-18</c:v>
                  </c:pt>
                  <c:pt idx="15790">
                    <c:v>09-01-18</c:v>
                  </c:pt>
                  <c:pt idx="15791">
                    <c:v>09-01-18</c:v>
                  </c:pt>
                  <c:pt idx="15792">
                    <c:v>09-01-18</c:v>
                  </c:pt>
                  <c:pt idx="15793">
                    <c:v>09-01-18</c:v>
                  </c:pt>
                  <c:pt idx="15794">
                    <c:v>09-01-18</c:v>
                  </c:pt>
                  <c:pt idx="15795">
                    <c:v>09-01-18</c:v>
                  </c:pt>
                  <c:pt idx="15796">
                    <c:v>09-01-18</c:v>
                  </c:pt>
                  <c:pt idx="15797">
                    <c:v>09-01-18</c:v>
                  </c:pt>
                  <c:pt idx="15798">
                    <c:v>09-01-18</c:v>
                  </c:pt>
                  <c:pt idx="15799">
                    <c:v>09-01-18</c:v>
                  </c:pt>
                  <c:pt idx="15800">
                    <c:v>09-01-18</c:v>
                  </c:pt>
                  <c:pt idx="15801">
                    <c:v>09-01-18</c:v>
                  </c:pt>
                  <c:pt idx="15802">
                    <c:v>09-01-18</c:v>
                  </c:pt>
                  <c:pt idx="15803">
                    <c:v>09-01-18</c:v>
                  </c:pt>
                  <c:pt idx="15804">
                    <c:v>09-01-18</c:v>
                  </c:pt>
                  <c:pt idx="15805">
                    <c:v>09-01-18</c:v>
                  </c:pt>
                  <c:pt idx="15806">
                    <c:v>09-01-18</c:v>
                  </c:pt>
                  <c:pt idx="15807">
                    <c:v>09-01-18</c:v>
                  </c:pt>
                  <c:pt idx="15808">
                    <c:v>09-01-18</c:v>
                  </c:pt>
                  <c:pt idx="15809">
                    <c:v>09-01-18</c:v>
                  </c:pt>
                  <c:pt idx="15810">
                    <c:v>09-01-18</c:v>
                  </c:pt>
                  <c:pt idx="15811">
                    <c:v>09-01-18</c:v>
                  </c:pt>
                  <c:pt idx="15812">
                    <c:v>09-01-18</c:v>
                  </c:pt>
                  <c:pt idx="15813">
                    <c:v>09-01-18</c:v>
                  </c:pt>
                  <c:pt idx="15814">
                    <c:v>09-01-18</c:v>
                  </c:pt>
                  <c:pt idx="15815">
                    <c:v>09-01-18</c:v>
                  </c:pt>
                  <c:pt idx="15816">
                    <c:v>09-01-18</c:v>
                  </c:pt>
                  <c:pt idx="15817">
                    <c:v>09-01-18</c:v>
                  </c:pt>
                  <c:pt idx="15818">
                    <c:v>09-01-18</c:v>
                  </c:pt>
                  <c:pt idx="15819">
                    <c:v>09-01-18</c:v>
                  </c:pt>
                  <c:pt idx="15820">
                    <c:v>09-01-18</c:v>
                  </c:pt>
                  <c:pt idx="15821">
                    <c:v>09-01-18</c:v>
                  </c:pt>
                  <c:pt idx="15822">
                    <c:v>09-01-18</c:v>
                  </c:pt>
                  <c:pt idx="15823">
                    <c:v>09-01-18</c:v>
                  </c:pt>
                  <c:pt idx="15824">
                    <c:v>09-01-18</c:v>
                  </c:pt>
                  <c:pt idx="15825">
                    <c:v>09-01-18</c:v>
                  </c:pt>
                  <c:pt idx="15826">
                    <c:v>09-01-18</c:v>
                  </c:pt>
                  <c:pt idx="15827">
                    <c:v>09-01-18</c:v>
                  </c:pt>
                  <c:pt idx="15828">
                    <c:v>09-01-18</c:v>
                  </c:pt>
                  <c:pt idx="15829">
                    <c:v>09-01-18</c:v>
                  </c:pt>
                  <c:pt idx="15830">
                    <c:v>09-01-18</c:v>
                  </c:pt>
                  <c:pt idx="15831">
                    <c:v>09-01-18</c:v>
                  </c:pt>
                  <c:pt idx="15832">
                    <c:v>09-01-18</c:v>
                  </c:pt>
                  <c:pt idx="15833">
                    <c:v>09-01-18</c:v>
                  </c:pt>
                  <c:pt idx="15834">
                    <c:v>09-01-18</c:v>
                  </c:pt>
                  <c:pt idx="15835">
                    <c:v>09-01-18</c:v>
                  </c:pt>
                  <c:pt idx="15836">
                    <c:v>09-01-18</c:v>
                  </c:pt>
                  <c:pt idx="15837">
                    <c:v>09-01-18</c:v>
                  </c:pt>
                  <c:pt idx="15838">
                    <c:v>09-01-18</c:v>
                  </c:pt>
                  <c:pt idx="15839">
                    <c:v>09-01-18</c:v>
                  </c:pt>
                  <c:pt idx="15840">
                    <c:v>09-01-18</c:v>
                  </c:pt>
                  <c:pt idx="15841">
                    <c:v>09-01-18</c:v>
                  </c:pt>
                  <c:pt idx="15842">
                    <c:v>09-01-18</c:v>
                  </c:pt>
                  <c:pt idx="15843">
                    <c:v>09-01-18</c:v>
                  </c:pt>
                  <c:pt idx="15844">
                    <c:v>09-01-18</c:v>
                  </c:pt>
                  <c:pt idx="15845">
                    <c:v>09-01-18</c:v>
                  </c:pt>
                  <c:pt idx="15846">
                    <c:v>09-01-18</c:v>
                  </c:pt>
                  <c:pt idx="15847">
                    <c:v>09-01-18</c:v>
                  </c:pt>
                  <c:pt idx="15848">
                    <c:v>09-01-18</c:v>
                  </c:pt>
                  <c:pt idx="15849">
                    <c:v>09-01-18</c:v>
                  </c:pt>
                  <c:pt idx="15850">
                    <c:v>09-01-18</c:v>
                  </c:pt>
                  <c:pt idx="15851">
                    <c:v>09-01-18</c:v>
                  </c:pt>
                  <c:pt idx="15852">
                    <c:v>09-01-18</c:v>
                  </c:pt>
                  <c:pt idx="15853">
                    <c:v>09-01-18</c:v>
                  </c:pt>
                  <c:pt idx="15854">
                    <c:v>09-01-18</c:v>
                  </c:pt>
                  <c:pt idx="15855">
                    <c:v>09-01-18</c:v>
                  </c:pt>
                  <c:pt idx="15856">
                    <c:v>09-01-18</c:v>
                  </c:pt>
                  <c:pt idx="15857">
                    <c:v>09-01-18</c:v>
                  </c:pt>
                  <c:pt idx="15858">
                    <c:v>09-01-18</c:v>
                  </c:pt>
                  <c:pt idx="15859">
                    <c:v>09-01-18</c:v>
                  </c:pt>
                  <c:pt idx="15860">
                    <c:v>09-01-18</c:v>
                  </c:pt>
                  <c:pt idx="15861">
                    <c:v>09-01-18</c:v>
                  </c:pt>
                  <c:pt idx="15862">
                    <c:v>09-01-18</c:v>
                  </c:pt>
                  <c:pt idx="15863">
                    <c:v>09-01-18</c:v>
                  </c:pt>
                  <c:pt idx="15864">
                    <c:v>09-01-18</c:v>
                  </c:pt>
                  <c:pt idx="15865">
                    <c:v>09-01-18</c:v>
                  </c:pt>
                  <c:pt idx="15866">
                    <c:v>09-01-18</c:v>
                  </c:pt>
                  <c:pt idx="15867">
                    <c:v>09-01-18</c:v>
                  </c:pt>
                  <c:pt idx="15868">
                    <c:v>09-01-18</c:v>
                  </c:pt>
                  <c:pt idx="15869">
                    <c:v>09-01-18</c:v>
                  </c:pt>
                  <c:pt idx="15870">
                    <c:v>09-01-18</c:v>
                  </c:pt>
                  <c:pt idx="15871">
                    <c:v>09-01-18</c:v>
                  </c:pt>
                  <c:pt idx="15872">
                    <c:v>09-01-18</c:v>
                  </c:pt>
                  <c:pt idx="15873">
                    <c:v>09-01-18</c:v>
                  </c:pt>
                  <c:pt idx="15874">
                    <c:v>09-01-18</c:v>
                  </c:pt>
                  <c:pt idx="15875">
                    <c:v>09-01-18</c:v>
                  </c:pt>
                  <c:pt idx="15876">
                    <c:v>09-01-18</c:v>
                  </c:pt>
                  <c:pt idx="15877">
                    <c:v>09-01-18</c:v>
                  </c:pt>
                  <c:pt idx="15878">
                    <c:v>09-01-18</c:v>
                  </c:pt>
                  <c:pt idx="15879">
                    <c:v>09-01-18</c:v>
                  </c:pt>
                  <c:pt idx="15880">
                    <c:v>09-01-18</c:v>
                  </c:pt>
                  <c:pt idx="15881">
                    <c:v>09-01-18</c:v>
                  </c:pt>
                  <c:pt idx="15882">
                    <c:v>09-01-18</c:v>
                  </c:pt>
                  <c:pt idx="15883">
                    <c:v>09-01-18</c:v>
                  </c:pt>
                  <c:pt idx="15884">
                    <c:v>09-01-18</c:v>
                  </c:pt>
                  <c:pt idx="15885">
                    <c:v>09-01-18</c:v>
                  </c:pt>
                  <c:pt idx="15886">
                    <c:v>09-01-18</c:v>
                  </c:pt>
                  <c:pt idx="15887">
                    <c:v>09-01-18</c:v>
                  </c:pt>
                  <c:pt idx="15888">
                    <c:v>09-01-18</c:v>
                  </c:pt>
                  <c:pt idx="15889">
                    <c:v>09-01-18</c:v>
                  </c:pt>
                  <c:pt idx="15890">
                    <c:v>09-01-18</c:v>
                  </c:pt>
                  <c:pt idx="15891">
                    <c:v>09-01-18</c:v>
                  </c:pt>
                  <c:pt idx="15892">
                    <c:v>09-01-18</c:v>
                  </c:pt>
                  <c:pt idx="15893">
                    <c:v>09-01-18</c:v>
                  </c:pt>
                  <c:pt idx="15894">
                    <c:v>09-01-18</c:v>
                  </c:pt>
                  <c:pt idx="15895">
                    <c:v>09-01-18</c:v>
                  </c:pt>
                  <c:pt idx="15896">
                    <c:v>09-01-18</c:v>
                  </c:pt>
                  <c:pt idx="15897">
                    <c:v>09-01-18</c:v>
                  </c:pt>
                  <c:pt idx="15898">
                    <c:v>09-01-18</c:v>
                  </c:pt>
                  <c:pt idx="15899">
                    <c:v>09-01-18</c:v>
                  </c:pt>
                  <c:pt idx="15900">
                    <c:v>09-01-18</c:v>
                  </c:pt>
                  <c:pt idx="15901">
                    <c:v>09-01-18</c:v>
                  </c:pt>
                  <c:pt idx="15902">
                    <c:v>09-01-18</c:v>
                  </c:pt>
                  <c:pt idx="15903">
                    <c:v>09-01-18</c:v>
                  </c:pt>
                  <c:pt idx="15904">
                    <c:v>09-01-18</c:v>
                  </c:pt>
                  <c:pt idx="15905">
                    <c:v>09-01-18</c:v>
                  </c:pt>
                  <c:pt idx="15906">
                    <c:v>09-01-18</c:v>
                  </c:pt>
                  <c:pt idx="15907">
                    <c:v>09-01-18</c:v>
                  </c:pt>
                  <c:pt idx="15908">
                    <c:v>09-01-18</c:v>
                  </c:pt>
                  <c:pt idx="15909">
                    <c:v>09-01-18</c:v>
                  </c:pt>
                  <c:pt idx="15910">
                    <c:v>09-01-18</c:v>
                  </c:pt>
                  <c:pt idx="15911">
                    <c:v>09-01-18</c:v>
                  </c:pt>
                  <c:pt idx="15912">
                    <c:v>09-01-18</c:v>
                  </c:pt>
                  <c:pt idx="15913">
                    <c:v>09-01-18</c:v>
                  </c:pt>
                  <c:pt idx="15914">
                    <c:v>09-01-18</c:v>
                  </c:pt>
                  <c:pt idx="15915">
                    <c:v>09-01-18</c:v>
                  </c:pt>
                  <c:pt idx="15916">
                    <c:v>09-01-18</c:v>
                  </c:pt>
                  <c:pt idx="15917">
                    <c:v>09-01-18</c:v>
                  </c:pt>
                  <c:pt idx="15918">
                    <c:v>09-01-18</c:v>
                  </c:pt>
                  <c:pt idx="15919">
                    <c:v>09-01-18</c:v>
                  </c:pt>
                  <c:pt idx="15920">
                    <c:v>09-01-18</c:v>
                  </c:pt>
                  <c:pt idx="15921">
                    <c:v>09-01-18</c:v>
                  </c:pt>
                  <c:pt idx="15922">
                    <c:v>09-01-18</c:v>
                  </c:pt>
                  <c:pt idx="15923">
                    <c:v>09-01-18</c:v>
                  </c:pt>
                  <c:pt idx="15924">
                    <c:v>09-01-18</c:v>
                  </c:pt>
                  <c:pt idx="15925">
                    <c:v>09-01-18</c:v>
                  </c:pt>
                  <c:pt idx="15926">
                    <c:v>09-01-18</c:v>
                  </c:pt>
                  <c:pt idx="15927">
                    <c:v>09-01-18</c:v>
                  </c:pt>
                  <c:pt idx="15928">
                    <c:v>09-01-18</c:v>
                  </c:pt>
                  <c:pt idx="15929">
                    <c:v>09-01-18</c:v>
                  </c:pt>
                  <c:pt idx="15930">
                    <c:v>09-01-18</c:v>
                  </c:pt>
                  <c:pt idx="15931">
                    <c:v>09-01-18</c:v>
                  </c:pt>
                  <c:pt idx="15932">
                    <c:v>09-01-18</c:v>
                  </c:pt>
                  <c:pt idx="15933">
                    <c:v>09-01-18</c:v>
                  </c:pt>
                  <c:pt idx="15934">
                    <c:v>09-01-18</c:v>
                  </c:pt>
                  <c:pt idx="15935">
                    <c:v>09-01-18</c:v>
                  </c:pt>
                  <c:pt idx="15936">
                    <c:v>09-01-18</c:v>
                  </c:pt>
                  <c:pt idx="15937">
                    <c:v>09-01-18</c:v>
                  </c:pt>
                  <c:pt idx="15938">
                    <c:v>09-01-18</c:v>
                  </c:pt>
                  <c:pt idx="15939">
                    <c:v>09-01-18</c:v>
                  </c:pt>
                  <c:pt idx="15940">
                    <c:v>09-01-18</c:v>
                  </c:pt>
                  <c:pt idx="15941">
                    <c:v>09-01-18</c:v>
                  </c:pt>
                  <c:pt idx="15942">
                    <c:v>09-01-18</c:v>
                  </c:pt>
                  <c:pt idx="15943">
                    <c:v>09-01-18</c:v>
                  </c:pt>
                  <c:pt idx="15944">
                    <c:v>09-01-18</c:v>
                  </c:pt>
                  <c:pt idx="15945">
                    <c:v>09-01-18</c:v>
                  </c:pt>
                  <c:pt idx="15946">
                    <c:v>09-01-18</c:v>
                  </c:pt>
                  <c:pt idx="15947">
                    <c:v>09-01-18</c:v>
                  </c:pt>
                  <c:pt idx="15948">
                    <c:v>09-01-18</c:v>
                  </c:pt>
                  <c:pt idx="15949">
                    <c:v>09-01-18</c:v>
                  </c:pt>
                  <c:pt idx="15950">
                    <c:v>09-01-18</c:v>
                  </c:pt>
                  <c:pt idx="15951">
                    <c:v>09-01-18</c:v>
                  </c:pt>
                  <c:pt idx="15952">
                    <c:v>09-01-18</c:v>
                  </c:pt>
                  <c:pt idx="15953">
                    <c:v>09-01-18</c:v>
                  </c:pt>
                  <c:pt idx="15954">
                    <c:v>09-01-18</c:v>
                  </c:pt>
                  <c:pt idx="15955">
                    <c:v>09-01-18</c:v>
                  </c:pt>
                  <c:pt idx="15956">
                    <c:v>09-01-18</c:v>
                  </c:pt>
                  <c:pt idx="15957">
                    <c:v>09-01-18</c:v>
                  </c:pt>
                  <c:pt idx="15958">
                    <c:v>09-01-18</c:v>
                  </c:pt>
                  <c:pt idx="15959">
                    <c:v>09-01-18</c:v>
                  </c:pt>
                  <c:pt idx="15960">
                    <c:v>09-01-18</c:v>
                  </c:pt>
                  <c:pt idx="15961">
                    <c:v>09-01-18</c:v>
                  </c:pt>
                  <c:pt idx="15962">
                    <c:v>09-01-18</c:v>
                  </c:pt>
                  <c:pt idx="15963">
                    <c:v>09-01-18</c:v>
                  </c:pt>
                  <c:pt idx="15964">
                    <c:v>09-01-18</c:v>
                  </c:pt>
                  <c:pt idx="15965">
                    <c:v>09-01-18</c:v>
                  </c:pt>
                  <c:pt idx="15966">
                    <c:v>09-01-18</c:v>
                  </c:pt>
                  <c:pt idx="15967">
                    <c:v>09-01-18</c:v>
                  </c:pt>
                  <c:pt idx="15968">
                    <c:v>09-01-18</c:v>
                  </c:pt>
                  <c:pt idx="15969">
                    <c:v>09-01-18</c:v>
                  </c:pt>
                  <c:pt idx="15970">
                    <c:v>09-01-18</c:v>
                  </c:pt>
                  <c:pt idx="15971">
                    <c:v>09-01-18</c:v>
                  </c:pt>
                  <c:pt idx="15972">
                    <c:v>09-01-18</c:v>
                  </c:pt>
                  <c:pt idx="15973">
                    <c:v>09-01-18</c:v>
                  </c:pt>
                  <c:pt idx="15974">
                    <c:v>09-01-18</c:v>
                  </c:pt>
                  <c:pt idx="15975">
                    <c:v>09-01-18</c:v>
                  </c:pt>
                  <c:pt idx="15976">
                    <c:v>09-01-18</c:v>
                  </c:pt>
                  <c:pt idx="15977">
                    <c:v>09-01-18</c:v>
                  </c:pt>
                  <c:pt idx="15978">
                    <c:v>09-01-18</c:v>
                  </c:pt>
                  <c:pt idx="15979">
                    <c:v>09-01-18</c:v>
                  </c:pt>
                  <c:pt idx="15980">
                    <c:v>09-01-18</c:v>
                  </c:pt>
                  <c:pt idx="15981">
                    <c:v>09-01-18</c:v>
                  </c:pt>
                  <c:pt idx="15982">
                    <c:v>09-01-18</c:v>
                  </c:pt>
                  <c:pt idx="15983">
                    <c:v>09-01-18</c:v>
                  </c:pt>
                  <c:pt idx="15984">
                    <c:v>09-01-18</c:v>
                  </c:pt>
                  <c:pt idx="15985">
                    <c:v>09-01-18</c:v>
                  </c:pt>
                  <c:pt idx="15986">
                    <c:v>09-01-18</c:v>
                  </c:pt>
                  <c:pt idx="15987">
                    <c:v>09-01-18</c:v>
                  </c:pt>
                  <c:pt idx="15988">
                    <c:v>09-01-18</c:v>
                  </c:pt>
                  <c:pt idx="15989">
                    <c:v>09-01-18</c:v>
                  </c:pt>
                  <c:pt idx="15990">
                    <c:v>09-01-18</c:v>
                  </c:pt>
                  <c:pt idx="15991">
                    <c:v>09-01-18</c:v>
                  </c:pt>
                  <c:pt idx="15992">
                    <c:v>09-01-18</c:v>
                  </c:pt>
                  <c:pt idx="15993">
                    <c:v>09-01-18</c:v>
                  </c:pt>
                  <c:pt idx="15994">
                    <c:v>09-01-18</c:v>
                  </c:pt>
                  <c:pt idx="15995">
                    <c:v>09-01-18</c:v>
                  </c:pt>
                  <c:pt idx="15996">
                    <c:v>09-01-18</c:v>
                  </c:pt>
                  <c:pt idx="15997">
                    <c:v>09-01-18</c:v>
                  </c:pt>
                  <c:pt idx="15998">
                    <c:v>09-01-18</c:v>
                  </c:pt>
                  <c:pt idx="15999">
                    <c:v>09-01-18</c:v>
                  </c:pt>
                  <c:pt idx="16000">
                    <c:v>09-01-18</c:v>
                  </c:pt>
                  <c:pt idx="16001">
                    <c:v>09-01-18</c:v>
                  </c:pt>
                  <c:pt idx="16002">
                    <c:v>09-01-18</c:v>
                  </c:pt>
                  <c:pt idx="16003">
                    <c:v>09-01-18</c:v>
                  </c:pt>
                  <c:pt idx="16004">
                    <c:v>09-01-18</c:v>
                  </c:pt>
                  <c:pt idx="16005">
                    <c:v>09-01-18</c:v>
                  </c:pt>
                  <c:pt idx="16006">
                    <c:v>09-01-18</c:v>
                  </c:pt>
                  <c:pt idx="16007">
                    <c:v>09-01-18</c:v>
                  </c:pt>
                  <c:pt idx="16008">
                    <c:v>09-01-18</c:v>
                  </c:pt>
                  <c:pt idx="16009">
                    <c:v>09-01-18</c:v>
                  </c:pt>
                  <c:pt idx="16010">
                    <c:v>09-01-18</c:v>
                  </c:pt>
                  <c:pt idx="16011">
                    <c:v>09-01-18</c:v>
                  </c:pt>
                  <c:pt idx="16012">
                    <c:v>09-01-18</c:v>
                  </c:pt>
                  <c:pt idx="16013">
                    <c:v>09-01-18</c:v>
                  </c:pt>
                  <c:pt idx="16014">
                    <c:v>09-01-18</c:v>
                  </c:pt>
                  <c:pt idx="16015">
                    <c:v>09-01-18</c:v>
                  </c:pt>
                  <c:pt idx="16016">
                    <c:v>09-01-18</c:v>
                  </c:pt>
                  <c:pt idx="16017">
                    <c:v>09-01-18</c:v>
                  </c:pt>
                  <c:pt idx="16018">
                    <c:v>09-01-18</c:v>
                  </c:pt>
                  <c:pt idx="16019">
                    <c:v>09-01-18</c:v>
                  </c:pt>
                  <c:pt idx="16020">
                    <c:v>09-01-18</c:v>
                  </c:pt>
                  <c:pt idx="16021">
                    <c:v>09-01-18</c:v>
                  </c:pt>
                  <c:pt idx="16022">
                    <c:v>09-01-18</c:v>
                  </c:pt>
                  <c:pt idx="16023">
                    <c:v>09-01-18</c:v>
                  </c:pt>
                  <c:pt idx="16024">
                    <c:v>09-01-18</c:v>
                  </c:pt>
                  <c:pt idx="16025">
                    <c:v>09-01-18</c:v>
                  </c:pt>
                  <c:pt idx="16026">
                    <c:v>09-01-18</c:v>
                  </c:pt>
                  <c:pt idx="16027">
                    <c:v>09-01-18</c:v>
                  </c:pt>
                  <c:pt idx="16028">
                    <c:v>09-01-18</c:v>
                  </c:pt>
                  <c:pt idx="16029">
                    <c:v>09-01-18</c:v>
                  </c:pt>
                  <c:pt idx="16030">
                    <c:v>09-01-18</c:v>
                  </c:pt>
                  <c:pt idx="16031">
                    <c:v>09-01-18</c:v>
                  </c:pt>
                  <c:pt idx="16032">
                    <c:v>09-01-18</c:v>
                  </c:pt>
                  <c:pt idx="16033">
                    <c:v>09-01-18</c:v>
                  </c:pt>
                  <c:pt idx="16034">
                    <c:v>09-01-18</c:v>
                  </c:pt>
                  <c:pt idx="16035">
                    <c:v>09-01-18</c:v>
                  </c:pt>
                  <c:pt idx="16036">
                    <c:v>09-01-18</c:v>
                  </c:pt>
                  <c:pt idx="16037">
                    <c:v>09-01-18</c:v>
                  </c:pt>
                  <c:pt idx="16038">
                    <c:v>09-01-18</c:v>
                  </c:pt>
                  <c:pt idx="16039">
                    <c:v>09-01-18</c:v>
                  </c:pt>
                  <c:pt idx="16040">
                    <c:v>09-01-18</c:v>
                  </c:pt>
                  <c:pt idx="16041">
                    <c:v>09-01-18</c:v>
                  </c:pt>
                  <c:pt idx="16042">
                    <c:v>09-01-18</c:v>
                  </c:pt>
                  <c:pt idx="16043">
                    <c:v>09-01-18</c:v>
                  </c:pt>
                  <c:pt idx="16044">
                    <c:v>09-01-18</c:v>
                  </c:pt>
                  <c:pt idx="16045">
                    <c:v>09-01-18</c:v>
                  </c:pt>
                  <c:pt idx="16046">
                    <c:v>09-01-18</c:v>
                  </c:pt>
                  <c:pt idx="16047">
                    <c:v>09-01-18</c:v>
                  </c:pt>
                  <c:pt idx="16048">
                    <c:v>09-01-18</c:v>
                  </c:pt>
                  <c:pt idx="16049">
                    <c:v>09-01-18</c:v>
                  </c:pt>
                  <c:pt idx="16050">
                    <c:v>09-01-18</c:v>
                  </c:pt>
                  <c:pt idx="16051">
                    <c:v>09-01-18</c:v>
                  </c:pt>
                  <c:pt idx="16052">
                    <c:v>09-01-18</c:v>
                  </c:pt>
                  <c:pt idx="16053">
                    <c:v>09-01-18</c:v>
                  </c:pt>
                  <c:pt idx="16054">
                    <c:v>09-01-18</c:v>
                  </c:pt>
                  <c:pt idx="16055">
                    <c:v>09-01-18</c:v>
                  </c:pt>
                  <c:pt idx="16056">
                    <c:v>09-01-18</c:v>
                  </c:pt>
                  <c:pt idx="16057">
                    <c:v>09-01-18</c:v>
                  </c:pt>
                  <c:pt idx="16058">
                    <c:v>09-01-18</c:v>
                  </c:pt>
                  <c:pt idx="16059">
                    <c:v>09-01-18</c:v>
                  </c:pt>
                  <c:pt idx="16060">
                    <c:v>09-01-18</c:v>
                  </c:pt>
                  <c:pt idx="16061">
                    <c:v>09-01-18</c:v>
                  </c:pt>
                  <c:pt idx="16062">
                    <c:v>09-01-18</c:v>
                  </c:pt>
                  <c:pt idx="16063">
                    <c:v>09-01-18</c:v>
                  </c:pt>
                  <c:pt idx="16064">
                    <c:v>09-01-18</c:v>
                  </c:pt>
                  <c:pt idx="16065">
                    <c:v>09-01-18</c:v>
                  </c:pt>
                  <c:pt idx="16066">
                    <c:v>09-01-18</c:v>
                  </c:pt>
                  <c:pt idx="16067">
                    <c:v>09-01-18</c:v>
                  </c:pt>
                  <c:pt idx="16068">
                    <c:v>09-01-18</c:v>
                  </c:pt>
                  <c:pt idx="16069">
                    <c:v>09-01-18</c:v>
                  </c:pt>
                  <c:pt idx="16070">
                    <c:v>09-01-18</c:v>
                  </c:pt>
                  <c:pt idx="16071">
                    <c:v>09-01-18</c:v>
                  </c:pt>
                  <c:pt idx="16072">
                    <c:v>09-01-18</c:v>
                  </c:pt>
                  <c:pt idx="16073">
                    <c:v>09-01-18</c:v>
                  </c:pt>
                  <c:pt idx="16074">
                    <c:v>09-01-18</c:v>
                  </c:pt>
                  <c:pt idx="16075">
                    <c:v>09-01-18</c:v>
                  </c:pt>
                  <c:pt idx="16076">
                    <c:v>09-01-18</c:v>
                  </c:pt>
                  <c:pt idx="16077">
                    <c:v>09-01-18</c:v>
                  </c:pt>
                  <c:pt idx="16078">
                    <c:v>09-01-18</c:v>
                  </c:pt>
                  <c:pt idx="16079">
                    <c:v>09-01-18</c:v>
                  </c:pt>
                  <c:pt idx="16080">
                    <c:v>09-01-18</c:v>
                  </c:pt>
                  <c:pt idx="16081">
                    <c:v>09-01-18</c:v>
                  </c:pt>
                  <c:pt idx="16082">
                    <c:v>09-01-18</c:v>
                  </c:pt>
                  <c:pt idx="16083">
                    <c:v>09-01-18</c:v>
                  </c:pt>
                  <c:pt idx="16084">
                    <c:v>09-01-18</c:v>
                  </c:pt>
                  <c:pt idx="16085">
                    <c:v>09-01-18</c:v>
                  </c:pt>
                  <c:pt idx="16086">
                    <c:v>09-01-18</c:v>
                  </c:pt>
                  <c:pt idx="16087">
                    <c:v>09-01-18</c:v>
                  </c:pt>
                  <c:pt idx="16088">
                    <c:v>09-01-18</c:v>
                  </c:pt>
                  <c:pt idx="16089">
                    <c:v>09-01-18</c:v>
                  </c:pt>
                  <c:pt idx="16090">
                    <c:v>09-01-18</c:v>
                  </c:pt>
                  <c:pt idx="16091">
                    <c:v>09-01-18</c:v>
                  </c:pt>
                  <c:pt idx="16092">
                    <c:v>09-01-18</c:v>
                  </c:pt>
                  <c:pt idx="16093">
                    <c:v>09-01-18</c:v>
                  </c:pt>
                  <c:pt idx="16094">
                    <c:v>09-01-18</c:v>
                  </c:pt>
                  <c:pt idx="16095">
                    <c:v>09-01-18</c:v>
                  </c:pt>
                  <c:pt idx="16096">
                    <c:v>09-01-18</c:v>
                  </c:pt>
                  <c:pt idx="16097">
                    <c:v>09-01-18</c:v>
                  </c:pt>
                  <c:pt idx="16098">
                    <c:v>09-01-18</c:v>
                  </c:pt>
                  <c:pt idx="16099">
                    <c:v>09-01-18</c:v>
                  </c:pt>
                  <c:pt idx="16100">
                    <c:v>09-01-18</c:v>
                  </c:pt>
                  <c:pt idx="16101">
                    <c:v>09-01-18</c:v>
                  </c:pt>
                  <c:pt idx="16102">
                    <c:v>09-01-18</c:v>
                  </c:pt>
                  <c:pt idx="16103">
                    <c:v>09-01-18</c:v>
                  </c:pt>
                  <c:pt idx="16104">
                    <c:v>09-01-18</c:v>
                  </c:pt>
                  <c:pt idx="16105">
                    <c:v>09-01-18</c:v>
                  </c:pt>
                  <c:pt idx="16106">
                    <c:v>09-01-18</c:v>
                  </c:pt>
                  <c:pt idx="16107">
                    <c:v>09-01-18</c:v>
                  </c:pt>
                  <c:pt idx="16108">
                    <c:v>09-01-18</c:v>
                  </c:pt>
                  <c:pt idx="16109">
                    <c:v>09-01-18</c:v>
                  </c:pt>
                  <c:pt idx="16110">
                    <c:v>09-01-18</c:v>
                  </c:pt>
                  <c:pt idx="16111">
                    <c:v>09-01-18</c:v>
                  </c:pt>
                  <c:pt idx="16112">
                    <c:v>09-01-18</c:v>
                  </c:pt>
                  <c:pt idx="16113">
                    <c:v>09-01-18</c:v>
                  </c:pt>
                  <c:pt idx="16114">
                    <c:v>09-01-18</c:v>
                  </c:pt>
                  <c:pt idx="16115">
                    <c:v>09-01-18</c:v>
                  </c:pt>
                  <c:pt idx="16116">
                    <c:v>09-01-18</c:v>
                  </c:pt>
                  <c:pt idx="16117">
                    <c:v>09-01-18</c:v>
                  </c:pt>
                  <c:pt idx="16118">
                    <c:v>09-01-18</c:v>
                  </c:pt>
                  <c:pt idx="16119">
                    <c:v>09-01-18</c:v>
                  </c:pt>
                  <c:pt idx="16120">
                    <c:v>09-01-18</c:v>
                  </c:pt>
                  <c:pt idx="16121">
                    <c:v>09-01-18</c:v>
                  </c:pt>
                  <c:pt idx="16122">
                    <c:v>09-01-18</c:v>
                  </c:pt>
                  <c:pt idx="16123">
                    <c:v>09-01-18</c:v>
                  </c:pt>
                  <c:pt idx="16124">
                    <c:v>09-01-18</c:v>
                  </c:pt>
                  <c:pt idx="16125">
                    <c:v>09-01-18</c:v>
                  </c:pt>
                  <c:pt idx="16126">
                    <c:v>09-01-18</c:v>
                  </c:pt>
                  <c:pt idx="16127">
                    <c:v>09-01-18</c:v>
                  </c:pt>
                  <c:pt idx="16128">
                    <c:v>09-01-18</c:v>
                  </c:pt>
                  <c:pt idx="16129">
                    <c:v>09-01-18</c:v>
                  </c:pt>
                  <c:pt idx="16130">
                    <c:v>09-01-18</c:v>
                  </c:pt>
                  <c:pt idx="16131">
                    <c:v>09-01-18</c:v>
                  </c:pt>
                  <c:pt idx="16132">
                    <c:v>09-01-18</c:v>
                  </c:pt>
                  <c:pt idx="16133">
                    <c:v>09-01-18</c:v>
                  </c:pt>
                  <c:pt idx="16134">
                    <c:v>09-01-18</c:v>
                  </c:pt>
                  <c:pt idx="16135">
                    <c:v>09-01-18</c:v>
                  </c:pt>
                  <c:pt idx="16136">
                    <c:v>09-01-18</c:v>
                  </c:pt>
                  <c:pt idx="16137">
                    <c:v>09-01-18</c:v>
                  </c:pt>
                  <c:pt idx="16138">
                    <c:v>09-01-18</c:v>
                  </c:pt>
                  <c:pt idx="16139">
                    <c:v>09-01-18</c:v>
                  </c:pt>
                  <c:pt idx="16140">
                    <c:v>09-01-18</c:v>
                  </c:pt>
                  <c:pt idx="16141">
                    <c:v>09-01-18</c:v>
                  </c:pt>
                  <c:pt idx="16142">
                    <c:v>09-01-18</c:v>
                  </c:pt>
                  <c:pt idx="16143">
                    <c:v>09-01-18</c:v>
                  </c:pt>
                  <c:pt idx="16144">
                    <c:v>09-01-18</c:v>
                  </c:pt>
                  <c:pt idx="16145">
                    <c:v>09-01-18</c:v>
                  </c:pt>
                  <c:pt idx="16146">
                    <c:v>09-01-18</c:v>
                  </c:pt>
                  <c:pt idx="16147">
                    <c:v>09-01-18</c:v>
                  </c:pt>
                  <c:pt idx="16148">
                    <c:v>09-01-18</c:v>
                  </c:pt>
                  <c:pt idx="16149">
                    <c:v>09-01-18</c:v>
                  </c:pt>
                  <c:pt idx="16150">
                    <c:v>09-01-18</c:v>
                  </c:pt>
                  <c:pt idx="16151">
                    <c:v>09-01-18</c:v>
                  </c:pt>
                  <c:pt idx="16152">
                    <c:v>09-01-18</c:v>
                  </c:pt>
                  <c:pt idx="16153">
                    <c:v>09-01-18</c:v>
                  </c:pt>
                  <c:pt idx="16154">
                    <c:v>09-01-18</c:v>
                  </c:pt>
                  <c:pt idx="16155">
                    <c:v>09-01-18</c:v>
                  </c:pt>
                  <c:pt idx="16156">
                    <c:v>09-01-18</c:v>
                  </c:pt>
                  <c:pt idx="16157">
                    <c:v>09-01-18</c:v>
                  </c:pt>
                  <c:pt idx="16158">
                    <c:v>09-01-18</c:v>
                  </c:pt>
                  <c:pt idx="16159">
                    <c:v>09-01-18</c:v>
                  </c:pt>
                  <c:pt idx="16160">
                    <c:v>09-01-18</c:v>
                  </c:pt>
                  <c:pt idx="16161">
                    <c:v>09-01-18</c:v>
                  </c:pt>
                  <c:pt idx="16162">
                    <c:v>09-01-18</c:v>
                  </c:pt>
                  <c:pt idx="16163">
                    <c:v>09-01-18</c:v>
                  </c:pt>
                  <c:pt idx="16164">
                    <c:v>09-01-18</c:v>
                  </c:pt>
                  <c:pt idx="16165">
                    <c:v>09-01-18</c:v>
                  </c:pt>
                  <c:pt idx="16166">
                    <c:v>09-01-18</c:v>
                  </c:pt>
                  <c:pt idx="16167">
                    <c:v>09-01-18</c:v>
                  </c:pt>
                  <c:pt idx="16168">
                    <c:v>09-01-18</c:v>
                  </c:pt>
                  <c:pt idx="16169">
                    <c:v>09-01-18</c:v>
                  </c:pt>
                  <c:pt idx="16170">
                    <c:v>09-01-18</c:v>
                  </c:pt>
                  <c:pt idx="16171">
                    <c:v>09-01-18</c:v>
                  </c:pt>
                  <c:pt idx="16172">
                    <c:v>09-01-18</c:v>
                  </c:pt>
                  <c:pt idx="16173">
                    <c:v>09-01-18</c:v>
                  </c:pt>
                  <c:pt idx="16174">
                    <c:v>09-01-18</c:v>
                  </c:pt>
                  <c:pt idx="16175">
                    <c:v>09-01-18</c:v>
                  </c:pt>
                  <c:pt idx="16176">
                    <c:v>09-01-18</c:v>
                  </c:pt>
                  <c:pt idx="16177">
                    <c:v>09-01-18</c:v>
                  </c:pt>
                  <c:pt idx="16178">
                    <c:v>09-01-18</c:v>
                  </c:pt>
                  <c:pt idx="16179">
                    <c:v>09-01-18</c:v>
                  </c:pt>
                  <c:pt idx="16180">
                    <c:v>09-01-18</c:v>
                  </c:pt>
                  <c:pt idx="16181">
                    <c:v>09-01-18</c:v>
                  </c:pt>
                  <c:pt idx="16182">
                    <c:v>09-01-18</c:v>
                  </c:pt>
                  <c:pt idx="16183">
                    <c:v>09-01-18</c:v>
                  </c:pt>
                  <c:pt idx="16184">
                    <c:v>09-01-18</c:v>
                  </c:pt>
                  <c:pt idx="16185">
                    <c:v>09-01-18</c:v>
                  </c:pt>
                  <c:pt idx="16186">
                    <c:v>09-01-18</c:v>
                  </c:pt>
                  <c:pt idx="16187">
                    <c:v>09-01-18</c:v>
                  </c:pt>
                  <c:pt idx="16188">
                    <c:v>09-01-18</c:v>
                  </c:pt>
                  <c:pt idx="16189">
                    <c:v>09-01-18</c:v>
                  </c:pt>
                  <c:pt idx="16190">
                    <c:v>09-01-18</c:v>
                  </c:pt>
                  <c:pt idx="16191">
                    <c:v>09-01-18</c:v>
                  </c:pt>
                  <c:pt idx="16192">
                    <c:v>09-01-18</c:v>
                  </c:pt>
                  <c:pt idx="16193">
                    <c:v>09-01-18</c:v>
                  </c:pt>
                  <c:pt idx="16194">
                    <c:v>09-01-18</c:v>
                  </c:pt>
                  <c:pt idx="16195">
                    <c:v>09-01-18</c:v>
                  </c:pt>
                  <c:pt idx="16196">
                    <c:v>09-01-18</c:v>
                  </c:pt>
                  <c:pt idx="16197">
                    <c:v>09-01-18</c:v>
                  </c:pt>
                  <c:pt idx="16198">
                    <c:v>09-01-18</c:v>
                  </c:pt>
                  <c:pt idx="16199">
                    <c:v>09-01-18</c:v>
                  </c:pt>
                  <c:pt idx="16200">
                    <c:v>09-01-18</c:v>
                  </c:pt>
                  <c:pt idx="16201">
                    <c:v>09-01-18</c:v>
                  </c:pt>
                  <c:pt idx="16202">
                    <c:v>09-01-18</c:v>
                  </c:pt>
                  <c:pt idx="16203">
                    <c:v>09-01-18</c:v>
                  </c:pt>
                  <c:pt idx="16204">
                    <c:v>09-01-18</c:v>
                  </c:pt>
                  <c:pt idx="16205">
                    <c:v>09-01-18</c:v>
                  </c:pt>
                  <c:pt idx="16206">
                    <c:v>09-01-18</c:v>
                  </c:pt>
                  <c:pt idx="16207">
                    <c:v>09-01-18</c:v>
                  </c:pt>
                  <c:pt idx="16208">
                    <c:v>09-01-18</c:v>
                  </c:pt>
                  <c:pt idx="16209">
                    <c:v>09-01-18</c:v>
                  </c:pt>
                  <c:pt idx="16210">
                    <c:v>09-01-18</c:v>
                  </c:pt>
                  <c:pt idx="16211">
                    <c:v>09-01-18</c:v>
                  </c:pt>
                  <c:pt idx="16212">
                    <c:v>09-01-18</c:v>
                  </c:pt>
                  <c:pt idx="16213">
                    <c:v>09-01-18</c:v>
                  </c:pt>
                  <c:pt idx="16214">
                    <c:v>09-01-18</c:v>
                  </c:pt>
                  <c:pt idx="16215">
                    <c:v>09-01-18</c:v>
                  </c:pt>
                  <c:pt idx="16216">
                    <c:v>09-01-18</c:v>
                  </c:pt>
                  <c:pt idx="16217">
                    <c:v>09-01-18</c:v>
                  </c:pt>
                  <c:pt idx="16218">
                    <c:v>09-01-18</c:v>
                  </c:pt>
                  <c:pt idx="16219">
                    <c:v>09-01-18</c:v>
                  </c:pt>
                  <c:pt idx="16220">
                    <c:v>09-01-18</c:v>
                  </c:pt>
                  <c:pt idx="16221">
                    <c:v>09-01-18</c:v>
                  </c:pt>
                  <c:pt idx="16222">
                    <c:v>09-01-18</c:v>
                  </c:pt>
                  <c:pt idx="16223">
                    <c:v>09-01-18</c:v>
                  </c:pt>
                  <c:pt idx="16224">
                    <c:v>09-01-18</c:v>
                  </c:pt>
                  <c:pt idx="16225">
                    <c:v>09-01-18</c:v>
                  </c:pt>
                  <c:pt idx="16226">
                    <c:v>09-01-18</c:v>
                  </c:pt>
                  <c:pt idx="16227">
                    <c:v>09-01-18</c:v>
                  </c:pt>
                  <c:pt idx="16228">
                    <c:v>09-01-18</c:v>
                  </c:pt>
                  <c:pt idx="16229">
                    <c:v>09-01-18</c:v>
                  </c:pt>
                  <c:pt idx="16230">
                    <c:v>09-01-18</c:v>
                  </c:pt>
                  <c:pt idx="16231">
                    <c:v>09-01-18</c:v>
                  </c:pt>
                  <c:pt idx="16232">
                    <c:v>09-01-18</c:v>
                  </c:pt>
                  <c:pt idx="16233">
                    <c:v>09-01-18</c:v>
                  </c:pt>
                  <c:pt idx="16234">
                    <c:v>09-01-18</c:v>
                  </c:pt>
                  <c:pt idx="16235">
                    <c:v>09-01-18</c:v>
                  </c:pt>
                  <c:pt idx="16236">
                    <c:v>09-01-18</c:v>
                  </c:pt>
                  <c:pt idx="16237">
                    <c:v>09-01-18</c:v>
                  </c:pt>
                  <c:pt idx="16238">
                    <c:v>09-01-18</c:v>
                  </c:pt>
                  <c:pt idx="16239">
                    <c:v>09-01-18</c:v>
                  </c:pt>
                  <c:pt idx="16240">
                    <c:v>09-01-18</c:v>
                  </c:pt>
                  <c:pt idx="16241">
                    <c:v>09-01-18</c:v>
                  </c:pt>
                  <c:pt idx="16242">
                    <c:v>09-01-18</c:v>
                  </c:pt>
                  <c:pt idx="16243">
                    <c:v>09-01-18</c:v>
                  </c:pt>
                  <c:pt idx="16244">
                    <c:v>09-01-18</c:v>
                  </c:pt>
                  <c:pt idx="16245">
                    <c:v>09-01-18</c:v>
                  </c:pt>
                  <c:pt idx="16246">
                    <c:v>09-01-18</c:v>
                  </c:pt>
                  <c:pt idx="16247">
                    <c:v>09-01-18</c:v>
                  </c:pt>
                  <c:pt idx="16248">
                    <c:v>09-01-18</c:v>
                  </c:pt>
                  <c:pt idx="16249">
                    <c:v>09-01-18</c:v>
                  </c:pt>
                  <c:pt idx="16250">
                    <c:v>09-01-18</c:v>
                  </c:pt>
                  <c:pt idx="16251">
                    <c:v>09-01-18</c:v>
                  </c:pt>
                  <c:pt idx="16252">
                    <c:v>09-01-18</c:v>
                  </c:pt>
                  <c:pt idx="16253">
                    <c:v>09-01-18</c:v>
                  </c:pt>
                  <c:pt idx="16254">
                    <c:v>09-01-18</c:v>
                  </c:pt>
                  <c:pt idx="16255">
                    <c:v>09-01-18</c:v>
                  </c:pt>
                  <c:pt idx="16256">
                    <c:v>09-01-18</c:v>
                  </c:pt>
                  <c:pt idx="16257">
                    <c:v>09-01-18</c:v>
                  </c:pt>
                  <c:pt idx="16258">
                    <c:v>09-01-18</c:v>
                  </c:pt>
                  <c:pt idx="16259">
                    <c:v>09-01-18</c:v>
                  </c:pt>
                  <c:pt idx="16260">
                    <c:v>09-01-18</c:v>
                  </c:pt>
                  <c:pt idx="16261">
                    <c:v>09-01-18</c:v>
                  </c:pt>
                  <c:pt idx="16262">
                    <c:v>09-01-18</c:v>
                  </c:pt>
                  <c:pt idx="16263">
                    <c:v>09-01-18</c:v>
                  </c:pt>
                  <c:pt idx="16264">
                    <c:v>09-01-18</c:v>
                  </c:pt>
                  <c:pt idx="16265">
                    <c:v>09-01-18</c:v>
                  </c:pt>
                  <c:pt idx="16266">
                    <c:v>09-01-18</c:v>
                  </c:pt>
                  <c:pt idx="16267">
                    <c:v>09-01-18</c:v>
                  </c:pt>
                  <c:pt idx="16268">
                    <c:v>09-01-18</c:v>
                  </c:pt>
                  <c:pt idx="16269">
                    <c:v>09-01-18</c:v>
                  </c:pt>
                  <c:pt idx="16270">
                    <c:v>09-01-18</c:v>
                  </c:pt>
                  <c:pt idx="16271">
                    <c:v>09-01-18</c:v>
                  </c:pt>
                  <c:pt idx="16272">
                    <c:v>09-01-18</c:v>
                  </c:pt>
                  <c:pt idx="16273">
                    <c:v>09-01-18</c:v>
                  </c:pt>
                  <c:pt idx="16274">
                    <c:v>09-01-18</c:v>
                  </c:pt>
                  <c:pt idx="16275">
                    <c:v>09-01-18</c:v>
                  </c:pt>
                  <c:pt idx="16276">
                    <c:v>09-01-18</c:v>
                  </c:pt>
                  <c:pt idx="16277">
                    <c:v>09-01-18</c:v>
                  </c:pt>
                  <c:pt idx="16278">
                    <c:v>09-01-18</c:v>
                  </c:pt>
                  <c:pt idx="16279">
                    <c:v>09-01-18</c:v>
                  </c:pt>
                  <c:pt idx="16280">
                    <c:v>09-01-18</c:v>
                  </c:pt>
                  <c:pt idx="16281">
                    <c:v>09-01-18</c:v>
                  </c:pt>
                  <c:pt idx="16282">
                    <c:v>09-01-18</c:v>
                  </c:pt>
                  <c:pt idx="16283">
                    <c:v>09-01-18</c:v>
                  </c:pt>
                  <c:pt idx="16284">
                    <c:v>09-01-18</c:v>
                  </c:pt>
                  <c:pt idx="16285">
                    <c:v>09-01-18</c:v>
                  </c:pt>
                  <c:pt idx="16286">
                    <c:v>09-01-18</c:v>
                  </c:pt>
                  <c:pt idx="16287">
                    <c:v>09-01-18</c:v>
                  </c:pt>
                  <c:pt idx="16288">
                    <c:v>09-01-18</c:v>
                  </c:pt>
                  <c:pt idx="16289">
                    <c:v>09-01-18</c:v>
                  </c:pt>
                  <c:pt idx="16290">
                    <c:v>09-01-18</c:v>
                  </c:pt>
                  <c:pt idx="16291">
                    <c:v>09-01-18</c:v>
                  </c:pt>
                  <c:pt idx="16292">
                    <c:v>09-01-18</c:v>
                  </c:pt>
                  <c:pt idx="16293">
                    <c:v>09-01-18</c:v>
                  </c:pt>
                  <c:pt idx="16294">
                    <c:v>09-01-18</c:v>
                  </c:pt>
                  <c:pt idx="16295">
                    <c:v>09-01-18</c:v>
                  </c:pt>
                  <c:pt idx="16296">
                    <c:v>09-01-18</c:v>
                  </c:pt>
                  <c:pt idx="16297">
                    <c:v>09-01-18</c:v>
                  </c:pt>
                  <c:pt idx="16298">
                    <c:v>09-01-18</c:v>
                  </c:pt>
                  <c:pt idx="16299">
                    <c:v>09-01-18</c:v>
                  </c:pt>
                  <c:pt idx="16300">
                    <c:v>09-01-18</c:v>
                  </c:pt>
                  <c:pt idx="16301">
                    <c:v>09-01-18</c:v>
                  </c:pt>
                  <c:pt idx="16302">
                    <c:v>09-01-18</c:v>
                  </c:pt>
                  <c:pt idx="16303">
                    <c:v>09-01-18</c:v>
                  </c:pt>
                  <c:pt idx="16304">
                    <c:v>09-01-18</c:v>
                  </c:pt>
                  <c:pt idx="16305">
                    <c:v>09-01-18</c:v>
                  </c:pt>
                  <c:pt idx="16306">
                    <c:v>09-01-18</c:v>
                  </c:pt>
                  <c:pt idx="16307">
                    <c:v>09-01-18</c:v>
                  </c:pt>
                  <c:pt idx="16308">
                    <c:v>09-01-18</c:v>
                  </c:pt>
                  <c:pt idx="16309">
                    <c:v>09-01-18</c:v>
                  </c:pt>
                  <c:pt idx="16310">
                    <c:v>09-01-18</c:v>
                  </c:pt>
                  <c:pt idx="16311">
                    <c:v>09-01-18</c:v>
                  </c:pt>
                  <c:pt idx="16312">
                    <c:v>09-01-18</c:v>
                  </c:pt>
                  <c:pt idx="16313">
                    <c:v>09-01-18</c:v>
                  </c:pt>
                  <c:pt idx="16314">
                    <c:v>09-01-18</c:v>
                  </c:pt>
                  <c:pt idx="16315">
                    <c:v>09-01-18</c:v>
                  </c:pt>
                  <c:pt idx="16316">
                    <c:v>09-01-18</c:v>
                  </c:pt>
                  <c:pt idx="16317">
                    <c:v>09-01-18</c:v>
                  </c:pt>
                  <c:pt idx="16318">
                    <c:v>09-01-18</c:v>
                  </c:pt>
                  <c:pt idx="16319">
                    <c:v>09-01-18</c:v>
                  </c:pt>
                  <c:pt idx="16320">
                    <c:v>09-01-18</c:v>
                  </c:pt>
                  <c:pt idx="16321">
                    <c:v>09-01-18</c:v>
                  </c:pt>
                  <c:pt idx="16322">
                    <c:v>09-01-18</c:v>
                  </c:pt>
                  <c:pt idx="16323">
                    <c:v>09-01-18</c:v>
                  </c:pt>
                  <c:pt idx="16324">
                    <c:v>09-01-18</c:v>
                  </c:pt>
                  <c:pt idx="16325">
                    <c:v>09-01-18</c:v>
                  </c:pt>
                  <c:pt idx="16326">
                    <c:v>09-01-18</c:v>
                  </c:pt>
                  <c:pt idx="16327">
                    <c:v>09-01-18</c:v>
                  </c:pt>
                  <c:pt idx="16328">
                    <c:v>09-01-18</c:v>
                  </c:pt>
                  <c:pt idx="16329">
                    <c:v>09-01-18</c:v>
                  </c:pt>
                  <c:pt idx="16330">
                    <c:v>09-01-18</c:v>
                  </c:pt>
                  <c:pt idx="16331">
                    <c:v>09-01-18</c:v>
                  </c:pt>
                  <c:pt idx="16332">
                    <c:v>09-01-18</c:v>
                  </c:pt>
                  <c:pt idx="16333">
                    <c:v>09-01-18</c:v>
                  </c:pt>
                  <c:pt idx="16334">
                    <c:v>09-01-18</c:v>
                  </c:pt>
                  <c:pt idx="16335">
                    <c:v>09-01-18</c:v>
                  </c:pt>
                  <c:pt idx="16336">
                    <c:v>09-01-18</c:v>
                  </c:pt>
                  <c:pt idx="16337">
                    <c:v>09-01-18</c:v>
                  </c:pt>
                  <c:pt idx="16338">
                    <c:v>09-01-18</c:v>
                  </c:pt>
                  <c:pt idx="16339">
                    <c:v>09-01-18</c:v>
                  </c:pt>
                  <c:pt idx="16340">
                    <c:v>09-01-18</c:v>
                  </c:pt>
                  <c:pt idx="16341">
                    <c:v>09-01-18</c:v>
                  </c:pt>
                  <c:pt idx="16342">
                    <c:v>09-01-18</c:v>
                  </c:pt>
                  <c:pt idx="16343">
                    <c:v>09-01-18</c:v>
                  </c:pt>
                  <c:pt idx="16344">
                    <c:v>09-01-18</c:v>
                  </c:pt>
                  <c:pt idx="16345">
                    <c:v>09-01-18</c:v>
                  </c:pt>
                  <c:pt idx="16346">
                    <c:v>09-01-18</c:v>
                  </c:pt>
                  <c:pt idx="16347">
                    <c:v>09-01-18</c:v>
                  </c:pt>
                  <c:pt idx="16348">
                    <c:v>09-01-18</c:v>
                  </c:pt>
                  <c:pt idx="16349">
                    <c:v>09-01-18</c:v>
                  </c:pt>
                  <c:pt idx="16350">
                    <c:v>09-01-18</c:v>
                  </c:pt>
                  <c:pt idx="16351">
                    <c:v>09-01-18</c:v>
                  </c:pt>
                  <c:pt idx="16352">
                    <c:v>09-01-18</c:v>
                  </c:pt>
                  <c:pt idx="16353">
                    <c:v>09-01-18</c:v>
                  </c:pt>
                  <c:pt idx="16354">
                    <c:v>09-01-18</c:v>
                  </c:pt>
                  <c:pt idx="16355">
                    <c:v>09-01-18</c:v>
                  </c:pt>
                  <c:pt idx="16356">
                    <c:v>09-01-18</c:v>
                  </c:pt>
                  <c:pt idx="16357">
                    <c:v>09-01-18</c:v>
                  </c:pt>
                  <c:pt idx="16358">
                    <c:v>09-01-18</c:v>
                  </c:pt>
                  <c:pt idx="16359">
                    <c:v>09-01-18</c:v>
                  </c:pt>
                  <c:pt idx="16360">
                    <c:v>09-01-18</c:v>
                  </c:pt>
                  <c:pt idx="16361">
                    <c:v>09-01-18</c:v>
                  </c:pt>
                  <c:pt idx="16362">
                    <c:v>09-01-18</c:v>
                  </c:pt>
                  <c:pt idx="16363">
                    <c:v>09-01-18</c:v>
                  </c:pt>
                  <c:pt idx="16364">
                    <c:v>09-01-18</c:v>
                  </c:pt>
                  <c:pt idx="16365">
                    <c:v>09-01-18</c:v>
                  </c:pt>
                  <c:pt idx="16366">
                    <c:v>09-01-18</c:v>
                  </c:pt>
                  <c:pt idx="16367">
                    <c:v>09-01-18</c:v>
                  </c:pt>
                  <c:pt idx="16368">
                    <c:v>09-01-18</c:v>
                  </c:pt>
                  <c:pt idx="16369">
                    <c:v>09-01-18</c:v>
                  </c:pt>
                  <c:pt idx="16370">
                    <c:v>09-01-18</c:v>
                  </c:pt>
                  <c:pt idx="16371">
                    <c:v>09-01-18</c:v>
                  </c:pt>
                  <c:pt idx="16372">
                    <c:v>09-01-18</c:v>
                  </c:pt>
                  <c:pt idx="16373">
                    <c:v>09-01-18</c:v>
                  </c:pt>
                  <c:pt idx="16374">
                    <c:v>09-01-18</c:v>
                  </c:pt>
                  <c:pt idx="16375">
                    <c:v>09-01-18</c:v>
                  </c:pt>
                  <c:pt idx="16376">
                    <c:v>09-01-18</c:v>
                  </c:pt>
                  <c:pt idx="16377">
                    <c:v>09-01-18</c:v>
                  </c:pt>
                  <c:pt idx="16378">
                    <c:v>09-01-18</c:v>
                  </c:pt>
                  <c:pt idx="16379">
                    <c:v>09-01-18</c:v>
                  </c:pt>
                  <c:pt idx="16380">
                    <c:v>09-01-18</c:v>
                  </c:pt>
                  <c:pt idx="16381">
                    <c:v>09-01-18</c:v>
                  </c:pt>
                  <c:pt idx="16382">
                    <c:v>09-01-18</c:v>
                  </c:pt>
                  <c:pt idx="16383">
                    <c:v>09-01-18</c:v>
                  </c:pt>
                  <c:pt idx="16384">
                    <c:v>09-01-18</c:v>
                  </c:pt>
                  <c:pt idx="16385">
                    <c:v>09-01-18</c:v>
                  </c:pt>
                  <c:pt idx="16386">
                    <c:v>09-01-18</c:v>
                  </c:pt>
                  <c:pt idx="16387">
                    <c:v>09-01-18</c:v>
                  </c:pt>
                  <c:pt idx="16388">
                    <c:v>09-01-18</c:v>
                  </c:pt>
                  <c:pt idx="16389">
                    <c:v>09-01-18</c:v>
                  </c:pt>
                  <c:pt idx="16390">
                    <c:v>09-01-18</c:v>
                  </c:pt>
                  <c:pt idx="16391">
                    <c:v>09-01-18</c:v>
                  </c:pt>
                  <c:pt idx="16392">
                    <c:v>09-01-18</c:v>
                  </c:pt>
                  <c:pt idx="16393">
                    <c:v>09-01-18</c:v>
                  </c:pt>
                  <c:pt idx="16394">
                    <c:v>09-01-18</c:v>
                  </c:pt>
                  <c:pt idx="16395">
                    <c:v>09-01-18</c:v>
                  </c:pt>
                  <c:pt idx="16396">
                    <c:v>09-01-18</c:v>
                  </c:pt>
                  <c:pt idx="16397">
                    <c:v>09-01-18</c:v>
                  </c:pt>
                  <c:pt idx="16398">
                    <c:v>09-01-18</c:v>
                  </c:pt>
                  <c:pt idx="16399">
                    <c:v>09-01-18</c:v>
                  </c:pt>
                  <c:pt idx="16400">
                    <c:v>09-01-18</c:v>
                  </c:pt>
                  <c:pt idx="16401">
                    <c:v>09-01-18</c:v>
                  </c:pt>
                  <c:pt idx="16402">
                    <c:v>09-01-18</c:v>
                  </c:pt>
                  <c:pt idx="16403">
                    <c:v>09-01-18</c:v>
                  </c:pt>
                  <c:pt idx="16404">
                    <c:v>09-01-18</c:v>
                  </c:pt>
                  <c:pt idx="16405">
                    <c:v>09-01-18</c:v>
                  </c:pt>
                  <c:pt idx="16406">
                    <c:v>09-01-18</c:v>
                  </c:pt>
                  <c:pt idx="16407">
                    <c:v>09-01-18</c:v>
                  </c:pt>
                  <c:pt idx="16408">
                    <c:v>09-01-18</c:v>
                  </c:pt>
                  <c:pt idx="16409">
                    <c:v>09-01-18</c:v>
                  </c:pt>
                  <c:pt idx="16410">
                    <c:v>09-01-18</c:v>
                  </c:pt>
                  <c:pt idx="16411">
                    <c:v>09-01-18</c:v>
                  </c:pt>
                  <c:pt idx="16412">
                    <c:v>09-01-18</c:v>
                  </c:pt>
                  <c:pt idx="16413">
                    <c:v>09-01-18</c:v>
                  </c:pt>
                  <c:pt idx="16414">
                    <c:v>10-01-18</c:v>
                  </c:pt>
                  <c:pt idx="16415">
                    <c:v>10-01-18</c:v>
                  </c:pt>
                  <c:pt idx="16416">
                    <c:v>10-01-18</c:v>
                  </c:pt>
                  <c:pt idx="16417">
                    <c:v>10-01-18</c:v>
                  </c:pt>
                  <c:pt idx="16418">
                    <c:v>10-01-18</c:v>
                  </c:pt>
                  <c:pt idx="16419">
                    <c:v>10-01-18</c:v>
                  </c:pt>
                  <c:pt idx="16420">
                    <c:v>10-01-18</c:v>
                  </c:pt>
                  <c:pt idx="16421">
                    <c:v>10-01-18</c:v>
                  </c:pt>
                  <c:pt idx="16422">
                    <c:v>10-01-18</c:v>
                  </c:pt>
                  <c:pt idx="16423">
                    <c:v>10-01-18</c:v>
                  </c:pt>
                  <c:pt idx="16424">
                    <c:v>10-01-18</c:v>
                  </c:pt>
                  <c:pt idx="16425">
                    <c:v>10-01-18</c:v>
                  </c:pt>
                  <c:pt idx="16426">
                    <c:v>10-01-18</c:v>
                  </c:pt>
                  <c:pt idx="16427">
                    <c:v>10-01-18</c:v>
                  </c:pt>
                  <c:pt idx="16428">
                    <c:v>10-01-18</c:v>
                  </c:pt>
                  <c:pt idx="16429">
                    <c:v>10-01-18</c:v>
                  </c:pt>
                  <c:pt idx="16430">
                    <c:v>10-01-18</c:v>
                  </c:pt>
                  <c:pt idx="16431">
                    <c:v>10-01-18</c:v>
                  </c:pt>
                  <c:pt idx="16432">
                    <c:v>10-01-18</c:v>
                  </c:pt>
                  <c:pt idx="16433">
                    <c:v>10-01-18</c:v>
                  </c:pt>
                  <c:pt idx="16434">
                    <c:v>10-01-18</c:v>
                  </c:pt>
                  <c:pt idx="16435">
                    <c:v>10-01-18</c:v>
                  </c:pt>
                  <c:pt idx="16436">
                    <c:v>10-01-18</c:v>
                  </c:pt>
                  <c:pt idx="16437">
                    <c:v>10-01-18</c:v>
                  </c:pt>
                  <c:pt idx="16438">
                    <c:v>10-01-18</c:v>
                  </c:pt>
                  <c:pt idx="16439">
                    <c:v>10-01-18</c:v>
                  </c:pt>
                  <c:pt idx="16440">
                    <c:v>10-01-18</c:v>
                  </c:pt>
                  <c:pt idx="16441">
                    <c:v>10-01-18</c:v>
                  </c:pt>
                  <c:pt idx="16442">
                    <c:v>10-01-18</c:v>
                  </c:pt>
                  <c:pt idx="16443">
                    <c:v>10-01-18</c:v>
                  </c:pt>
                  <c:pt idx="16444">
                    <c:v>10-01-18</c:v>
                  </c:pt>
                  <c:pt idx="16445">
                    <c:v>10-01-18</c:v>
                  </c:pt>
                  <c:pt idx="16446">
                    <c:v>10-01-18</c:v>
                  </c:pt>
                  <c:pt idx="16447">
                    <c:v>10-01-18</c:v>
                  </c:pt>
                  <c:pt idx="16448">
                    <c:v>10-01-18</c:v>
                  </c:pt>
                  <c:pt idx="16449">
                    <c:v>10-01-18</c:v>
                  </c:pt>
                  <c:pt idx="16450">
                    <c:v>10-01-18</c:v>
                  </c:pt>
                  <c:pt idx="16451">
                    <c:v>10-01-18</c:v>
                  </c:pt>
                  <c:pt idx="16452">
                    <c:v>10-01-18</c:v>
                  </c:pt>
                  <c:pt idx="16453">
                    <c:v>10-01-18</c:v>
                  </c:pt>
                  <c:pt idx="16454">
                    <c:v>10-01-18</c:v>
                  </c:pt>
                  <c:pt idx="16455">
                    <c:v>10-01-18</c:v>
                  </c:pt>
                  <c:pt idx="16456">
                    <c:v>10-01-18</c:v>
                  </c:pt>
                  <c:pt idx="16457">
                    <c:v>10-01-18</c:v>
                  </c:pt>
                  <c:pt idx="16458">
                    <c:v>10-01-18</c:v>
                  </c:pt>
                  <c:pt idx="16459">
                    <c:v>10-01-18</c:v>
                  </c:pt>
                  <c:pt idx="16460">
                    <c:v>10-01-18</c:v>
                  </c:pt>
                  <c:pt idx="16461">
                    <c:v>10-01-18</c:v>
                  </c:pt>
                  <c:pt idx="16462">
                    <c:v>10-01-18</c:v>
                  </c:pt>
                  <c:pt idx="16463">
                    <c:v>10-01-18</c:v>
                  </c:pt>
                  <c:pt idx="16464">
                    <c:v>10-01-18</c:v>
                  </c:pt>
                  <c:pt idx="16465">
                    <c:v>10-01-18</c:v>
                  </c:pt>
                  <c:pt idx="16466">
                    <c:v>10-01-18</c:v>
                  </c:pt>
                  <c:pt idx="16467">
                    <c:v>10-01-18</c:v>
                  </c:pt>
                  <c:pt idx="16468">
                    <c:v>10-01-18</c:v>
                  </c:pt>
                  <c:pt idx="16469">
                    <c:v>10-01-18</c:v>
                  </c:pt>
                  <c:pt idx="16470">
                    <c:v>10-01-18</c:v>
                  </c:pt>
                  <c:pt idx="16471">
                    <c:v>10-01-18</c:v>
                  </c:pt>
                  <c:pt idx="16472">
                    <c:v>10-01-18</c:v>
                  </c:pt>
                  <c:pt idx="16473">
                    <c:v>10-01-18</c:v>
                  </c:pt>
                  <c:pt idx="16474">
                    <c:v>10-01-18</c:v>
                  </c:pt>
                  <c:pt idx="16475">
                    <c:v>10-01-18</c:v>
                  </c:pt>
                  <c:pt idx="16476">
                    <c:v>10-01-18</c:v>
                  </c:pt>
                  <c:pt idx="16477">
                    <c:v>10-01-18</c:v>
                  </c:pt>
                  <c:pt idx="16478">
                    <c:v>10-01-18</c:v>
                  </c:pt>
                  <c:pt idx="16479">
                    <c:v>10-01-18</c:v>
                  </c:pt>
                  <c:pt idx="16480">
                    <c:v>10-01-18</c:v>
                  </c:pt>
                  <c:pt idx="16481">
                    <c:v>10-01-18</c:v>
                  </c:pt>
                  <c:pt idx="16482">
                    <c:v>10-01-18</c:v>
                  </c:pt>
                  <c:pt idx="16483">
                    <c:v>10-01-18</c:v>
                  </c:pt>
                  <c:pt idx="16484">
                    <c:v>10-01-18</c:v>
                  </c:pt>
                  <c:pt idx="16485">
                    <c:v>10-01-18</c:v>
                  </c:pt>
                  <c:pt idx="16486">
                    <c:v>10-01-18</c:v>
                  </c:pt>
                  <c:pt idx="16487">
                    <c:v>10-01-18</c:v>
                  </c:pt>
                  <c:pt idx="16488">
                    <c:v>10-01-18</c:v>
                  </c:pt>
                  <c:pt idx="16489">
                    <c:v>10-01-18</c:v>
                  </c:pt>
                  <c:pt idx="16490">
                    <c:v>10-01-18</c:v>
                  </c:pt>
                  <c:pt idx="16491">
                    <c:v>10-01-18</c:v>
                  </c:pt>
                  <c:pt idx="16492">
                    <c:v>10-01-18</c:v>
                  </c:pt>
                  <c:pt idx="16493">
                    <c:v>10-01-18</c:v>
                  </c:pt>
                  <c:pt idx="16494">
                    <c:v>10-01-18</c:v>
                  </c:pt>
                  <c:pt idx="16495">
                    <c:v>10-01-18</c:v>
                  </c:pt>
                  <c:pt idx="16496">
                    <c:v>10-01-18</c:v>
                  </c:pt>
                  <c:pt idx="16497">
                    <c:v>10-01-18</c:v>
                  </c:pt>
                  <c:pt idx="16498">
                    <c:v>10-01-18</c:v>
                  </c:pt>
                  <c:pt idx="16499">
                    <c:v>10-01-18</c:v>
                  </c:pt>
                  <c:pt idx="16500">
                    <c:v>10-01-18</c:v>
                  </c:pt>
                  <c:pt idx="16501">
                    <c:v>10-01-18</c:v>
                  </c:pt>
                  <c:pt idx="16502">
                    <c:v>10-01-18</c:v>
                  </c:pt>
                  <c:pt idx="16503">
                    <c:v>10-01-18</c:v>
                  </c:pt>
                  <c:pt idx="16504">
                    <c:v>10-01-18</c:v>
                  </c:pt>
                  <c:pt idx="16505">
                    <c:v>10-01-18</c:v>
                  </c:pt>
                  <c:pt idx="16506">
                    <c:v>10-01-18</c:v>
                  </c:pt>
                  <c:pt idx="16507">
                    <c:v>10-01-18</c:v>
                  </c:pt>
                  <c:pt idx="16508">
                    <c:v>10-01-18</c:v>
                  </c:pt>
                  <c:pt idx="16509">
                    <c:v>10-01-18</c:v>
                  </c:pt>
                  <c:pt idx="16510">
                    <c:v>10-01-18</c:v>
                  </c:pt>
                  <c:pt idx="16511">
                    <c:v>10-01-18</c:v>
                  </c:pt>
                  <c:pt idx="16512">
                    <c:v>10-01-18</c:v>
                  </c:pt>
                  <c:pt idx="16513">
                    <c:v>10-01-18</c:v>
                  </c:pt>
                  <c:pt idx="16514">
                    <c:v>10-01-18</c:v>
                  </c:pt>
                  <c:pt idx="16515">
                    <c:v>10-01-18</c:v>
                  </c:pt>
                  <c:pt idx="16516">
                    <c:v>10-01-18</c:v>
                  </c:pt>
                  <c:pt idx="16517">
                    <c:v>10-01-18</c:v>
                  </c:pt>
                  <c:pt idx="16518">
                    <c:v>10-01-18</c:v>
                  </c:pt>
                  <c:pt idx="16519">
                    <c:v>10-01-18</c:v>
                  </c:pt>
                  <c:pt idx="16520">
                    <c:v>10-01-18</c:v>
                  </c:pt>
                  <c:pt idx="16521">
                    <c:v>10-01-18</c:v>
                  </c:pt>
                  <c:pt idx="16522">
                    <c:v>10-01-18</c:v>
                  </c:pt>
                  <c:pt idx="16523">
                    <c:v>10-01-18</c:v>
                  </c:pt>
                  <c:pt idx="16524">
                    <c:v>10-01-18</c:v>
                  </c:pt>
                  <c:pt idx="16525">
                    <c:v>10-01-18</c:v>
                  </c:pt>
                  <c:pt idx="16526">
                    <c:v>10-01-18</c:v>
                  </c:pt>
                  <c:pt idx="16527">
                    <c:v>10-01-18</c:v>
                  </c:pt>
                  <c:pt idx="16528">
                    <c:v>10-01-18</c:v>
                  </c:pt>
                  <c:pt idx="16529">
                    <c:v>10-01-18</c:v>
                  </c:pt>
                  <c:pt idx="16530">
                    <c:v>10-01-18</c:v>
                  </c:pt>
                  <c:pt idx="16531">
                    <c:v>10-01-18</c:v>
                  </c:pt>
                  <c:pt idx="16532">
                    <c:v>10-01-18</c:v>
                  </c:pt>
                  <c:pt idx="16533">
                    <c:v>10-01-18</c:v>
                  </c:pt>
                  <c:pt idx="16534">
                    <c:v>10-01-18</c:v>
                  </c:pt>
                  <c:pt idx="16535">
                    <c:v>10-01-18</c:v>
                  </c:pt>
                  <c:pt idx="16536">
                    <c:v>10-01-18</c:v>
                  </c:pt>
                  <c:pt idx="16537">
                    <c:v>10-01-18</c:v>
                  </c:pt>
                  <c:pt idx="16538">
                    <c:v>10-01-18</c:v>
                  </c:pt>
                  <c:pt idx="16539">
                    <c:v>10-01-18</c:v>
                  </c:pt>
                  <c:pt idx="16540">
                    <c:v>10-01-18</c:v>
                  </c:pt>
                  <c:pt idx="16541">
                    <c:v>10-01-18</c:v>
                  </c:pt>
                  <c:pt idx="16542">
                    <c:v>10-01-18</c:v>
                  </c:pt>
                  <c:pt idx="16543">
                    <c:v>10-01-18</c:v>
                  </c:pt>
                  <c:pt idx="16544">
                    <c:v>10-01-18</c:v>
                  </c:pt>
                  <c:pt idx="16545">
                    <c:v>10-01-18</c:v>
                  </c:pt>
                  <c:pt idx="16546">
                    <c:v>10-01-18</c:v>
                  </c:pt>
                  <c:pt idx="16547">
                    <c:v>10-01-18</c:v>
                  </c:pt>
                  <c:pt idx="16548">
                    <c:v>10-01-18</c:v>
                  </c:pt>
                  <c:pt idx="16549">
                    <c:v>10-01-18</c:v>
                  </c:pt>
                  <c:pt idx="16550">
                    <c:v>10-01-18</c:v>
                  </c:pt>
                  <c:pt idx="16551">
                    <c:v>10-01-18</c:v>
                  </c:pt>
                  <c:pt idx="16552">
                    <c:v>10-01-18</c:v>
                  </c:pt>
                  <c:pt idx="16553">
                    <c:v>10-01-18</c:v>
                  </c:pt>
                  <c:pt idx="16554">
                    <c:v>10-01-18</c:v>
                  </c:pt>
                  <c:pt idx="16555">
                    <c:v>10-01-18</c:v>
                  </c:pt>
                  <c:pt idx="16556">
                    <c:v>10-01-18</c:v>
                  </c:pt>
                  <c:pt idx="16557">
                    <c:v>10-01-18</c:v>
                  </c:pt>
                  <c:pt idx="16558">
                    <c:v>10-01-18</c:v>
                  </c:pt>
                  <c:pt idx="16559">
                    <c:v>10-01-18</c:v>
                  </c:pt>
                  <c:pt idx="16560">
                    <c:v>10-01-18</c:v>
                  </c:pt>
                  <c:pt idx="16561">
                    <c:v>10-01-18</c:v>
                  </c:pt>
                  <c:pt idx="16562">
                    <c:v>10-01-18</c:v>
                  </c:pt>
                  <c:pt idx="16563">
                    <c:v>10-01-18</c:v>
                  </c:pt>
                  <c:pt idx="16564">
                    <c:v>10-01-18</c:v>
                  </c:pt>
                  <c:pt idx="16565">
                    <c:v>10-01-18</c:v>
                  </c:pt>
                  <c:pt idx="16566">
                    <c:v>10-01-18</c:v>
                  </c:pt>
                  <c:pt idx="16567">
                    <c:v>10-01-18</c:v>
                  </c:pt>
                  <c:pt idx="16568">
                    <c:v>10-01-18</c:v>
                  </c:pt>
                  <c:pt idx="16569">
                    <c:v>10-01-18</c:v>
                  </c:pt>
                  <c:pt idx="16570">
                    <c:v>10-01-18</c:v>
                  </c:pt>
                  <c:pt idx="16571">
                    <c:v>10-01-18</c:v>
                  </c:pt>
                  <c:pt idx="16572">
                    <c:v>10-01-18</c:v>
                  </c:pt>
                  <c:pt idx="16573">
                    <c:v>10-01-18</c:v>
                  </c:pt>
                  <c:pt idx="16574">
                    <c:v>10-01-18</c:v>
                  </c:pt>
                  <c:pt idx="16575">
                    <c:v>10-01-18</c:v>
                  </c:pt>
                  <c:pt idx="16576">
                    <c:v>10-01-18</c:v>
                  </c:pt>
                  <c:pt idx="16577">
                    <c:v>10-01-18</c:v>
                  </c:pt>
                  <c:pt idx="16578">
                    <c:v>10-01-18</c:v>
                  </c:pt>
                  <c:pt idx="16579">
                    <c:v>10-01-18</c:v>
                  </c:pt>
                  <c:pt idx="16580">
                    <c:v>10-01-18</c:v>
                  </c:pt>
                  <c:pt idx="16581">
                    <c:v>10-01-18</c:v>
                  </c:pt>
                  <c:pt idx="16582">
                    <c:v>10-01-18</c:v>
                  </c:pt>
                  <c:pt idx="16583">
                    <c:v>10-01-18</c:v>
                  </c:pt>
                  <c:pt idx="16584">
                    <c:v>10-01-18</c:v>
                  </c:pt>
                  <c:pt idx="16585">
                    <c:v>10-01-18</c:v>
                  </c:pt>
                  <c:pt idx="16586">
                    <c:v>10-01-18</c:v>
                  </c:pt>
                  <c:pt idx="16587">
                    <c:v>10-01-18</c:v>
                  </c:pt>
                  <c:pt idx="16588">
                    <c:v>10-01-18</c:v>
                  </c:pt>
                  <c:pt idx="16589">
                    <c:v>10-01-18</c:v>
                  </c:pt>
                  <c:pt idx="16590">
                    <c:v>10-01-18</c:v>
                  </c:pt>
                  <c:pt idx="16591">
                    <c:v>10-01-18</c:v>
                  </c:pt>
                  <c:pt idx="16592">
                    <c:v>10-01-18</c:v>
                  </c:pt>
                  <c:pt idx="16593">
                    <c:v>10-01-18</c:v>
                  </c:pt>
                  <c:pt idx="16594">
                    <c:v>10-01-18</c:v>
                  </c:pt>
                  <c:pt idx="16595">
                    <c:v>10-01-18</c:v>
                  </c:pt>
                  <c:pt idx="16596">
                    <c:v>10-01-18</c:v>
                  </c:pt>
                  <c:pt idx="16597">
                    <c:v>10-01-18</c:v>
                  </c:pt>
                  <c:pt idx="16598">
                    <c:v>10-01-18</c:v>
                  </c:pt>
                  <c:pt idx="16599">
                    <c:v>10-01-18</c:v>
                  </c:pt>
                  <c:pt idx="16600">
                    <c:v>10-01-18</c:v>
                  </c:pt>
                  <c:pt idx="16601">
                    <c:v>10-01-18</c:v>
                  </c:pt>
                  <c:pt idx="16602">
                    <c:v>10-01-18</c:v>
                  </c:pt>
                  <c:pt idx="16603">
                    <c:v>10-01-18</c:v>
                  </c:pt>
                  <c:pt idx="16604">
                    <c:v>10-01-18</c:v>
                  </c:pt>
                  <c:pt idx="16605">
                    <c:v>10-01-18</c:v>
                  </c:pt>
                  <c:pt idx="16606">
                    <c:v>10-01-18</c:v>
                  </c:pt>
                  <c:pt idx="16607">
                    <c:v>10-01-18</c:v>
                  </c:pt>
                  <c:pt idx="16608">
                    <c:v>10-01-18</c:v>
                  </c:pt>
                  <c:pt idx="16609">
                    <c:v>10-01-18</c:v>
                  </c:pt>
                  <c:pt idx="16610">
                    <c:v>10-01-18</c:v>
                  </c:pt>
                  <c:pt idx="16611">
                    <c:v>10-01-18</c:v>
                  </c:pt>
                  <c:pt idx="16612">
                    <c:v>10-01-18</c:v>
                  </c:pt>
                  <c:pt idx="16613">
                    <c:v>10-01-18</c:v>
                  </c:pt>
                  <c:pt idx="16614">
                    <c:v>10-01-18</c:v>
                  </c:pt>
                  <c:pt idx="16615">
                    <c:v>10-01-18</c:v>
                  </c:pt>
                  <c:pt idx="16616">
                    <c:v>10-01-18</c:v>
                  </c:pt>
                  <c:pt idx="16617">
                    <c:v>10-01-18</c:v>
                  </c:pt>
                  <c:pt idx="16618">
                    <c:v>10-01-18</c:v>
                  </c:pt>
                  <c:pt idx="16619">
                    <c:v>10-01-18</c:v>
                  </c:pt>
                  <c:pt idx="16620">
                    <c:v>10-01-18</c:v>
                  </c:pt>
                  <c:pt idx="16621">
                    <c:v>10-01-18</c:v>
                  </c:pt>
                  <c:pt idx="16622">
                    <c:v>10-01-18</c:v>
                  </c:pt>
                  <c:pt idx="16623">
                    <c:v>10-01-18</c:v>
                  </c:pt>
                  <c:pt idx="16624">
                    <c:v>10-01-18</c:v>
                  </c:pt>
                  <c:pt idx="16625">
                    <c:v>10-01-18</c:v>
                  </c:pt>
                  <c:pt idx="16626">
                    <c:v>10-01-18</c:v>
                  </c:pt>
                  <c:pt idx="16627">
                    <c:v>10-01-18</c:v>
                  </c:pt>
                  <c:pt idx="16628">
                    <c:v>10-01-18</c:v>
                  </c:pt>
                  <c:pt idx="16629">
                    <c:v>10-01-18</c:v>
                  </c:pt>
                  <c:pt idx="16630">
                    <c:v>10-01-18</c:v>
                  </c:pt>
                  <c:pt idx="16631">
                    <c:v>10-01-18</c:v>
                  </c:pt>
                  <c:pt idx="16632">
                    <c:v>10-01-18</c:v>
                  </c:pt>
                  <c:pt idx="16633">
                    <c:v>10-01-18</c:v>
                  </c:pt>
                  <c:pt idx="16634">
                    <c:v>10-01-18</c:v>
                  </c:pt>
                  <c:pt idx="16635">
                    <c:v>10-01-18</c:v>
                  </c:pt>
                  <c:pt idx="16636">
                    <c:v>10-01-18</c:v>
                  </c:pt>
                  <c:pt idx="16637">
                    <c:v>10-01-18</c:v>
                  </c:pt>
                  <c:pt idx="16638">
                    <c:v>10-01-18</c:v>
                  </c:pt>
                  <c:pt idx="16639">
                    <c:v>10-01-18</c:v>
                  </c:pt>
                  <c:pt idx="16640">
                    <c:v>10-01-18</c:v>
                  </c:pt>
                  <c:pt idx="16641">
                    <c:v>10-01-18</c:v>
                  </c:pt>
                  <c:pt idx="16642">
                    <c:v>10-01-18</c:v>
                  </c:pt>
                  <c:pt idx="16643">
                    <c:v>10-01-18</c:v>
                  </c:pt>
                  <c:pt idx="16644">
                    <c:v>10-01-18</c:v>
                  </c:pt>
                  <c:pt idx="16645">
                    <c:v>10-01-18</c:v>
                  </c:pt>
                  <c:pt idx="16646">
                    <c:v>10-01-18</c:v>
                  </c:pt>
                  <c:pt idx="16647">
                    <c:v>10-01-18</c:v>
                  </c:pt>
                  <c:pt idx="16648">
                    <c:v>10-01-18</c:v>
                  </c:pt>
                  <c:pt idx="16649">
                    <c:v>10-01-18</c:v>
                  </c:pt>
                  <c:pt idx="16650">
                    <c:v>10-01-18</c:v>
                  </c:pt>
                  <c:pt idx="16651">
                    <c:v>10-01-18</c:v>
                  </c:pt>
                  <c:pt idx="16652">
                    <c:v>10-01-18</c:v>
                  </c:pt>
                  <c:pt idx="16653">
                    <c:v>10-01-18</c:v>
                  </c:pt>
                  <c:pt idx="16654">
                    <c:v>10-01-18</c:v>
                  </c:pt>
                  <c:pt idx="16655">
                    <c:v>10-01-18</c:v>
                  </c:pt>
                  <c:pt idx="16656">
                    <c:v>10-01-18</c:v>
                  </c:pt>
                  <c:pt idx="16657">
                    <c:v>10-01-18</c:v>
                  </c:pt>
                  <c:pt idx="16658">
                    <c:v>10-01-18</c:v>
                  </c:pt>
                  <c:pt idx="16659">
                    <c:v>10-01-18</c:v>
                  </c:pt>
                  <c:pt idx="16660">
                    <c:v>10-01-18</c:v>
                  </c:pt>
                  <c:pt idx="16661">
                    <c:v>10-01-18</c:v>
                  </c:pt>
                  <c:pt idx="16662">
                    <c:v>10-01-18</c:v>
                  </c:pt>
                  <c:pt idx="16663">
                    <c:v>10-01-18</c:v>
                  </c:pt>
                  <c:pt idx="16664">
                    <c:v>10-01-18</c:v>
                  </c:pt>
                  <c:pt idx="16665">
                    <c:v>10-01-18</c:v>
                  </c:pt>
                  <c:pt idx="16666">
                    <c:v>10-01-18</c:v>
                  </c:pt>
                  <c:pt idx="16667">
                    <c:v>10-01-18</c:v>
                  </c:pt>
                  <c:pt idx="16668">
                    <c:v>10-01-18</c:v>
                  </c:pt>
                  <c:pt idx="16669">
                    <c:v>10-01-18</c:v>
                  </c:pt>
                  <c:pt idx="16670">
                    <c:v>10-01-18</c:v>
                  </c:pt>
                  <c:pt idx="16671">
                    <c:v>10-01-18</c:v>
                  </c:pt>
                  <c:pt idx="16672">
                    <c:v>10-01-18</c:v>
                  </c:pt>
                  <c:pt idx="16673">
                    <c:v>10-01-18</c:v>
                  </c:pt>
                  <c:pt idx="16674">
                    <c:v>10-01-18</c:v>
                  </c:pt>
                  <c:pt idx="16675">
                    <c:v>10-01-18</c:v>
                  </c:pt>
                  <c:pt idx="16676">
                    <c:v>10-01-18</c:v>
                  </c:pt>
                  <c:pt idx="16677">
                    <c:v>10-01-18</c:v>
                  </c:pt>
                  <c:pt idx="16678">
                    <c:v>10-01-18</c:v>
                  </c:pt>
                  <c:pt idx="16679">
                    <c:v>10-01-18</c:v>
                  </c:pt>
                  <c:pt idx="16680">
                    <c:v>10-01-18</c:v>
                  </c:pt>
                  <c:pt idx="16681">
                    <c:v>10-01-18</c:v>
                  </c:pt>
                  <c:pt idx="16682">
                    <c:v>10-01-18</c:v>
                  </c:pt>
                  <c:pt idx="16683">
                    <c:v>10-01-18</c:v>
                  </c:pt>
                  <c:pt idx="16684">
                    <c:v>10-01-18</c:v>
                  </c:pt>
                  <c:pt idx="16685">
                    <c:v>10-01-18</c:v>
                  </c:pt>
                  <c:pt idx="16686">
                    <c:v>10-01-18</c:v>
                  </c:pt>
                  <c:pt idx="16687">
                    <c:v>10-01-18</c:v>
                  </c:pt>
                  <c:pt idx="16688">
                    <c:v>10-01-18</c:v>
                  </c:pt>
                  <c:pt idx="16689">
                    <c:v>10-01-18</c:v>
                  </c:pt>
                  <c:pt idx="16690">
                    <c:v>10-01-18</c:v>
                  </c:pt>
                  <c:pt idx="16691">
                    <c:v>10-01-18</c:v>
                  </c:pt>
                  <c:pt idx="16692">
                    <c:v>10-01-18</c:v>
                  </c:pt>
                  <c:pt idx="16693">
                    <c:v>10-01-18</c:v>
                  </c:pt>
                  <c:pt idx="16694">
                    <c:v>10-01-18</c:v>
                  </c:pt>
                  <c:pt idx="16695">
                    <c:v>10-01-18</c:v>
                  </c:pt>
                  <c:pt idx="16696">
                    <c:v>10-01-18</c:v>
                  </c:pt>
                  <c:pt idx="16697">
                    <c:v>10-01-18</c:v>
                  </c:pt>
                  <c:pt idx="16698">
                    <c:v>10-01-18</c:v>
                  </c:pt>
                  <c:pt idx="16699">
                    <c:v>10-01-18</c:v>
                  </c:pt>
                  <c:pt idx="16700">
                    <c:v>10-01-18</c:v>
                  </c:pt>
                  <c:pt idx="16701">
                    <c:v>10-01-18</c:v>
                  </c:pt>
                  <c:pt idx="16702">
                    <c:v>10-01-18</c:v>
                  </c:pt>
                  <c:pt idx="16703">
                    <c:v>10-01-18</c:v>
                  </c:pt>
                  <c:pt idx="16704">
                    <c:v>10-01-18</c:v>
                  </c:pt>
                  <c:pt idx="16705">
                    <c:v>10-01-18</c:v>
                  </c:pt>
                  <c:pt idx="16706">
                    <c:v>10-01-18</c:v>
                  </c:pt>
                  <c:pt idx="16707">
                    <c:v>10-01-18</c:v>
                  </c:pt>
                  <c:pt idx="16708">
                    <c:v>10-01-18</c:v>
                  </c:pt>
                  <c:pt idx="16709">
                    <c:v>10-01-18</c:v>
                  </c:pt>
                  <c:pt idx="16710">
                    <c:v>10-01-18</c:v>
                  </c:pt>
                  <c:pt idx="16711">
                    <c:v>10-01-18</c:v>
                  </c:pt>
                  <c:pt idx="16712">
                    <c:v>10-01-18</c:v>
                  </c:pt>
                  <c:pt idx="16713">
                    <c:v>10-01-18</c:v>
                  </c:pt>
                  <c:pt idx="16714">
                    <c:v>10-01-18</c:v>
                  </c:pt>
                  <c:pt idx="16715">
                    <c:v>10-01-18</c:v>
                  </c:pt>
                  <c:pt idx="16716">
                    <c:v>10-01-18</c:v>
                  </c:pt>
                  <c:pt idx="16717">
                    <c:v>10-01-18</c:v>
                  </c:pt>
                  <c:pt idx="16718">
                    <c:v>10-01-18</c:v>
                  </c:pt>
                  <c:pt idx="16719">
                    <c:v>10-01-18</c:v>
                  </c:pt>
                  <c:pt idx="16720">
                    <c:v>10-01-18</c:v>
                  </c:pt>
                  <c:pt idx="16721">
                    <c:v>10-01-18</c:v>
                  </c:pt>
                  <c:pt idx="16722">
                    <c:v>10-01-18</c:v>
                  </c:pt>
                  <c:pt idx="16723">
                    <c:v>10-01-18</c:v>
                  </c:pt>
                  <c:pt idx="16724">
                    <c:v>10-01-18</c:v>
                  </c:pt>
                  <c:pt idx="16725">
                    <c:v>10-01-18</c:v>
                  </c:pt>
                  <c:pt idx="16726">
                    <c:v>10-01-18</c:v>
                  </c:pt>
                  <c:pt idx="16727">
                    <c:v>10-01-18</c:v>
                  </c:pt>
                  <c:pt idx="16728">
                    <c:v>10-01-18</c:v>
                  </c:pt>
                  <c:pt idx="16729">
                    <c:v>10-01-18</c:v>
                  </c:pt>
                  <c:pt idx="16730">
                    <c:v>10-01-18</c:v>
                  </c:pt>
                  <c:pt idx="16731">
                    <c:v>10-01-18</c:v>
                  </c:pt>
                  <c:pt idx="16732">
                    <c:v>10-01-18</c:v>
                  </c:pt>
                  <c:pt idx="16733">
                    <c:v>10-01-18</c:v>
                  </c:pt>
                  <c:pt idx="16734">
                    <c:v>10-01-18</c:v>
                  </c:pt>
                  <c:pt idx="16735">
                    <c:v>10-01-18</c:v>
                  </c:pt>
                  <c:pt idx="16736">
                    <c:v>10-01-18</c:v>
                  </c:pt>
                  <c:pt idx="16737">
                    <c:v>10-01-18</c:v>
                  </c:pt>
                  <c:pt idx="16738">
                    <c:v>10-01-18</c:v>
                  </c:pt>
                  <c:pt idx="16739">
                    <c:v>10-01-18</c:v>
                  </c:pt>
                  <c:pt idx="16740">
                    <c:v>10-01-18</c:v>
                  </c:pt>
                  <c:pt idx="16741">
                    <c:v>10-01-18</c:v>
                  </c:pt>
                  <c:pt idx="16742">
                    <c:v>10-01-18</c:v>
                  </c:pt>
                  <c:pt idx="16743">
                    <c:v>10-01-18</c:v>
                  </c:pt>
                  <c:pt idx="16744">
                    <c:v>10-01-18</c:v>
                  </c:pt>
                  <c:pt idx="16745">
                    <c:v>10-01-18</c:v>
                  </c:pt>
                  <c:pt idx="16746">
                    <c:v>10-01-18</c:v>
                  </c:pt>
                  <c:pt idx="16747">
                    <c:v>10-01-18</c:v>
                  </c:pt>
                  <c:pt idx="16748">
                    <c:v>10-01-18</c:v>
                  </c:pt>
                  <c:pt idx="16749">
                    <c:v>10-01-18</c:v>
                  </c:pt>
                  <c:pt idx="16750">
                    <c:v>10-01-18</c:v>
                  </c:pt>
                  <c:pt idx="16751">
                    <c:v>10-01-18</c:v>
                  </c:pt>
                  <c:pt idx="16752">
                    <c:v>10-01-18</c:v>
                  </c:pt>
                  <c:pt idx="16753">
                    <c:v>10-01-18</c:v>
                  </c:pt>
                  <c:pt idx="16754">
                    <c:v>10-01-18</c:v>
                  </c:pt>
                  <c:pt idx="16755">
                    <c:v>10-01-18</c:v>
                  </c:pt>
                  <c:pt idx="16756">
                    <c:v>10-01-18</c:v>
                  </c:pt>
                  <c:pt idx="16757">
                    <c:v>10-01-18</c:v>
                  </c:pt>
                  <c:pt idx="16758">
                    <c:v>10-01-18</c:v>
                  </c:pt>
                  <c:pt idx="16759">
                    <c:v>10-01-18</c:v>
                  </c:pt>
                  <c:pt idx="16760">
                    <c:v>10-01-18</c:v>
                  </c:pt>
                  <c:pt idx="16761">
                    <c:v>10-01-18</c:v>
                  </c:pt>
                  <c:pt idx="16762">
                    <c:v>10-01-18</c:v>
                  </c:pt>
                  <c:pt idx="16763">
                    <c:v>10-01-18</c:v>
                  </c:pt>
                  <c:pt idx="16764">
                    <c:v>10-01-18</c:v>
                  </c:pt>
                  <c:pt idx="16765">
                    <c:v>10-01-18</c:v>
                  </c:pt>
                  <c:pt idx="16766">
                    <c:v>10-01-18</c:v>
                  </c:pt>
                  <c:pt idx="16767">
                    <c:v>10-01-18</c:v>
                  </c:pt>
                  <c:pt idx="16768">
                    <c:v>10-01-18</c:v>
                  </c:pt>
                  <c:pt idx="16769">
                    <c:v>10-01-18</c:v>
                  </c:pt>
                  <c:pt idx="16770">
                    <c:v>10-01-18</c:v>
                  </c:pt>
                  <c:pt idx="16771">
                    <c:v>10-01-18</c:v>
                  </c:pt>
                  <c:pt idx="16772">
                    <c:v>10-01-18</c:v>
                  </c:pt>
                  <c:pt idx="16773">
                    <c:v>10-01-18</c:v>
                  </c:pt>
                  <c:pt idx="16774">
                    <c:v>10-01-18</c:v>
                  </c:pt>
                  <c:pt idx="16775">
                    <c:v>10-01-18</c:v>
                  </c:pt>
                  <c:pt idx="16776">
                    <c:v>10-01-18</c:v>
                  </c:pt>
                  <c:pt idx="16777">
                    <c:v>10-01-18</c:v>
                  </c:pt>
                  <c:pt idx="16778">
                    <c:v>10-01-18</c:v>
                  </c:pt>
                  <c:pt idx="16779">
                    <c:v>10-01-18</c:v>
                  </c:pt>
                  <c:pt idx="16780">
                    <c:v>10-01-18</c:v>
                  </c:pt>
                  <c:pt idx="16781">
                    <c:v>10-01-18</c:v>
                  </c:pt>
                  <c:pt idx="16782">
                    <c:v>10-01-18</c:v>
                  </c:pt>
                  <c:pt idx="16783">
                    <c:v>10-01-18</c:v>
                  </c:pt>
                  <c:pt idx="16784">
                    <c:v>10-01-18</c:v>
                  </c:pt>
                  <c:pt idx="16785">
                    <c:v>10-01-18</c:v>
                  </c:pt>
                  <c:pt idx="16786">
                    <c:v>10-01-18</c:v>
                  </c:pt>
                  <c:pt idx="16787">
                    <c:v>10-01-18</c:v>
                  </c:pt>
                  <c:pt idx="16788">
                    <c:v>10-01-18</c:v>
                  </c:pt>
                  <c:pt idx="16789">
                    <c:v>10-01-18</c:v>
                  </c:pt>
                  <c:pt idx="16790">
                    <c:v>10-01-18</c:v>
                  </c:pt>
                  <c:pt idx="16791">
                    <c:v>10-01-18</c:v>
                  </c:pt>
                  <c:pt idx="16792">
                    <c:v>10-01-18</c:v>
                  </c:pt>
                  <c:pt idx="16793">
                    <c:v>10-01-18</c:v>
                  </c:pt>
                  <c:pt idx="16794">
                    <c:v>10-01-18</c:v>
                  </c:pt>
                  <c:pt idx="16795">
                    <c:v>10-01-18</c:v>
                  </c:pt>
                  <c:pt idx="16796">
                    <c:v>10-01-18</c:v>
                  </c:pt>
                  <c:pt idx="16797">
                    <c:v>10-01-18</c:v>
                  </c:pt>
                  <c:pt idx="16798">
                    <c:v>10-01-18</c:v>
                  </c:pt>
                  <c:pt idx="16799">
                    <c:v>10-01-18</c:v>
                  </c:pt>
                  <c:pt idx="16800">
                    <c:v>10-01-18</c:v>
                  </c:pt>
                  <c:pt idx="16801">
                    <c:v>10-01-18</c:v>
                  </c:pt>
                  <c:pt idx="16802">
                    <c:v>10-01-18</c:v>
                  </c:pt>
                  <c:pt idx="16803">
                    <c:v>10-01-18</c:v>
                  </c:pt>
                  <c:pt idx="16804">
                    <c:v>10-01-18</c:v>
                  </c:pt>
                  <c:pt idx="16805">
                    <c:v>10-01-18</c:v>
                  </c:pt>
                  <c:pt idx="16806">
                    <c:v>10-01-18</c:v>
                  </c:pt>
                  <c:pt idx="16807">
                    <c:v>10-01-18</c:v>
                  </c:pt>
                  <c:pt idx="16808">
                    <c:v>10-01-18</c:v>
                  </c:pt>
                  <c:pt idx="16809">
                    <c:v>10-01-18</c:v>
                  </c:pt>
                  <c:pt idx="16810">
                    <c:v>10-01-18</c:v>
                  </c:pt>
                  <c:pt idx="16811">
                    <c:v>10-01-18</c:v>
                  </c:pt>
                  <c:pt idx="16812">
                    <c:v>10-01-18</c:v>
                  </c:pt>
                  <c:pt idx="16813">
                    <c:v>10-01-18</c:v>
                  </c:pt>
                  <c:pt idx="16814">
                    <c:v>10-01-18</c:v>
                  </c:pt>
                  <c:pt idx="16815">
                    <c:v>10-01-18</c:v>
                  </c:pt>
                  <c:pt idx="16816">
                    <c:v>10-01-18</c:v>
                  </c:pt>
                  <c:pt idx="16817">
                    <c:v>10-01-18</c:v>
                  </c:pt>
                  <c:pt idx="16818">
                    <c:v>10-01-18</c:v>
                  </c:pt>
                  <c:pt idx="16819">
                    <c:v>10-01-18</c:v>
                  </c:pt>
                  <c:pt idx="16820">
                    <c:v>10-01-18</c:v>
                  </c:pt>
                  <c:pt idx="16821">
                    <c:v>10-01-18</c:v>
                  </c:pt>
                  <c:pt idx="16822">
                    <c:v>10-01-18</c:v>
                  </c:pt>
                  <c:pt idx="16823">
                    <c:v>10-01-18</c:v>
                  </c:pt>
                  <c:pt idx="16824">
                    <c:v>10-01-18</c:v>
                  </c:pt>
                  <c:pt idx="16825">
                    <c:v>10-01-18</c:v>
                  </c:pt>
                  <c:pt idx="16826">
                    <c:v>10-01-18</c:v>
                  </c:pt>
                  <c:pt idx="16827">
                    <c:v>10-01-18</c:v>
                  </c:pt>
                  <c:pt idx="16828">
                    <c:v>10-01-18</c:v>
                  </c:pt>
                  <c:pt idx="16829">
                    <c:v>10-01-18</c:v>
                  </c:pt>
                  <c:pt idx="16830">
                    <c:v>10-01-18</c:v>
                  </c:pt>
                  <c:pt idx="16831">
                    <c:v>10-01-18</c:v>
                  </c:pt>
                  <c:pt idx="16832">
                    <c:v>10-01-18</c:v>
                  </c:pt>
                  <c:pt idx="16833">
                    <c:v>10-01-18</c:v>
                  </c:pt>
                  <c:pt idx="16834">
                    <c:v>10-01-18</c:v>
                  </c:pt>
                  <c:pt idx="16835">
                    <c:v>10-01-18</c:v>
                  </c:pt>
                  <c:pt idx="16836">
                    <c:v>10-01-18</c:v>
                  </c:pt>
                  <c:pt idx="16837">
                    <c:v>10-01-18</c:v>
                  </c:pt>
                  <c:pt idx="16838">
                    <c:v>10-01-18</c:v>
                  </c:pt>
                  <c:pt idx="16839">
                    <c:v>10-01-18</c:v>
                  </c:pt>
                  <c:pt idx="16840">
                    <c:v>10-01-18</c:v>
                  </c:pt>
                  <c:pt idx="16841">
                    <c:v>10-01-18</c:v>
                  </c:pt>
                  <c:pt idx="16842">
                    <c:v>10-01-18</c:v>
                  </c:pt>
                  <c:pt idx="16843">
                    <c:v>10-01-18</c:v>
                  </c:pt>
                  <c:pt idx="16844">
                    <c:v>10-01-18</c:v>
                  </c:pt>
                  <c:pt idx="16845">
                    <c:v>10-01-18</c:v>
                  </c:pt>
                  <c:pt idx="16846">
                    <c:v>10-01-18</c:v>
                  </c:pt>
                  <c:pt idx="16847">
                    <c:v>10-01-18</c:v>
                  </c:pt>
                  <c:pt idx="16848">
                    <c:v>10-01-18</c:v>
                  </c:pt>
                  <c:pt idx="16849">
                    <c:v>10-01-18</c:v>
                  </c:pt>
                  <c:pt idx="16850">
                    <c:v>10-01-18</c:v>
                  </c:pt>
                  <c:pt idx="16851">
                    <c:v>10-01-18</c:v>
                  </c:pt>
                  <c:pt idx="16852">
                    <c:v>10-01-18</c:v>
                  </c:pt>
                  <c:pt idx="16853">
                    <c:v>10-01-18</c:v>
                  </c:pt>
                  <c:pt idx="16854">
                    <c:v>10-01-18</c:v>
                  </c:pt>
                  <c:pt idx="16855">
                    <c:v>10-01-18</c:v>
                  </c:pt>
                  <c:pt idx="16856">
                    <c:v>10-01-18</c:v>
                  </c:pt>
                  <c:pt idx="16857">
                    <c:v>10-01-18</c:v>
                  </c:pt>
                  <c:pt idx="16858">
                    <c:v>10-01-18</c:v>
                  </c:pt>
                  <c:pt idx="16859">
                    <c:v>10-01-18</c:v>
                  </c:pt>
                  <c:pt idx="16860">
                    <c:v>10-01-18</c:v>
                  </c:pt>
                  <c:pt idx="16861">
                    <c:v>10-01-18</c:v>
                  </c:pt>
                  <c:pt idx="16862">
                    <c:v>10-01-18</c:v>
                  </c:pt>
                  <c:pt idx="16863">
                    <c:v>10-01-18</c:v>
                  </c:pt>
                  <c:pt idx="16864">
                    <c:v>10-01-18</c:v>
                  </c:pt>
                  <c:pt idx="16865">
                    <c:v>10-01-18</c:v>
                  </c:pt>
                  <c:pt idx="16866">
                    <c:v>10-01-18</c:v>
                  </c:pt>
                  <c:pt idx="16867">
                    <c:v>10-01-18</c:v>
                  </c:pt>
                  <c:pt idx="16868">
                    <c:v>10-01-18</c:v>
                  </c:pt>
                  <c:pt idx="16869">
                    <c:v>10-01-18</c:v>
                  </c:pt>
                  <c:pt idx="16870">
                    <c:v>10-01-18</c:v>
                  </c:pt>
                  <c:pt idx="16871">
                    <c:v>10-01-18</c:v>
                  </c:pt>
                  <c:pt idx="16872">
                    <c:v>10-01-18</c:v>
                  </c:pt>
                  <c:pt idx="16873">
                    <c:v>10-01-18</c:v>
                  </c:pt>
                  <c:pt idx="16874">
                    <c:v>10-01-18</c:v>
                  </c:pt>
                  <c:pt idx="16875">
                    <c:v>10-01-18</c:v>
                  </c:pt>
                  <c:pt idx="16876">
                    <c:v>10-01-18</c:v>
                  </c:pt>
                  <c:pt idx="16877">
                    <c:v>10-01-18</c:v>
                  </c:pt>
                  <c:pt idx="16878">
                    <c:v>10-01-18</c:v>
                  </c:pt>
                  <c:pt idx="16879">
                    <c:v>10-01-18</c:v>
                  </c:pt>
                  <c:pt idx="16880">
                    <c:v>10-01-18</c:v>
                  </c:pt>
                  <c:pt idx="16881">
                    <c:v>10-01-18</c:v>
                  </c:pt>
                  <c:pt idx="16882">
                    <c:v>10-01-18</c:v>
                  </c:pt>
                  <c:pt idx="16883">
                    <c:v>10-01-18</c:v>
                  </c:pt>
                  <c:pt idx="16884">
                    <c:v>10-01-18</c:v>
                  </c:pt>
                  <c:pt idx="16885">
                    <c:v>10-01-18</c:v>
                  </c:pt>
                  <c:pt idx="16886">
                    <c:v>10-01-18</c:v>
                  </c:pt>
                  <c:pt idx="16887">
                    <c:v>10-01-18</c:v>
                  </c:pt>
                  <c:pt idx="16888">
                    <c:v>10-01-18</c:v>
                  </c:pt>
                  <c:pt idx="16889">
                    <c:v>10-01-18</c:v>
                  </c:pt>
                  <c:pt idx="16890">
                    <c:v>10-01-18</c:v>
                  </c:pt>
                  <c:pt idx="16891">
                    <c:v>10-01-18</c:v>
                  </c:pt>
                  <c:pt idx="16892">
                    <c:v>10-01-18</c:v>
                  </c:pt>
                  <c:pt idx="16893">
                    <c:v>10-01-18</c:v>
                  </c:pt>
                  <c:pt idx="16894">
                    <c:v>10-01-18</c:v>
                  </c:pt>
                  <c:pt idx="16895">
                    <c:v>10-01-18</c:v>
                  </c:pt>
                  <c:pt idx="16896">
                    <c:v>10-01-18</c:v>
                  </c:pt>
                  <c:pt idx="16897">
                    <c:v>10-01-18</c:v>
                  </c:pt>
                  <c:pt idx="16898">
                    <c:v>10-01-18</c:v>
                  </c:pt>
                  <c:pt idx="16899">
                    <c:v>10-01-18</c:v>
                  </c:pt>
                  <c:pt idx="16900">
                    <c:v>10-01-18</c:v>
                  </c:pt>
                  <c:pt idx="16901">
                    <c:v>10-01-18</c:v>
                  </c:pt>
                  <c:pt idx="16902">
                    <c:v>10-01-18</c:v>
                  </c:pt>
                  <c:pt idx="16903">
                    <c:v>10-01-18</c:v>
                  </c:pt>
                  <c:pt idx="16904">
                    <c:v>10-01-18</c:v>
                  </c:pt>
                  <c:pt idx="16905">
                    <c:v>10-01-18</c:v>
                  </c:pt>
                  <c:pt idx="16906">
                    <c:v>10-01-18</c:v>
                  </c:pt>
                  <c:pt idx="16907">
                    <c:v>10-01-18</c:v>
                  </c:pt>
                  <c:pt idx="16908">
                    <c:v>10-01-18</c:v>
                  </c:pt>
                  <c:pt idx="16909">
                    <c:v>10-01-18</c:v>
                  </c:pt>
                  <c:pt idx="16910">
                    <c:v>10-01-18</c:v>
                  </c:pt>
                  <c:pt idx="16911">
                    <c:v>10-01-18</c:v>
                  </c:pt>
                  <c:pt idx="16912">
                    <c:v>10-01-18</c:v>
                  </c:pt>
                  <c:pt idx="16913">
                    <c:v>10-01-18</c:v>
                  </c:pt>
                  <c:pt idx="16914">
                    <c:v>10-01-18</c:v>
                  </c:pt>
                  <c:pt idx="16915">
                    <c:v>10-01-18</c:v>
                  </c:pt>
                  <c:pt idx="16916">
                    <c:v>10-01-18</c:v>
                  </c:pt>
                  <c:pt idx="16917">
                    <c:v>10-01-18</c:v>
                  </c:pt>
                  <c:pt idx="16918">
                    <c:v>10-01-18</c:v>
                  </c:pt>
                  <c:pt idx="16919">
                    <c:v>10-01-18</c:v>
                  </c:pt>
                  <c:pt idx="16920">
                    <c:v>10-01-18</c:v>
                  </c:pt>
                  <c:pt idx="16921">
                    <c:v>10-01-18</c:v>
                  </c:pt>
                  <c:pt idx="16922">
                    <c:v>10-01-18</c:v>
                  </c:pt>
                  <c:pt idx="16923">
                    <c:v>10-01-18</c:v>
                  </c:pt>
                  <c:pt idx="16924">
                    <c:v>10-01-18</c:v>
                  </c:pt>
                  <c:pt idx="16925">
                    <c:v>10-01-18</c:v>
                  </c:pt>
                  <c:pt idx="16926">
                    <c:v>10-01-18</c:v>
                  </c:pt>
                  <c:pt idx="16927">
                    <c:v>10-01-18</c:v>
                  </c:pt>
                  <c:pt idx="16928">
                    <c:v>10-01-18</c:v>
                  </c:pt>
                  <c:pt idx="16929">
                    <c:v>10-01-18</c:v>
                  </c:pt>
                  <c:pt idx="16930">
                    <c:v>10-01-18</c:v>
                  </c:pt>
                  <c:pt idx="16931">
                    <c:v>10-01-18</c:v>
                  </c:pt>
                  <c:pt idx="16932">
                    <c:v>10-01-18</c:v>
                  </c:pt>
                  <c:pt idx="16933">
                    <c:v>10-01-18</c:v>
                  </c:pt>
                  <c:pt idx="16934">
                    <c:v>10-01-18</c:v>
                  </c:pt>
                  <c:pt idx="16935">
                    <c:v>10-01-18</c:v>
                  </c:pt>
                  <c:pt idx="16936">
                    <c:v>10-01-18</c:v>
                  </c:pt>
                  <c:pt idx="16937">
                    <c:v>10-01-18</c:v>
                  </c:pt>
                  <c:pt idx="16938">
                    <c:v>10-01-18</c:v>
                  </c:pt>
                  <c:pt idx="16939">
                    <c:v>10-01-18</c:v>
                  </c:pt>
                  <c:pt idx="16940">
                    <c:v>10-01-18</c:v>
                  </c:pt>
                  <c:pt idx="16941">
                    <c:v>10-01-18</c:v>
                  </c:pt>
                  <c:pt idx="16942">
                    <c:v>10-01-18</c:v>
                  </c:pt>
                  <c:pt idx="16943">
                    <c:v>10-01-18</c:v>
                  </c:pt>
                  <c:pt idx="16944">
                    <c:v>10-01-18</c:v>
                  </c:pt>
                  <c:pt idx="16945">
                    <c:v>10-01-18</c:v>
                  </c:pt>
                  <c:pt idx="16946">
                    <c:v>10-01-18</c:v>
                  </c:pt>
                  <c:pt idx="16947">
                    <c:v>10-01-18</c:v>
                  </c:pt>
                  <c:pt idx="16948">
                    <c:v>10-01-18</c:v>
                  </c:pt>
                  <c:pt idx="16949">
                    <c:v>10-01-18</c:v>
                  </c:pt>
                  <c:pt idx="16950">
                    <c:v>10-01-18</c:v>
                  </c:pt>
                  <c:pt idx="16951">
                    <c:v>10-01-18</c:v>
                  </c:pt>
                  <c:pt idx="16952">
                    <c:v>10-01-18</c:v>
                  </c:pt>
                  <c:pt idx="16953">
                    <c:v>10-01-18</c:v>
                  </c:pt>
                  <c:pt idx="16954">
                    <c:v>10-01-18</c:v>
                  </c:pt>
                  <c:pt idx="16955">
                    <c:v>10-01-18</c:v>
                  </c:pt>
                  <c:pt idx="16956">
                    <c:v>10-01-18</c:v>
                  </c:pt>
                  <c:pt idx="16957">
                    <c:v>10-01-18</c:v>
                  </c:pt>
                  <c:pt idx="16958">
                    <c:v>10-01-18</c:v>
                  </c:pt>
                  <c:pt idx="16959">
                    <c:v>10-01-18</c:v>
                  </c:pt>
                  <c:pt idx="16960">
                    <c:v>10-01-18</c:v>
                  </c:pt>
                  <c:pt idx="16961">
                    <c:v>10-01-18</c:v>
                  </c:pt>
                  <c:pt idx="16962">
                    <c:v>10-01-18</c:v>
                  </c:pt>
                  <c:pt idx="16963">
                    <c:v>10-01-18</c:v>
                  </c:pt>
                  <c:pt idx="16964">
                    <c:v>10-01-18</c:v>
                  </c:pt>
                  <c:pt idx="16965">
                    <c:v>10-01-18</c:v>
                  </c:pt>
                  <c:pt idx="16966">
                    <c:v>10-01-18</c:v>
                  </c:pt>
                  <c:pt idx="16967">
                    <c:v>10-01-18</c:v>
                  </c:pt>
                  <c:pt idx="16968">
                    <c:v>10-01-18</c:v>
                  </c:pt>
                  <c:pt idx="16969">
                    <c:v>10-01-18</c:v>
                  </c:pt>
                  <c:pt idx="16970">
                    <c:v>10-01-18</c:v>
                  </c:pt>
                  <c:pt idx="16971">
                    <c:v>10-01-18</c:v>
                  </c:pt>
                  <c:pt idx="16972">
                    <c:v>10-01-18</c:v>
                  </c:pt>
                  <c:pt idx="16973">
                    <c:v>10-01-18</c:v>
                  </c:pt>
                  <c:pt idx="16974">
                    <c:v>10-01-18</c:v>
                  </c:pt>
                  <c:pt idx="16975">
                    <c:v>10-01-18</c:v>
                  </c:pt>
                  <c:pt idx="16976">
                    <c:v>10-01-18</c:v>
                  </c:pt>
                  <c:pt idx="16977">
                    <c:v>10-01-18</c:v>
                  </c:pt>
                  <c:pt idx="16978">
                    <c:v>10-01-18</c:v>
                  </c:pt>
                  <c:pt idx="16979">
                    <c:v>10-01-18</c:v>
                  </c:pt>
                  <c:pt idx="16980">
                    <c:v>10-01-18</c:v>
                  </c:pt>
                  <c:pt idx="16981">
                    <c:v>10-01-18</c:v>
                  </c:pt>
                  <c:pt idx="16982">
                    <c:v>10-01-18</c:v>
                  </c:pt>
                  <c:pt idx="16983">
                    <c:v>10-01-18</c:v>
                  </c:pt>
                  <c:pt idx="16984">
                    <c:v>10-01-18</c:v>
                  </c:pt>
                  <c:pt idx="16985">
                    <c:v>10-01-18</c:v>
                  </c:pt>
                  <c:pt idx="16986">
                    <c:v>10-01-18</c:v>
                  </c:pt>
                  <c:pt idx="16987">
                    <c:v>10-01-18</c:v>
                  </c:pt>
                  <c:pt idx="16988">
                    <c:v>10-01-18</c:v>
                  </c:pt>
                  <c:pt idx="16989">
                    <c:v>10-01-18</c:v>
                  </c:pt>
                  <c:pt idx="16990">
                    <c:v>10-01-18</c:v>
                  </c:pt>
                  <c:pt idx="16991">
                    <c:v>10-01-18</c:v>
                  </c:pt>
                  <c:pt idx="16992">
                    <c:v>10-01-18</c:v>
                  </c:pt>
                  <c:pt idx="16993">
                    <c:v>10-01-18</c:v>
                  </c:pt>
                  <c:pt idx="16994">
                    <c:v>10-01-18</c:v>
                  </c:pt>
                  <c:pt idx="16995">
                    <c:v>10-01-18</c:v>
                  </c:pt>
                  <c:pt idx="16996">
                    <c:v>10-01-18</c:v>
                  </c:pt>
                  <c:pt idx="16997">
                    <c:v>10-01-18</c:v>
                  </c:pt>
                  <c:pt idx="16998">
                    <c:v>10-01-18</c:v>
                  </c:pt>
                  <c:pt idx="16999">
                    <c:v>10-01-18</c:v>
                  </c:pt>
                  <c:pt idx="17000">
                    <c:v>10-01-18</c:v>
                  </c:pt>
                  <c:pt idx="17001">
                    <c:v>10-01-18</c:v>
                  </c:pt>
                  <c:pt idx="17002">
                    <c:v>10-01-18</c:v>
                  </c:pt>
                  <c:pt idx="17003">
                    <c:v>10-01-18</c:v>
                  </c:pt>
                  <c:pt idx="17004">
                    <c:v>10-01-18</c:v>
                  </c:pt>
                  <c:pt idx="17005">
                    <c:v>10-01-18</c:v>
                  </c:pt>
                  <c:pt idx="17006">
                    <c:v>10-01-18</c:v>
                  </c:pt>
                  <c:pt idx="17007">
                    <c:v>10-01-18</c:v>
                  </c:pt>
                  <c:pt idx="17008">
                    <c:v>10-01-18</c:v>
                  </c:pt>
                  <c:pt idx="17009">
                    <c:v>10-01-18</c:v>
                  </c:pt>
                  <c:pt idx="17010">
                    <c:v>10-01-18</c:v>
                  </c:pt>
                  <c:pt idx="17011">
                    <c:v>10-01-18</c:v>
                  </c:pt>
                  <c:pt idx="17012">
                    <c:v>10-01-18</c:v>
                  </c:pt>
                  <c:pt idx="17013">
                    <c:v>10-01-18</c:v>
                  </c:pt>
                  <c:pt idx="17014">
                    <c:v>10-01-18</c:v>
                  </c:pt>
                  <c:pt idx="17015">
                    <c:v>10-01-18</c:v>
                  </c:pt>
                  <c:pt idx="17016">
                    <c:v>10-01-18</c:v>
                  </c:pt>
                  <c:pt idx="17017">
                    <c:v>10-01-18</c:v>
                  </c:pt>
                  <c:pt idx="17018">
                    <c:v>10-01-18</c:v>
                  </c:pt>
                  <c:pt idx="17019">
                    <c:v>10-01-18</c:v>
                  </c:pt>
                  <c:pt idx="17020">
                    <c:v>10-01-18</c:v>
                  </c:pt>
                  <c:pt idx="17021">
                    <c:v>10-01-18</c:v>
                  </c:pt>
                  <c:pt idx="17022">
                    <c:v>10-01-18</c:v>
                  </c:pt>
                  <c:pt idx="17023">
                    <c:v>10-01-18</c:v>
                  </c:pt>
                  <c:pt idx="17024">
                    <c:v>10-01-18</c:v>
                  </c:pt>
                  <c:pt idx="17025">
                    <c:v>10-01-18</c:v>
                  </c:pt>
                  <c:pt idx="17026">
                    <c:v>10-01-18</c:v>
                  </c:pt>
                  <c:pt idx="17027">
                    <c:v>10-01-18</c:v>
                  </c:pt>
                  <c:pt idx="17028">
                    <c:v>10-01-18</c:v>
                  </c:pt>
                  <c:pt idx="17029">
                    <c:v>10-01-18</c:v>
                  </c:pt>
                  <c:pt idx="17030">
                    <c:v>10-01-18</c:v>
                  </c:pt>
                  <c:pt idx="17031">
                    <c:v>10-01-18</c:v>
                  </c:pt>
                  <c:pt idx="17032">
                    <c:v>10-01-18</c:v>
                  </c:pt>
                  <c:pt idx="17033">
                    <c:v>10-01-18</c:v>
                  </c:pt>
                  <c:pt idx="17034">
                    <c:v>10-01-18</c:v>
                  </c:pt>
                  <c:pt idx="17035">
                    <c:v>10-01-18</c:v>
                  </c:pt>
                  <c:pt idx="17036">
                    <c:v>10-01-18</c:v>
                  </c:pt>
                  <c:pt idx="17037">
                    <c:v>10-01-18</c:v>
                  </c:pt>
                  <c:pt idx="17038">
                    <c:v>10-01-18</c:v>
                  </c:pt>
                  <c:pt idx="17039">
                    <c:v>10-01-18</c:v>
                  </c:pt>
                  <c:pt idx="17040">
                    <c:v>10-01-18</c:v>
                  </c:pt>
                  <c:pt idx="17041">
                    <c:v>10-01-18</c:v>
                  </c:pt>
                  <c:pt idx="17042">
                    <c:v>10-01-18</c:v>
                  </c:pt>
                  <c:pt idx="17043">
                    <c:v>10-01-18</c:v>
                  </c:pt>
                  <c:pt idx="17044">
                    <c:v>10-01-18</c:v>
                  </c:pt>
                  <c:pt idx="17045">
                    <c:v>10-01-18</c:v>
                  </c:pt>
                  <c:pt idx="17046">
                    <c:v>10-01-18</c:v>
                  </c:pt>
                  <c:pt idx="17047">
                    <c:v>10-01-18</c:v>
                  </c:pt>
                  <c:pt idx="17048">
                    <c:v>10-01-18</c:v>
                  </c:pt>
                  <c:pt idx="17049">
                    <c:v>10-01-18</c:v>
                  </c:pt>
                  <c:pt idx="17050">
                    <c:v>10-01-18</c:v>
                  </c:pt>
                  <c:pt idx="17051">
                    <c:v>10-01-18</c:v>
                  </c:pt>
                  <c:pt idx="17052">
                    <c:v>10-01-18</c:v>
                  </c:pt>
                  <c:pt idx="17053">
                    <c:v>10-01-18</c:v>
                  </c:pt>
                  <c:pt idx="17054">
                    <c:v>10-01-18</c:v>
                  </c:pt>
                  <c:pt idx="17055">
                    <c:v>10-01-18</c:v>
                  </c:pt>
                  <c:pt idx="17056">
                    <c:v>10-01-18</c:v>
                  </c:pt>
                  <c:pt idx="17057">
                    <c:v>10-01-18</c:v>
                  </c:pt>
                  <c:pt idx="17058">
                    <c:v>10-01-18</c:v>
                  </c:pt>
                  <c:pt idx="17059">
                    <c:v>10-01-18</c:v>
                  </c:pt>
                  <c:pt idx="17060">
                    <c:v>10-01-18</c:v>
                  </c:pt>
                  <c:pt idx="17061">
                    <c:v>10-01-18</c:v>
                  </c:pt>
                  <c:pt idx="17062">
                    <c:v>10-01-18</c:v>
                  </c:pt>
                  <c:pt idx="17063">
                    <c:v>10-01-18</c:v>
                  </c:pt>
                  <c:pt idx="17064">
                    <c:v>10-01-18</c:v>
                  </c:pt>
                  <c:pt idx="17065">
                    <c:v>10-01-18</c:v>
                  </c:pt>
                  <c:pt idx="17066">
                    <c:v>10-01-18</c:v>
                  </c:pt>
                  <c:pt idx="17067">
                    <c:v>10-01-18</c:v>
                  </c:pt>
                  <c:pt idx="17068">
                    <c:v>10-01-18</c:v>
                  </c:pt>
                  <c:pt idx="17069">
                    <c:v>10-01-18</c:v>
                  </c:pt>
                  <c:pt idx="17070">
                    <c:v>10-01-18</c:v>
                  </c:pt>
                  <c:pt idx="17071">
                    <c:v>10-01-18</c:v>
                  </c:pt>
                  <c:pt idx="17072">
                    <c:v>10-01-18</c:v>
                  </c:pt>
                  <c:pt idx="17073">
                    <c:v>10-01-18</c:v>
                  </c:pt>
                  <c:pt idx="17074">
                    <c:v>10-01-18</c:v>
                  </c:pt>
                  <c:pt idx="17075">
                    <c:v>10-01-18</c:v>
                  </c:pt>
                  <c:pt idx="17076">
                    <c:v>10-01-18</c:v>
                  </c:pt>
                  <c:pt idx="17077">
                    <c:v>10-01-18</c:v>
                  </c:pt>
                  <c:pt idx="17078">
                    <c:v>10-01-18</c:v>
                  </c:pt>
                  <c:pt idx="17079">
                    <c:v>10-01-18</c:v>
                  </c:pt>
                  <c:pt idx="17080">
                    <c:v>10-01-18</c:v>
                  </c:pt>
                  <c:pt idx="17081">
                    <c:v>10-01-18</c:v>
                  </c:pt>
                  <c:pt idx="17082">
                    <c:v>10-01-18</c:v>
                  </c:pt>
                  <c:pt idx="17083">
                    <c:v>10-01-18</c:v>
                  </c:pt>
                  <c:pt idx="17084">
                    <c:v>10-01-18</c:v>
                  </c:pt>
                  <c:pt idx="17085">
                    <c:v>10-01-18</c:v>
                  </c:pt>
                  <c:pt idx="17086">
                    <c:v>10-01-18</c:v>
                  </c:pt>
                  <c:pt idx="17087">
                    <c:v>10-01-18</c:v>
                  </c:pt>
                  <c:pt idx="17088">
                    <c:v>10-01-18</c:v>
                  </c:pt>
                  <c:pt idx="17089">
                    <c:v>10-01-18</c:v>
                  </c:pt>
                  <c:pt idx="17090">
                    <c:v>10-01-18</c:v>
                  </c:pt>
                  <c:pt idx="17091">
                    <c:v>10-01-18</c:v>
                  </c:pt>
                  <c:pt idx="17092">
                    <c:v>10-01-18</c:v>
                  </c:pt>
                  <c:pt idx="17093">
                    <c:v>10-01-18</c:v>
                  </c:pt>
                  <c:pt idx="17094">
                    <c:v>10-01-18</c:v>
                  </c:pt>
                  <c:pt idx="17095">
                    <c:v>10-01-18</c:v>
                  </c:pt>
                  <c:pt idx="17096">
                    <c:v>10-01-18</c:v>
                  </c:pt>
                  <c:pt idx="17097">
                    <c:v>10-01-18</c:v>
                  </c:pt>
                  <c:pt idx="17098">
                    <c:v>10-01-18</c:v>
                  </c:pt>
                  <c:pt idx="17099">
                    <c:v>10-01-18</c:v>
                  </c:pt>
                  <c:pt idx="17100">
                    <c:v>10-01-18</c:v>
                  </c:pt>
                  <c:pt idx="17101">
                    <c:v>10-01-18</c:v>
                  </c:pt>
                  <c:pt idx="17102">
                    <c:v>10-01-18</c:v>
                  </c:pt>
                  <c:pt idx="17103">
                    <c:v>10-01-18</c:v>
                  </c:pt>
                  <c:pt idx="17104">
                    <c:v>10-01-18</c:v>
                  </c:pt>
                  <c:pt idx="17105">
                    <c:v>10-01-18</c:v>
                  </c:pt>
                  <c:pt idx="17106">
                    <c:v>10-01-18</c:v>
                  </c:pt>
                  <c:pt idx="17107">
                    <c:v>10-01-18</c:v>
                  </c:pt>
                  <c:pt idx="17108">
                    <c:v>10-01-18</c:v>
                  </c:pt>
                  <c:pt idx="17109">
                    <c:v>10-01-18</c:v>
                  </c:pt>
                  <c:pt idx="17110">
                    <c:v>10-01-18</c:v>
                  </c:pt>
                  <c:pt idx="17111">
                    <c:v>10-01-18</c:v>
                  </c:pt>
                  <c:pt idx="17112">
                    <c:v>10-01-18</c:v>
                  </c:pt>
                  <c:pt idx="17113">
                    <c:v>10-01-18</c:v>
                  </c:pt>
                  <c:pt idx="17114">
                    <c:v>10-01-18</c:v>
                  </c:pt>
                  <c:pt idx="17115">
                    <c:v>10-01-18</c:v>
                  </c:pt>
                  <c:pt idx="17116">
                    <c:v>10-01-18</c:v>
                  </c:pt>
                  <c:pt idx="17117">
                    <c:v>10-01-18</c:v>
                  </c:pt>
                  <c:pt idx="17118">
                    <c:v>10-01-18</c:v>
                  </c:pt>
                  <c:pt idx="17119">
                    <c:v>10-01-18</c:v>
                  </c:pt>
                  <c:pt idx="17120">
                    <c:v>10-01-18</c:v>
                  </c:pt>
                  <c:pt idx="17121">
                    <c:v>10-01-18</c:v>
                  </c:pt>
                  <c:pt idx="17122">
                    <c:v>10-01-18</c:v>
                  </c:pt>
                  <c:pt idx="17123">
                    <c:v>10-01-18</c:v>
                  </c:pt>
                  <c:pt idx="17124">
                    <c:v>10-01-18</c:v>
                  </c:pt>
                  <c:pt idx="17125">
                    <c:v>10-01-18</c:v>
                  </c:pt>
                  <c:pt idx="17126">
                    <c:v>10-01-18</c:v>
                  </c:pt>
                  <c:pt idx="17127">
                    <c:v>10-01-18</c:v>
                  </c:pt>
                  <c:pt idx="17128">
                    <c:v>10-01-18</c:v>
                  </c:pt>
                  <c:pt idx="17129">
                    <c:v>10-01-18</c:v>
                  </c:pt>
                  <c:pt idx="17130">
                    <c:v>10-01-18</c:v>
                  </c:pt>
                  <c:pt idx="17131">
                    <c:v>10-01-18</c:v>
                  </c:pt>
                  <c:pt idx="17132">
                    <c:v>10-01-18</c:v>
                  </c:pt>
                  <c:pt idx="17133">
                    <c:v>10-01-18</c:v>
                  </c:pt>
                  <c:pt idx="17134">
                    <c:v>10-01-18</c:v>
                  </c:pt>
                  <c:pt idx="17135">
                    <c:v>10-01-18</c:v>
                  </c:pt>
                  <c:pt idx="17136">
                    <c:v>10-01-18</c:v>
                  </c:pt>
                  <c:pt idx="17137">
                    <c:v>10-01-18</c:v>
                  </c:pt>
                  <c:pt idx="17138">
                    <c:v>10-01-18</c:v>
                  </c:pt>
                  <c:pt idx="17139">
                    <c:v>10-01-18</c:v>
                  </c:pt>
                  <c:pt idx="17140">
                    <c:v>10-01-18</c:v>
                  </c:pt>
                  <c:pt idx="17141">
                    <c:v>10-01-18</c:v>
                  </c:pt>
                  <c:pt idx="17142">
                    <c:v>10-01-18</c:v>
                  </c:pt>
                  <c:pt idx="17143">
                    <c:v>10-01-18</c:v>
                  </c:pt>
                  <c:pt idx="17144">
                    <c:v>10-01-18</c:v>
                  </c:pt>
                  <c:pt idx="17145">
                    <c:v>10-01-18</c:v>
                  </c:pt>
                  <c:pt idx="17146">
                    <c:v>10-01-18</c:v>
                  </c:pt>
                  <c:pt idx="17147">
                    <c:v>10-01-18</c:v>
                  </c:pt>
                  <c:pt idx="17148">
                    <c:v>10-01-18</c:v>
                  </c:pt>
                  <c:pt idx="17149">
                    <c:v>10-01-18</c:v>
                  </c:pt>
                  <c:pt idx="17150">
                    <c:v>10-01-18</c:v>
                  </c:pt>
                  <c:pt idx="17151">
                    <c:v>10-01-18</c:v>
                  </c:pt>
                  <c:pt idx="17152">
                    <c:v>10-01-18</c:v>
                  </c:pt>
                  <c:pt idx="17153">
                    <c:v>10-01-18</c:v>
                  </c:pt>
                  <c:pt idx="17154">
                    <c:v>10-01-18</c:v>
                  </c:pt>
                  <c:pt idx="17155">
                    <c:v>10-01-18</c:v>
                  </c:pt>
                  <c:pt idx="17156">
                    <c:v>10-01-18</c:v>
                  </c:pt>
                  <c:pt idx="17157">
                    <c:v>10-01-18</c:v>
                  </c:pt>
                  <c:pt idx="17158">
                    <c:v>10-01-18</c:v>
                  </c:pt>
                  <c:pt idx="17159">
                    <c:v>10-01-18</c:v>
                  </c:pt>
                  <c:pt idx="17160">
                    <c:v>10-01-18</c:v>
                  </c:pt>
                  <c:pt idx="17161">
                    <c:v>10-01-18</c:v>
                  </c:pt>
                  <c:pt idx="17162">
                    <c:v>10-01-18</c:v>
                  </c:pt>
                  <c:pt idx="17163">
                    <c:v>10-01-18</c:v>
                  </c:pt>
                  <c:pt idx="17164">
                    <c:v>10-01-18</c:v>
                  </c:pt>
                  <c:pt idx="17165">
                    <c:v>10-01-18</c:v>
                  </c:pt>
                  <c:pt idx="17166">
                    <c:v>10-01-18</c:v>
                  </c:pt>
                  <c:pt idx="17167">
                    <c:v>10-01-18</c:v>
                  </c:pt>
                  <c:pt idx="17168">
                    <c:v>10-01-18</c:v>
                  </c:pt>
                  <c:pt idx="17169">
                    <c:v>10-01-18</c:v>
                  </c:pt>
                  <c:pt idx="17170">
                    <c:v>10-01-18</c:v>
                  </c:pt>
                  <c:pt idx="17171">
                    <c:v>10-01-18</c:v>
                  </c:pt>
                  <c:pt idx="17172">
                    <c:v>10-01-18</c:v>
                  </c:pt>
                  <c:pt idx="17173">
                    <c:v>10-01-18</c:v>
                  </c:pt>
                  <c:pt idx="17174">
                    <c:v>10-01-18</c:v>
                  </c:pt>
                  <c:pt idx="17175">
                    <c:v>10-01-18</c:v>
                  </c:pt>
                  <c:pt idx="17176">
                    <c:v>10-01-18</c:v>
                  </c:pt>
                  <c:pt idx="17177">
                    <c:v>10-01-18</c:v>
                  </c:pt>
                  <c:pt idx="17178">
                    <c:v>10-01-18</c:v>
                  </c:pt>
                  <c:pt idx="17179">
                    <c:v>10-01-18</c:v>
                  </c:pt>
                  <c:pt idx="17180">
                    <c:v>10-01-18</c:v>
                  </c:pt>
                  <c:pt idx="17181">
                    <c:v>10-01-18</c:v>
                  </c:pt>
                  <c:pt idx="17182">
                    <c:v>10-01-18</c:v>
                  </c:pt>
                  <c:pt idx="17183">
                    <c:v>10-01-18</c:v>
                  </c:pt>
                  <c:pt idx="17184">
                    <c:v>10-01-18</c:v>
                  </c:pt>
                  <c:pt idx="17185">
                    <c:v>10-01-18</c:v>
                  </c:pt>
                  <c:pt idx="17186">
                    <c:v>10-01-18</c:v>
                  </c:pt>
                  <c:pt idx="17187">
                    <c:v>10-01-18</c:v>
                  </c:pt>
                  <c:pt idx="17188">
                    <c:v>10-01-18</c:v>
                  </c:pt>
                  <c:pt idx="17189">
                    <c:v>10-01-18</c:v>
                  </c:pt>
                  <c:pt idx="17190">
                    <c:v>10-01-18</c:v>
                  </c:pt>
                  <c:pt idx="17191">
                    <c:v>10-01-18</c:v>
                  </c:pt>
                  <c:pt idx="17192">
                    <c:v>10-01-18</c:v>
                  </c:pt>
                  <c:pt idx="17193">
                    <c:v>10-01-18</c:v>
                  </c:pt>
                  <c:pt idx="17194">
                    <c:v>10-01-18</c:v>
                  </c:pt>
                  <c:pt idx="17195">
                    <c:v>10-01-18</c:v>
                  </c:pt>
                  <c:pt idx="17196">
                    <c:v>10-01-18</c:v>
                  </c:pt>
                  <c:pt idx="17197">
                    <c:v>10-01-18</c:v>
                  </c:pt>
                  <c:pt idx="17198">
                    <c:v>10-01-18</c:v>
                  </c:pt>
                  <c:pt idx="17199">
                    <c:v>10-01-18</c:v>
                  </c:pt>
                  <c:pt idx="17200">
                    <c:v>10-01-18</c:v>
                  </c:pt>
                  <c:pt idx="17201">
                    <c:v>10-01-18</c:v>
                  </c:pt>
                  <c:pt idx="17202">
                    <c:v>10-01-18</c:v>
                  </c:pt>
                  <c:pt idx="17203">
                    <c:v>10-01-18</c:v>
                  </c:pt>
                  <c:pt idx="17204">
                    <c:v>10-01-18</c:v>
                  </c:pt>
                  <c:pt idx="17205">
                    <c:v>10-01-18</c:v>
                  </c:pt>
                  <c:pt idx="17206">
                    <c:v>10-01-18</c:v>
                  </c:pt>
                  <c:pt idx="17207">
                    <c:v>10-01-18</c:v>
                  </c:pt>
                  <c:pt idx="17208">
                    <c:v>10-01-18</c:v>
                  </c:pt>
                  <c:pt idx="17209">
                    <c:v>10-01-18</c:v>
                  </c:pt>
                  <c:pt idx="17210">
                    <c:v>10-01-18</c:v>
                  </c:pt>
                  <c:pt idx="17211">
                    <c:v>10-01-18</c:v>
                  </c:pt>
                  <c:pt idx="17212">
                    <c:v>10-01-18</c:v>
                  </c:pt>
                  <c:pt idx="17213">
                    <c:v>10-01-18</c:v>
                  </c:pt>
                  <c:pt idx="17214">
                    <c:v>10-01-18</c:v>
                  </c:pt>
                  <c:pt idx="17215">
                    <c:v>10-01-18</c:v>
                  </c:pt>
                  <c:pt idx="17216">
                    <c:v>10-01-18</c:v>
                  </c:pt>
                  <c:pt idx="17217">
                    <c:v>10-01-18</c:v>
                  </c:pt>
                  <c:pt idx="17218">
                    <c:v>10-01-18</c:v>
                  </c:pt>
                  <c:pt idx="17219">
                    <c:v>10-01-18</c:v>
                  </c:pt>
                  <c:pt idx="17220">
                    <c:v>10-01-18</c:v>
                  </c:pt>
                  <c:pt idx="17221">
                    <c:v>10-01-18</c:v>
                  </c:pt>
                  <c:pt idx="17222">
                    <c:v>10-01-18</c:v>
                  </c:pt>
                  <c:pt idx="17223">
                    <c:v>10-01-18</c:v>
                  </c:pt>
                  <c:pt idx="17224">
                    <c:v>10-01-18</c:v>
                  </c:pt>
                  <c:pt idx="17225">
                    <c:v>10-01-18</c:v>
                  </c:pt>
                  <c:pt idx="17226">
                    <c:v>10-01-18</c:v>
                  </c:pt>
                  <c:pt idx="17227">
                    <c:v>10-01-18</c:v>
                  </c:pt>
                  <c:pt idx="17228">
                    <c:v>10-01-18</c:v>
                  </c:pt>
                  <c:pt idx="17229">
                    <c:v>10-01-18</c:v>
                  </c:pt>
                  <c:pt idx="17230">
                    <c:v>10-01-18</c:v>
                  </c:pt>
                  <c:pt idx="17231">
                    <c:v>10-01-18</c:v>
                  </c:pt>
                  <c:pt idx="17232">
                    <c:v>10-01-18</c:v>
                  </c:pt>
                  <c:pt idx="17233">
                    <c:v>10-01-18</c:v>
                  </c:pt>
                  <c:pt idx="17234">
                    <c:v>10-01-18</c:v>
                  </c:pt>
                  <c:pt idx="17235">
                    <c:v>10-01-18</c:v>
                  </c:pt>
                  <c:pt idx="17236">
                    <c:v>10-01-18</c:v>
                  </c:pt>
                  <c:pt idx="17237">
                    <c:v>10-01-18</c:v>
                  </c:pt>
                  <c:pt idx="17238">
                    <c:v>10-01-18</c:v>
                  </c:pt>
                  <c:pt idx="17239">
                    <c:v>10-01-18</c:v>
                  </c:pt>
                  <c:pt idx="17240">
                    <c:v>10-01-18</c:v>
                  </c:pt>
                  <c:pt idx="17241">
                    <c:v>10-01-18</c:v>
                  </c:pt>
                  <c:pt idx="17242">
                    <c:v>10-01-18</c:v>
                  </c:pt>
                  <c:pt idx="17243">
                    <c:v>10-01-18</c:v>
                  </c:pt>
                  <c:pt idx="17244">
                    <c:v>10-01-18</c:v>
                  </c:pt>
                  <c:pt idx="17245">
                    <c:v>10-01-18</c:v>
                  </c:pt>
                  <c:pt idx="17246">
                    <c:v>10-01-18</c:v>
                  </c:pt>
                  <c:pt idx="17247">
                    <c:v>10-01-18</c:v>
                  </c:pt>
                  <c:pt idx="17248">
                    <c:v>10-01-18</c:v>
                  </c:pt>
                  <c:pt idx="17249">
                    <c:v>10-01-18</c:v>
                  </c:pt>
                  <c:pt idx="17250">
                    <c:v>10-01-18</c:v>
                  </c:pt>
                  <c:pt idx="17251">
                    <c:v>10-01-18</c:v>
                  </c:pt>
                  <c:pt idx="17252">
                    <c:v>10-01-18</c:v>
                  </c:pt>
                  <c:pt idx="17253">
                    <c:v>10-01-18</c:v>
                  </c:pt>
                  <c:pt idx="17254">
                    <c:v>10-01-18</c:v>
                  </c:pt>
                  <c:pt idx="17255">
                    <c:v>10-01-18</c:v>
                  </c:pt>
                  <c:pt idx="17256">
                    <c:v>10-01-18</c:v>
                  </c:pt>
                  <c:pt idx="17257">
                    <c:v>10-01-18</c:v>
                  </c:pt>
                  <c:pt idx="17258">
                    <c:v>10-01-18</c:v>
                  </c:pt>
                  <c:pt idx="17259">
                    <c:v>10-01-18</c:v>
                  </c:pt>
                  <c:pt idx="17260">
                    <c:v>10-01-18</c:v>
                  </c:pt>
                  <c:pt idx="17261">
                    <c:v>10-01-18</c:v>
                  </c:pt>
                  <c:pt idx="17262">
                    <c:v>10-01-18</c:v>
                  </c:pt>
                  <c:pt idx="17263">
                    <c:v>10-01-18</c:v>
                  </c:pt>
                  <c:pt idx="17264">
                    <c:v>10-01-18</c:v>
                  </c:pt>
                  <c:pt idx="17265">
                    <c:v>10-01-18</c:v>
                  </c:pt>
                  <c:pt idx="17266">
                    <c:v>10-01-18</c:v>
                  </c:pt>
                  <c:pt idx="17267">
                    <c:v>10-01-18</c:v>
                  </c:pt>
                  <c:pt idx="17268">
                    <c:v>10-01-18</c:v>
                  </c:pt>
                  <c:pt idx="17269">
                    <c:v>10-01-18</c:v>
                  </c:pt>
                  <c:pt idx="17270">
                    <c:v>10-01-18</c:v>
                  </c:pt>
                  <c:pt idx="17271">
                    <c:v>10-01-18</c:v>
                  </c:pt>
                  <c:pt idx="17272">
                    <c:v>10-01-18</c:v>
                  </c:pt>
                  <c:pt idx="17273">
                    <c:v>10-01-18</c:v>
                  </c:pt>
                  <c:pt idx="17274">
                    <c:v>10-01-18</c:v>
                  </c:pt>
                  <c:pt idx="17275">
                    <c:v>10-01-18</c:v>
                  </c:pt>
                  <c:pt idx="17276">
                    <c:v>10-01-18</c:v>
                  </c:pt>
                  <c:pt idx="17277">
                    <c:v>10-01-18</c:v>
                  </c:pt>
                  <c:pt idx="17278">
                    <c:v>10-01-18</c:v>
                  </c:pt>
                  <c:pt idx="17279">
                    <c:v>10-01-18</c:v>
                  </c:pt>
                  <c:pt idx="17280">
                    <c:v>10-01-18</c:v>
                  </c:pt>
                  <c:pt idx="17281">
                    <c:v>10-01-18</c:v>
                  </c:pt>
                  <c:pt idx="17282">
                    <c:v>10-01-18</c:v>
                  </c:pt>
                  <c:pt idx="17283">
                    <c:v>10-01-18</c:v>
                  </c:pt>
                  <c:pt idx="17284">
                    <c:v>10-01-18</c:v>
                  </c:pt>
                  <c:pt idx="17285">
                    <c:v>10-01-18</c:v>
                  </c:pt>
                  <c:pt idx="17286">
                    <c:v>10-01-18</c:v>
                  </c:pt>
                  <c:pt idx="17287">
                    <c:v>10-01-18</c:v>
                  </c:pt>
                  <c:pt idx="17288">
                    <c:v>10-01-18</c:v>
                  </c:pt>
                  <c:pt idx="17289">
                    <c:v>10-01-18</c:v>
                  </c:pt>
                  <c:pt idx="17290">
                    <c:v>10-01-18</c:v>
                  </c:pt>
                  <c:pt idx="17291">
                    <c:v>10-01-18</c:v>
                  </c:pt>
                  <c:pt idx="17292">
                    <c:v>10-01-18</c:v>
                  </c:pt>
                  <c:pt idx="17293">
                    <c:v>10-01-18</c:v>
                  </c:pt>
                  <c:pt idx="17294">
                    <c:v>10-01-18</c:v>
                  </c:pt>
                  <c:pt idx="17295">
                    <c:v>10-01-18</c:v>
                  </c:pt>
                  <c:pt idx="17296">
                    <c:v>10-01-18</c:v>
                  </c:pt>
                  <c:pt idx="17297">
                    <c:v>10-01-18</c:v>
                  </c:pt>
                  <c:pt idx="17298">
                    <c:v>10-01-18</c:v>
                  </c:pt>
                  <c:pt idx="17299">
                    <c:v>10-01-18</c:v>
                  </c:pt>
                  <c:pt idx="17300">
                    <c:v>10-01-18</c:v>
                  </c:pt>
                  <c:pt idx="17301">
                    <c:v>10-01-18</c:v>
                  </c:pt>
                  <c:pt idx="17302">
                    <c:v>10-01-18</c:v>
                  </c:pt>
                  <c:pt idx="17303">
                    <c:v>10-01-18</c:v>
                  </c:pt>
                  <c:pt idx="17304">
                    <c:v>10-01-18</c:v>
                  </c:pt>
                  <c:pt idx="17305">
                    <c:v>10-01-18</c:v>
                  </c:pt>
                  <c:pt idx="17306">
                    <c:v>10-01-18</c:v>
                  </c:pt>
                  <c:pt idx="17307">
                    <c:v>10-01-18</c:v>
                  </c:pt>
                  <c:pt idx="17308">
                    <c:v>10-01-18</c:v>
                  </c:pt>
                  <c:pt idx="17309">
                    <c:v>10-01-18</c:v>
                  </c:pt>
                  <c:pt idx="17310">
                    <c:v>10-01-18</c:v>
                  </c:pt>
                  <c:pt idx="17311">
                    <c:v>10-01-18</c:v>
                  </c:pt>
                  <c:pt idx="17312">
                    <c:v>10-01-18</c:v>
                  </c:pt>
                  <c:pt idx="17313">
                    <c:v>10-01-18</c:v>
                  </c:pt>
                  <c:pt idx="17314">
                    <c:v>10-01-18</c:v>
                  </c:pt>
                  <c:pt idx="17315">
                    <c:v>10-01-18</c:v>
                  </c:pt>
                  <c:pt idx="17316">
                    <c:v>10-01-18</c:v>
                  </c:pt>
                  <c:pt idx="17317">
                    <c:v>10-01-18</c:v>
                  </c:pt>
                  <c:pt idx="17318">
                    <c:v>10-01-18</c:v>
                  </c:pt>
                  <c:pt idx="17319">
                    <c:v>10-01-18</c:v>
                  </c:pt>
                  <c:pt idx="17320">
                    <c:v>10-01-18</c:v>
                  </c:pt>
                  <c:pt idx="17321">
                    <c:v>10-01-18</c:v>
                  </c:pt>
                  <c:pt idx="17322">
                    <c:v>10-01-18</c:v>
                  </c:pt>
                  <c:pt idx="17323">
                    <c:v>10-01-18</c:v>
                  </c:pt>
                  <c:pt idx="17324">
                    <c:v>10-01-18</c:v>
                  </c:pt>
                  <c:pt idx="17325">
                    <c:v>10-01-18</c:v>
                  </c:pt>
                  <c:pt idx="17326">
                    <c:v>10-01-18</c:v>
                  </c:pt>
                  <c:pt idx="17327">
                    <c:v>10-01-18</c:v>
                  </c:pt>
                  <c:pt idx="17328">
                    <c:v>10-01-18</c:v>
                  </c:pt>
                  <c:pt idx="17329">
                    <c:v>10-01-18</c:v>
                  </c:pt>
                  <c:pt idx="17330">
                    <c:v>10-01-18</c:v>
                  </c:pt>
                  <c:pt idx="17331">
                    <c:v>10-01-18</c:v>
                  </c:pt>
                  <c:pt idx="17332">
                    <c:v>10-01-18</c:v>
                  </c:pt>
                  <c:pt idx="17333">
                    <c:v>10-01-18</c:v>
                  </c:pt>
                  <c:pt idx="17334">
                    <c:v>10-01-18</c:v>
                  </c:pt>
                  <c:pt idx="17335">
                    <c:v>10-01-18</c:v>
                  </c:pt>
                  <c:pt idx="17336">
                    <c:v>10-01-18</c:v>
                  </c:pt>
                  <c:pt idx="17337">
                    <c:v>10-01-18</c:v>
                  </c:pt>
                  <c:pt idx="17338">
                    <c:v>10-01-18</c:v>
                  </c:pt>
                  <c:pt idx="17339">
                    <c:v>10-01-18</c:v>
                  </c:pt>
                  <c:pt idx="17340">
                    <c:v>10-01-18</c:v>
                  </c:pt>
                  <c:pt idx="17341">
                    <c:v>10-01-18</c:v>
                  </c:pt>
                  <c:pt idx="17342">
                    <c:v>10-01-18</c:v>
                  </c:pt>
                  <c:pt idx="17343">
                    <c:v>10-01-18</c:v>
                  </c:pt>
                  <c:pt idx="17344">
                    <c:v>10-01-18</c:v>
                  </c:pt>
                  <c:pt idx="17345">
                    <c:v>10-01-18</c:v>
                  </c:pt>
                  <c:pt idx="17346">
                    <c:v>10-01-18</c:v>
                  </c:pt>
                  <c:pt idx="17347">
                    <c:v>10-01-18</c:v>
                  </c:pt>
                  <c:pt idx="17348">
                    <c:v>10-01-18</c:v>
                  </c:pt>
                  <c:pt idx="17349">
                    <c:v>10-01-18</c:v>
                  </c:pt>
                  <c:pt idx="17350">
                    <c:v>10-01-18</c:v>
                  </c:pt>
                  <c:pt idx="17351">
                    <c:v>10-01-18</c:v>
                  </c:pt>
                  <c:pt idx="17352">
                    <c:v>10-01-18</c:v>
                  </c:pt>
                  <c:pt idx="17353">
                    <c:v>10-01-18</c:v>
                  </c:pt>
                  <c:pt idx="17354">
                    <c:v>10-01-18</c:v>
                  </c:pt>
                  <c:pt idx="17355">
                    <c:v>10-01-18</c:v>
                  </c:pt>
                  <c:pt idx="17356">
                    <c:v>10-01-18</c:v>
                  </c:pt>
                  <c:pt idx="17357">
                    <c:v>10-01-18</c:v>
                  </c:pt>
                  <c:pt idx="17358">
                    <c:v>10-01-18</c:v>
                  </c:pt>
                  <c:pt idx="17359">
                    <c:v>10-01-18</c:v>
                  </c:pt>
                  <c:pt idx="17360">
                    <c:v>10-01-18</c:v>
                  </c:pt>
                  <c:pt idx="17361">
                    <c:v>10-01-18</c:v>
                  </c:pt>
                  <c:pt idx="17362">
                    <c:v>10-01-18</c:v>
                  </c:pt>
                  <c:pt idx="17363">
                    <c:v>10-01-18</c:v>
                  </c:pt>
                  <c:pt idx="17364">
                    <c:v>10-01-18</c:v>
                  </c:pt>
                  <c:pt idx="17365">
                    <c:v>10-01-18</c:v>
                  </c:pt>
                  <c:pt idx="17366">
                    <c:v>10-01-18</c:v>
                  </c:pt>
                  <c:pt idx="17367">
                    <c:v>10-01-18</c:v>
                  </c:pt>
                  <c:pt idx="17368">
                    <c:v>10-01-18</c:v>
                  </c:pt>
                  <c:pt idx="17369">
                    <c:v>10-01-18</c:v>
                  </c:pt>
                  <c:pt idx="17370">
                    <c:v>10-01-18</c:v>
                  </c:pt>
                  <c:pt idx="17371">
                    <c:v>10-01-18</c:v>
                  </c:pt>
                  <c:pt idx="17372">
                    <c:v>10-01-18</c:v>
                  </c:pt>
                  <c:pt idx="17373">
                    <c:v>10-01-18</c:v>
                  </c:pt>
                  <c:pt idx="17374">
                    <c:v>10-01-18</c:v>
                  </c:pt>
                  <c:pt idx="17375">
                    <c:v>10-01-18</c:v>
                  </c:pt>
                  <c:pt idx="17376">
                    <c:v>10-01-18</c:v>
                  </c:pt>
                  <c:pt idx="17377">
                    <c:v>10-01-18</c:v>
                  </c:pt>
                  <c:pt idx="17378">
                    <c:v>10-01-18</c:v>
                  </c:pt>
                  <c:pt idx="17379">
                    <c:v>10-01-18</c:v>
                  </c:pt>
                  <c:pt idx="17380">
                    <c:v>10-01-18</c:v>
                  </c:pt>
                  <c:pt idx="17381">
                    <c:v>10-01-18</c:v>
                  </c:pt>
                  <c:pt idx="17382">
                    <c:v>10-01-18</c:v>
                  </c:pt>
                  <c:pt idx="17383">
                    <c:v>10-01-18</c:v>
                  </c:pt>
                  <c:pt idx="17384">
                    <c:v>10-01-18</c:v>
                  </c:pt>
                  <c:pt idx="17385">
                    <c:v>10-01-18</c:v>
                  </c:pt>
                  <c:pt idx="17386">
                    <c:v>10-01-18</c:v>
                  </c:pt>
                  <c:pt idx="17387">
                    <c:v>10-01-18</c:v>
                  </c:pt>
                  <c:pt idx="17388">
                    <c:v>10-01-18</c:v>
                  </c:pt>
                  <c:pt idx="17389">
                    <c:v>10-01-18</c:v>
                  </c:pt>
                  <c:pt idx="17390">
                    <c:v>10-01-18</c:v>
                  </c:pt>
                  <c:pt idx="17391">
                    <c:v>10-01-18</c:v>
                  </c:pt>
                  <c:pt idx="17392">
                    <c:v>10-01-18</c:v>
                  </c:pt>
                  <c:pt idx="17393">
                    <c:v>10-01-18</c:v>
                  </c:pt>
                  <c:pt idx="17394">
                    <c:v>10-01-18</c:v>
                  </c:pt>
                  <c:pt idx="17395">
                    <c:v>10-01-18</c:v>
                  </c:pt>
                  <c:pt idx="17396">
                    <c:v>10-01-18</c:v>
                  </c:pt>
                  <c:pt idx="17397">
                    <c:v>10-01-18</c:v>
                  </c:pt>
                  <c:pt idx="17398">
                    <c:v>10-01-18</c:v>
                  </c:pt>
                  <c:pt idx="17399">
                    <c:v>10-01-18</c:v>
                  </c:pt>
                  <c:pt idx="17400">
                    <c:v>10-01-18</c:v>
                  </c:pt>
                  <c:pt idx="17401">
                    <c:v>10-01-18</c:v>
                  </c:pt>
                  <c:pt idx="17402">
                    <c:v>10-01-18</c:v>
                  </c:pt>
                  <c:pt idx="17403">
                    <c:v>10-01-18</c:v>
                  </c:pt>
                  <c:pt idx="17404">
                    <c:v>10-01-18</c:v>
                  </c:pt>
                  <c:pt idx="17405">
                    <c:v>10-01-18</c:v>
                  </c:pt>
                  <c:pt idx="17406">
                    <c:v>10-01-18</c:v>
                  </c:pt>
                  <c:pt idx="17407">
                    <c:v>10-01-18</c:v>
                  </c:pt>
                  <c:pt idx="17408">
                    <c:v>10-01-18</c:v>
                  </c:pt>
                  <c:pt idx="17409">
                    <c:v>10-01-18</c:v>
                  </c:pt>
                  <c:pt idx="17410">
                    <c:v>10-01-18</c:v>
                  </c:pt>
                  <c:pt idx="17411">
                    <c:v>10-01-18</c:v>
                  </c:pt>
                  <c:pt idx="17412">
                    <c:v>10-01-18</c:v>
                  </c:pt>
                  <c:pt idx="17413">
                    <c:v>10-01-18</c:v>
                  </c:pt>
                  <c:pt idx="17414">
                    <c:v>10-01-18</c:v>
                  </c:pt>
                  <c:pt idx="17415">
                    <c:v>10-01-18</c:v>
                  </c:pt>
                  <c:pt idx="17416">
                    <c:v>10-01-18</c:v>
                  </c:pt>
                  <c:pt idx="17417">
                    <c:v>10-01-18</c:v>
                  </c:pt>
                  <c:pt idx="17418">
                    <c:v>10-01-18</c:v>
                  </c:pt>
                  <c:pt idx="17419">
                    <c:v>10-01-18</c:v>
                  </c:pt>
                  <c:pt idx="17420">
                    <c:v>10-01-18</c:v>
                  </c:pt>
                  <c:pt idx="17421">
                    <c:v>10-01-18</c:v>
                  </c:pt>
                  <c:pt idx="17422">
                    <c:v>10-01-18</c:v>
                  </c:pt>
                  <c:pt idx="17423">
                    <c:v>10-01-18</c:v>
                  </c:pt>
                  <c:pt idx="17424">
                    <c:v>10-01-18</c:v>
                  </c:pt>
                  <c:pt idx="17425">
                    <c:v>10-01-18</c:v>
                  </c:pt>
                  <c:pt idx="17426">
                    <c:v>10-01-18</c:v>
                  </c:pt>
                  <c:pt idx="17427">
                    <c:v>10-01-18</c:v>
                  </c:pt>
                  <c:pt idx="17428">
                    <c:v>10-01-18</c:v>
                  </c:pt>
                  <c:pt idx="17429">
                    <c:v>10-01-18</c:v>
                  </c:pt>
                  <c:pt idx="17430">
                    <c:v>10-01-18</c:v>
                  </c:pt>
                  <c:pt idx="17431">
                    <c:v>10-01-18</c:v>
                  </c:pt>
                  <c:pt idx="17432">
                    <c:v>10-01-18</c:v>
                  </c:pt>
                  <c:pt idx="17433">
                    <c:v>10-01-18</c:v>
                  </c:pt>
                  <c:pt idx="17434">
                    <c:v>10-01-18</c:v>
                  </c:pt>
                  <c:pt idx="17435">
                    <c:v>10-01-18</c:v>
                  </c:pt>
                  <c:pt idx="17436">
                    <c:v>10-01-18</c:v>
                  </c:pt>
                  <c:pt idx="17437">
                    <c:v>10-01-18</c:v>
                  </c:pt>
                  <c:pt idx="17438">
                    <c:v>10-01-18</c:v>
                  </c:pt>
                  <c:pt idx="17439">
                    <c:v>10-01-18</c:v>
                  </c:pt>
                  <c:pt idx="17440">
                    <c:v>10-01-18</c:v>
                  </c:pt>
                  <c:pt idx="17441">
                    <c:v>10-01-18</c:v>
                  </c:pt>
                  <c:pt idx="17442">
                    <c:v>10-01-18</c:v>
                  </c:pt>
                  <c:pt idx="17443">
                    <c:v>10-01-18</c:v>
                  </c:pt>
                  <c:pt idx="17444">
                    <c:v>10-01-18</c:v>
                  </c:pt>
                  <c:pt idx="17445">
                    <c:v>10-01-18</c:v>
                  </c:pt>
                  <c:pt idx="17446">
                    <c:v>10-01-18</c:v>
                  </c:pt>
                  <c:pt idx="17447">
                    <c:v>10-01-18</c:v>
                  </c:pt>
                  <c:pt idx="17448">
                    <c:v>10-01-18</c:v>
                  </c:pt>
                  <c:pt idx="17449">
                    <c:v>10-01-18</c:v>
                  </c:pt>
                  <c:pt idx="17450">
                    <c:v>10-01-18</c:v>
                  </c:pt>
                  <c:pt idx="17451">
                    <c:v>10-01-18</c:v>
                  </c:pt>
                  <c:pt idx="17452">
                    <c:v>10-01-18</c:v>
                  </c:pt>
                  <c:pt idx="17453">
                    <c:v>10-01-18</c:v>
                  </c:pt>
                  <c:pt idx="17454">
                    <c:v>10-01-18</c:v>
                  </c:pt>
                  <c:pt idx="17455">
                    <c:v>10-01-18</c:v>
                  </c:pt>
                  <c:pt idx="17456">
                    <c:v>10-01-18</c:v>
                  </c:pt>
                  <c:pt idx="17457">
                    <c:v>10-01-18</c:v>
                  </c:pt>
                  <c:pt idx="17458">
                    <c:v>10-01-18</c:v>
                  </c:pt>
                  <c:pt idx="17459">
                    <c:v>10-01-18</c:v>
                  </c:pt>
                  <c:pt idx="17460">
                    <c:v>10-01-18</c:v>
                  </c:pt>
                  <c:pt idx="17461">
                    <c:v>10-01-18</c:v>
                  </c:pt>
                  <c:pt idx="17462">
                    <c:v>10-01-18</c:v>
                  </c:pt>
                  <c:pt idx="17463">
                    <c:v>10-01-18</c:v>
                  </c:pt>
                  <c:pt idx="17464">
                    <c:v>10-01-18</c:v>
                  </c:pt>
                  <c:pt idx="17465">
                    <c:v>10-01-18</c:v>
                  </c:pt>
                  <c:pt idx="17466">
                    <c:v>10-01-18</c:v>
                  </c:pt>
                  <c:pt idx="17467">
                    <c:v>10-01-18</c:v>
                  </c:pt>
                  <c:pt idx="17468">
                    <c:v>10-01-18</c:v>
                  </c:pt>
                  <c:pt idx="17469">
                    <c:v>10-01-18</c:v>
                  </c:pt>
                  <c:pt idx="17470">
                    <c:v>10-01-18</c:v>
                  </c:pt>
                  <c:pt idx="17471">
                    <c:v>10-01-18</c:v>
                  </c:pt>
                  <c:pt idx="17472">
                    <c:v>10-01-18</c:v>
                  </c:pt>
                  <c:pt idx="17473">
                    <c:v>10-01-18</c:v>
                  </c:pt>
                  <c:pt idx="17474">
                    <c:v>10-01-18</c:v>
                  </c:pt>
                  <c:pt idx="17475">
                    <c:v>10-01-18</c:v>
                  </c:pt>
                  <c:pt idx="17476">
                    <c:v>10-01-18</c:v>
                  </c:pt>
                  <c:pt idx="17477">
                    <c:v>10-01-18</c:v>
                  </c:pt>
                  <c:pt idx="17478">
                    <c:v>10-01-18</c:v>
                  </c:pt>
                  <c:pt idx="17479">
                    <c:v>10-01-18</c:v>
                  </c:pt>
                  <c:pt idx="17480">
                    <c:v>10-01-18</c:v>
                  </c:pt>
                  <c:pt idx="17481">
                    <c:v>10-01-18</c:v>
                  </c:pt>
                  <c:pt idx="17482">
                    <c:v>10-01-18</c:v>
                  </c:pt>
                  <c:pt idx="17483">
                    <c:v>10-01-18</c:v>
                  </c:pt>
                  <c:pt idx="17484">
                    <c:v>10-01-18</c:v>
                  </c:pt>
                  <c:pt idx="17485">
                    <c:v>10-01-18</c:v>
                  </c:pt>
                  <c:pt idx="17486">
                    <c:v>10-01-18</c:v>
                  </c:pt>
                  <c:pt idx="17487">
                    <c:v>10-01-18</c:v>
                  </c:pt>
                  <c:pt idx="17488">
                    <c:v>10-01-18</c:v>
                  </c:pt>
                  <c:pt idx="17489">
                    <c:v>10-01-18</c:v>
                  </c:pt>
                  <c:pt idx="17490">
                    <c:v>10-01-18</c:v>
                  </c:pt>
                  <c:pt idx="17491">
                    <c:v>10-01-18</c:v>
                  </c:pt>
                  <c:pt idx="17492">
                    <c:v>10-01-18</c:v>
                  </c:pt>
                  <c:pt idx="17493">
                    <c:v>10-01-18</c:v>
                  </c:pt>
                  <c:pt idx="17494">
                    <c:v>10-01-18</c:v>
                  </c:pt>
                  <c:pt idx="17495">
                    <c:v>10-01-18</c:v>
                  </c:pt>
                  <c:pt idx="17496">
                    <c:v>10-01-18</c:v>
                  </c:pt>
                  <c:pt idx="17497">
                    <c:v>10-01-18</c:v>
                  </c:pt>
                  <c:pt idx="17498">
                    <c:v>10-01-18</c:v>
                  </c:pt>
                  <c:pt idx="17499">
                    <c:v>10-01-18</c:v>
                  </c:pt>
                  <c:pt idx="17500">
                    <c:v>10-01-18</c:v>
                  </c:pt>
                  <c:pt idx="17501">
                    <c:v>10-01-18</c:v>
                  </c:pt>
                  <c:pt idx="17502">
                    <c:v>10-01-18</c:v>
                  </c:pt>
                  <c:pt idx="17503">
                    <c:v>10-01-18</c:v>
                  </c:pt>
                  <c:pt idx="17504">
                    <c:v>10-01-18</c:v>
                  </c:pt>
                  <c:pt idx="17505">
                    <c:v>10-01-18</c:v>
                  </c:pt>
                  <c:pt idx="17506">
                    <c:v>10-01-18</c:v>
                  </c:pt>
                  <c:pt idx="17507">
                    <c:v>10-01-18</c:v>
                  </c:pt>
                  <c:pt idx="17508">
                    <c:v>10-01-18</c:v>
                  </c:pt>
                  <c:pt idx="17509">
                    <c:v>10-01-18</c:v>
                  </c:pt>
                  <c:pt idx="17510">
                    <c:v>10-01-18</c:v>
                  </c:pt>
                  <c:pt idx="17511">
                    <c:v>10-01-18</c:v>
                  </c:pt>
                  <c:pt idx="17512">
                    <c:v>10-01-18</c:v>
                  </c:pt>
                  <c:pt idx="17513">
                    <c:v>10-01-18</c:v>
                  </c:pt>
                  <c:pt idx="17514">
                    <c:v>10-01-18</c:v>
                  </c:pt>
                  <c:pt idx="17515">
                    <c:v>10-01-18</c:v>
                  </c:pt>
                  <c:pt idx="17516">
                    <c:v>10-01-18</c:v>
                  </c:pt>
                  <c:pt idx="17517">
                    <c:v>10-01-18</c:v>
                  </c:pt>
                  <c:pt idx="17518">
                    <c:v>10-01-18</c:v>
                  </c:pt>
                  <c:pt idx="17519">
                    <c:v>10-01-18</c:v>
                  </c:pt>
                  <c:pt idx="17520">
                    <c:v>10-01-18</c:v>
                  </c:pt>
                  <c:pt idx="17521">
                    <c:v>10-01-18</c:v>
                  </c:pt>
                  <c:pt idx="17522">
                    <c:v>10-01-18</c:v>
                  </c:pt>
                  <c:pt idx="17523">
                    <c:v>10-01-18</c:v>
                  </c:pt>
                  <c:pt idx="17524">
                    <c:v>10-01-18</c:v>
                  </c:pt>
                  <c:pt idx="17525">
                    <c:v>10-01-18</c:v>
                  </c:pt>
                  <c:pt idx="17526">
                    <c:v>10-01-18</c:v>
                  </c:pt>
                  <c:pt idx="17527">
                    <c:v>10-01-18</c:v>
                  </c:pt>
                  <c:pt idx="17528">
                    <c:v>10-01-18</c:v>
                  </c:pt>
                  <c:pt idx="17529">
                    <c:v>10-01-18</c:v>
                  </c:pt>
                  <c:pt idx="17530">
                    <c:v>10-01-18</c:v>
                  </c:pt>
                  <c:pt idx="17531">
                    <c:v>10-01-18</c:v>
                  </c:pt>
                  <c:pt idx="17532">
                    <c:v>10-01-18</c:v>
                  </c:pt>
                  <c:pt idx="17533">
                    <c:v>10-01-18</c:v>
                  </c:pt>
                  <c:pt idx="17534">
                    <c:v>10-01-18</c:v>
                  </c:pt>
                  <c:pt idx="17535">
                    <c:v>10-01-18</c:v>
                  </c:pt>
                  <c:pt idx="17536">
                    <c:v>10-01-18</c:v>
                  </c:pt>
                  <c:pt idx="17537">
                    <c:v>10-01-18</c:v>
                  </c:pt>
                  <c:pt idx="17538">
                    <c:v>10-01-18</c:v>
                  </c:pt>
                  <c:pt idx="17539">
                    <c:v>10-01-18</c:v>
                  </c:pt>
                  <c:pt idx="17540">
                    <c:v>10-01-18</c:v>
                  </c:pt>
                  <c:pt idx="17541">
                    <c:v>10-01-18</c:v>
                  </c:pt>
                  <c:pt idx="17542">
                    <c:v>10-01-18</c:v>
                  </c:pt>
                  <c:pt idx="17543">
                    <c:v>10-01-18</c:v>
                  </c:pt>
                  <c:pt idx="17544">
                    <c:v>10-01-18</c:v>
                  </c:pt>
                  <c:pt idx="17545">
                    <c:v>10-01-18</c:v>
                  </c:pt>
                  <c:pt idx="17546">
                    <c:v>10-01-18</c:v>
                  </c:pt>
                  <c:pt idx="17547">
                    <c:v>10-01-18</c:v>
                  </c:pt>
                  <c:pt idx="17548">
                    <c:v>10-01-18</c:v>
                  </c:pt>
                  <c:pt idx="17549">
                    <c:v>10-01-18</c:v>
                  </c:pt>
                  <c:pt idx="17550">
                    <c:v>10-01-18</c:v>
                  </c:pt>
                  <c:pt idx="17551">
                    <c:v>10-01-18</c:v>
                  </c:pt>
                  <c:pt idx="17552">
                    <c:v>10-01-18</c:v>
                  </c:pt>
                  <c:pt idx="17553">
                    <c:v>10-01-18</c:v>
                  </c:pt>
                  <c:pt idx="17554">
                    <c:v>10-01-18</c:v>
                  </c:pt>
                  <c:pt idx="17555">
                    <c:v>10-01-18</c:v>
                  </c:pt>
                  <c:pt idx="17556">
                    <c:v>10-01-18</c:v>
                  </c:pt>
                  <c:pt idx="17557">
                    <c:v>10-01-18</c:v>
                  </c:pt>
                  <c:pt idx="17558">
                    <c:v>10-01-18</c:v>
                  </c:pt>
                  <c:pt idx="17559">
                    <c:v>10-01-18</c:v>
                  </c:pt>
                  <c:pt idx="17560">
                    <c:v>10-01-18</c:v>
                  </c:pt>
                  <c:pt idx="17561">
                    <c:v>10-01-18</c:v>
                  </c:pt>
                  <c:pt idx="17562">
                    <c:v>10-01-18</c:v>
                  </c:pt>
                  <c:pt idx="17563">
                    <c:v>10-01-18</c:v>
                  </c:pt>
                  <c:pt idx="17564">
                    <c:v>10-01-18</c:v>
                  </c:pt>
                  <c:pt idx="17565">
                    <c:v>10-01-18</c:v>
                  </c:pt>
                  <c:pt idx="17566">
                    <c:v>10-01-18</c:v>
                  </c:pt>
                  <c:pt idx="17567">
                    <c:v>10-01-18</c:v>
                  </c:pt>
                  <c:pt idx="17568">
                    <c:v>10-01-18</c:v>
                  </c:pt>
                  <c:pt idx="17569">
                    <c:v>10-01-18</c:v>
                  </c:pt>
                  <c:pt idx="17570">
                    <c:v>10-01-18</c:v>
                  </c:pt>
                  <c:pt idx="17571">
                    <c:v>10-01-18</c:v>
                  </c:pt>
                  <c:pt idx="17572">
                    <c:v>10-01-18</c:v>
                  </c:pt>
                  <c:pt idx="17573">
                    <c:v>10-01-18</c:v>
                  </c:pt>
                  <c:pt idx="17574">
                    <c:v>10-01-18</c:v>
                  </c:pt>
                  <c:pt idx="17575">
                    <c:v>10-01-18</c:v>
                  </c:pt>
                  <c:pt idx="17576">
                    <c:v>10-01-18</c:v>
                  </c:pt>
                  <c:pt idx="17577">
                    <c:v>10-01-18</c:v>
                  </c:pt>
                  <c:pt idx="17578">
                    <c:v>10-01-18</c:v>
                  </c:pt>
                  <c:pt idx="17579">
                    <c:v>10-01-18</c:v>
                  </c:pt>
                  <c:pt idx="17580">
                    <c:v>10-01-18</c:v>
                  </c:pt>
                  <c:pt idx="17581">
                    <c:v>10-01-18</c:v>
                  </c:pt>
                  <c:pt idx="17582">
                    <c:v>10-01-18</c:v>
                  </c:pt>
                  <c:pt idx="17583">
                    <c:v>10-01-18</c:v>
                  </c:pt>
                  <c:pt idx="17584">
                    <c:v>10-01-18</c:v>
                  </c:pt>
                  <c:pt idx="17585">
                    <c:v>10-01-18</c:v>
                  </c:pt>
                  <c:pt idx="17586">
                    <c:v>10-01-18</c:v>
                  </c:pt>
                  <c:pt idx="17587">
                    <c:v>10-01-18</c:v>
                  </c:pt>
                  <c:pt idx="17588">
                    <c:v>10-01-18</c:v>
                  </c:pt>
                  <c:pt idx="17589">
                    <c:v>10-01-18</c:v>
                  </c:pt>
                  <c:pt idx="17590">
                    <c:v>10-01-18</c:v>
                  </c:pt>
                  <c:pt idx="17591">
                    <c:v>10-01-18</c:v>
                  </c:pt>
                  <c:pt idx="17592">
                    <c:v>10-01-18</c:v>
                  </c:pt>
                  <c:pt idx="17593">
                    <c:v>10-01-18</c:v>
                  </c:pt>
                  <c:pt idx="17594">
                    <c:v>10-01-18</c:v>
                  </c:pt>
                  <c:pt idx="17595">
                    <c:v>10-01-18</c:v>
                  </c:pt>
                  <c:pt idx="17596">
                    <c:v>10-01-18</c:v>
                  </c:pt>
                  <c:pt idx="17597">
                    <c:v>10-01-18</c:v>
                  </c:pt>
                  <c:pt idx="17598">
                    <c:v>10-01-18</c:v>
                  </c:pt>
                  <c:pt idx="17599">
                    <c:v>10-01-18</c:v>
                  </c:pt>
                  <c:pt idx="17600">
                    <c:v>10-01-18</c:v>
                  </c:pt>
                  <c:pt idx="17601">
                    <c:v>10-01-18</c:v>
                  </c:pt>
                  <c:pt idx="17602">
                    <c:v>10-01-18</c:v>
                  </c:pt>
                  <c:pt idx="17603">
                    <c:v>10-01-18</c:v>
                  </c:pt>
                  <c:pt idx="17604">
                    <c:v>10-01-18</c:v>
                  </c:pt>
                  <c:pt idx="17605">
                    <c:v>10-01-18</c:v>
                  </c:pt>
                  <c:pt idx="17606">
                    <c:v>10-01-18</c:v>
                  </c:pt>
                  <c:pt idx="17607">
                    <c:v>10-01-18</c:v>
                  </c:pt>
                  <c:pt idx="17608">
                    <c:v>10-01-18</c:v>
                  </c:pt>
                  <c:pt idx="17609">
                    <c:v>10-01-18</c:v>
                  </c:pt>
                  <c:pt idx="17610">
                    <c:v>10-01-18</c:v>
                  </c:pt>
                  <c:pt idx="17611">
                    <c:v>10-01-18</c:v>
                  </c:pt>
                  <c:pt idx="17612">
                    <c:v>10-01-18</c:v>
                  </c:pt>
                  <c:pt idx="17613">
                    <c:v>10-01-18</c:v>
                  </c:pt>
                  <c:pt idx="17614">
                    <c:v>10-01-18</c:v>
                  </c:pt>
                  <c:pt idx="17615">
                    <c:v>10-01-18</c:v>
                  </c:pt>
                  <c:pt idx="17616">
                    <c:v>10-01-18</c:v>
                  </c:pt>
                  <c:pt idx="17617">
                    <c:v>10-01-18</c:v>
                  </c:pt>
                  <c:pt idx="17618">
                    <c:v>10-01-18</c:v>
                  </c:pt>
                  <c:pt idx="17619">
                    <c:v>10-01-18</c:v>
                  </c:pt>
                  <c:pt idx="17620">
                    <c:v>10-01-18</c:v>
                  </c:pt>
                  <c:pt idx="17621">
                    <c:v>10-01-18</c:v>
                  </c:pt>
                  <c:pt idx="17622">
                    <c:v>10-01-18</c:v>
                  </c:pt>
                  <c:pt idx="17623">
                    <c:v>10-01-18</c:v>
                  </c:pt>
                  <c:pt idx="17624">
                    <c:v>10-01-18</c:v>
                  </c:pt>
                  <c:pt idx="17625">
                    <c:v>10-01-18</c:v>
                  </c:pt>
                  <c:pt idx="17626">
                    <c:v>10-01-18</c:v>
                  </c:pt>
                  <c:pt idx="17627">
                    <c:v>10-01-18</c:v>
                  </c:pt>
                  <c:pt idx="17628">
                    <c:v>10-01-18</c:v>
                  </c:pt>
                  <c:pt idx="17629">
                    <c:v>10-01-18</c:v>
                  </c:pt>
                  <c:pt idx="17630">
                    <c:v>10-01-18</c:v>
                  </c:pt>
                  <c:pt idx="17631">
                    <c:v>10-01-18</c:v>
                  </c:pt>
                  <c:pt idx="17632">
                    <c:v>10-01-18</c:v>
                  </c:pt>
                  <c:pt idx="17633">
                    <c:v>10-01-18</c:v>
                  </c:pt>
                  <c:pt idx="17634">
                    <c:v>10-01-18</c:v>
                  </c:pt>
                  <c:pt idx="17635">
                    <c:v>10-01-18</c:v>
                  </c:pt>
                  <c:pt idx="17636">
                    <c:v>10-01-18</c:v>
                  </c:pt>
                  <c:pt idx="17637">
                    <c:v>10-01-18</c:v>
                  </c:pt>
                  <c:pt idx="17638">
                    <c:v>10-01-18</c:v>
                  </c:pt>
                  <c:pt idx="17639">
                    <c:v>10-01-18</c:v>
                  </c:pt>
                  <c:pt idx="17640">
                    <c:v>10-01-18</c:v>
                  </c:pt>
                  <c:pt idx="17641">
                    <c:v>10-01-18</c:v>
                  </c:pt>
                  <c:pt idx="17642">
                    <c:v>10-01-18</c:v>
                  </c:pt>
                  <c:pt idx="17643">
                    <c:v>10-01-18</c:v>
                  </c:pt>
                  <c:pt idx="17644">
                    <c:v>10-01-18</c:v>
                  </c:pt>
                  <c:pt idx="17645">
                    <c:v>10-01-18</c:v>
                  </c:pt>
                  <c:pt idx="17646">
                    <c:v>10-01-18</c:v>
                  </c:pt>
                  <c:pt idx="17647">
                    <c:v>10-01-18</c:v>
                  </c:pt>
                  <c:pt idx="17648">
                    <c:v>10-01-18</c:v>
                  </c:pt>
                  <c:pt idx="17649">
                    <c:v>10-01-18</c:v>
                  </c:pt>
                  <c:pt idx="17650">
                    <c:v>10-01-18</c:v>
                  </c:pt>
                  <c:pt idx="17651">
                    <c:v>10-01-18</c:v>
                  </c:pt>
                  <c:pt idx="17652">
                    <c:v>10-01-18</c:v>
                  </c:pt>
                  <c:pt idx="17653">
                    <c:v>10-01-18</c:v>
                  </c:pt>
                  <c:pt idx="17654">
                    <c:v>10-01-18</c:v>
                  </c:pt>
                  <c:pt idx="17655">
                    <c:v>10-01-18</c:v>
                  </c:pt>
                  <c:pt idx="17656">
                    <c:v>10-01-18</c:v>
                  </c:pt>
                  <c:pt idx="17657">
                    <c:v>10-01-18</c:v>
                  </c:pt>
                  <c:pt idx="17658">
                    <c:v>10-01-18</c:v>
                  </c:pt>
                  <c:pt idx="17659">
                    <c:v>10-01-18</c:v>
                  </c:pt>
                  <c:pt idx="17660">
                    <c:v>10-01-18</c:v>
                  </c:pt>
                  <c:pt idx="17661">
                    <c:v>10-01-18</c:v>
                  </c:pt>
                  <c:pt idx="17662">
                    <c:v>10-01-18</c:v>
                  </c:pt>
                  <c:pt idx="17663">
                    <c:v>10-01-18</c:v>
                  </c:pt>
                  <c:pt idx="17664">
                    <c:v>10-01-18</c:v>
                  </c:pt>
                  <c:pt idx="17665">
                    <c:v>10-01-18</c:v>
                  </c:pt>
                  <c:pt idx="17666">
                    <c:v>10-01-18</c:v>
                  </c:pt>
                  <c:pt idx="17667">
                    <c:v>10-01-18</c:v>
                  </c:pt>
                  <c:pt idx="17668">
                    <c:v>10-01-18</c:v>
                  </c:pt>
                  <c:pt idx="17669">
                    <c:v>10-01-18</c:v>
                  </c:pt>
                  <c:pt idx="17670">
                    <c:v>10-01-18</c:v>
                  </c:pt>
                  <c:pt idx="17671">
                    <c:v>10-01-18</c:v>
                  </c:pt>
                  <c:pt idx="17672">
                    <c:v>10-01-18</c:v>
                  </c:pt>
                  <c:pt idx="17673">
                    <c:v>10-01-18</c:v>
                  </c:pt>
                  <c:pt idx="17674">
                    <c:v>10-01-18</c:v>
                  </c:pt>
                  <c:pt idx="17675">
                    <c:v>10-01-18</c:v>
                  </c:pt>
                  <c:pt idx="17676">
                    <c:v>10-01-18</c:v>
                  </c:pt>
                  <c:pt idx="17677">
                    <c:v>10-01-18</c:v>
                  </c:pt>
                  <c:pt idx="17678">
                    <c:v>10-01-18</c:v>
                  </c:pt>
                  <c:pt idx="17679">
                    <c:v>10-01-18</c:v>
                  </c:pt>
                  <c:pt idx="17680">
                    <c:v>10-01-18</c:v>
                  </c:pt>
                  <c:pt idx="17681">
                    <c:v>10-01-18</c:v>
                  </c:pt>
                  <c:pt idx="17682">
                    <c:v>10-01-18</c:v>
                  </c:pt>
                  <c:pt idx="17683">
                    <c:v>10-01-18</c:v>
                  </c:pt>
                  <c:pt idx="17684">
                    <c:v>10-01-18</c:v>
                  </c:pt>
                  <c:pt idx="17685">
                    <c:v>10-01-18</c:v>
                  </c:pt>
                  <c:pt idx="17686">
                    <c:v>10-01-18</c:v>
                  </c:pt>
                  <c:pt idx="17687">
                    <c:v>10-01-18</c:v>
                  </c:pt>
                  <c:pt idx="17688">
                    <c:v>10-01-18</c:v>
                  </c:pt>
                  <c:pt idx="17689">
                    <c:v>10-01-18</c:v>
                  </c:pt>
                  <c:pt idx="17690">
                    <c:v>10-01-18</c:v>
                  </c:pt>
                  <c:pt idx="17691">
                    <c:v>10-01-18</c:v>
                  </c:pt>
                  <c:pt idx="17692">
                    <c:v>10-01-18</c:v>
                  </c:pt>
                  <c:pt idx="17693">
                    <c:v>10-01-18</c:v>
                  </c:pt>
                  <c:pt idx="17694">
                    <c:v>10-01-18</c:v>
                  </c:pt>
                  <c:pt idx="17695">
                    <c:v>10-01-18</c:v>
                  </c:pt>
                  <c:pt idx="17696">
                    <c:v>10-01-18</c:v>
                  </c:pt>
                  <c:pt idx="17697">
                    <c:v>10-01-18</c:v>
                  </c:pt>
                  <c:pt idx="17698">
                    <c:v>10-01-18</c:v>
                  </c:pt>
                  <c:pt idx="17699">
                    <c:v>10-01-18</c:v>
                  </c:pt>
                  <c:pt idx="17700">
                    <c:v>10-01-18</c:v>
                  </c:pt>
                  <c:pt idx="17701">
                    <c:v>10-01-18</c:v>
                  </c:pt>
                  <c:pt idx="17702">
                    <c:v>10-01-18</c:v>
                  </c:pt>
                  <c:pt idx="17703">
                    <c:v>10-01-18</c:v>
                  </c:pt>
                  <c:pt idx="17704">
                    <c:v>10-01-18</c:v>
                  </c:pt>
                  <c:pt idx="17705">
                    <c:v>10-01-18</c:v>
                  </c:pt>
                  <c:pt idx="17706">
                    <c:v>10-01-18</c:v>
                  </c:pt>
                  <c:pt idx="17707">
                    <c:v>10-01-18</c:v>
                  </c:pt>
                  <c:pt idx="17708">
                    <c:v>10-01-18</c:v>
                  </c:pt>
                  <c:pt idx="17709">
                    <c:v>10-01-18</c:v>
                  </c:pt>
                  <c:pt idx="17710">
                    <c:v>10-01-18</c:v>
                  </c:pt>
                  <c:pt idx="17711">
                    <c:v>10-01-18</c:v>
                  </c:pt>
                  <c:pt idx="17712">
                    <c:v>10-01-18</c:v>
                  </c:pt>
                  <c:pt idx="17713">
                    <c:v>10-01-18</c:v>
                  </c:pt>
                  <c:pt idx="17714">
                    <c:v>10-01-18</c:v>
                  </c:pt>
                  <c:pt idx="17715">
                    <c:v>10-01-18</c:v>
                  </c:pt>
                  <c:pt idx="17716">
                    <c:v>10-01-18</c:v>
                  </c:pt>
                  <c:pt idx="17717">
                    <c:v>10-01-18</c:v>
                  </c:pt>
                  <c:pt idx="17718">
                    <c:v>10-01-18</c:v>
                  </c:pt>
                  <c:pt idx="17719">
                    <c:v>10-01-18</c:v>
                  </c:pt>
                  <c:pt idx="17720">
                    <c:v>10-01-18</c:v>
                  </c:pt>
                  <c:pt idx="17721">
                    <c:v>10-01-18</c:v>
                  </c:pt>
                  <c:pt idx="17722">
                    <c:v>10-01-18</c:v>
                  </c:pt>
                  <c:pt idx="17723">
                    <c:v>10-01-18</c:v>
                  </c:pt>
                  <c:pt idx="17724">
                    <c:v>10-01-18</c:v>
                  </c:pt>
                  <c:pt idx="17725">
                    <c:v>10-01-18</c:v>
                  </c:pt>
                  <c:pt idx="17726">
                    <c:v>10-01-18</c:v>
                  </c:pt>
                  <c:pt idx="17727">
                    <c:v>10-01-18</c:v>
                  </c:pt>
                  <c:pt idx="17728">
                    <c:v>10-01-18</c:v>
                  </c:pt>
                  <c:pt idx="17729">
                    <c:v>10-01-18</c:v>
                  </c:pt>
                  <c:pt idx="17730">
                    <c:v>10-01-18</c:v>
                  </c:pt>
                  <c:pt idx="17731">
                    <c:v>10-01-18</c:v>
                  </c:pt>
                  <c:pt idx="17732">
                    <c:v>10-01-18</c:v>
                  </c:pt>
                  <c:pt idx="17733">
                    <c:v>10-01-18</c:v>
                  </c:pt>
                  <c:pt idx="17734">
                    <c:v>10-01-18</c:v>
                  </c:pt>
                  <c:pt idx="17735">
                    <c:v>10-01-18</c:v>
                  </c:pt>
                  <c:pt idx="17736">
                    <c:v>10-01-18</c:v>
                  </c:pt>
                  <c:pt idx="17737">
                    <c:v>10-01-18</c:v>
                  </c:pt>
                  <c:pt idx="17738">
                    <c:v>10-01-18</c:v>
                  </c:pt>
                  <c:pt idx="17739">
                    <c:v>10-01-18</c:v>
                  </c:pt>
                  <c:pt idx="17740">
                    <c:v>10-01-18</c:v>
                  </c:pt>
                  <c:pt idx="17741">
                    <c:v>10-01-18</c:v>
                  </c:pt>
                  <c:pt idx="17742">
                    <c:v>10-01-18</c:v>
                  </c:pt>
                  <c:pt idx="17743">
                    <c:v>10-01-18</c:v>
                  </c:pt>
                  <c:pt idx="17744">
                    <c:v>10-01-18</c:v>
                  </c:pt>
                  <c:pt idx="17745">
                    <c:v>10-01-18</c:v>
                  </c:pt>
                  <c:pt idx="17746">
                    <c:v>10-01-18</c:v>
                  </c:pt>
                  <c:pt idx="17747">
                    <c:v>10-01-18</c:v>
                  </c:pt>
                  <c:pt idx="17748">
                    <c:v>10-01-18</c:v>
                  </c:pt>
                  <c:pt idx="17749">
                    <c:v>10-01-18</c:v>
                  </c:pt>
                  <c:pt idx="17750">
                    <c:v>10-01-18</c:v>
                  </c:pt>
                  <c:pt idx="17751">
                    <c:v>10-01-18</c:v>
                  </c:pt>
                  <c:pt idx="17752">
                    <c:v>10-01-18</c:v>
                  </c:pt>
                  <c:pt idx="17753">
                    <c:v>10-01-18</c:v>
                  </c:pt>
                  <c:pt idx="17754">
                    <c:v>10-01-18</c:v>
                  </c:pt>
                  <c:pt idx="17755">
                    <c:v>10-01-18</c:v>
                  </c:pt>
                  <c:pt idx="17756">
                    <c:v>10-01-18</c:v>
                  </c:pt>
                  <c:pt idx="17757">
                    <c:v>10-01-18</c:v>
                  </c:pt>
                  <c:pt idx="17758">
                    <c:v>10-01-18</c:v>
                  </c:pt>
                  <c:pt idx="17759">
                    <c:v>10-01-18</c:v>
                  </c:pt>
                  <c:pt idx="17760">
                    <c:v>10-01-18</c:v>
                  </c:pt>
                  <c:pt idx="17761">
                    <c:v>10-01-18</c:v>
                  </c:pt>
                  <c:pt idx="17762">
                    <c:v>10-01-18</c:v>
                  </c:pt>
                  <c:pt idx="17763">
                    <c:v>10-01-18</c:v>
                  </c:pt>
                  <c:pt idx="17764">
                    <c:v>10-01-18</c:v>
                  </c:pt>
                  <c:pt idx="17765">
                    <c:v>10-01-18</c:v>
                  </c:pt>
                  <c:pt idx="17766">
                    <c:v>10-01-18</c:v>
                  </c:pt>
                  <c:pt idx="17767">
                    <c:v>10-01-18</c:v>
                  </c:pt>
                  <c:pt idx="17768">
                    <c:v>10-01-18</c:v>
                  </c:pt>
                  <c:pt idx="17769">
                    <c:v>10-01-18</c:v>
                  </c:pt>
                  <c:pt idx="17770">
                    <c:v>10-01-18</c:v>
                  </c:pt>
                  <c:pt idx="17771">
                    <c:v>10-01-18</c:v>
                  </c:pt>
                  <c:pt idx="17772">
                    <c:v>10-01-18</c:v>
                  </c:pt>
                  <c:pt idx="17773">
                    <c:v>10-01-18</c:v>
                  </c:pt>
                  <c:pt idx="17774">
                    <c:v>10-01-18</c:v>
                  </c:pt>
                  <c:pt idx="17775">
                    <c:v>10-01-18</c:v>
                  </c:pt>
                  <c:pt idx="17776">
                    <c:v>10-01-18</c:v>
                  </c:pt>
                  <c:pt idx="17777">
                    <c:v>10-01-18</c:v>
                  </c:pt>
                  <c:pt idx="17778">
                    <c:v>10-01-18</c:v>
                  </c:pt>
                  <c:pt idx="17779">
                    <c:v>10-01-18</c:v>
                  </c:pt>
                  <c:pt idx="17780">
                    <c:v>10-01-18</c:v>
                  </c:pt>
                  <c:pt idx="17781">
                    <c:v>10-01-18</c:v>
                  </c:pt>
                  <c:pt idx="17782">
                    <c:v>10-01-18</c:v>
                  </c:pt>
                  <c:pt idx="17783">
                    <c:v>10-01-18</c:v>
                  </c:pt>
                  <c:pt idx="17784">
                    <c:v>10-01-18</c:v>
                  </c:pt>
                  <c:pt idx="17785">
                    <c:v>10-01-18</c:v>
                  </c:pt>
                  <c:pt idx="17786">
                    <c:v>10-01-18</c:v>
                  </c:pt>
                  <c:pt idx="17787">
                    <c:v>10-01-18</c:v>
                  </c:pt>
                  <c:pt idx="17788">
                    <c:v>10-01-18</c:v>
                  </c:pt>
                  <c:pt idx="17789">
                    <c:v>10-01-18</c:v>
                  </c:pt>
                  <c:pt idx="17790">
                    <c:v>10-01-18</c:v>
                  </c:pt>
                  <c:pt idx="17791">
                    <c:v>10-01-18</c:v>
                  </c:pt>
                  <c:pt idx="17792">
                    <c:v>10-01-18</c:v>
                  </c:pt>
                  <c:pt idx="17793">
                    <c:v>10-01-18</c:v>
                  </c:pt>
                  <c:pt idx="17794">
                    <c:v>10-01-18</c:v>
                  </c:pt>
                  <c:pt idx="17795">
                    <c:v>10-01-18</c:v>
                  </c:pt>
                  <c:pt idx="17796">
                    <c:v>10-01-18</c:v>
                  </c:pt>
                  <c:pt idx="17797">
                    <c:v>10-01-18</c:v>
                  </c:pt>
                  <c:pt idx="17798">
                    <c:v>10-01-18</c:v>
                  </c:pt>
                  <c:pt idx="17799">
                    <c:v>10-01-18</c:v>
                  </c:pt>
                  <c:pt idx="17800">
                    <c:v>10-01-18</c:v>
                  </c:pt>
                  <c:pt idx="17801">
                    <c:v>10-01-18</c:v>
                  </c:pt>
                  <c:pt idx="17802">
                    <c:v>10-01-18</c:v>
                  </c:pt>
                  <c:pt idx="17803">
                    <c:v>10-01-18</c:v>
                  </c:pt>
                  <c:pt idx="17804">
                    <c:v>10-01-18</c:v>
                  </c:pt>
                  <c:pt idx="17805">
                    <c:v>10-01-18</c:v>
                  </c:pt>
                  <c:pt idx="17806">
                    <c:v>10-01-18</c:v>
                  </c:pt>
                  <c:pt idx="17807">
                    <c:v>10-01-18</c:v>
                  </c:pt>
                  <c:pt idx="17808">
                    <c:v>10-01-18</c:v>
                  </c:pt>
                  <c:pt idx="17809">
                    <c:v>10-01-18</c:v>
                  </c:pt>
                  <c:pt idx="17810">
                    <c:v>10-01-18</c:v>
                  </c:pt>
                  <c:pt idx="17811">
                    <c:v>10-01-18</c:v>
                  </c:pt>
                  <c:pt idx="17812">
                    <c:v>10-01-18</c:v>
                  </c:pt>
                  <c:pt idx="17813">
                    <c:v>10-01-18</c:v>
                  </c:pt>
                  <c:pt idx="17814">
                    <c:v>10-01-18</c:v>
                  </c:pt>
                  <c:pt idx="17815">
                    <c:v>10-01-18</c:v>
                  </c:pt>
                  <c:pt idx="17816">
                    <c:v>10-01-18</c:v>
                  </c:pt>
                  <c:pt idx="17817">
                    <c:v>10-01-18</c:v>
                  </c:pt>
                  <c:pt idx="17818">
                    <c:v>10-01-18</c:v>
                  </c:pt>
                  <c:pt idx="17819">
                    <c:v>10-01-18</c:v>
                  </c:pt>
                  <c:pt idx="17820">
                    <c:v>10-01-18</c:v>
                  </c:pt>
                  <c:pt idx="17821">
                    <c:v>10-01-18</c:v>
                  </c:pt>
                  <c:pt idx="17822">
                    <c:v>10-01-18</c:v>
                  </c:pt>
                  <c:pt idx="17823">
                    <c:v>10-01-18</c:v>
                  </c:pt>
                  <c:pt idx="17824">
                    <c:v>10-01-18</c:v>
                  </c:pt>
                  <c:pt idx="17825">
                    <c:v>10-01-18</c:v>
                  </c:pt>
                  <c:pt idx="17826">
                    <c:v>10-01-18</c:v>
                  </c:pt>
                  <c:pt idx="17827">
                    <c:v>10-01-18</c:v>
                  </c:pt>
                  <c:pt idx="17828">
                    <c:v>10-01-18</c:v>
                  </c:pt>
                  <c:pt idx="17829">
                    <c:v>10-01-18</c:v>
                  </c:pt>
                  <c:pt idx="17830">
                    <c:v>10-01-18</c:v>
                  </c:pt>
                  <c:pt idx="17831">
                    <c:v>10-01-18</c:v>
                  </c:pt>
                  <c:pt idx="17832">
                    <c:v>10-01-18</c:v>
                  </c:pt>
                  <c:pt idx="17833">
                    <c:v>10-01-18</c:v>
                  </c:pt>
                  <c:pt idx="17834">
                    <c:v>10-01-18</c:v>
                  </c:pt>
                  <c:pt idx="17835">
                    <c:v>10-01-18</c:v>
                  </c:pt>
                  <c:pt idx="17836">
                    <c:v>10-01-18</c:v>
                  </c:pt>
                  <c:pt idx="17837">
                    <c:v>10-01-18</c:v>
                  </c:pt>
                  <c:pt idx="17838">
                    <c:v>10-01-18</c:v>
                  </c:pt>
                  <c:pt idx="17839">
                    <c:v>10-01-18</c:v>
                  </c:pt>
                  <c:pt idx="17840">
                    <c:v>10-01-18</c:v>
                  </c:pt>
                  <c:pt idx="17841">
                    <c:v>10-01-18</c:v>
                  </c:pt>
                  <c:pt idx="17842">
                    <c:v>10-01-18</c:v>
                  </c:pt>
                  <c:pt idx="17843">
                    <c:v>10-01-18</c:v>
                  </c:pt>
                  <c:pt idx="17844">
                    <c:v>10-01-18</c:v>
                  </c:pt>
                  <c:pt idx="17845">
                    <c:v>10-01-18</c:v>
                  </c:pt>
                  <c:pt idx="17846">
                    <c:v>10-01-18</c:v>
                  </c:pt>
                  <c:pt idx="17847">
                    <c:v>10-01-18</c:v>
                  </c:pt>
                  <c:pt idx="17848">
                    <c:v>10-01-18</c:v>
                  </c:pt>
                  <c:pt idx="17849">
                    <c:v>10-01-18</c:v>
                  </c:pt>
                  <c:pt idx="17850">
                    <c:v>10-01-18</c:v>
                  </c:pt>
                  <c:pt idx="17851">
                    <c:v>10-01-18</c:v>
                  </c:pt>
                  <c:pt idx="17852">
                    <c:v>10-01-18</c:v>
                  </c:pt>
                  <c:pt idx="17853">
                    <c:v>10-01-18</c:v>
                  </c:pt>
                  <c:pt idx="17854">
                    <c:v>10-01-18</c:v>
                  </c:pt>
                  <c:pt idx="17855">
                    <c:v>10-01-18</c:v>
                  </c:pt>
                  <c:pt idx="17856">
                    <c:v>10-01-18</c:v>
                  </c:pt>
                  <c:pt idx="17857">
                    <c:v>10-01-18</c:v>
                  </c:pt>
                  <c:pt idx="17858">
                    <c:v>10-01-18</c:v>
                  </c:pt>
                  <c:pt idx="17859">
                    <c:v>10-01-18</c:v>
                  </c:pt>
                  <c:pt idx="17860">
                    <c:v>10-01-18</c:v>
                  </c:pt>
                  <c:pt idx="17861">
                    <c:v>10-01-18</c:v>
                  </c:pt>
                  <c:pt idx="17862">
                    <c:v>10-01-18</c:v>
                  </c:pt>
                  <c:pt idx="17863">
                    <c:v>10-01-18</c:v>
                  </c:pt>
                  <c:pt idx="17864">
                    <c:v>10-01-18</c:v>
                  </c:pt>
                  <c:pt idx="17865">
                    <c:v>10-01-18</c:v>
                  </c:pt>
                  <c:pt idx="17866">
                    <c:v>10-01-18</c:v>
                  </c:pt>
                  <c:pt idx="17867">
                    <c:v>10-01-18</c:v>
                  </c:pt>
                  <c:pt idx="17868">
                    <c:v>10-01-18</c:v>
                  </c:pt>
                  <c:pt idx="17869">
                    <c:v>10-01-18</c:v>
                  </c:pt>
                  <c:pt idx="17870">
                    <c:v>10-01-18</c:v>
                  </c:pt>
                  <c:pt idx="17871">
                    <c:v>10-01-18</c:v>
                  </c:pt>
                  <c:pt idx="17872">
                    <c:v>10-01-18</c:v>
                  </c:pt>
                  <c:pt idx="17873">
                    <c:v>10-01-18</c:v>
                  </c:pt>
                  <c:pt idx="17874">
                    <c:v>10-01-18</c:v>
                  </c:pt>
                  <c:pt idx="17875">
                    <c:v>10-01-18</c:v>
                  </c:pt>
                  <c:pt idx="17876">
                    <c:v>10-01-18</c:v>
                  </c:pt>
                  <c:pt idx="17877">
                    <c:v>10-01-18</c:v>
                  </c:pt>
                  <c:pt idx="17878">
                    <c:v>10-01-18</c:v>
                  </c:pt>
                  <c:pt idx="17879">
                    <c:v>10-01-18</c:v>
                  </c:pt>
                  <c:pt idx="17880">
                    <c:v>10-01-18</c:v>
                  </c:pt>
                  <c:pt idx="17881">
                    <c:v>10-01-18</c:v>
                  </c:pt>
                  <c:pt idx="17882">
                    <c:v>10-01-18</c:v>
                  </c:pt>
                  <c:pt idx="17883">
                    <c:v>10-01-18</c:v>
                  </c:pt>
                  <c:pt idx="17884">
                    <c:v>10-01-18</c:v>
                  </c:pt>
                  <c:pt idx="17885">
                    <c:v>10-01-18</c:v>
                  </c:pt>
                  <c:pt idx="17886">
                    <c:v>10-01-18</c:v>
                  </c:pt>
                  <c:pt idx="17887">
                    <c:v>10-01-18</c:v>
                  </c:pt>
                  <c:pt idx="17888">
                    <c:v>10-01-18</c:v>
                  </c:pt>
                  <c:pt idx="17889">
                    <c:v>10-01-18</c:v>
                  </c:pt>
                  <c:pt idx="17890">
                    <c:v>10-01-18</c:v>
                  </c:pt>
                  <c:pt idx="17891">
                    <c:v>10-01-18</c:v>
                  </c:pt>
                  <c:pt idx="17892">
                    <c:v>10-01-18</c:v>
                  </c:pt>
                  <c:pt idx="17893">
                    <c:v>10-01-18</c:v>
                  </c:pt>
                  <c:pt idx="17894">
                    <c:v>10-01-18</c:v>
                  </c:pt>
                  <c:pt idx="17895">
                    <c:v>10-01-18</c:v>
                  </c:pt>
                  <c:pt idx="17896">
                    <c:v>10-01-18</c:v>
                  </c:pt>
                  <c:pt idx="17897">
                    <c:v>10-01-18</c:v>
                  </c:pt>
                  <c:pt idx="17898">
                    <c:v>10-01-18</c:v>
                  </c:pt>
                  <c:pt idx="17899">
                    <c:v>10-01-18</c:v>
                  </c:pt>
                  <c:pt idx="17900">
                    <c:v>10-01-18</c:v>
                  </c:pt>
                  <c:pt idx="17901">
                    <c:v>10-01-18</c:v>
                  </c:pt>
                  <c:pt idx="17902">
                    <c:v>10-01-18</c:v>
                  </c:pt>
                  <c:pt idx="17903">
                    <c:v>10-01-18</c:v>
                  </c:pt>
                  <c:pt idx="17904">
                    <c:v>10-01-18</c:v>
                  </c:pt>
                  <c:pt idx="17905">
                    <c:v>10-01-18</c:v>
                  </c:pt>
                  <c:pt idx="17906">
                    <c:v>10-01-18</c:v>
                  </c:pt>
                  <c:pt idx="17907">
                    <c:v>10-01-18</c:v>
                  </c:pt>
                  <c:pt idx="17908">
                    <c:v>10-01-18</c:v>
                  </c:pt>
                  <c:pt idx="17909">
                    <c:v>10-01-18</c:v>
                  </c:pt>
                  <c:pt idx="17910">
                    <c:v>10-01-18</c:v>
                  </c:pt>
                  <c:pt idx="17911">
                    <c:v>10-01-18</c:v>
                  </c:pt>
                  <c:pt idx="17912">
                    <c:v>10-01-18</c:v>
                  </c:pt>
                  <c:pt idx="17913">
                    <c:v>10-01-18</c:v>
                  </c:pt>
                  <c:pt idx="17914">
                    <c:v>10-01-18</c:v>
                  </c:pt>
                  <c:pt idx="17915">
                    <c:v>10-01-18</c:v>
                  </c:pt>
                  <c:pt idx="17916">
                    <c:v>10-01-18</c:v>
                  </c:pt>
                  <c:pt idx="17917">
                    <c:v>10-01-18</c:v>
                  </c:pt>
                  <c:pt idx="17918">
                    <c:v>10-01-18</c:v>
                  </c:pt>
                  <c:pt idx="17919">
                    <c:v>10-01-18</c:v>
                  </c:pt>
                  <c:pt idx="17920">
                    <c:v>10-01-18</c:v>
                  </c:pt>
                  <c:pt idx="17921">
                    <c:v>10-01-18</c:v>
                  </c:pt>
                  <c:pt idx="17922">
                    <c:v>10-01-18</c:v>
                  </c:pt>
                  <c:pt idx="17923">
                    <c:v>10-01-18</c:v>
                  </c:pt>
                  <c:pt idx="17924">
                    <c:v>10-01-18</c:v>
                  </c:pt>
                  <c:pt idx="17925">
                    <c:v>10-01-18</c:v>
                  </c:pt>
                  <c:pt idx="17926">
                    <c:v>10-01-18</c:v>
                  </c:pt>
                  <c:pt idx="17927">
                    <c:v>10-01-18</c:v>
                  </c:pt>
                  <c:pt idx="17928">
                    <c:v>10-01-18</c:v>
                  </c:pt>
                  <c:pt idx="17929">
                    <c:v>10-01-18</c:v>
                  </c:pt>
                  <c:pt idx="17930">
                    <c:v>10-01-18</c:v>
                  </c:pt>
                  <c:pt idx="17931">
                    <c:v>10-01-18</c:v>
                  </c:pt>
                  <c:pt idx="17932">
                    <c:v>10-01-18</c:v>
                  </c:pt>
                  <c:pt idx="17933">
                    <c:v>10-01-18</c:v>
                  </c:pt>
                  <c:pt idx="17934">
                    <c:v>10-01-18</c:v>
                  </c:pt>
                  <c:pt idx="17935">
                    <c:v>10-01-18</c:v>
                  </c:pt>
                  <c:pt idx="17936">
                    <c:v>10-01-18</c:v>
                  </c:pt>
                  <c:pt idx="17937">
                    <c:v>10-01-18</c:v>
                  </c:pt>
                  <c:pt idx="17938">
                    <c:v>10-01-18</c:v>
                  </c:pt>
                  <c:pt idx="17939">
                    <c:v>10-01-18</c:v>
                  </c:pt>
                  <c:pt idx="17940">
                    <c:v>10-01-18</c:v>
                  </c:pt>
                  <c:pt idx="17941">
                    <c:v>10-01-18</c:v>
                  </c:pt>
                  <c:pt idx="17942">
                    <c:v>10-01-18</c:v>
                  </c:pt>
                  <c:pt idx="17943">
                    <c:v>10-01-18</c:v>
                  </c:pt>
                  <c:pt idx="17944">
                    <c:v>10-01-18</c:v>
                  </c:pt>
                  <c:pt idx="17945">
                    <c:v>10-01-18</c:v>
                  </c:pt>
                  <c:pt idx="17946">
                    <c:v>10-01-18</c:v>
                  </c:pt>
                  <c:pt idx="17947">
                    <c:v>10-01-18</c:v>
                  </c:pt>
                  <c:pt idx="17948">
                    <c:v>10-01-18</c:v>
                  </c:pt>
                  <c:pt idx="17949">
                    <c:v>10-01-18</c:v>
                  </c:pt>
                  <c:pt idx="17950">
                    <c:v>10-01-18</c:v>
                  </c:pt>
                  <c:pt idx="17951">
                    <c:v>10-01-18</c:v>
                  </c:pt>
                  <c:pt idx="17952">
                    <c:v>10-01-18</c:v>
                  </c:pt>
                  <c:pt idx="17953">
                    <c:v>10-01-18</c:v>
                  </c:pt>
                  <c:pt idx="17954">
                    <c:v>10-01-18</c:v>
                  </c:pt>
                  <c:pt idx="17955">
                    <c:v>10-01-18</c:v>
                  </c:pt>
                  <c:pt idx="17956">
                    <c:v>10-01-18</c:v>
                  </c:pt>
                  <c:pt idx="17957">
                    <c:v>10-01-18</c:v>
                  </c:pt>
                  <c:pt idx="17958">
                    <c:v>10-01-18</c:v>
                  </c:pt>
                  <c:pt idx="17959">
                    <c:v>10-01-18</c:v>
                  </c:pt>
                  <c:pt idx="17960">
                    <c:v>10-01-18</c:v>
                  </c:pt>
                  <c:pt idx="17961">
                    <c:v>10-01-18</c:v>
                  </c:pt>
                  <c:pt idx="17962">
                    <c:v>10-01-18</c:v>
                  </c:pt>
                  <c:pt idx="17963">
                    <c:v>10-01-18</c:v>
                  </c:pt>
                  <c:pt idx="17964">
                    <c:v>10-01-18</c:v>
                  </c:pt>
                  <c:pt idx="17965">
                    <c:v>10-01-18</c:v>
                  </c:pt>
                  <c:pt idx="17966">
                    <c:v>10-01-18</c:v>
                  </c:pt>
                  <c:pt idx="17967">
                    <c:v>10-01-18</c:v>
                  </c:pt>
                  <c:pt idx="17968">
                    <c:v>10-01-18</c:v>
                  </c:pt>
                  <c:pt idx="17969">
                    <c:v>10-01-18</c:v>
                  </c:pt>
                  <c:pt idx="17970">
                    <c:v>10-01-18</c:v>
                  </c:pt>
                  <c:pt idx="17971">
                    <c:v>10-01-18</c:v>
                  </c:pt>
                  <c:pt idx="17972">
                    <c:v>10-01-18</c:v>
                  </c:pt>
                  <c:pt idx="17973">
                    <c:v>10-01-18</c:v>
                  </c:pt>
                  <c:pt idx="17974">
                    <c:v>10-01-18</c:v>
                  </c:pt>
                  <c:pt idx="17975">
                    <c:v>10-01-18</c:v>
                  </c:pt>
                  <c:pt idx="17976">
                    <c:v>10-01-18</c:v>
                  </c:pt>
                  <c:pt idx="17977">
                    <c:v>10-01-18</c:v>
                  </c:pt>
                  <c:pt idx="17978">
                    <c:v>10-01-18</c:v>
                  </c:pt>
                  <c:pt idx="17979">
                    <c:v>10-01-18</c:v>
                  </c:pt>
                  <c:pt idx="17980">
                    <c:v>10-01-18</c:v>
                  </c:pt>
                  <c:pt idx="17981">
                    <c:v>10-01-18</c:v>
                  </c:pt>
                  <c:pt idx="17982">
                    <c:v>10-01-18</c:v>
                  </c:pt>
                  <c:pt idx="17983">
                    <c:v>10-01-18</c:v>
                  </c:pt>
                  <c:pt idx="17984">
                    <c:v>10-01-18</c:v>
                  </c:pt>
                  <c:pt idx="17985">
                    <c:v>10-01-18</c:v>
                  </c:pt>
                  <c:pt idx="17986">
                    <c:v>10-01-18</c:v>
                  </c:pt>
                  <c:pt idx="17987">
                    <c:v>10-01-18</c:v>
                  </c:pt>
                  <c:pt idx="17988">
                    <c:v>10-01-18</c:v>
                  </c:pt>
                  <c:pt idx="17989">
                    <c:v>10-01-18</c:v>
                  </c:pt>
                  <c:pt idx="17990">
                    <c:v>10-01-18</c:v>
                  </c:pt>
                  <c:pt idx="17991">
                    <c:v>10-01-18</c:v>
                  </c:pt>
                  <c:pt idx="17992">
                    <c:v>10-01-18</c:v>
                  </c:pt>
                  <c:pt idx="17993">
                    <c:v>10-01-18</c:v>
                  </c:pt>
                  <c:pt idx="17994">
                    <c:v>10-01-18</c:v>
                  </c:pt>
                  <c:pt idx="17995">
                    <c:v>10-01-18</c:v>
                  </c:pt>
                  <c:pt idx="17996">
                    <c:v>10-01-18</c:v>
                  </c:pt>
                  <c:pt idx="17997">
                    <c:v>10-01-18</c:v>
                  </c:pt>
                  <c:pt idx="17998">
                    <c:v>10-01-18</c:v>
                  </c:pt>
                  <c:pt idx="17999">
                    <c:v>10-01-18</c:v>
                  </c:pt>
                  <c:pt idx="18000">
                    <c:v>10-01-18</c:v>
                  </c:pt>
                  <c:pt idx="18001">
                    <c:v>10-01-18</c:v>
                  </c:pt>
                  <c:pt idx="18002">
                    <c:v>10-01-18</c:v>
                  </c:pt>
                  <c:pt idx="18003">
                    <c:v>10-01-18</c:v>
                  </c:pt>
                  <c:pt idx="18004">
                    <c:v>10-01-18</c:v>
                  </c:pt>
                  <c:pt idx="18005">
                    <c:v>10-01-18</c:v>
                  </c:pt>
                  <c:pt idx="18006">
                    <c:v>10-01-18</c:v>
                  </c:pt>
                  <c:pt idx="18007">
                    <c:v>10-01-18</c:v>
                  </c:pt>
                  <c:pt idx="18008">
                    <c:v>10-01-18</c:v>
                  </c:pt>
                  <c:pt idx="18009">
                    <c:v>10-01-18</c:v>
                  </c:pt>
                  <c:pt idx="18010">
                    <c:v>10-01-18</c:v>
                  </c:pt>
                  <c:pt idx="18011">
                    <c:v>10-01-18</c:v>
                  </c:pt>
                  <c:pt idx="18012">
                    <c:v>10-01-18</c:v>
                  </c:pt>
                  <c:pt idx="18013">
                    <c:v>10-01-18</c:v>
                  </c:pt>
                  <c:pt idx="18014">
                    <c:v>10-01-18</c:v>
                  </c:pt>
                  <c:pt idx="18015">
                    <c:v>10-01-18</c:v>
                  </c:pt>
                  <c:pt idx="18016">
                    <c:v>10-01-18</c:v>
                  </c:pt>
                  <c:pt idx="18017">
                    <c:v>10-01-18</c:v>
                  </c:pt>
                  <c:pt idx="18018">
                    <c:v>10-01-18</c:v>
                  </c:pt>
                  <c:pt idx="18019">
                    <c:v>10-01-18</c:v>
                  </c:pt>
                  <c:pt idx="18020">
                    <c:v>10-01-18</c:v>
                  </c:pt>
                  <c:pt idx="18021">
                    <c:v>10-01-18</c:v>
                  </c:pt>
                  <c:pt idx="18022">
                    <c:v>10-01-18</c:v>
                  </c:pt>
                  <c:pt idx="18023">
                    <c:v>10-01-18</c:v>
                  </c:pt>
                  <c:pt idx="18024">
                    <c:v>10-01-18</c:v>
                  </c:pt>
                  <c:pt idx="18025">
                    <c:v>10-01-18</c:v>
                  </c:pt>
                  <c:pt idx="18026">
                    <c:v>10-01-18</c:v>
                  </c:pt>
                  <c:pt idx="18027">
                    <c:v>10-01-18</c:v>
                  </c:pt>
                  <c:pt idx="18028">
                    <c:v>10-01-18</c:v>
                  </c:pt>
                  <c:pt idx="18029">
                    <c:v>10-01-18</c:v>
                  </c:pt>
                  <c:pt idx="18030">
                    <c:v>10-01-18</c:v>
                  </c:pt>
                  <c:pt idx="18031">
                    <c:v>10-01-18</c:v>
                  </c:pt>
                  <c:pt idx="18032">
                    <c:v>10-01-18</c:v>
                  </c:pt>
                  <c:pt idx="18033">
                    <c:v>10-01-18</c:v>
                  </c:pt>
                  <c:pt idx="18034">
                    <c:v>10-01-18</c:v>
                  </c:pt>
                  <c:pt idx="18035">
                    <c:v>10-01-18</c:v>
                  </c:pt>
                  <c:pt idx="18036">
                    <c:v>10-01-18</c:v>
                  </c:pt>
                  <c:pt idx="18037">
                    <c:v>10-01-18</c:v>
                  </c:pt>
                  <c:pt idx="18038">
                    <c:v>10-01-18</c:v>
                  </c:pt>
                  <c:pt idx="18039">
                    <c:v>10-01-18</c:v>
                  </c:pt>
                  <c:pt idx="18040">
                    <c:v>10-01-18</c:v>
                  </c:pt>
                  <c:pt idx="18041">
                    <c:v>10-01-18</c:v>
                  </c:pt>
                  <c:pt idx="18042">
                    <c:v>10-01-18</c:v>
                  </c:pt>
                  <c:pt idx="18043">
                    <c:v>10-01-18</c:v>
                  </c:pt>
                  <c:pt idx="18044">
                    <c:v>10-01-18</c:v>
                  </c:pt>
                  <c:pt idx="18045">
                    <c:v>10-01-18</c:v>
                  </c:pt>
                  <c:pt idx="18046">
                    <c:v>10-01-18</c:v>
                  </c:pt>
                  <c:pt idx="18047">
                    <c:v>10-01-18</c:v>
                  </c:pt>
                  <c:pt idx="18048">
                    <c:v>10-01-18</c:v>
                  </c:pt>
                  <c:pt idx="18049">
                    <c:v>10-01-18</c:v>
                  </c:pt>
                  <c:pt idx="18050">
                    <c:v>10-01-18</c:v>
                  </c:pt>
                  <c:pt idx="18051">
                    <c:v>10-01-18</c:v>
                  </c:pt>
                  <c:pt idx="18052">
                    <c:v>10-01-18</c:v>
                  </c:pt>
                  <c:pt idx="18053">
                    <c:v>10-01-18</c:v>
                  </c:pt>
                  <c:pt idx="18054">
                    <c:v>10-01-18</c:v>
                  </c:pt>
                  <c:pt idx="18055">
                    <c:v>10-01-18</c:v>
                  </c:pt>
                  <c:pt idx="18056">
                    <c:v>10-01-18</c:v>
                  </c:pt>
                  <c:pt idx="18057">
                    <c:v>10-01-18</c:v>
                  </c:pt>
                  <c:pt idx="18058">
                    <c:v>10-01-18</c:v>
                  </c:pt>
                  <c:pt idx="18059">
                    <c:v>10-01-18</c:v>
                  </c:pt>
                  <c:pt idx="18060">
                    <c:v>10-01-18</c:v>
                  </c:pt>
                  <c:pt idx="18061">
                    <c:v>10-01-18</c:v>
                  </c:pt>
                  <c:pt idx="18062">
                    <c:v>10-01-18</c:v>
                  </c:pt>
                  <c:pt idx="18063">
                    <c:v>10-01-18</c:v>
                  </c:pt>
                  <c:pt idx="18064">
                    <c:v>10-01-18</c:v>
                  </c:pt>
                  <c:pt idx="18065">
                    <c:v>10-01-18</c:v>
                  </c:pt>
                  <c:pt idx="18066">
                    <c:v>10-01-18</c:v>
                  </c:pt>
                  <c:pt idx="18067">
                    <c:v>10-01-18</c:v>
                  </c:pt>
                  <c:pt idx="18068">
                    <c:v>10-01-18</c:v>
                  </c:pt>
                  <c:pt idx="18069">
                    <c:v>10-01-18</c:v>
                  </c:pt>
                  <c:pt idx="18070">
                    <c:v>10-01-18</c:v>
                  </c:pt>
                  <c:pt idx="18071">
                    <c:v>10-01-18</c:v>
                  </c:pt>
                  <c:pt idx="18072">
                    <c:v>10-01-18</c:v>
                  </c:pt>
                  <c:pt idx="18073">
                    <c:v>10-01-18</c:v>
                  </c:pt>
                  <c:pt idx="18074">
                    <c:v>10-01-18</c:v>
                  </c:pt>
                  <c:pt idx="18075">
                    <c:v>10-01-18</c:v>
                  </c:pt>
                  <c:pt idx="18076">
                    <c:v>10-01-18</c:v>
                  </c:pt>
                  <c:pt idx="18077">
                    <c:v>10-01-18</c:v>
                  </c:pt>
                  <c:pt idx="18078">
                    <c:v>10-01-18</c:v>
                  </c:pt>
                  <c:pt idx="18079">
                    <c:v>10-01-18</c:v>
                  </c:pt>
                  <c:pt idx="18080">
                    <c:v>10-01-18</c:v>
                  </c:pt>
                  <c:pt idx="18081">
                    <c:v>10-01-18</c:v>
                  </c:pt>
                  <c:pt idx="18082">
                    <c:v>10-01-18</c:v>
                  </c:pt>
                  <c:pt idx="18083">
                    <c:v>10-01-18</c:v>
                  </c:pt>
                  <c:pt idx="18084">
                    <c:v>10-01-18</c:v>
                  </c:pt>
                  <c:pt idx="18085">
                    <c:v>10-01-18</c:v>
                  </c:pt>
                  <c:pt idx="18086">
                    <c:v>10-01-18</c:v>
                  </c:pt>
                  <c:pt idx="18087">
                    <c:v>10-01-18</c:v>
                  </c:pt>
                  <c:pt idx="18088">
                    <c:v>10-01-18</c:v>
                  </c:pt>
                  <c:pt idx="18089">
                    <c:v>10-01-18</c:v>
                  </c:pt>
                  <c:pt idx="18090">
                    <c:v>10-01-18</c:v>
                  </c:pt>
                  <c:pt idx="18091">
                    <c:v>10-01-18</c:v>
                  </c:pt>
                  <c:pt idx="18092">
                    <c:v>10-01-18</c:v>
                  </c:pt>
                  <c:pt idx="18093">
                    <c:v>10-01-18</c:v>
                  </c:pt>
                  <c:pt idx="18094">
                    <c:v>10-01-18</c:v>
                  </c:pt>
                  <c:pt idx="18095">
                    <c:v>10-01-18</c:v>
                  </c:pt>
                  <c:pt idx="18096">
                    <c:v>10-01-18</c:v>
                  </c:pt>
                  <c:pt idx="18097">
                    <c:v>10-01-18</c:v>
                  </c:pt>
                  <c:pt idx="18098">
                    <c:v>10-01-18</c:v>
                  </c:pt>
                  <c:pt idx="18099">
                    <c:v>10-01-18</c:v>
                  </c:pt>
                  <c:pt idx="18100">
                    <c:v>10-01-18</c:v>
                  </c:pt>
                  <c:pt idx="18101">
                    <c:v>10-01-18</c:v>
                  </c:pt>
                  <c:pt idx="18102">
                    <c:v>10-01-18</c:v>
                  </c:pt>
                  <c:pt idx="18103">
                    <c:v>10-01-18</c:v>
                  </c:pt>
                  <c:pt idx="18104">
                    <c:v>10-01-18</c:v>
                  </c:pt>
                  <c:pt idx="18105">
                    <c:v>10-01-18</c:v>
                  </c:pt>
                  <c:pt idx="18106">
                    <c:v>10-01-18</c:v>
                  </c:pt>
                  <c:pt idx="18107">
                    <c:v>10-01-18</c:v>
                  </c:pt>
                  <c:pt idx="18108">
                    <c:v>10-01-18</c:v>
                  </c:pt>
                  <c:pt idx="18109">
                    <c:v>10-01-18</c:v>
                  </c:pt>
                  <c:pt idx="18110">
                    <c:v>10-01-18</c:v>
                  </c:pt>
                  <c:pt idx="18111">
                    <c:v>10-01-18</c:v>
                  </c:pt>
                  <c:pt idx="18112">
                    <c:v>10-01-18</c:v>
                  </c:pt>
                  <c:pt idx="18113">
                    <c:v>10-01-18</c:v>
                  </c:pt>
                  <c:pt idx="18114">
                    <c:v>10-01-18</c:v>
                  </c:pt>
                  <c:pt idx="18115">
                    <c:v>10-01-18</c:v>
                  </c:pt>
                  <c:pt idx="18116">
                    <c:v>10-01-18</c:v>
                  </c:pt>
                  <c:pt idx="18117">
                    <c:v>10-01-18</c:v>
                  </c:pt>
                  <c:pt idx="18118">
                    <c:v>10-01-18</c:v>
                  </c:pt>
                  <c:pt idx="18119">
                    <c:v>10-01-18</c:v>
                  </c:pt>
                  <c:pt idx="18120">
                    <c:v>10-01-18</c:v>
                  </c:pt>
                  <c:pt idx="18121">
                    <c:v>10-01-18</c:v>
                  </c:pt>
                  <c:pt idx="18122">
                    <c:v>10-01-18</c:v>
                  </c:pt>
                  <c:pt idx="18123">
                    <c:v>10-01-18</c:v>
                  </c:pt>
                  <c:pt idx="18124">
                    <c:v>10-01-18</c:v>
                  </c:pt>
                  <c:pt idx="18125">
                    <c:v>10-01-18</c:v>
                  </c:pt>
                  <c:pt idx="18126">
                    <c:v>10-01-18</c:v>
                  </c:pt>
                  <c:pt idx="18127">
                    <c:v>10-01-18</c:v>
                  </c:pt>
                  <c:pt idx="18128">
                    <c:v>10-01-18</c:v>
                  </c:pt>
                  <c:pt idx="18129">
                    <c:v>10-01-18</c:v>
                  </c:pt>
                  <c:pt idx="18130">
                    <c:v>10-01-18</c:v>
                  </c:pt>
                  <c:pt idx="18131">
                    <c:v>10-01-18</c:v>
                  </c:pt>
                  <c:pt idx="18132">
                    <c:v>10-01-18</c:v>
                  </c:pt>
                  <c:pt idx="18133">
                    <c:v>10-01-18</c:v>
                  </c:pt>
                  <c:pt idx="18134">
                    <c:v>10-01-18</c:v>
                  </c:pt>
                  <c:pt idx="18135">
                    <c:v>10-01-18</c:v>
                  </c:pt>
                  <c:pt idx="18136">
                    <c:v>10-01-18</c:v>
                  </c:pt>
                  <c:pt idx="18137">
                    <c:v>10-01-18</c:v>
                  </c:pt>
                  <c:pt idx="18138">
                    <c:v>10-01-18</c:v>
                  </c:pt>
                  <c:pt idx="18139">
                    <c:v>10-01-18</c:v>
                  </c:pt>
                  <c:pt idx="18140">
                    <c:v>10-01-18</c:v>
                  </c:pt>
                  <c:pt idx="18141">
                    <c:v>10-01-18</c:v>
                  </c:pt>
                  <c:pt idx="18142">
                    <c:v>10-01-18</c:v>
                  </c:pt>
                  <c:pt idx="18143">
                    <c:v>10-01-18</c:v>
                  </c:pt>
                  <c:pt idx="18144">
                    <c:v>10-01-18</c:v>
                  </c:pt>
                  <c:pt idx="18145">
                    <c:v>10-01-18</c:v>
                  </c:pt>
                  <c:pt idx="18146">
                    <c:v>10-01-18</c:v>
                  </c:pt>
                  <c:pt idx="18147">
                    <c:v>10-01-18</c:v>
                  </c:pt>
                  <c:pt idx="18148">
                    <c:v>10-01-18</c:v>
                  </c:pt>
                  <c:pt idx="18149">
                    <c:v>10-01-18</c:v>
                  </c:pt>
                  <c:pt idx="18150">
                    <c:v>10-01-18</c:v>
                  </c:pt>
                  <c:pt idx="18151">
                    <c:v>10-01-18</c:v>
                  </c:pt>
                  <c:pt idx="18152">
                    <c:v>10-01-18</c:v>
                  </c:pt>
                  <c:pt idx="18153">
                    <c:v>10-01-18</c:v>
                  </c:pt>
                  <c:pt idx="18154">
                    <c:v>10-01-18</c:v>
                  </c:pt>
                  <c:pt idx="18155">
                    <c:v>10-01-18</c:v>
                  </c:pt>
                  <c:pt idx="18156">
                    <c:v>10-01-18</c:v>
                  </c:pt>
                  <c:pt idx="18157">
                    <c:v>10-01-18</c:v>
                  </c:pt>
                  <c:pt idx="18158">
                    <c:v>10-01-18</c:v>
                  </c:pt>
                  <c:pt idx="18159">
                    <c:v>10-01-18</c:v>
                  </c:pt>
                  <c:pt idx="18160">
                    <c:v>10-01-18</c:v>
                  </c:pt>
                  <c:pt idx="18161">
                    <c:v>10-01-18</c:v>
                  </c:pt>
                  <c:pt idx="18162">
                    <c:v>10-01-18</c:v>
                  </c:pt>
                  <c:pt idx="18163">
                    <c:v>10-01-18</c:v>
                  </c:pt>
                  <c:pt idx="18164">
                    <c:v>10-01-18</c:v>
                  </c:pt>
                  <c:pt idx="18165">
                    <c:v>10-01-18</c:v>
                  </c:pt>
                  <c:pt idx="18166">
                    <c:v>10-01-18</c:v>
                  </c:pt>
                  <c:pt idx="18167">
                    <c:v>10-01-18</c:v>
                  </c:pt>
                  <c:pt idx="18168">
                    <c:v>10-01-18</c:v>
                  </c:pt>
                  <c:pt idx="18169">
                    <c:v>10-01-18</c:v>
                  </c:pt>
                  <c:pt idx="18170">
                    <c:v>10-01-18</c:v>
                  </c:pt>
                  <c:pt idx="18171">
                    <c:v>10-01-18</c:v>
                  </c:pt>
                  <c:pt idx="18172">
                    <c:v>10-01-18</c:v>
                  </c:pt>
                  <c:pt idx="18173">
                    <c:v>10-01-18</c:v>
                  </c:pt>
                  <c:pt idx="18174">
                    <c:v>10-01-18</c:v>
                  </c:pt>
                  <c:pt idx="18175">
                    <c:v>10-01-18</c:v>
                  </c:pt>
                  <c:pt idx="18176">
                    <c:v>10-01-18</c:v>
                  </c:pt>
                  <c:pt idx="18177">
                    <c:v>10-01-18</c:v>
                  </c:pt>
                  <c:pt idx="18178">
                    <c:v>10-01-18</c:v>
                  </c:pt>
                  <c:pt idx="18179">
                    <c:v>10-01-18</c:v>
                  </c:pt>
                  <c:pt idx="18180">
                    <c:v>10-01-18</c:v>
                  </c:pt>
                  <c:pt idx="18181">
                    <c:v>10-01-18</c:v>
                  </c:pt>
                  <c:pt idx="18182">
                    <c:v>10-01-18</c:v>
                  </c:pt>
                  <c:pt idx="18183">
                    <c:v>10-01-18</c:v>
                  </c:pt>
                  <c:pt idx="18184">
                    <c:v>10-01-18</c:v>
                  </c:pt>
                  <c:pt idx="18185">
                    <c:v>10-01-18</c:v>
                  </c:pt>
                  <c:pt idx="18186">
                    <c:v>10-01-18</c:v>
                  </c:pt>
                  <c:pt idx="18187">
                    <c:v>10-01-18</c:v>
                  </c:pt>
                  <c:pt idx="18188">
                    <c:v>10-01-18</c:v>
                  </c:pt>
                  <c:pt idx="18189">
                    <c:v>10-01-18</c:v>
                  </c:pt>
                  <c:pt idx="18190">
                    <c:v>10-01-18</c:v>
                  </c:pt>
                  <c:pt idx="18191">
                    <c:v>10-01-18</c:v>
                  </c:pt>
                  <c:pt idx="18192">
                    <c:v>10-01-18</c:v>
                  </c:pt>
                  <c:pt idx="18193">
                    <c:v>10-01-18</c:v>
                  </c:pt>
                  <c:pt idx="18194">
                    <c:v>10-01-18</c:v>
                  </c:pt>
                  <c:pt idx="18195">
                    <c:v>10-01-18</c:v>
                  </c:pt>
                  <c:pt idx="18196">
                    <c:v>10-01-18</c:v>
                  </c:pt>
                  <c:pt idx="18197">
                    <c:v>10-01-18</c:v>
                  </c:pt>
                  <c:pt idx="18198">
                    <c:v>10-01-18</c:v>
                  </c:pt>
                  <c:pt idx="18199">
                    <c:v>10-01-18</c:v>
                  </c:pt>
                  <c:pt idx="18200">
                    <c:v>10-01-18</c:v>
                  </c:pt>
                  <c:pt idx="18201">
                    <c:v>10-01-18</c:v>
                  </c:pt>
                  <c:pt idx="18202">
                    <c:v>10-01-18</c:v>
                  </c:pt>
                  <c:pt idx="18203">
                    <c:v>10-01-18</c:v>
                  </c:pt>
                  <c:pt idx="18204">
                    <c:v>10-01-18</c:v>
                  </c:pt>
                  <c:pt idx="18205">
                    <c:v>10-01-18</c:v>
                  </c:pt>
                  <c:pt idx="18206">
                    <c:v>10-01-18</c:v>
                  </c:pt>
                  <c:pt idx="18207">
                    <c:v>10-01-18</c:v>
                  </c:pt>
                  <c:pt idx="18208">
                    <c:v>10-01-18</c:v>
                  </c:pt>
                  <c:pt idx="18209">
                    <c:v>10-01-18</c:v>
                  </c:pt>
                  <c:pt idx="18210">
                    <c:v>10-01-18</c:v>
                  </c:pt>
                  <c:pt idx="18211">
                    <c:v>10-01-18</c:v>
                  </c:pt>
                  <c:pt idx="18212">
                    <c:v>10-01-18</c:v>
                  </c:pt>
                  <c:pt idx="18213">
                    <c:v>10-01-18</c:v>
                  </c:pt>
                  <c:pt idx="18214">
                    <c:v>10-01-18</c:v>
                  </c:pt>
                  <c:pt idx="18215">
                    <c:v>10-01-18</c:v>
                  </c:pt>
                  <c:pt idx="18216">
                    <c:v>10-01-18</c:v>
                  </c:pt>
                  <c:pt idx="18217">
                    <c:v>10-01-18</c:v>
                  </c:pt>
                  <c:pt idx="18218">
                    <c:v>10-01-18</c:v>
                  </c:pt>
                  <c:pt idx="18219">
                    <c:v>10-01-18</c:v>
                  </c:pt>
                  <c:pt idx="18220">
                    <c:v>10-01-18</c:v>
                  </c:pt>
                  <c:pt idx="18221">
                    <c:v>10-01-18</c:v>
                  </c:pt>
                  <c:pt idx="18222">
                    <c:v>10-01-18</c:v>
                  </c:pt>
                  <c:pt idx="18223">
                    <c:v>10-01-18</c:v>
                  </c:pt>
                  <c:pt idx="18224">
                    <c:v>10-01-18</c:v>
                  </c:pt>
                  <c:pt idx="18225">
                    <c:v>10-01-18</c:v>
                  </c:pt>
                  <c:pt idx="18226">
                    <c:v>10-01-18</c:v>
                  </c:pt>
                  <c:pt idx="18227">
                    <c:v>10-01-18</c:v>
                  </c:pt>
                  <c:pt idx="18228">
                    <c:v>10-01-18</c:v>
                  </c:pt>
                  <c:pt idx="18229">
                    <c:v>10-01-18</c:v>
                  </c:pt>
                  <c:pt idx="18230">
                    <c:v>10-01-18</c:v>
                  </c:pt>
                  <c:pt idx="18231">
                    <c:v>10-01-18</c:v>
                  </c:pt>
                  <c:pt idx="18232">
                    <c:v>10-01-18</c:v>
                  </c:pt>
                  <c:pt idx="18233">
                    <c:v>10-01-18</c:v>
                  </c:pt>
                  <c:pt idx="18234">
                    <c:v>10-01-18</c:v>
                  </c:pt>
                  <c:pt idx="18235">
                    <c:v>10-01-18</c:v>
                  </c:pt>
                  <c:pt idx="18236">
                    <c:v>10-01-18</c:v>
                  </c:pt>
                  <c:pt idx="18237">
                    <c:v>10-01-18</c:v>
                  </c:pt>
                  <c:pt idx="18238">
                    <c:v>10-01-18</c:v>
                  </c:pt>
                  <c:pt idx="18239">
                    <c:v>10-01-18</c:v>
                  </c:pt>
                  <c:pt idx="18240">
                    <c:v>10-01-18</c:v>
                  </c:pt>
                  <c:pt idx="18241">
                    <c:v>10-01-18</c:v>
                  </c:pt>
                  <c:pt idx="18242">
                    <c:v>10-01-18</c:v>
                  </c:pt>
                  <c:pt idx="18243">
                    <c:v>10-01-18</c:v>
                  </c:pt>
                  <c:pt idx="18244">
                    <c:v>10-01-18</c:v>
                  </c:pt>
                  <c:pt idx="18245">
                    <c:v>10-01-18</c:v>
                  </c:pt>
                  <c:pt idx="18246">
                    <c:v>10-01-18</c:v>
                  </c:pt>
                  <c:pt idx="18247">
                    <c:v>10-01-18</c:v>
                  </c:pt>
                  <c:pt idx="18248">
                    <c:v>10-01-18</c:v>
                  </c:pt>
                  <c:pt idx="18249">
                    <c:v>10-01-18</c:v>
                  </c:pt>
                  <c:pt idx="18250">
                    <c:v>10-01-18</c:v>
                  </c:pt>
                  <c:pt idx="18251">
                    <c:v>10-01-18</c:v>
                  </c:pt>
                  <c:pt idx="18252">
                    <c:v>10-01-18</c:v>
                  </c:pt>
                  <c:pt idx="18253">
                    <c:v>10-01-18</c:v>
                  </c:pt>
                  <c:pt idx="18254">
                    <c:v>10-01-18</c:v>
                  </c:pt>
                  <c:pt idx="18255">
                    <c:v>10-01-18</c:v>
                  </c:pt>
                  <c:pt idx="18256">
                    <c:v>10-01-18</c:v>
                  </c:pt>
                  <c:pt idx="18257">
                    <c:v>10-01-18</c:v>
                  </c:pt>
                  <c:pt idx="18258">
                    <c:v>10-01-18</c:v>
                  </c:pt>
                  <c:pt idx="18259">
                    <c:v>10-01-18</c:v>
                  </c:pt>
                  <c:pt idx="18260">
                    <c:v>10-01-18</c:v>
                  </c:pt>
                  <c:pt idx="18261">
                    <c:v>10-01-18</c:v>
                  </c:pt>
                  <c:pt idx="18262">
                    <c:v>10-01-18</c:v>
                  </c:pt>
                  <c:pt idx="18263">
                    <c:v>10-01-18</c:v>
                  </c:pt>
                  <c:pt idx="18264">
                    <c:v>10-01-18</c:v>
                  </c:pt>
                  <c:pt idx="18265">
                    <c:v>10-01-18</c:v>
                  </c:pt>
                  <c:pt idx="18266">
                    <c:v>10-01-18</c:v>
                  </c:pt>
                  <c:pt idx="18267">
                    <c:v>10-01-18</c:v>
                  </c:pt>
                  <c:pt idx="18268">
                    <c:v>10-01-18</c:v>
                  </c:pt>
                  <c:pt idx="18269">
                    <c:v>10-01-18</c:v>
                  </c:pt>
                  <c:pt idx="18270">
                    <c:v>10-01-18</c:v>
                  </c:pt>
                  <c:pt idx="18271">
                    <c:v>10-01-18</c:v>
                  </c:pt>
                  <c:pt idx="18272">
                    <c:v>10-01-18</c:v>
                  </c:pt>
                  <c:pt idx="18273">
                    <c:v>10-01-18</c:v>
                  </c:pt>
                  <c:pt idx="18274">
                    <c:v>10-01-18</c:v>
                  </c:pt>
                  <c:pt idx="18275">
                    <c:v>10-01-18</c:v>
                  </c:pt>
                  <c:pt idx="18276">
                    <c:v>10-01-18</c:v>
                  </c:pt>
                  <c:pt idx="18277">
                    <c:v>10-01-18</c:v>
                  </c:pt>
                  <c:pt idx="18278">
                    <c:v>10-01-18</c:v>
                  </c:pt>
                  <c:pt idx="18279">
                    <c:v>10-01-18</c:v>
                  </c:pt>
                  <c:pt idx="18280">
                    <c:v>10-01-18</c:v>
                  </c:pt>
                  <c:pt idx="18281">
                    <c:v>10-01-18</c:v>
                  </c:pt>
                  <c:pt idx="18282">
                    <c:v>10-01-18</c:v>
                  </c:pt>
                  <c:pt idx="18283">
                    <c:v>10-01-18</c:v>
                  </c:pt>
                  <c:pt idx="18284">
                    <c:v>10-01-18</c:v>
                  </c:pt>
                  <c:pt idx="18285">
                    <c:v>10-01-18</c:v>
                  </c:pt>
                  <c:pt idx="18286">
                    <c:v>10-01-18</c:v>
                  </c:pt>
                  <c:pt idx="18287">
                    <c:v>10-01-18</c:v>
                  </c:pt>
                  <c:pt idx="18288">
                    <c:v>10-01-18</c:v>
                  </c:pt>
                  <c:pt idx="18289">
                    <c:v>10-01-18</c:v>
                  </c:pt>
                  <c:pt idx="18290">
                    <c:v>10-01-18</c:v>
                  </c:pt>
                  <c:pt idx="18291">
                    <c:v>10-01-18</c:v>
                  </c:pt>
                  <c:pt idx="18292">
                    <c:v>10-01-18</c:v>
                  </c:pt>
                  <c:pt idx="18293">
                    <c:v>10-01-18</c:v>
                  </c:pt>
                  <c:pt idx="18294">
                    <c:v>10-01-18</c:v>
                  </c:pt>
                  <c:pt idx="18295">
                    <c:v>10-01-18</c:v>
                  </c:pt>
                  <c:pt idx="18296">
                    <c:v>10-01-18</c:v>
                  </c:pt>
                  <c:pt idx="18297">
                    <c:v>10-01-18</c:v>
                  </c:pt>
                  <c:pt idx="18298">
                    <c:v>10-01-18</c:v>
                  </c:pt>
                  <c:pt idx="18299">
                    <c:v>10-01-18</c:v>
                  </c:pt>
                  <c:pt idx="18300">
                    <c:v>10-01-18</c:v>
                  </c:pt>
                  <c:pt idx="18301">
                    <c:v>10-01-18</c:v>
                  </c:pt>
                  <c:pt idx="18302">
                    <c:v>10-01-18</c:v>
                  </c:pt>
                  <c:pt idx="18303">
                    <c:v>10-01-18</c:v>
                  </c:pt>
                  <c:pt idx="18304">
                    <c:v>10-01-18</c:v>
                  </c:pt>
                  <c:pt idx="18305">
                    <c:v>10-01-18</c:v>
                  </c:pt>
                  <c:pt idx="18306">
                    <c:v>10-01-18</c:v>
                  </c:pt>
                  <c:pt idx="18307">
                    <c:v>10-01-18</c:v>
                  </c:pt>
                  <c:pt idx="18308">
                    <c:v>10-01-18</c:v>
                  </c:pt>
                  <c:pt idx="18309">
                    <c:v>10-01-18</c:v>
                  </c:pt>
                  <c:pt idx="18310">
                    <c:v>10-01-18</c:v>
                  </c:pt>
                  <c:pt idx="18311">
                    <c:v>10-01-18</c:v>
                  </c:pt>
                  <c:pt idx="18312">
                    <c:v>10-01-18</c:v>
                  </c:pt>
                  <c:pt idx="18313">
                    <c:v>10-01-18</c:v>
                  </c:pt>
                  <c:pt idx="18314">
                    <c:v>10-01-18</c:v>
                  </c:pt>
                  <c:pt idx="18315">
                    <c:v>10-01-18</c:v>
                  </c:pt>
                  <c:pt idx="18316">
                    <c:v>10-01-18</c:v>
                  </c:pt>
                  <c:pt idx="18317">
                    <c:v>10-01-18</c:v>
                  </c:pt>
                  <c:pt idx="18318">
                    <c:v>10-01-18</c:v>
                  </c:pt>
                  <c:pt idx="18319">
                    <c:v>10-01-18</c:v>
                  </c:pt>
                  <c:pt idx="18320">
                    <c:v>10-01-18</c:v>
                  </c:pt>
                  <c:pt idx="18321">
                    <c:v>10-01-18</c:v>
                  </c:pt>
                  <c:pt idx="18322">
                    <c:v>10-01-18</c:v>
                  </c:pt>
                  <c:pt idx="18323">
                    <c:v>10-01-18</c:v>
                  </c:pt>
                  <c:pt idx="18324">
                    <c:v>10-01-18</c:v>
                  </c:pt>
                  <c:pt idx="18325">
                    <c:v>10-01-18</c:v>
                  </c:pt>
                  <c:pt idx="18326">
                    <c:v>10-01-18</c:v>
                  </c:pt>
                  <c:pt idx="18327">
                    <c:v>10-01-18</c:v>
                  </c:pt>
                  <c:pt idx="18328">
                    <c:v>10-01-18</c:v>
                  </c:pt>
                  <c:pt idx="18329">
                    <c:v>10-01-18</c:v>
                  </c:pt>
                  <c:pt idx="18330">
                    <c:v>10-01-18</c:v>
                  </c:pt>
                  <c:pt idx="18331">
                    <c:v>10-01-18</c:v>
                  </c:pt>
                  <c:pt idx="18332">
                    <c:v>10-01-18</c:v>
                  </c:pt>
                  <c:pt idx="18333">
                    <c:v>10-01-18</c:v>
                  </c:pt>
                  <c:pt idx="18334">
                    <c:v>10-01-18</c:v>
                  </c:pt>
                  <c:pt idx="18335">
                    <c:v>10-01-18</c:v>
                  </c:pt>
                  <c:pt idx="18336">
                    <c:v>10-01-18</c:v>
                  </c:pt>
                  <c:pt idx="18337">
                    <c:v>10-01-18</c:v>
                  </c:pt>
                  <c:pt idx="18338">
                    <c:v>10-01-18</c:v>
                  </c:pt>
                  <c:pt idx="18339">
                    <c:v>10-01-18</c:v>
                  </c:pt>
                  <c:pt idx="18340">
                    <c:v>10-01-18</c:v>
                  </c:pt>
                  <c:pt idx="18341">
                    <c:v>10-01-18</c:v>
                  </c:pt>
                  <c:pt idx="18342">
                    <c:v>10-01-18</c:v>
                  </c:pt>
                  <c:pt idx="18343">
                    <c:v>10-01-18</c:v>
                  </c:pt>
                  <c:pt idx="18344">
                    <c:v>10-01-18</c:v>
                  </c:pt>
                  <c:pt idx="18345">
                    <c:v>10-01-18</c:v>
                  </c:pt>
                  <c:pt idx="18346">
                    <c:v>10-01-18</c:v>
                  </c:pt>
                  <c:pt idx="18347">
                    <c:v>10-01-18</c:v>
                  </c:pt>
                  <c:pt idx="18348">
                    <c:v>10-01-18</c:v>
                  </c:pt>
                  <c:pt idx="18349">
                    <c:v>10-01-18</c:v>
                  </c:pt>
                  <c:pt idx="18350">
                    <c:v>10-01-18</c:v>
                  </c:pt>
                  <c:pt idx="18351">
                    <c:v>10-01-18</c:v>
                  </c:pt>
                  <c:pt idx="18352">
                    <c:v>10-01-18</c:v>
                  </c:pt>
                  <c:pt idx="18353">
                    <c:v>10-01-18</c:v>
                  </c:pt>
                  <c:pt idx="18354">
                    <c:v>10-01-18</c:v>
                  </c:pt>
                  <c:pt idx="18355">
                    <c:v>10-01-18</c:v>
                  </c:pt>
                  <c:pt idx="18356">
                    <c:v>10-01-18</c:v>
                  </c:pt>
                  <c:pt idx="18357">
                    <c:v>10-01-18</c:v>
                  </c:pt>
                  <c:pt idx="18358">
                    <c:v>10-01-18</c:v>
                  </c:pt>
                  <c:pt idx="18359">
                    <c:v>10-01-18</c:v>
                  </c:pt>
                  <c:pt idx="18360">
                    <c:v>10-01-18</c:v>
                  </c:pt>
                  <c:pt idx="18361">
                    <c:v>10-01-18</c:v>
                  </c:pt>
                  <c:pt idx="18362">
                    <c:v>10-01-18</c:v>
                  </c:pt>
                  <c:pt idx="18363">
                    <c:v>10-01-18</c:v>
                  </c:pt>
                  <c:pt idx="18364">
                    <c:v>10-01-18</c:v>
                  </c:pt>
                  <c:pt idx="18365">
                    <c:v>10-01-18</c:v>
                  </c:pt>
                  <c:pt idx="18366">
                    <c:v>10-01-18</c:v>
                  </c:pt>
                  <c:pt idx="18367">
                    <c:v>10-01-18</c:v>
                  </c:pt>
                  <c:pt idx="18368">
                    <c:v>10-01-18</c:v>
                  </c:pt>
                  <c:pt idx="18369">
                    <c:v>10-01-18</c:v>
                  </c:pt>
                  <c:pt idx="18370">
                    <c:v>10-01-18</c:v>
                  </c:pt>
                  <c:pt idx="18371">
                    <c:v>10-01-18</c:v>
                  </c:pt>
                  <c:pt idx="18372">
                    <c:v>10-01-18</c:v>
                  </c:pt>
                  <c:pt idx="18373">
                    <c:v>10-01-18</c:v>
                  </c:pt>
                  <c:pt idx="18374">
                    <c:v>10-01-18</c:v>
                  </c:pt>
                  <c:pt idx="18375">
                    <c:v>10-01-18</c:v>
                  </c:pt>
                  <c:pt idx="18376">
                    <c:v>10-01-18</c:v>
                  </c:pt>
                  <c:pt idx="18377">
                    <c:v>10-01-18</c:v>
                  </c:pt>
                  <c:pt idx="18378">
                    <c:v>10-01-18</c:v>
                  </c:pt>
                  <c:pt idx="18379">
                    <c:v>10-01-18</c:v>
                  </c:pt>
                  <c:pt idx="18380">
                    <c:v>10-01-18</c:v>
                  </c:pt>
                  <c:pt idx="18381">
                    <c:v>10-01-18</c:v>
                  </c:pt>
                  <c:pt idx="18382">
                    <c:v>10-01-18</c:v>
                  </c:pt>
                  <c:pt idx="18383">
                    <c:v>10-01-18</c:v>
                  </c:pt>
                  <c:pt idx="18384">
                    <c:v>10-01-18</c:v>
                  </c:pt>
                  <c:pt idx="18385">
                    <c:v>10-01-18</c:v>
                  </c:pt>
                  <c:pt idx="18386">
                    <c:v>10-01-18</c:v>
                  </c:pt>
                  <c:pt idx="18387">
                    <c:v>10-01-18</c:v>
                  </c:pt>
                  <c:pt idx="18388">
                    <c:v>10-01-18</c:v>
                  </c:pt>
                  <c:pt idx="18389">
                    <c:v>10-01-18</c:v>
                  </c:pt>
                  <c:pt idx="18390">
                    <c:v>10-01-18</c:v>
                  </c:pt>
                  <c:pt idx="18391">
                    <c:v>10-01-18</c:v>
                  </c:pt>
                  <c:pt idx="18392">
                    <c:v>10-01-18</c:v>
                  </c:pt>
                  <c:pt idx="18393">
                    <c:v>10-01-18</c:v>
                  </c:pt>
                  <c:pt idx="18394">
                    <c:v>10-01-18</c:v>
                  </c:pt>
                  <c:pt idx="18395">
                    <c:v>10-01-18</c:v>
                  </c:pt>
                  <c:pt idx="18396">
                    <c:v>10-01-18</c:v>
                  </c:pt>
                  <c:pt idx="18397">
                    <c:v>10-01-18</c:v>
                  </c:pt>
                  <c:pt idx="18398">
                    <c:v>10-01-18</c:v>
                  </c:pt>
                  <c:pt idx="18399">
                    <c:v>10-01-18</c:v>
                  </c:pt>
                  <c:pt idx="18400">
                    <c:v>10-01-18</c:v>
                  </c:pt>
                  <c:pt idx="18401">
                    <c:v>10-01-18</c:v>
                  </c:pt>
                  <c:pt idx="18402">
                    <c:v>10-01-18</c:v>
                  </c:pt>
                  <c:pt idx="18403">
                    <c:v>10-01-18</c:v>
                  </c:pt>
                  <c:pt idx="18404">
                    <c:v>10-01-18</c:v>
                  </c:pt>
                  <c:pt idx="18405">
                    <c:v>10-01-18</c:v>
                  </c:pt>
                  <c:pt idx="18406">
                    <c:v>10-01-18</c:v>
                  </c:pt>
                  <c:pt idx="18407">
                    <c:v>10-01-18</c:v>
                  </c:pt>
                  <c:pt idx="18408">
                    <c:v>10-01-18</c:v>
                  </c:pt>
                  <c:pt idx="18409">
                    <c:v>10-01-18</c:v>
                  </c:pt>
                  <c:pt idx="18410">
                    <c:v>10-01-18</c:v>
                  </c:pt>
                  <c:pt idx="18411">
                    <c:v>10-01-18</c:v>
                  </c:pt>
                  <c:pt idx="18412">
                    <c:v>10-01-18</c:v>
                  </c:pt>
                  <c:pt idx="18413">
                    <c:v>10-01-18</c:v>
                  </c:pt>
                  <c:pt idx="18414">
                    <c:v>10-01-18</c:v>
                  </c:pt>
                  <c:pt idx="18415">
                    <c:v>10-01-18</c:v>
                  </c:pt>
                  <c:pt idx="18416">
                    <c:v>10-01-18</c:v>
                  </c:pt>
                  <c:pt idx="18417">
                    <c:v>10-01-18</c:v>
                  </c:pt>
                  <c:pt idx="18418">
                    <c:v>10-01-18</c:v>
                  </c:pt>
                  <c:pt idx="18419">
                    <c:v>10-01-18</c:v>
                  </c:pt>
                  <c:pt idx="18420">
                    <c:v>10-01-18</c:v>
                  </c:pt>
                  <c:pt idx="18421">
                    <c:v>10-01-18</c:v>
                  </c:pt>
                  <c:pt idx="18422">
                    <c:v>10-01-18</c:v>
                  </c:pt>
                  <c:pt idx="18423">
                    <c:v>10-01-18</c:v>
                  </c:pt>
                  <c:pt idx="18424">
                    <c:v>10-01-18</c:v>
                  </c:pt>
                  <c:pt idx="18425">
                    <c:v>10-01-18</c:v>
                  </c:pt>
                  <c:pt idx="18426">
                    <c:v>10-01-18</c:v>
                  </c:pt>
                  <c:pt idx="18427">
                    <c:v>10-01-18</c:v>
                  </c:pt>
                  <c:pt idx="18428">
                    <c:v>10-01-18</c:v>
                  </c:pt>
                  <c:pt idx="18429">
                    <c:v>10-01-18</c:v>
                  </c:pt>
                  <c:pt idx="18430">
                    <c:v>10-01-18</c:v>
                  </c:pt>
                  <c:pt idx="18431">
                    <c:v>10-01-18</c:v>
                  </c:pt>
                  <c:pt idx="18432">
                    <c:v>10-01-18</c:v>
                  </c:pt>
                  <c:pt idx="18433">
                    <c:v>10-01-18</c:v>
                  </c:pt>
                  <c:pt idx="18434">
                    <c:v>10-01-18</c:v>
                  </c:pt>
                  <c:pt idx="18435">
                    <c:v>10-01-18</c:v>
                  </c:pt>
                  <c:pt idx="18436">
                    <c:v>10-01-18</c:v>
                  </c:pt>
                  <c:pt idx="18437">
                    <c:v>10-01-18</c:v>
                  </c:pt>
                  <c:pt idx="18438">
                    <c:v>10-01-18</c:v>
                  </c:pt>
                  <c:pt idx="18439">
                    <c:v>10-01-18</c:v>
                  </c:pt>
                  <c:pt idx="18440">
                    <c:v>10-01-18</c:v>
                  </c:pt>
                  <c:pt idx="18441">
                    <c:v>10-01-18</c:v>
                  </c:pt>
                  <c:pt idx="18442">
                    <c:v>10-01-18</c:v>
                  </c:pt>
                  <c:pt idx="18443">
                    <c:v>10-01-18</c:v>
                  </c:pt>
                  <c:pt idx="18444">
                    <c:v>10-01-18</c:v>
                  </c:pt>
                  <c:pt idx="18445">
                    <c:v>10-01-18</c:v>
                  </c:pt>
                  <c:pt idx="18446">
                    <c:v>10-01-18</c:v>
                  </c:pt>
                  <c:pt idx="18447">
                    <c:v>10-01-18</c:v>
                  </c:pt>
                  <c:pt idx="18448">
                    <c:v>10-01-18</c:v>
                  </c:pt>
                  <c:pt idx="18449">
                    <c:v>10-01-18</c:v>
                  </c:pt>
                  <c:pt idx="18450">
                    <c:v>10-01-18</c:v>
                  </c:pt>
                  <c:pt idx="18451">
                    <c:v>10-01-18</c:v>
                  </c:pt>
                  <c:pt idx="18452">
                    <c:v>10-01-18</c:v>
                  </c:pt>
                  <c:pt idx="18453">
                    <c:v>10-01-18</c:v>
                  </c:pt>
                  <c:pt idx="18454">
                    <c:v>10-01-18</c:v>
                  </c:pt>
                  <c:pt idx="18455">
                    <c:v>10-01-18</c:v>
                  </c:pt>
                  <c:pt idx="18456">
                    <c:v>10-01-18</c:v>
                  </c:pt>
                  <c:pt idx="18457">
                    <c:v>10-01-18</c:v>
                  </c:pt>
                  <c:pt idx="18458">
                    <c:v>10-01-18</c:v>
                  </c:pt>
                  <c:pt idx="18459">
                    <c:v>10-01-18</c:v>
                  </c:pt>
                  <c:pt idx="18460">
                    <c:v>10-01-18</c:v>
                  </c:pt>
                  <c:pt idx="18461">
                    <c:v>10-01-18</c:v>
                  </c:pt>
                  <c:pt idx="18462">
                    <c:v>10-01-18</c:v>
                  </c:pt>
                  <c:pt idx="18463">
                    <c:v>10-01-18</c:v>
                  </c:pt>
                  <c:pt idx="18464">
                    <c:v>10-01-18</c:v>
                  </c:pt>
                  <c:pt idx="18465">
                    <c:v>10-01-18</c:v>
                  </c:pt>
                  <c:pt idx="18466">
                    <c:v>10-01-18</c:v>
                  </c:pt>
                  <c:pt idx="18467">
                    <c:v>10-01-18</c:v>
                  </c:pt>
                  <c:pt idx="18468">
                    <c:v>10-01-18</c:v>
                  </c:pt>
                  <c:pt idx="18469">
                    <c:v>10-01-18</c:v>
                  </c:pt>
                  <c:pt idx="18470">
                    <c:v>10-01-18</c:v>
                  </c:pt>
                  <c:pt idx="18471">
                    <c:v>10-01-18</c:v>
                  </c:pt>
                  <c:pt idx="18472">
                    <c:v>10-01-18</c:v>
                  </c:pt>
                  <c:pt idx="18473">
                    <c:v>10-01-18</c:v>
                  </c:pt>
                  <c:pt idx="18474">
                    <c:v>10-01-18</c:v>
                  </c:pt>
                  <c:pt idx="18475">
                    <c:v>10-01-18</c:v>
                  </c:pt>
                  <c:pt idx="18476">
                    <c:v>10-01-18</c:v>
                  </c:pt>
                  <c:pt idx="18477">
                    <c:v>10-01-18</c:v>
                  </c:pt>
                  <c:pt idx="18478">
                    <c:v>10-01-18</c:v>
                  </c:pt>
                  <c:pt idx="18479">
                    <c:v>10-01-18</c:v>
                  </c:pt>
                  <c:pt idx="18480">
                    <c:v>10-01-18</c:v>
                  </c:pt>
                  <c:pt idx="18481">
                    <c:v>10-01-18</c:v>
                  </c:pt>
                  <c:pt idx="18482">
                    <c:v>10-01-18</c:v>
                  </c:pt>
                  <c:pt idx="18483">
                    <c:v>10-01-18</c:v>
                  </c:pt>
                  <c:pt idx="18484">
                    <c:v>10-01-18</c:v>
                  </c:pt>
                  <c:pt idx="18485">
                    <c:v>10-01-18</c:v>
                  </c:pt>
                  <c:pt idx="18486">
                    <c:v>10-01-18</c:v>
                  </c:pt>
                  <c:pt idx="18487">
                    <c:v>10-01-18</c:v>
                  </c:pt>
                  <c:pt idx="18488">
                    <c:v>10-01-18</c:v>
                  </c:pt>
                  <c:pt idx="18489">
                    <c:v>10-01-18</c:v>
                  </c:pt>
                  <c:pt idx="18490">
                    <c:v>10-01-18</c:v>
                  </c:pt>
                  <c:pt idx="18491">
                    <c:v>10-01-18</c:v>
                  </c:pt>
                  <c:pt idx="18492">
                    <c:v>10-01-18</c:v>
                  </c:pt>
                  <c:pt idx="18493">
                    <c:v>10-01-18</c:v>
                  </c:pt>
                  <c:pt idx="18494">
                    <c:v>10-01-18</c:v>
                  </c:pt>
                  <c:pt idx="18495">
                    <c:v>10-01-18</c:v>
                  </c:pt>
                  <c:pt idx="18496">
                    <c:v>10-01-18</c:v>
                  </c:pt>
                  <c:pt idx="18497">
                    <c:v>10-01-18</c:v>
                  </c:pt>
                  <c:pt idx="18498">
                    <c:v>10-01-18</c:v>
                  </c:pt>
                  <c:pt idx="18499">
                    <c:v>10-01-18</c:v>
                  </c:pt>
                  <c:pt idx="18500">
                    <c:v>10-01-18</c:v>
                  </c:pt>
                  <c:pt idx="18501">
                    <c:v>10-01-18</c:v>
                  </c:pt>
                  <c:pt idx="18502">
                    <c:v>10-01-18</c:v>
                  </c:pt>
                  <c:pt idx="18503">
                    <c:v>10-01-18</c:v>
                  </c:pt>
                  <c:pt idx="18504">
                    <c:v>10-01-18</c:v>
                  </c:pt>
                  <c:pt idx="18505">
                    <c:v>10-01-18</c:v>
                  </c:pt>
                  <c:pt idx="18506">
                    <c:v>10-01-18</c:v>
                  </c:pt>
                  <c:pt idx="18507">
                    <c:v>10-01-18</c:v>
                  </c:pt>
                  <c:pt idx="18508">
                    <c:v>10-01-18</c:v>
                  </c:pt>
                  <c:pt idx="18509">
                    <c:v>10-01-18</c:v>
                  </c:pt>
                  <c:pt idx="18510">
                    <c:v>10-01-18</c:v>
                  </c:pt>
                  <c:pt idx="18511">
                    <c:v>10-01-18</c:v>
                  </c:pt>
                  <c:pt idx="18512">
                    <c:v>10-01-18</c:v>
                  </c:pt>
                  <c:pt idx="18513">
                    <c:v>10-01-18</c:v>
                  </c:pt>
                  <c:pt idx="18514">
                    <c:v>10-01-18</c:v>
                  </c:pt>
                  <c:pt idx="18515">
                    <c:v>10-01-18</c:v>
                  </c:pt>
                  <c:pt idx="18516">
                    <c:v>10-01-18</c:v>
                  </c:pt>
                  <c:pt idx="18517">
                    <c:v>10-01-18</c:v>
                  </c:pt>
                  <c:pt idx="18518">
                    <c:v>10-01-18</c:v>
                  </c:pt>
                  <c:pt idx="18519">
                    <c:v>10-01-18</c:v>
                  </c:pt>
                  <c:pt idx="18520">
                    <c:v>10-01-18</c:v>
                  </c:pt>
                  <c:pt idx="18521">
                    <c:v>10-01-18</c:v>
                  </c:pt>
                  <c:pt idx="18522">
                    <c:v>10-01-18</c:v>
                  </c:pt>
                  <c:pt idx="18523">
                    <c:v>10-01-18</c:v>
                  </c:pt>
                  <c:pt idx="18524">
                    <c:v>10-01-18</c:v>
                  </c:pt>
                  <c:pt idx="18525">
                    <c:v>10-01-18</c:v>
                  </c:pt>
                  <c:pt idx="18526">
                    <c:v>10-01-18</c:v>
                  </c:pt>
                  <c:pt idx="18527">
                    <c:v>10-01-18</c:v>
                  </c:pt>
                  <c:pt idx="18528">
                    <c:v>10-01-18</c:v>
                  </c:pt>
                  <c:pt idx="18529">
                    <c:v>10-01-18</c:v>
                  </c:pt>
                  <c:pt idx="18530">
                    <c:v>10-01-18</c:v>
                  </c:pt>
                  <c:pt idx="18531">
                    <c:v>10-01-18</c:v>
                  </c:pt>
                  <c:pt idx="18532">
                    <c:v>10-01-18</c:v>
                  </c:pt>
                  <c:pt idx="18533">
                    <c:v>10-01-18</c:v>
                  </c:pt>
                  <c:pt idx="18534">
                    <c:v>10-01-18</c:v>
                  </c:pt>
                  <c:pt idx="18535">
                    <c:v>10-01-18</c:v>
                  </c:pt>
                  <c:pt idx="18536">
                    <c:v>10-01-18</c:v>
                  </c:pt>
                  <c:pt idx="18537">
                    <c:v>10-01-18</c:v>
                  </c:pt>
                  <c:pt idx="18538">
                    <c:v>10-01-18</c:v>
                  </c:pt>
                  <c:pt idx="18539">
                    <c:v>10-01-18</c:v>
                  </c:pt>
                  <c:pt idx="18540">
                    <c:v>10-01-18</c:v>
                  </c:pt>
                  <c:pt idx="18541">
                    <c:v>10-01-18</c:v>
                  </c:pt>
                  <c:pt idx="18542">
                    <c:v>10-01-18</c:v>
                  </c:pt>
                  <c:pt idx="18543">
                    <c:v>10-01-18</c:v>
                  </c:pt>
                  <c:pt idx="18544">
                    <c:v>10-01-18</c:v>
                  </c:pt>
                  <c:pt idx="18545">
                    <c:v>10-01-18</c:v>
                  </c:pt>
                  <c:pt idx="18546">
                    <c:v>10-01-18</c:v>
                  </c:pt>
                  <c:pt idx="18547">
                    <c:v>10-01-18</c:v>
                  </c:pt>
                  <c:pt idx="18548">
                    <c:v>10-01-18</c:v>
                  </c:pt>
                  <c:pt idx="18549">
                    <c:v>10-01-18</c:v>
                  </c:pt>
                  <c:pt idx="18550">
                    <c:v>10-01-18</c:v>
                  </c:pt>
                  <c:pt idx="18551">
                    <c:v>10-01-18</c:v>
                  </c:pt>
                  <c:pt idx="18552">
                    <c:v>10-01-18</c:v>
                  </c:pt>
                  <c:pt idx="18553">
                    <c:v>10-01-18</c:v>
                  </c:pt>
                  <c:pt idx="18554">
                    <c:v>10-01-18</c:v>
                  </c:pt>
                  <c:pt idx="18555">
                    <c:v>10-01-18</c:v>
                  </c:pt>
                  <c:pt idx="18556">
                    <c:v>10-01-18</c:v>
                  </c:pt>
                  <c:pt idx="18557">
                    <c:v>10-01-18</c:v>
                  </c:pt>
                  <c:pt idx="18558">
                    <c:v>10-01-18</c:v>
                  </c:pt>
                  <c:pt idx="18559">
                    <c:v>10-01-18</c:v>
                  </c:pt>
                  <c:pt idx="18560">
                    <c:v>10-01-18</c:v>
                  </c:pt>
                  <c:pt idx="18561">
                    <c:v>10-01-18</c:v>
                  </c:pt>
                  <c:pt idx="18562">
                    <c:v>10-01-18</c:v>
                  </c:pt>
                  <c:pt idx="18563">
                    <c:v>10-01-18</c:v>
                  </c:pt>
                  <c:pt idx="18564">
                    <c:v>10-01-18</c:v>
                  </c:pt>
                  <c:pt idx="18565">
                    <c:v>10-01-18</c:v>
                  </c:pt>
                  <c:pt idx="18566">
                    <c:v>10-01-18</c:v>
                  </c:pt>
                  <c:pt idx="18567">
                    <c:v>10-01-18</c:v>
                  </c:pt>
                  <c:pt idx="18568">
                    <c:v>10-01-18</c:v>
                  </c:pt>
                  <c:pt idx="18569">
                    <c:v>10-01-18</c:v>
                  </c:pt>
                  <c:pt idx="18570">
                    <c:v>10-01-18</c:v>
                  </c:pt>
                  <c:pt idx="18571">
                    <c:v>10-01-18</c:v>
                  </c:pt>
                  <c:pt idx="18572">
                    <c:v>10-01-18</c:v>
                  </c:pt>
                  <c:pt idx="18573">
                    <c:v>10-01-18</c:v>
                  </c:pt>
                  <c:pt idx="18574">
                    <c:v>10-01-18</c:v>
                  </c:pt>
                  <c:pt idx="18575">
                    <c:v>10-01-18</c:v>
                  </c:pt>
                  <c:pt idx="18576">
                    <c:v>10-01-18</c:v>
                  </c:pt>
                  <c:pt idx="18577">
                    <c:v>10-01-18</c:v>
                  </c:pt>
                  <c:pt idx="18578">
                    <c:v>10-01-18</c:v>
                  </c:pt>
                  <c:pt idx="18579">
                    <c:v>10-01-18</c:v>
                  </c:pt>
                  <c:pt idx="18580">
                    <c:v>10-01-18</c:v>
                  </c:pt>
                  <c:pt idx="18581">
                    <c:v>10-01-18</c:v>
                  </c:pt>
                  <c:pt idx="18582">
                    <c:v>10-01-18</c:v>
                  </c:pt>
                  <c:pt idx="18583">
                    <c:v>10-01-18</c:v>
                  </c:pt>
                  <c:pt idx="18584">
                    <c:v>10-01-18</c:v>
                  </c:pt>
                  <c:pt idx="18585">
                    <c:v>10-01-18</c:v>
                  </c:pt>
                  <c:pt idx="18586">
                    <c:v>10-01-18</c:v>
                  </c:pt>
                  <c:pt idx="18587">
                    <c:v>10-01-18</c:v>
                  </c:pt>
                  <c:pt idx="18588">
                    <c:v>10-01-18</c:v>
                  </c:pt>
                  <c:pt idx="18589">
                    <c:v>10-01-18</c:v>
                  </c:pt>
                  <c:pt idx="18590">
                    <c:v>10-01-18</c:v>
                  </c:pt>
                  <c:pt idx="18591">
                    <c:v>10-01-18</c:v>
                  </c:pt>
                  <c:pt idx="18592">
                    <c:v>10-01-18</c:v>
                  </c:pt>
                  <c:pt idx="18593">
                    <c:v>10-01-18</c:v>
                  </c:pt>
                  <c:pt idx="18594">
                    <c:v>10-01-18</c:v>
                  </c:pt>
                  <c:pt idx="18595">
                    <c:v>10-01-18</c:v>
                  </c:pt>
                  <c:pt idx="18596">
                    <c:v>10-01-18</c:v>
                  </c:pt>
                  <c:pt idx="18597">
                    <c:v>10-01-18</c:v>
                  </c:pt>
                  <c:pt idx="18598">
                    <c:v>10-01-18</c:v>
                  </c:pt>
                  <c:pt idx="18599">
                    <c:v>10-01-18</c:v>
                  </c:pt>
                  <c:pt idx="18600">
                    <c:v>10-01-18</c:v>
                  </c:pt>
                  <c:pt idx="18601">
                    <c:v>10-01-18</c:v>
                  </c:pt>
                  <c:pt idx="18602">
                    <c:v>10-01-18</c:v>
                  </c:pt>
                  <c:pt idx="18603">
                    <c:v>10-01-18</c:v>
                  </c:pt>
                  <c:pt idx="18604">
                    <c:v>10-01-18</c:v>
                  </c:pt>
                  <c:pt idx="18605">
                    <c:v>10-01-18</c:v>
                  </c:pt>
                  <c:pt idx="18606">
                    <c:v>10-01-18</c:v>
                  </c:pt>
                  <c:pt idx="18607">
                    <c:v>10-01-18</c:v>
                  </c:pt>
                  <c:pt idx="18608">
                    <c:v>10-01-18</c:v>
                  </c:pt>
                  <c:pt idx="18609">
                    <c:v>10-01-18</c:v>
                  </c:pt>
                  <c:pt idx="18610">
                    <c:v>10-01-18</c:v>
                  </c:pt>
                  <c:pt idx="18611">
                    <c:v>10-01-18</c:v>
                  </c:pt>
                  <c:pt idx="18612">
                    <c:v>10-01-18</c:v>
                  </c:pt>
                  <c:pt idx="18613">
                    <c:v>10-01-18</c:v>
                  </c:pt>
                  <c:pt idx="18614">
                    <c:v>10-01-18</c:v>
                  </c:pt>
                  <c:pt idx="18615">
                    <c:v>10-01-18</c:v>
                  </c:pt>
                  <c:pt idx="18616">
                    <c:v>10-01-18</c:v>
                  </c:pt>
                  <c:pt idx="18617">
                    <c:v>10-01-18</c:v>
                  </c:pt>
                  <c:pt idx="18618">
                    <c:v>10-01-18</c:v>
                  </c:pt>
                  <c:pt idx="18619">
                    <c:v>10-01-18</c:v>
                  </c:pt>
                  <c:pt idx="18620">
                    <c:v>10-01-18</c:v>
                  </c:pt>
                  <c:pt idx="18621">
                    <c:v>10-01-18</c:v>
                  </c:pt>
                  <c:pt idx="18622">
                    <c:v>10-01-18</c:v>
                  </c:pt>
                  <c:pt idx="18623">
                    <c:v>10-01-18</c:v>
                  </c:pt>
                  <c:pt idx="18624">
                    <c:v>10-01-18</c:v>
                  </c:pt>
                  <c:pt idx="18625">
                    <c:v>10-01-18</c:v>
                  </c:pt>
                  <c:pt idx="18626">
                    <c:v>10-01-18</c:v>
                  </c:pt>
                  <c:pt idx="18627">
                    <c:v>10-01-18</c:v>
                  </c:pt>
                  <c:pt idx="18628">
                    <c:v>10-01-18</c:v>
                  </c:pt>
                  <c:pt idx="18629">
                    <c:v>10-01-18</c:v>
                  </c:pt>
                  <c:pt idx="18630">
                    <c:v>10-01-18</c:v>
                  </c:pt>
                  <c:pt idx="18631">
                    <c:v>10-01-18</c:v>
                  </c:pt>
                  <c:pt idx="18632">
                    <c:v>10-01-18</c:v>
                  </c:pt>
                  <c:pt idx="18633">
                    <c:v>10-01-18</c:v>
                  </c:pt>
                  <c:pt idx="18634">
                    <c:v>10-01-18</c:v>
                  </c:pt>
                  <c:pt idx="18635">
                    <c:v>10-01-18</c:v>
                  </c:pt>
                  <c:pt idx="18636">
                    <c:v>10-01-18</c:v>
                  </c:pt>
                  <c:pt idx="18637">
                    <c:v>10-01-18</c:v>
                  </c:pt>
                  <c:pt idx="18638">
                    <c:v>10-01-18</c:v>
                  </c:pt>
                  <c:pt idx="18639">
                    <c:v>10-01-18</c:v>
                  </c:pt>
                  <c:pt idx="18640">
                    <c:v>10-01-18</c:v>
                  </c:pt>
                  <c:pt idx="18641">
                    <c:v>10-01-18</c:v>
                  </c:pt>
                  <c:pt idx="18642">
                    <c:v>10-01-18</c:v>
                  </c:pt>
                  <c:pt idx="18643">
                    <c:v>10-01-18</c:v>
                  </c:pt>
                  <c:pt idx="18644">
                    <c:v>10-01-18</c:v>
                  </c:pt>
                  <c:pt idx="18645">
                    <c:v>10-01-18</c:v>
                  </c:pt>
                  <c:pt idx="18646">
                    <c:v>10-01-18</c:v>
                  </c:pt>
                  <c:pt idx="18647">
                    <c:v>10-01-18</c:v>
                  </c:pt>
                  <c:pt idx="18648">
                    <c:v>10-01-18</c:v>
                  </c:pt>
                  <c:pt idx="18649">
                    <c:v>10-01-18</c:v>
                  </c:pt>
                  <c:pt idx="18650">
                    <c:v>10-01-18</c:v>
                  </c:pt>
                  <c:pt idx="18651">
                    <c:v>10-01-18</c:v>
                  </c:pt>
                  <c:pt idx="18652">
                    <c:v>10-01-18</c:v>
                  </c:pt>
                  <c:pt idx="18653">
                    <c:v>10-01-18</c:v>
                  </c:pt>
                  <c:pt idx="18654">
                    <c:v>10-01-18</c:v>
                  </c:pt>
                  <c:pt idx="18655">
                    <c:v>10-01-18</c:v>
                  </c:pt>
                  <c:pt idx="18656">
                    <c:v>10-01-18</c:v>
                  </c:pt>
                  <c:pt idx="18657">
                    <c:v>10-01-18</c:v>
                  </c:pt>
                  <c:pt idx="18658">
                    <c:v>10-01-18</c:v>
                  </c:pt>
                  <c:pt idx="18659">
                    <c:v>10-01-18</c:v>
                  </c:pt>
                  <c:pt idx="18660">
                    <c:v>10-01-18</c:v>
                  </c:pt>
                  <c:pt idx="18661">
                    <c:v>10-01-18</c:v>
                  </c:pt>
                  <c:pt idx="18662">
                    <c:v>10-01-18</c:v>
                  </c:pt>
                  <c:pt idx="18663">
                    <c:v>10-01-18</c:v>
                  </c:pt>
                  <c:pt idx="18664">
                    <c:v>10-01-18</c:v>
                  </c:pt>
                  <c:pt idx="18665">
                    <c:v>10-01-18</c:v>
                  </c:pt>
                  <c:pt idx="18666">
                    <c:v>10-01-18</c:v>
                  </c:pt>
                  <c:pt idx="18667">
                    <c:v>10-01-18</c:v>
                  </c:pt>
                  <c:pt idx="18668">
                    <c:v>10-01-18</c:v>
                  </c:pt>
                  <c:pt idx="18669">
                    <c:v>10-01-18</c:v>
                  </c:pt>
                  <c:pt idx="18670">
                    <c:v>10-01-18</c:v>
                  </c:pt>
                  <c:pt idx="18671">
                    <c:v>10-01-18</c:v>
                  </c:pt>
                  <c:pt idx="18672">
                    <c:v>10-01-18</c:v>
                  </c:pt>
                  <c:pt idx="18673">
                    <c:v>10-01-18</c:v>
                  </c:pt>
                  <c:pt idx="18674">
                    <c:v>10-01-18</c:v>
                  </c:pt>
                  <c:pt idx="18675">
                    <c:v>10-01-18</c:v>
                  </c:pt>
                  <c:pt idx="18676">
                    <c:v>10-01-18</c:v>
                  </c:pt>
                  <c:pt idx="18677">
                    <c:v>10-01-18</c:v>
                  </c:pt>
                  <c:pt idx="18678">
                    <c:v>10-01-18</c:v>
                  </c:pt>
                  <c:pt idx="18679">
                    <c:v>10-01-18</c:v>
                  </c:pt>
                  <c:pt idx="18680">
                    <c:v>10-01-18</c:v>
                  </c:pt>
                  <c:pt idx="18681">
                    <c:v>10-01-18</c:v>
                  </c:pt>
                  <c:pt idx="18682">
                    <c:v>10-01-18</c:v>
                  </c:pt>
                  <c:pt idx="18683">
                    <c:v>10-01-18</c:v>
                  </c:pt>
                  <c:pt idx="18684">
                    <c:v>10-01-18</c:v>
                  </c:pt>
                  <c:pt idx="18685">
                    <c:v>10-01-18</c:v>
                  </c:pt>
                  <c:pt idx="18686">
                    <c:v>10-01-18</c:v>
                  </c:pt>
                  <c:pt idx="18687">
                    <c:v>10-01-18</c:v>
                  </c:pt>
                  <c:pt idx="18688">
                    <c:v>10-01-18</c:v>
                  </c:pt>
                  <c:pt idx="18689">
                    <c:v>10-01-18</c:v>
                  </c:pt>
                  <c:pt idx="18690">
                    <c:v>10-01-18</c:v>
                  </c:pt>
                  <c:pt idx="18691">
                    <c:v>10-01-18</c:v>
                  </c:pt>
                  <c:pt idx="18692">
                    <c:v>10-01-18</c:v>
                  </c:pt>
                  <c:pt idx="18693">
                    <c:v>10-01-18</c:v>
                  </c:pt>
                  <c:pt idx="18694">
                    <c:v>10-01-18</c:v>
                  </c:pt>
                  <c:pt idx="18695">
                    <c:v>10-01-18</c:v>
                  </c:pt>
                  <c:pt idx="18696">
                    <c:v>10-01-18</c:v>
                  </c:pt>
                  <c:pt idx="18697">
                    <c:v>10-01-18</c:v>
                  </c:pt>
                  <c:pt idx="18698">
                    <c:v>10-01-18</c:v>
                  </c:pt>
                  <c:pt idx="18699">
                    <c:v>10-01-18</c:v>
                  </c:pt>
                  <c:pt idx="18700">
                    <c:v>10-01-18</c:v>
                  </c:pt>
                  <c:pt idx="18701">
                    <c:v>10-01-18</c:v>
                  </c:pt>
                  <c:pt idx="18702">
                    <c:v>10-01-18</c:v>
                  </c:pt>
                  <c:pt idx="18703">
                    <c:v>10-01-18</c:v>
                  </c:pt>
                  <c:pt idx="18704">
                    <c:v>10-01-18</c:v>
                  </c:pt>
                  <c:pt idx="18705">
                    <c:v>10-01-18</c:v>
                  </c:pt>
                  <c:pt idx="18706">
                    <c:v>10-01-18</c:v>
                  </c:pt>
                  <c:pt idx="18707">
                    <c:v>10-01-18</c:v>
                  </c:pt>
                  <c:pt idx="18708">
                    <c:v>10-01-18</c:v>
                  </c:pt>
                  <c:pt idx="18709">
                    <c:v>10-01-18</c:v>
                  </c:pt>
                  <c:pt idx="18710">
                    <c:v>10-01-18</c:v>
                  </c:pt>
                  <c:pt idx="18711">
                    <c:v>10-01-18</c:v>
                  </c:pt>
                  <c:pt idx="18712">
                    <c:v>10-01-18</c:v>
                  </c:pt>
                  <c:pt idx="18713">
                    <c:v>10-01-18</c:v>
                  </c:pt>
                  <c:pt idx="18714">
                    <c:v>10-01-18</c:v>
                  </c:pt>
                  <c:pt idx="18715">
                    <c:v>10-01-18</c:v>
                  </c:pt>
                  <c:pt idx="18716">
                    <c:v>10-01-18</c:v>
                  </c:pt>
                  <c:pt idx="18717">
                    <c:v>10-01-18</c:v>
                  </c:pt>
                  <c:pt idx="18718">
                    <c:v>10-01-18</c:v>
                  </c:pt>
                  <c:pt idx="18719">
                    <c:v>10-01-18</c:v>
                  </c:pt>
                  <c:pt idx="18720">
                    <c:v>10-01-18</c:v>
                  </c:pt>
                  <c:pt idx="18721">
                    <c:v>10-01-18</c:v>
                  </c:pt>
                  <c:pt idx="18722">
                    <c:v>10-01-18</c:v>
                  </c:pt>
                  <c:pt idx="18723">
                    <c:v>10-01-18</c:v>
                  </c:pt>
                  <c:pt idx="18724">
                    <c:v>10-01-18</c:v>
                  </c:pt>
                  <c:pt idx="18725">
                    <c:v>10-01-18</c:v>
                  </c:pt>
                  <c:pt idx="18726">
                    <c:v>10-01-18</c:v>
                  </c:pt>
                  <c:pt idx="18727">
                    <c:v>10-01-18</c:v>
                  </c:pt>
                  <c:pt idx="18728">
                    <c:v>10-01-18</c:v>
                  </c:pt>
                  <c:pt idx="18729">
                    <c:v>10-01-18</c:v>
                  </c:pt>
                  <c:pt idx="18730">
                    <c:v>10-01-18</c:v>
                  </c:pt>
                  <c:pt idx="18731">
                    <c:v>10-01-18</c:v>
                  </c:pt>
                  <c:pt idx="18732">
                    <c:v>10-01-18</c:v>
                  </c:pt>
                  <c:pt idx="18733">
                    <c:v>10-01-18</c:v>
                  </c:pt>
                  <c:pt idx="18734">
                    <c:v>10-01-18</c:v>
                  </c:pt>
                  <c:pt idx="18735">
                    <c:v>10-01-18</c:v>
                  </c:pt>
                  <c:pt idx="18736">
                    <c:v>10-01-18</c:v>
                  </c:pt>
                  <c:pt idx="18737">
                    <c:v>10-01-18</c:v>
                  </c:pt>
                  <c:pt idx="18738">
                    <c:v>10-01-18</c:v>
                  </c:pt>
                  <c:pt idx="18739">
                    <c:v>10-01-18</c:v>
                  </c:pt>
                  <c:pt idx="18740">
                    <c:v>10-01-18</c:v>
                  </c:pt>
                  <c:pt idx="18741">
                    <c:v>10-01-18</c:v>
                  </c:pt>
                  <c:pt idx="18742">
                    <c:v>10-01-18</c:v>
                  </c:pt>
                  <c:pt idx="18743">
                    <c:v>10-01-18</c:v>
                  </c:pt>
                  <c:pt idx="18744">
                    <c:v>10-01-18</c:v>
                  </c:pt>
                  <c:pt idx="18745">
                    <c:v>10-01-18</c:v>
                  </c:pt>
                  <c:pt idx="18746">
                    <c:v>10-01-18</c:v>
                  </c:pt>
                  <c:pt idx="18747">
                    <c:v>10-01-18</c:v>
                  </c:pt>
                  <c:pt idx="18748">
                    <c:v>10-01-18</c:v>
                  </c:pt>
                  <c:pt idx="18749">
                    <c:v>10-01-18</c:v>
                  </c:pt>
                  <c:pt idx="18750">
                    <c:v>10-01-18</c:v>
                  </c:pt>
                  <c:pt idx="18751">
                    <c:v>10-01-18</c:v>
                  </c:pt>
                  <c:pt idx="18752">
                    <c:v>10-01-18</c:v>
                  </c:pt>
                  <c:pt idx="18753">
                    <c:v>10-01-18</c:v>
                  </c:pt>
                  <c:pt idx="18754">
                    <c:v>10-01-18</c:v>
                  </c:pt>
                  <c:pt idx="18755">
                    <c:v>10-01-18</c:v>
                  </c:pt>
                  <c:pt idx="18756">
                    <c:v>10-01-18</c:v>
                  </c:pt>
                  <c:pt idx="18757">
                    <c:v>10-01-18</c:v>
                  </c:pt>
                  <c:pt idx="18758">
                    <c:v>10-01-18</c:v>
                  </c:pt>
                  <c:pt idx="18759">
                    <c:v>10-01-18</c:v>
                  </c:pt>
                  <c:pt idx="18760">
                    <c:v>10-01-18</c:v>
                  </c:pt>
                  <c:pt idx="18761">
                    <c:v>10-01-18</c:v>
                  </c:pt>
                  <c:pt idx="18762">
                    <c:v>10-01-18</c:v>
                  </c:pt>
                  <c:pt idx="18763">
                    <c:v>10-01-18</c:v>
                  </c:pt>
                  <c:pt idx="18764">
                    <c:v>10-01-18</c:v>
                  </c:pt>
                  <c:pt idx="18765">
                    <c:v>10-01-18</c:v>
                  </c:pt>
                  <c:pt idx="18766">
                    <c:v>10-01-18</c:v>
                  </c:pt>
                  <c:pt idx="18767">
                    <c:v>10-01-18</c:v>
                  </c:pt>
                  <c:pt idx="18768">
                    <c:v>10-01-18</c:v>
                  </c:pt>
                  <c:pt idx="18769">
                    <c:v>10-01-18</c:v>
                  </c:pt>
                  <c:pt idx="18770">
                    <c:v>10-01-18</c:v>
                  </c:pt>
                  <c:pt idx="18771">
                    <c:v>10-01-18</c:v>
                  </c:pt>
                  <c:pt idx="18772">
                    <c:v>10-01-18</c:v>
                  </c:pt>
                  <c:pt idx="18773">
                    <c:v>10-01-18</c:v>
                  </c:pt>
                  <c:pt idx="18774">
                    <c:v>10-01-18</c:v>
                  </c:pt>
                  <c:pt idx="18775">
                    <c:v>10-01-18</c:v>
                  </c:pt>
                  <c:pt idx="18776">
                    <c:v>10-01-18</c:v>
                  </c:pt>
                  <c:pt idx="18777">
                    <c:v>10-01-18</c:v>
                  </c:pt>
                  <c:pt idx="18778">
                    <c:v>10-01-18</c:v>
                  </c:pt>
                  <c:pt idx="18779">
                    <c:v>10-01-18</c:v>
                  </c:pt>
                  <c:pt idx="18780">
                    <c:v>10-01-18</c:v>
                  </c:pt>
                  <c:pt idx="18781">
                    <c:v>10-01-18</c:v>
                  </c:pt>
                  <c:pt idx="18782">
                    <c:v>10-01-18</c:v>
                  </c:pt>
                  <c:pt idx="18783">
                    <c:v>10-01-18</c:v>
                  </c:pt>
                  <c:pt idx="18784">
                    <c:v>10-01-18</c:v>
                  </c:pt>
                  <c:pt idx="18785">
                    <c:v>10-01-18</c:v>
                  </c:pt>
                  <c:pt idx="18786">
                    <c:v>10-01-18</c:v>
                  </c:pt>
                  <c:pt idx="18787">
                    <c:v>10-01-18</c:v>
                  </c:pt>
                  <c:pt idx="18788">
                    <c:v>10-01-18</c:v>
                  </c:pt>
                  <c:pt idx="18789">
                    <c:v>10-01-18</c:v>
                  </c:pt>
                  <c:pt idx="18790">
                    <c:v>10-01-18</c:v>
                  </c:pt>
                  <c:pt idx="18791">
                    <c:v>10-01-18</c:v>
                  </c:pt>
                  <c:pt idx="18792">
                    <c:v>10-01-18</c:v>
                  </c:pt>
                  <c:pt idx="18793">
                    <c:v>10-01-18</c:v>
                  </c:pt>
                  <c:pt idx="18794">
                    <c:v>10-01-18</c:v>
                  </c:pt>
                  <c:pt idx="18795">
                    <c:v>10-01-18</c:v>
                  </c:pt>
                  <c:pt idx="18796">
                    <c:v>10-01-18</c:v>
                  </c:pt>
                  <c:pt idx="18797">
                    <c:v>10-01-18</c:v>
                  </c:pt>
                  <c:pt idx="18798">
                    <c:v>10-01-18</c:v>
                  </c:pt>
                  <c:pt idx="18799">
                    <c:v>10-01-18</c:v>
                  </c:pt>
                  <c:pt idx="18800">
                    <c:v>10-01-18</c:v>
                  </c:pt>
                  <c:pt idx="18801">
                    <c:v>10-01-18</c:v>
                  </c:pt>
                  <c:pt idx="18802">
                    <c:v>10-01-18</c:v>
                  </c:pt>
                  <c:pt idx="18803">
                    <c:v>10-01-18</c:v>
                  </c:pt>
                  <c:pt idx="18804">
                    <c:v>10-01-18</c:v>
                  </c:pt>
                  <c:pt idx="18805">
                    <c:v>10-01-18</c:v>
                  </c:pt>
                  <c:pt idx="18806">
                    <c:v>10-01-18</c:v>
                  </c:pt>
                  <c:pt idx="18807">
                    <c:v>10-01-18</c:v>
                  </c:pt>
                  <c:pt idx="18808">
                    <c:v>10-01-18</c:v>
                  </c:pt>
                  <c:pt idx="18809">
                    <c:v>10-01-18</c:v>
                  </c:pt>
                  <c:pt idx="18810">
                    <c:v>10-01-18</c:v>
                  </c:pt>
                  <c:pt idx="18811">
                    <c:v>10-01-18</c:v>
                  </c:pt>
                  <c:pt idx="18812">
                    <c:v>10-01-18</c:v>
                  </c:pt>
                  <c:pt idx="18813">
                    <c:v>10-01-18</c:v>
                  </c:pt>
                  <c:pt idx="18814">
                    <c:v>10-01-18</c:v>
                  </c:pt>
                  <c:pt idx="18815">
                    <c:v>10-01-18</c:v>
                  </c:pt>
                  <c:pt idx="18816">
                    <c:v>10-01-18</c:v>
                  </c:pt>
                  <c:pt idx="18817">
                    <c:v>10-01-18</c:v>
                  </c:pt>
                  <c:pt idx="18818">
                    <c:v>10-01-18</c:v>
                  </c:pt>
                  <c:pt idx="18819">
                    <c:v>10-01-18</c:v>
                  </c:pt>
                  <c:pt idx="18820">
                    <c:v>10-01-18</c:v>
                  </c:pt>
                  <c:pt idx="18821">
                    <c:v>10-01-18</c:v>
                  </c:pt>
                  <c:pt idx="18822">
                    <c:v>10-01-18</c:v>
                  </c:pt>
                  <c:pt idx="18823">
                    <c:v>10-01-18</c:v>
                  </c:pt>
                  <c:pt idx="18824">
                    <c:v>10-01-18</c:v>
                  </c:pt>
                  <c:pt idx="18825">
                    <c:v>10-01-18</c:v>
                  </c:pt>
                  <c:pt idx="18826">
                    <c:v>10-01-18</c:v>
                  </c:pt>
                  <c:pt idx="18827">
                    <c:v>10-01-18</c:v>
                  </c:pt>
                  <c:pt idx="18828">
                    <c:v>10-01-18</c:v>
                  </c:pt>
                  <c:pt idx="18829">
                    <c:v>10-01-18</c:v>
                  </c:pt>
                  <c:pt idx="18830">
                    <c:v>10-01-18</c:v>
                  </c:pt>
                  <c:pt idx="18831">
                    <c:v>10-01-18</c:v>
                  </c:pt>
                  <c:pt idx="18832">
                    <c:v>10-01-18</c:v>
                  </c:pt>
                  <c:pt idx="18833">
                    <c:v>10-01-18</c:v>
                  </c:pt>
                  <c:pt idx="18834">
                    <c:v>10-01-18</c:v>
                  </c:pt>
                  <c:pt idx="18835">
                    <c:v>10-01-18</c:v>
                  </c:pt>
                  <c:pt idx="18836">
                    <c:v>10-01-18</c:v>
                  </c:pt>
                  <c:pt idx="18837">
                    <c:v>10-01-18</c:v>
                  </c:pt>
                  <c:pt idx="18838">
                    <c:v>10-01-18</c:v>
                  </c:pt>
                  <c:pt idx="18839">
                    <c:v>10-01-18</c:v>
                  </c:pt>
                  <c:pt idx="18840">
                    <c:v>10-01-18</c:v>
                  </c:pt>
                  <c:pt idx="18841">
                    <c:v>10-01-18</c:v>
                  </c:pt>
                  <c:pt idx="18842">
                    <c:v>10-01-18</c:v>
                  </c:pt>
                  <c:pt idx="18843">
                    <c:v>10-01-18</c:v>
                  </c:pt>
                  <c:pt idx="18844">
                    <c:v>10-01-18</c:v>
                  </c:pt>
                  <c:pt idx="18845">
                    <c:v>10-01-18</c:v>
                  </c:pt>
                  <c:pt idx="18846">
                    <c:v>10-01-18</c:v>
                  </c:pt>
                  <c:pt idx="18847">
                    <c:v>10-01-18</c:v>
                  </c:pt>
                  <c:pt idx="18848">
                    <c:v>10-01-18</c:v>
                  </c:pt>
                  <c:pt idx="18849">
                    <c:v>10-01-18</c:v>
                  </c:pt>
                  <c:pt idx="18850">
                    <c:v>10-01-18</c:v>
                  </c:pt>
                  <c:pt idx="18851">
                    <c:v>10-01-18</c:v>
                  </c:pt>
                  <c:pt idx="18852">
                    <c:v>10-01-18</c:v>
                  </c:pt>
                  <c:pt idx="18853">
                    <c:v>10-01-18</c:v>
                  </c:pt>
                  <c:pt idx="18854">
                    <c:v>10-01-18</c:v>
                  </c:pt>
                  <c:pt idx="18855">
                    <c:v>10-01-18</c:v>
                  </c:pt>
                  <c:pt idx="18856">
                    <c:v>10-01-18</c:v>
                  </c:pt>
                  <c:pt idx="18857">
                    <c:v>10-01-18</c:v>
                  </c:pt>
                  <c:pt idx="18858">
                    <c:v>10-01-18</c:v>
                  </c:pt>
                  <c:pt idx="18859">
                    <c:v>10-01-18</c:v>
                  </c:pt>
                  <c:pt idx="18860">
                    <c:v>10-01-18</c:v>
                  </c:pt>
                  <c:pt idx="18861">
                    <c:v>10-01-18</c:v>
                  </c:pt>
                  <c:pt idx="18862">
                    <c:v>10-01-18</c:v>
                  </c:pt>
                  <c:pt idx="18863">
                    <c:v>10-01-18</c:v>
                  </c:pt>
                  <c:pt idx="18864">
                    <c:v>10-01-18</c:v>
                  </c:pt>
                  <c:pt idx="18865">
                    <c:v>10-01-18</c:v>
                  </c:pt>
                  <c:pt idx="18866">
                    <c:v>10-01-18</c:v>
                  </c:pt>
                  <c:pt idx="18867">
                    <c:v>10-01-18</c:v>
                  </c:pt>
                  <c:pt idx="18868">
                    <c:v>10-01-18</c:v>
                  </c:pt>
                  <c:pt idx="18869">
                    <c:v>10-01-18</c:v>
                  </c:pt>
                  <c:pt idx="18870">
                    <c:v>10-01-18</c:v>
                  </c:pt>
                  <c:pt idx="18871">
                    <c:v>10-01-18</c:v>
                  </c:pt>
                  <c:pt idx="18872">
                    <c:v>10-01-18</c:v>
                  </c:pt>
                  <c:pt idx="18873">
                    <c:v>10-01-18</c:v>
                  </c:pt>
                  <c:pt idx="18874">
                    <c:v>10-01-18</c:v>
                  </c:pt>
                  <c:pt idx="18875">
                    <c:v>10-01-18</c:v>
                  </c:pt>
                  <c:pt idx="18876">
                    <c:v>10-01-18</c:v>
                  </c:pt>
                  <c:pt idx="18877">
                    <c:v>10-01-18</c:v>
                  </c:pt>
                  <c:pt idx="18878">
                    <c:v>10-01-18</c:v>
                  </c:pt>
                  <c:pt idx="18879">
                    <c:v>10-01-18</c:v>
                  </c:pt>
                  <c:pt idx="18880">
                    <c:v>10-01-18</c:v>
                  </c:pt>
                  <c:pt idx="18881">
                    <c:v>10-01-18</c:v>
                  </c:pt>
                  <c:pt idx="18882">
                    <c:v>10-01-18</c:v>
                  </c:pt>
                  <c:pt idx="18883">
                    <c:v>10-01-18</c:v>
                  </c:pt>
                  <c:pt idx="18884">
                    <c:v>10-01-18</c:v>
                  </c:pt>
                  <c:pt idx="18885">
                    <c:v>10-01-18</c:v>
                  </c:pt>
                  <c:pt idx="18886">
                    <c:v>10-01-18</c:v>
                  </c:pt>
                  <c:pt idx="18887">
                    <c:v>10-01-18</c:v>
                  </c:pt>
                  <c:pt idx="18888">
                    <c:v>10-01-18</c:v>
                  </c:pt>
                  <c:pt idx="18889">
                    <c:v>10-01-18</c:v>
                  </c:pt>
                  <c:pt idx="18890">
                    <c:v>10-01-18</c:v>
                  </c:pt>
                  <c:pt idx="18891">
                    <c:v>10-01-18</c:v>
                  </c:pt>
                  <c:pt idx="18892">
                    <c:v>10-01-18</c:v>
                  </c:pt>
                  <c:pt idx="18893">
                    <c:v>10-01-18</c:v>
                  </c:pt>
                  <c:pt idx="18894">
                    <c:v>10-01-18</c:v>
                  </c:pt>
                  <c:pt idx="18895">
                    <c:v>10-01-18</c:v>
                  </c:pt>
                  <c:pt idx="18896">
                    <c:v>10-01-18</c:v>
                  </c:pt>
                  <c:pt idx="18897">
                    <c:v>10-01-18</c:v>
                  </c:pt>
                  <c:pt idx="18898">
                    <c:v>10-01-18</c:v>
                  </c:pt>
                  <c:pt idx="18899">
                    <c:v>10-01-18</c:v>
                  </c:pt>
                  <c:pt idx="18900">
                    <c:v>10-01-18</c:v>
                  </c:pt>
                  <c:pt idx="18901">
                    <c:v>10-01-18</c:v>
                  </c:pt>
                  <c:pt idx="18902">
                    <c:v>10-01-18</c:v>
                  </c:pt>
                  <c:pt idx="18903">
                    <c:v>10-01-18</c:v>
                  </c:pt>
                  <c:pt idx="18904">
                    <c:v>10-01-18</c:v>
                  </c:pt>
                  <c:pt idx="18905">
                    <c:v>10-01-18</c:v>
                  </c:pt>
                  <c:pt idx="18906">
                    <c:v>10-01-18</c:v>
                  </c:pt>
                  <c:pt idx="18907">
                    <c:v>10-01-18</c:v>
                  </c:pt>
                  <c:pt idx="18908">
                    <c:v>10-01-18</c:v>
                  </c:pt>
                  <c:pt idx="18909">
                    <c:v>10-01-18</c:v>
                  </c:pt>
                  <c:pt idx="18910">
                    <c:v>10-01-18</c:v>
                  </c:pt>
                  <c:pt idx="18911">
                    <c:v>10-01-18</c:v>
                  </c:pt>
                  <c:pt idx="18912">
                    <c:v>10-01-18</c:v>
                  </c:pt>
                  <c:pt idx="18913">
                    <c:v>10-01-18</c:v>
                  </c:pt>
                  <c:pt idx="18914">
                    <c:v>10-01-18</c:v>
                  </c:pt>
                  <c:pt idx="18915">
                    <c:v>10-01-18</c:v>
                  </c:pt>
                  <c:pt idx="18916">
                    <c:v>10-01-18</c:v>
                  </c:pt>
                  <c:pt idx="18917">
                    <c:v>10-01-18</c:v>
                  </c:pt>
                  <c:pt idx="18918">
                    <c:v>10-01-18</c:v>
                  </c:pt>
                  <c:pt idx="18919">
                    <c:v>10-01-18</c:v>
                  </c:pt>
                  <c:pt idx="18920">
                    <c:v>10-01-18</c:v>
                  </c:pt>
                  <c:pt idx="18921">
                    <c:v>10-01-18</c:v>
                  </c:pt>
                  <c:pt idx="18922">
                    <c:v>10-01-18</c:v>
                  </c:pt>
                  <c:pt idx="18923">
                    <c:v>10-01-18</c:v>
                  </c:pt>
                  <c:pt idx="18924">
                    <c:v>10-01-18</c:v>
                  </c:pt>
                  <c:pt idx="18925">
                    <c:v>10-01-18</c:v>
                  </c:pt>
                  <c:pt idx="18926">
                    <c:v>10-01-18</c:v>
                  </c:pt>
                  <c:pt idx="18927">
                    <c:v>10-01-18</c:v>
                  </c:pt>
                  <c:pt idx="18928">
                    <c:v>10-01-18</c:v>
                  </c:pt>
                  <c:pt idx="18929">
                    <c:v>10-01-18</c:v>
                  </c:pt>
                  <c:pt idx="18930">
                    <c:v>10-01-18</c:v>
                  </c:pt>
                  <c:pt idx="18931">
                    <c:v>10-01-18</c:v>
                  </c:pt>
                  <c:pt idx="18932">
                    <c:v>10-01-18</c:v>
                  </c:pt>
                  <c:pt idx="18933">
                    <c:v>10-01-18</c:v>
                  </c:pt>
                  <c:pt idx="18934">
                    <c:v>10-01-18</c:v>
                  </c:pt>
                  <c:pt idx="18935">
                    <c:v>10-01-18</c:v>
                  </c:pt>
                  <c:pt idx="18936">
                    <c:v>10-01-18</c:v>
                  </c:pt>
                  <c:pt idx="18937">
                    <c:v>10-01-18</c:v>
                  </c:pt>
                  <c:pt idx="18938">
                    <c:v>10-01-18</c:v>
                  </c:pt>
                  <c:pt idx="18939">
                    <c:v>10-01-18</c:v>
                  </c:pt>
                  <c:pt idx="18940">
                    <c:v>10-01-18</c:v>
                  </c:pt>
                  <c:pt idx="18941">
                    <c:v>10-01-18</c:v>
                  </c:pt>
                  <c:pt idx="18942">
                    <c:v>10-01-18</c:v>
                  </c:pt>
                  <c:pt idx="18943">
                    <c:v>10-01-18</c:v>
                  </c:pt>
                  <c:pt idx="18944">
                    <c:v>10-01-18</c:v>
                  </c:pt>
                  <c:pt idx="18945">
                    <c:v>10-01-18</c:v>
                  </c:pt>
                  <c:pt idx="18946">
                    <c:v>10-01-18</c:v>
                  </c:pt>
                  <c:pt idx="18947">
                    <c:v>10-01-18</c:v>
                  </c:pt>
                  <c:pt idx="18948">
                    <c:v>10-01-18</c:v>
                  </c:pt>
                  <c:pt idx="18949">
                    <c:v>10-01-18</c:v>
                  </c:pt>
                  <c:pt idx="18950">
                    <c:v>10-01-18</c:v>
                  </c:pt>
                  <c:pt idx="18951">
                    <c:v>10-01-18</c:v>
                  </c:pt>
                  <c:pt idx="18952">
                    <c:v>10-01-18</c:v>
                  </c:pt>
                  <c:pt idx="18953">
                    <c:v>10-01-18</c:v>
                  </c:pt>
                  <c:pt idx="18954">
                    <c:v>10-01-18</c:v>
                  </c:pt>
                  <c:pt idx="18955">
                    <c:v>10-01-18</c:v>
                  </c:pt>
                  <c:pt idx="18956">
                    <c:v>10-01-18</c:v>
                  </c:pt>
                  <c:pt idx="18957">
                    <c:v>10-01-18</c:v>
                  </c:pt>
                  <c:pt idx="18958">
                    <c:v>10-01-18</c:v>
                  </c:pt>
                  <c:pt idx="18959">
                    <c:v>10-01-18</c:v>
                  </c:pt>
                  <c:pt idx="18960">
                    <c:v>10-01-18</c:v>
                  </c:pt>
                  <c:pt idx="18961">
                    <c:v>10-01-18</c:v>
                  </c:pt>
                  <c:pt idx="18962">
                    <c:v>10-01-18</c:v>
                  </c:pt>
                  <c:pt idx="18963">
                    <c:v>10-01-18</c:v>
                  </c:pt>
                  <c:pt idx="18964">
                    <c:v>10-01-18</c:v>
                  </c:pt>
                  <c:pt idx="18965">
                    <c:v>10-01-18</c:v>
                  </c:pt>
                  <c:pt idx="18966">
                    <c:v>10-01-18</c:v>
                  </c:pt>
                  <c:pt idx="18967">
                    <c:v>10-01-18</c:v>
                  </c:pt>
                  <c:pt idx="18968">
                    <c:v>10-01-18</c:v>
                  </c:pt>
                  <c:pt idx="18969">
                    <c:v>10-01-18</c:v>
                  </c:pt>
                  <c:pt idx="18970">
                    <c:v>10-01-18</c:v>
                  </c:pt>
                  <c:pt idx="18971">
                    <c:v>10-01-18</c:v>
                  </c:pt>
                  <c:pt idx="18972">
                    <c:v>10-01-18</c:v>
                  </c:pt>
                  <c:pt idx="18973">
                    <c:v>10-01-18</c:v>
                  </c:pt>
                  <c:pt idx="18974">
                    <c:v>10-01-18</c:v>
                  </c:pt>
                  <c:pt idx="18975">
                    <c:v>10-01-18</c:v>
                  </c:pt>
                  <c:pt idx="18976">
                    <c:v>10-01-18</c:v>
                  </c:pt>
                  <c:pt idx="18977">
                    <c:v>10-01-18</c:v>
                  </c:pt>
                  <c:pt idx="18978">
                    <c:v>10-01-18</c:v>
                  </c:pt>
                  <c:pt idx="18979">
                    <c:v>10-01-18</c:v>
                  </c:pt>
                  <c:pt idx="18980">
                    <c:v>10-01-18</c:v>
                  </c:pt>
                  <c:pt idx="18981">
                    <c:v>10-01-18</c:v>
                  </c:pt>
                  <c:pt idx="18982">
                    <c:v>10-01-18</c:v>
                  </c:pt>
                  <c:pt idx="18983">
                    <c:v>10-01-18</c:v>
                  </c:pt>
                  <c:pt idx="18984">
                    <c:v>10-01-18</c:v>
                  </c:pt>
                  <c:pt idx="18985">
                    <c:v>10-01-18</c:v>
                  </c:pt>
                  <c:pt idx="18986">
                    <c:v>10-01-18</c:v>
                  </c:pt>
                  <c:pt idx="18987">
                    <c:v>10-01-18</c:v>
                  </c:pt>
                  <c:pt idx="18988">
                    <c:v>10-01-18</c:v>
                  </c:pt>
                  <c:pt idx="18989">
                    <c:v>10-01-18</c:v>
                  </c:pt>
                  <c:pt idx="18990">
                    <c:v>10-01-18</c:v>
                  </c:pt>
                  <c:pt idx="18991">
                    <c:v>10-01-18</c:v>
                  </c:pt>
                  <c:pt idx="18992">
                    <c:v>10-01-18</c:v>
                  </c:pt>
                  <c:pt idx="18993">
                    <c:v>10-01-18</c:v>
                  </c:pt>
                  <c:pt idx="18994">
                    <c:v>10-01-18</c:v>
                  </c:pt>
                  <c:pt idx="18995">
                    <c:v>10-01-18</c:v>
                  </c:pt>
                  <c:pt idx="18996">
                    <c:v>10-01-18</c:v>
                  </c:pt>
                  <c:pt idx="18997">
                    <c:v>10-01-18</c:v>
                  </c:pt>
                  <c:pt idx="18998">
                    <c:v>10-01-18</c:v>
                  </c:pt>
                  <c:pt idx="18999">
                    <c:v>10-01-18</c:v>
                  </c:pt>
                  <c:pt idx="19000">
                    <c:v>10-01-18</c:v>
                  </c:pt>
                  <c:pt idx="19001">
                    <c:v>10-01-18</c:v>
                  </c:pt>
                  <c:pt idx="19002">
                    <c:v>10-01-18</c:v>
                  </c:pt>
                  <c:pt idx="19003">
                    <c:v>10-01-18</c:v>
                  </c:pt>
                  <c:pt idx="19004">
                    <c:v>10-01-18</c:v>
                  </c:pt>
                  <c:pt idx="19005">
                    <c:v>10-01-18</c:v>
                  </c:pt>
                  <c:pt idx="19006">
                    <c:v>10-01-18</c:v>
                  </c:pt>
                  <c:pt idx="19007">
                    <c:v>10-01-18</c:v>
                  </c:pt>
                  <c:pt idx="19008">
                    <c:v>10-01-18</c:v>
                  </c:pt>
                  <c:pt idx="19009">
                    <c:v>10-01-18</c:v>
                  </c:pt>
                  <c:pt idx="19010">
                    <c:v>10-01-18</c:v>
                  </c:pt>
                  <c:pt idx="19011">
                    <c:v>10-01-18</c:v>
                  </c:pt>
                  <c:pt idx="19012">
                    <c:v>10-01-18</c:v>
                  </c:pt>
                  <c:pt idx="19013">
                    <c:v>10-01-18</c:v>
                  </c:pt>
                  <c:pt idx="19014">
                    <c:v>10-01-18</c:v>
                  </c:pt>
                  <c:pt idx="19015">
                    <c:v>10-01-18</c:v>
                  </c:pt>
                  <c:pt idx="19016">
                    <c:v>10-01-18</c:v>
                  </c:pt>
                  <c:pt idx="19017">
                    <c:v>10-01-18</c:v>
                  </c:pt>
                  <c:pt idx="19018">
                    <c:v>10-01-18</c:v>
                  </c:pt>
                  <c:pt idx="19019">
                    <c:v>10-01-18</c:v>
                  </c:pt>
                  <c:pt idx="19020">
                    <c:v>10-01-18</c:v>
                  </c:pt>
                  <c:pt idx="19021">
                    <c:v>10-01-18</c:v>
                  </c:pt>
                  <c:pt idx="19022">
                    <c:v>10-01-18</c:v>
                  </c:pt>
                  <c:pt idx="19023">
                    <c:v>10-01-18</c:v>
                  </c:pt>
                  <c:pt idx="19024">
                    <c:v>10-01-18</c:v>
                  </c:pt>
                  <c:pt idx="19025">
                    <c:v>10-01-18</c:v>
                  </c:pt>
                  <c:pt idx="19026">
                    <c:v>10-01-18</c:v>
                  </c:pt>
                  <c:pt idx="19027">
                    <c:v>10-01-18</c:v>
                  </c:pt>
                  <c:pt idx="19028">
                    <c:v>10-01-18</c:v>
                  </c:pt>
                  <c:pt idx="19029">
                    <c:v>10-01-18</c:v>
                  </c:pt>
                  <c:pt idx="19030">
                    <c:v>10-01-18</c:v>
                  </c:pt>
                  <c:pt idx="19031">
                    <c:v>10-01-18</c:v>
                  </c:pt>
                  <c:pt idx="19032">
                    <c:v>10-01-18</c:v>
                  </c:pt>
                  <c:pt idx="19033">
                    <c:v>10-01-18</c:v>
                  </c:pt>
                  <c:pt idx="19034">
                    <c:v>10-01-18</c:v>
                  </c:pt>
                  <c:pt idx="19035">
                    <c:v>10-01-18</c:v>
                  </c:pt>
                  <c:pt idx="19036">
                    <c:v>10-01-18</c:v>
                  </c:pt>
                  <c:pt idx="19037">
                    <c:v>10-01-18</c:v>
                  </c:pt>
                  <c:pt idx="19038">
                    <c:v>10-01-18</c:v>
                  </c:pt>
                  <c:pt idx="19039">
                    <c:v>10-01-18</c:v>
                  </c:pt>
                  <c:pt idx="19040">
                    <c:v>10-01-18</c:v>
                  </c:pt>
                  <c:pt idx="19041">
                    <c:v>10-01-18</c:v>
                  </c:pt>
                  <c:pt idx="19042">
                    <c:v>10-01-18</c:v>
                  </c:pt>
                  <c:pt idx="19043">
                    <c:v>10-01-18</c:v>
                  </c:pt>
                  <c:pt idx="19044">
                    <c:v>10-01-18</c:v>
                  </c:pt>
                  <c:pt idx="19045">
                    <c:v>10-01-18</c:v>
                  </c:pt>
                  <c:pt idx="19046">
                    <c:v>10-01-18</c:v>
                  </c:pt>
                  <c:pt idx="19047">
                    <c:v>10-01-18</c:v>
                  </c:pt>
                  <c:pt idx="19048">
                    <c:v>10-01-18</c:v>
                  </c:pt>
                  <c:pt idx="19049">
                    <c:v>10-01-18</c:v>
                  </c:pt>
                  <c:pt idx="19050">
                    <c:v>10-01-18</c:v>
                  </c:pt>
                  <c:pt idx="19051">
                    <c:v>10-01-18</c:v>
                  </c:pt>
                  <c:pt idx="19052">
                    <c:v>10-01-18</c:v>
                  </c:pt>
                  <c:pt idx="19053">
                    <c:v>10-01-18</c:v>
                  </c:pt>
                  <c:pt idx="19054">
                    <c:v>10-01-18</c:v>
                  </c:pt>
                  <c:pt idx="19055">
                    <c:v>10-01-18</c:v>
                  </c:pt>
                  <c:pt idx="19056">
                    <c:v>10-01-18</c:v>
                  </c:pt>
                  <c:pt idx="19057">
                    <c:v>10-01-18</c:v>
                  </c:pt>
                  <c:pt idx="19058">
                    <c:v>10-01-18</c:v>
                  </c:pt>
                  <c:pt idx="19059">
                    <c:v>10-01-18</c:v>
                  </c:pt>
                  <c:pt idx="19060">
                    <c:v>10-01-18</c:v>
                  </c:pt>
                  <c:pt idx="19061">
                    <c:v>10-01-18</c:v>
                  </c:pt>
                  <c:pt idx="19062">
                    <c:v>10-01-18</c:v>
                  </c:pt>
                  <c:pt idx="19063">
                    <c:v>10-01-18</c:v>
                  </c:pt>
                  <c:pt idx="19064">
                    <c:v>10-01-18</c:v>
                  </c:pt>
                  <c:pt idx="19065">
                    <c:v>10-01-18</c:v>
                  </c:pt>
                  <c:pt idx="19066">
                    <c:v>10-01-18</c:v>
                  </c:pt>
                  <c:pt idx="19067">
                    <c:v>10-01-18</c:v>
                  </c:pt>
                  <c:pt idx="19068">
                    <c:v>10-01-18</c:v>
                  </c:pt>
                  <c:pt idx="19069">
                    <c:v>10-01-18</c:v>
                  </c:pt>
                  <c:pt idx="19070">
                    <c:v>10-01-18</c:v>
                  </c:pt>
                  <c:pt idx="19071">
                    <c:v>10-01-18</c:v>
                  </c:pt>
                  <c:pt idx="19072">
                    <c:v>10-01-18</c:v>
                  </c:pt>
                  <c:pt idx="19073">
                    <c:v>10-01-18</c:v>
                  </c:pt>
                  <c:pt idx="19074">
                    <c:v>10-01-18</c:v>
                  </c:pt>
                  <c:pt idx="19075">
                    <c:v>10-01-18</c:v>
                  </c:pt>
                  <c:pt idx="19076">
                    <c:v>10-01-18</c:v>
                  </c:pt>
                  <c:pt idx="19077">
                    <c:v>10-01-18</c:v>
                  </c:pt>
                  <c:pt idx="19078">
                    <c:v>10-01-18</c:v>
                  </c:pt>
                  <c:pt idx="19079">
                    <c:v>10-01-18</c:v>
                  </c:pt>
                  <c:pt idx="19080">
                    <c:v>10-01-18</c:v>
                  </c:pt>
                  <c:pt idx="19081">
                    <c:v>10-01-18</c:v>
                  </c:pt>
                  <c:pt idx="19082">
                    <c:v>10-01-18</c:v>
                  </c:pt>
                  <c:pt idx="19083">
                    <c:v>10-01-18</c:v>
                  </c:pt>
                  <c:pt idx="19084">
                    <c:v>10-01-18</c:v>
                  </c:pt>
                  <c:pt idx="19085">
                    <c:v>10-01-18</c:v>
                  </c:pt>
                  <c:pt idx="19086">
                    <c:v>10-01-18</c:v>
                  </c:pt>
                  <c:pt idx="19087">
                    <c:v>10-01-18</c:v>
                  </c:pt>
                  <c:pt idx="19088">
                    <c:v>10-01-18</c:v>
                  </c:pt>
                  <c:pt idx="19089">
                    <c:v>10-01-18</c:v>
                  </c:pt>
                  <c:pt idx="19090">
                    <c:v>10-01-18</c:v>
                  </c:pt>
                  <c:pt idx="19091">
                    <c:v>10-01-18</c:v>
                  </c:pt>
                  <c:pt idx="19092">
                    <c:v>10-01-18</c:v>
                  </c:pt>
                  <c:pt idx="19093">
                    <c:v>10-01-18</c:v>
                  </c:pt>
                  <c:pt idx="19094">
                    <c:v>10-01-18</c:v>
                  </c:pt>
                  <c:pt idx="19095">
                    <c:v>10-01-18</c:v>
                  </c:pt>
                  <c:pt idx="19096">
                    <c:v>10-01-18</c:v>
                  </c:pt>
                  <c:pt idx="19097">
                    <c:v>10-01-18</c:v>
                  </c:pt>
                  <c:pt idx="19098">
                    <c:v>10-01-18</c:v>
                  </c:pt>
                  <c:pt idx="19099">
                    <c:v>10-01-18</c:v>
                  </c:pt>
                  <c:pt idx="19100">
                    <c:v>10-01-18</c:v>
                  </c:pt>
                  <c:pt idx="19101">
                    <c:v>10-01-18</c:v>
                  </c:pt>
                  <c:pt idx="19102">
                    <c:v>10-01-18</c:v>
                  </c:pt>
                  <c:pt idx="19103">
                    <c:v>10-01-18</c:v>
                  </c:pt>
                  <c:pt idx="19104">
                    <c:v>10-01-18</c:v>
                  </c:pt>
                  <c:pt idx="19105">
                    <c:v>10-01-18</c:v>
                  </c:pt>
                  <c:pt idx="19106">
                    <c:v>10-01-18</c:v>
                  </c:pt>
                  <c:pt idx="19107">
                    <c:v>10-01-18</c:v>
                  </c:pt>
                  <c:pt idx="19108">
                    <c:v>10-01-18</c:v>
                  </c:pt>
                  <c:pt idx="19109">
                    <c:v>10-01-18</c:v>
                  </c:pt>
                  <c:pt idx="19110">
                    <c:v>10-01-18</c:v>
                  </c:pt>
                  <c:pt idx="19111">
                    <c:v>10-01-18</c:v>
                  </c:pt>
                  <c:pt idx="19112">
                    <c:v>10-01-18</c:v>
                  </c:pt>
                  <c:pt idx="19113">
                    <c:v>10-01-18</c:v>
                  </c:pt>
                  <c:pt idx="19114">
                    <c:v>10-01-18</c:v>
                  </c:pt>
                  <c:pt idx="19115">
                    <c:v>10-01-18</c:v>
                  </c:pt>
                  <c:pt idx="19116">
                    <c:v>10-01-18</c:v>
                  </c:pt>
                  <c:pt idx="19117">
                    <c:v>10-01-18</c:v>
                  </c:pt>
                  <c:pt idx="19118">
                    <c:v>10-01-18</c:v>
                  </c:pt>
                  <c:pt idx="19119">
                    <c:v>10-01-18</c:v>
                  </c:pt>
                  <c:pt idx="19120">
                    <c:v>10-01-18</c:v>
                  </c:pt>
                  <c:pt idx="19121">
                    <c:v>10-01-18</c:v>
                  </c:pt>
                  <c:pt idx="19122">
                    <c:v>10-01-18</c:v>
                  </c:pt>
                  <c:pt idx="19123">
                    <c:v>10-01-18</c:v>
                  </c:pt>
                  <c:pt idx="19124">
                    <c:v>10-01-18</c:v>
                  </c:pt>
                  <c:pt idx="19125">
                    <c:v>10-01-18</c:v>
                  </c:pt>
                  <c:pt idx="19126">
                    <c:v>10-01-18</c:v>
                  </c:pt>
                  <c:pt idx="19127">
                    <c:v>10-01-18</c:v>
                  </c:pt>
                  <c:pt idx="19128">
                    <c:v>10-01-18</c:v>
                  </c:pt>
                  <c:pt idx="19129">
                    <c:v>10-01-18</c:v>
                  </c:pt>
                  <c:pt idx="19130">
                    <c:v>10-01-18</c:v>
                  </c:pt>
                  <c:pt idx="19131">
                    <c:v>10-01-18</c:v>
                  </c:pt>
                  <c:pt idx="19132">
                    <c:v>10-01-18</c:v>
                  </c:pt>
                  <c:pt idx="19133">
                    <c:v>10-01-18</c:v>
                  </c:pt>
                  <c:pt idx="19134">
                    <c:v>10-01-18</c:v>
                  </c:pt>
                  <c:pt idx="19135">
                    <c:v>10-01-18</c:v>
                  </c:pt>
                  <c:pt idx="19136">
                    <c:v>10-01-18</c:v>
                  </c:pt>
                  <c:pt idx="19137">
                    <c:v>10-01-18</c:v>
                  </c:pt>
                  <c:pt idx="19138">
                    <c:v>10-01-18</c:v>
                  </c:pt>
                  <c:pt idx="19139">
                    <c:v>10-01-18</c:v>
                  </c:pt>
                  <c:pt idx="19140">
                    <c:v>10-01-18</c:v>
                  </c:pt>
                  <c:pt idx="19141">
                    <c:v>10-01-18</c:v>
                  </c:pt>
                  <c:pt idx="19142">
                    <c:v>10-01-18</c:v>
                  </c:pt>
                  <c:pt idx="19143">
                    <c:v>10-01-18</c:v>
                  </c:pt>
                  <c:pt idx="19144">
                    <c:v>10-01-18</c:v>
                  </c:pt>
                  <c:pt idx="19145">
                    <c:v>10-01-18</c:v>
                  </c:pt>
                  <c:pt idx="19146">
                    <c:v>10-01-18</c:v>
                  </c:pt>
                  <c:pt idx="19147">
                    <c:v>10-01-18</c:v>
                  </c:pt>
                  <c:pt idx="19148">
                    <c:v>10-01-18</c:v>
                  </c:pt>
                  <c:pt idx="19149">
                    <c:v>10-01-18</c:v>
                  </c:pt>
                  <c:pt idx="19150">
                    <c:v>10-01-18</c:v>
                  </c:pt>
                  <c:pt idx="19151">
                    <c:v>10-01-18</c:v>
                  </c:pt>
                  <c:pt idx="19152">
                    <c:v>10-01-18</c:v>
                  </c:pt>
                  <c:pt idx="19153">
                    <c:v>10-01-18</c:v>
                  </c:pt>
                  <c:pt idx="19154">
                    <c:v>10-01-18</c:v>
                  </c:pt>
                  <c:pt idx="19155">
                    <c:v>10-01-18</c:v>
                  </c:pt>
                  <c:pt idx="19156">
                    <c:v>10-01-18</c:v>
                  </c:pt>
                  <c:pt idx="19157">
                    <c:v>10-01-18</c:v>
                  </c:pt>
                  <c:pt idx="19158">
                    <c:v>10-01-18</c:v>
                  </c:pt>
                  <c:pt idx="19159">
                    <c:v>10-01-18</c:v>
                  </c:pt>
                  <c:pt idx="19160">
                    <c:v>10-01-18</c:v>
                  </c:pt>
                  <c:pt idx="19161">
                    <c:v>10-01-18</c:v>
                  </c:pt>
                  <c:pt idx="19162">
                    <c:v>10-01-18</c:v>
                  </c:pt>
                  <c:pt idx="19163">
                    <c:v>10-01-18</c:v>
                  </c:pt>
                  <c:pt idx="19164">
                    <c:v>10-01-18</c:v>
                  </c:pt>
                  <c:pt idx="19165">
                    <c:v>10-01-18</c:v>
                  </c:pt>
                  <c:pt idx="19166">
                    <c:v>10-01-18</c:v>
                  </c:pt>
                  <c:pt idx="19167">
                    <c:v>10-01-18</c:v>
                  </c:pt>
                  <c:pt idx="19168">
                    <c:v>10-01-18</c:v>
                  </c:pt>
                  <c:pt idx="19169">
                    <c:v>10-01-18</c:v>
                  </c:pt>
                  <c:pt idx="19170">
                    <c:v>10-01-18</c:v>
                  </c:pt>
                  <c:pt idx="19171">
                    <c:v>10-01-18</c:v>
                  </c:pt>
                  <c:pt idx="19172">
                    <c:v>10-01-18</c:v>
                  </c:pt>
                  <c:pt idx="19173">
                    <c:v>10-01-18</c:v>
                  </c:pt>
                  <c:pt idx="19174">
                    <c:v>10-01-18</c:v>
                  </c:pt>
                  <c:pt idx="19175">
                    <c:v>10-01-18</c:v>
                  </c:pt>
                  <c:pt idx="19176">
                    <c:v>10-01-18</c:v>
                  </c:pt>
                  <c:pt idx="19177">
                    <c:v>10-01-18</c:v>
                  </c:pt>
                  <c:pt idx="19178">
                    <c:v>10-01-18</c:v>
                  </c:pt>
                  <c:pt idx="19179">
                    <c:v>10-01-18</c:v>
                  </c:pt>
                  <c:pt idx="19180">
                    <c:v>10-01-18</c:v>
                  </c:pt>
                  <c:pt idx="19181">
                    <c:v>10-01-18</c:v>
                  </c:pt>
                  <c:pt idx="19182">
                    <c:v>10-01-18</c:v>
                  </c:pt>
                  <c:pt idx="19183">
                    <c:v>10-01-18</c:v>
                  </c:pt>
                  <c:pt idx="19184">
                    <c:v>10-01-18</c:v>
                  </c:pt>
                  <c:pt idx="19185">
                    <c:v>10-01-18</c:v>
                  </c:pt>
                  <c:pt idx="19186">
                    <c:v>10-01-18</c:v>
                  </c:pt>
                  <c:pt idx="19187">
                    <c:v>10-01-18</c:v>
                  </c:pt>
                  <c:pt idx="19188">
                    <c:v>10-01-18</c:v>
                  </c:pt>
                  <c:pt idx="19189">
                    <c:v>10-01-18</c:v>
                  </c:pt>
                  <c:pt idx="19190">
                    <c:v>10-01-18</c:v>
                  </c:pt>
                  <c:pt idx="19191">
                    <c:v>10-01-18</c:v>
                  </c:pt>
                  <c:pt idx="19192">
                    <c:v>10-01-18</c:v>
                  </c:pt>
                  <c:pt idx="19193">
                    <c:v>10-01-18</c:v>
                  </c:pt>
                  <c:pt idx="19194">
                    <c:v>10-01-18</c:v>
                  </c:pt>
                  <c:pt idx="19195">
                    <c:v>10-01-18</c:v>
                  </c:pt>
                  <c:pt idx="19196">
                    <c:v>10-01-18</c:v>
                  </c:pt>
                  <c:pt idx="19197">
                    <c:v>10-01-18</c:v>
                  </c:pt>
                  <c:pt idx="19198">
                    <c:v>10-01-18</c:v>
                  </c:pt>
                  <c:pt idx="19199">
                    <c:v>10-01-18</c:v>
                  </c:pt>
                  <c:pt idx="19200">
                    <c:v>10-01-18</c:v>
                  </c:pt>
                  <c:pt idx="19201">
                    <c:v>10-01-18</c:v>
                  </c:pt>
                  <c:pt idx="19202">
                    <c:v>10-01-18</c:v>
                  </c:pt>
                  <c:pt idx="19203">
                    <c:v>10-01-18</c:v>
                  </c:pt>
                  <c:pt idx="19204">
                    <c:v>10-01-18</c:v>
                  </c:pt>
                  <c:pt idx="19205">
                    <c:v>10-01-18</c:v>
                  </c:pt>
                  <c:pt idx="19206">
                    <c:v>10-01-18</c:v>
                  </c:pt>
                  <c:pt idx="19207">
                    <c:v>10-01-18</c:v>
                  </c:pt>
                  <c:pt idx="19208">
                    <c:v>10-01-18</c:v>
                  </c:pt>
                  <c:pt idx="19209">
                    <c:v>10-01-18</c:v>
                  </c:pt>
                  <c:pt idx="19210">
                    <c:v>10-01-18</c:v>
                  </c:pt>
                  <c:pt idx="19211">
                    <c:v>10-01-18</c:v>
                  </c:pt>
                  <c:pt idx="19212">
                    <c:v>10-01-18</c:v>
                  </c:pt>
                  <c:pt idx="19213">
                    <c:v>10-01-18</c:v>
                  </c:pt>
                  <c:pt idx="19214">
                    <c:v>10-01-18</c:v>
                  </c:pt>
                  <c:pt idx="19215">
                    <c:v>10-01-18</c:v>
                  </c:pt>
                  <c:pt idx="19216">
                    <c:v>10-01-18</c:v>
                  </c:pt>
                  <c:pt idx="19217">
                    <c:v>10-01-18</c:v>
                  </c:pt>
                  <c:pt idx="19218">
                    <c:v>10-01-18</c:v>
                  </c:pt>
                  <c:pt idx="19219">
                    <c:v>10-01-18</c:v>
                  </c:pt>
                  <c:pt idx="19220">
                    <c:v>10-01-18</c:v>
                  </c:pt>
                  <c:pt idx="19221">
                    <c:v>10-01-18</c:v>
                  </c:pt>
                  <c:pt idx="19222">
                    <c:v>10-01-18</c:v>
                  </c:pt>
                  <c:pt idx="19223">
                    <c:v>10-01-18</c:v>
                  </c:pt>
                  <c:pt idx="19224">
                    <c:v>10-01-18</c:v>
                  </c:pt>
                  <c:pt idx="19225">
                    <c:v>10-01-18</c:v>
                  </c:pt>
                  <c:pt idx="19226">
                    <c:v>10-01-18</c:v>
                  </c:pt>
                  <c:pt idx="19227">
                    <c:v>10-01-18</c:v>
                  </c:pt>
                  <c:pt idx="19228">
                    <c:v>10-01-18</c:v>
                  </c:pt>
                  <c:pt idx="19229">
                    <c:v>10-01-18</c:v>
                  </c:pt>
                  <c:pt idx="19230">
                    <c:v>10-01-18</c:v>
                  </c:pt>
                  <c:pt idx="19231">
                    <c:v>10-01-18</c:v>
                  </c:pt>
                  <c:pt idx="19232">
                    <c:v>10-01-18</c:v>
                  </c:pt>
                  <c:pt idx="19233">
                    <c:v>10-01-18</c:v>
                  </c:pt>
                  <c:pt idx="19234">
                    <c:v>10-01-18</c:v>
                  </c:pt>
                  <c:pt idx="19235">
                    <c:v>10-01-18</c:v>
                  </c:pt>
                  <c:pt idx="19236">
                    <c:v>10-01-18</c:v>
                  </c:pt>
                  <c:pt idx="19237">
                    <c:v>10-01-18</c:v>
                  </c:pt>
                  <c:pt idx="19238">
                    <c:v>10-01-18</c:v>
                  </c:pt>
                  <c:pt idx="19239">
                    <c:v>10-01-18</c:v>
                  </c:pt>
                  <c:pt idx="19240">
                    <c:v>10-01-18</c:v>
                  </c:pt>
                  <c:pt idx="19241">
                    <c:v>10-01-18</c:v>
                  </c:pt>
                  <c:pt idx="19242">
                    <c:v>10-01-18</c:v>
                  </c:pt>
                  <c:pt idx="19243">
                    <c:v>10-01-18</c:v>
                  </c:pt>
                  <c:pt idx="19244">
                    <c:v>10-01-18</c:v>
                  </c:pt>
                  <c:pt idx="19245">
                    <c:v>10-01-18</c:v>
                  </c:pt>
                  <c:pt idx="19246">
                    <c:v>10-01-18</c:v>
                  </c:pt>
                  <c:pt idx="19247">
                    <c:v>10-01-18</c:v>
                  </c:pt>
                  <c:pt idx="19248">
                    <c:v>10-01-18</c:v>
                  </c:pt>
                  <c:pt idx="19249">
                    <c:v>10-01-18</c:v>
                  </c:pt>
                  <c:pt idx="19250">
                    <c:v>10-01-18</c:v>
                  </c:pt>
                  <c:pt idx="19251">
                    <c:v>10-01-18</c:v>
                  </c:pt>
                  <c:pt idx="19252">
                    <c:v>10-01-18</c:v>
                  </c:pt>
                  <c:pt idx="19253">
                    <c:v>10-01-18</c:v>
                  </c:pt>
                  <c:pt idx="19254">
                    <c:v>10-01-18</c:v>
                  </c:pt>
                  <c:pt idx="19255">
                    <c:v>10-01-18</c:v>
                  </c:pt>
                  <c:pt idx="19256">
                    <c:v>10-01-18</c:v>
                  </c:pt>
                  <c:pt idx="19257">
                    <c:v>10-01-18</c:v>
                  </c:pt>
                  <c:pt idx="19258">
                    <c:v>10-01-18</c:v>
                  </c:pt>
                  <c:pt idx="19259">
                    <c:v>10-01-18</c:v>
                  </c:pt>
                  <c:pt idx="19260">
                    <c:v>10-01-18</c:v>
                  </c:pt>
                  <c:pt idx="19261">
                    <c:v>10-01-18</c:v>
                  </c:pt>
                  <c:pt idx="19262">
                    <c:v>10-01-18</c:v>
                  </c:pt>
                  <c:pt idx="19263">
                    <c:v>10-01-18</c:v>
                  </c:pt>
                  <c:pt idx="19264">
                    <c:v>10-01-18</c:v>
                  </c:pt>
                  <c:pt idx="19265">
                    <c:v>10-01-18</c:v>
                  </c:pt>
                  <c:pt idx="19266">
                    <c:v>10-01-18</c:v>
                  </c:pt>
                  <c:pt idx="19267">
                    <c:v>10-01-18</c:v>
                  </c:pt>
                  <c:pt idx="19268">
                    <c:v>10-01-18</c:v>
                  </c:pt>
                  <c:pt idx="19269">
                    <c:v>10-01-18</c:v>
                  </c:pt>
                  <c:pt idx="19270">
                    <c:v>10-01-18</c:v>
                  </c:pt>
                  <c:pt idx="19271">
                    <c:v>10-01-18</c:v>
                  </c:pt>
                  <c:pt idx="19272">
                    <c:v>10-01-18</c:v>
                  </c:pt>
                  <c:pt idx="19273">
                    <c:v>10-01-18</c:v>
                  </c:pt>
                  <c:pt idx="19274">
                    <c:v>10-01-18</c:v>
                  </c:pt>
                  <c:pt idx="19275">
                    <c:v>10-01-18</c:v>
                  </c:pt>
                  <c:pt idx="19276">
                    <c:v>10-01-18</c:v>
                  </c:pt>
                  <c:pt idx="19277">
                    <c:v>10-01-18</c:v>
                  </c:pt>
                  <c:pt idx="19278">
                    <c:v>10-01-18</c:v>
                  </c:pt>
                  <c:pt idx="19279">
                    <c:v>10-01-18</c:v>
                  </c:pt>
                  <c:pt idx="19280">
                    <c:v>10-01-18</c:v>
                  </c:pt>
                  <c:pt idx="19281">
                    <c:v>10-01-18</c:v>
                  </c:pt>
                  <c:pt idx="19282">
                    <c:v>10-01-18</c:v>
                  </c:pt>
                  <c:pt idx="19283">
                    <c:v>10-01-18</c:v>
                  </c:pt>
                  <c:pt idx="19284">
                    <c:v>10-01-18</c:v>
                  </c:pt>
                  <c:pt idx="19285">
                    <c:v>10-01-18</c:v>
                  </c:pt>
                  <c:pt idx="19286">
                    <c:v>10-01-18</c:v>
                  </c:pt>
                  <c:pt idx="19287">
                    <c:v>10-01-18</c:v>
                  </c:pt>
                  <c:pt idx="19288">
                    <c:v>10-01-18</c:v>
                  </c:pt>
                  <c:pt idx="19289">
                    <c:v>10-01-18</c:v>
                  </c:pt>
                  <c:pt idx="19290">
                    <c:v>10-01-18</c:v>
                  </c:pt>
                  <c:pt idx="19291">
                    <c:v>10-01-18</c:v>
                  </c:pt>
                  <c:pt idx="19292">
                    <c:v>10-01-18</c:v>
                  </c:pt>
                  <c:pt idx="19293">
                    <c:v>10-01-18</c:v>
                  </c:pt>
                  <c:pt idx="19294">
                    <c:v>10-01-18</c:v>
                  </c:pt>
                  <c:pt idx="19295">
                    <c:v>10-01-18</c:v>
                  </c:pt>
                  <c:pt idx="19296">
                    <c:v>10-01-18</c:v>
                  </c:pt>
                  <c:pt idx="19297">
                    <c:v>10-01-18</c:v>
                  </c:pt>
                  <c:pt idx="19298">
                    <c:v>10-01-18</c:v>
                  </c:pt>
                  <c:pt idx="19299">
                    <c:v>10-01-18</c:v>
                  </c:pt>
                  <c:pt idx="19300">
                    <c:v>10-01-18</c:v>
                  </c:pt>
                  <c:pt idx="19301">
                    <c:v>10-01-18</c:v>
                  </c:pt>
                  <c:pt idx="19302">
                    <c:v>10-01-18</c:v>
                  </c:pt>
                  <c:pt idx="19303">
                    <c:v>10-01-18</c:v>
                  </c:pt>
                  <c:pt idx="19304">
                    <c:v>10-01-18</c:v>
                  </c:pt>
                  <c:pt idx="19305">
                    <c:v>10-01-18</c:v>
                  </c:pt>
                  <c:pt idx="19306">
                    <c:v>10-01-18</c:v>
                  </c:pt>
                  <c:pt idx="19307">
                    <c:v>10-01-18</c:v>
                  </c:pt>
                  <c:pt idx="19308">
                    <c:v>10-01-18</c:v>
                  </c:pt>
                  <c:pt idx="19309">
                    <c:v>10-01-18</c:v>
                  </c:pt>
                  <c:pt idx="19310">
                    <c:v>10-01-18</c:v>
                  </c:pt>
                  <c:pt idx="19311">
                    <c:v>10-01-18</c:v>
                  </c:pt>
                  <c:pt idx="19312">
                    <c:v>10-01-18</c:v>
                  </c:pt>
                  <c:pt idx="19313">
                    <c:v>10-01-18</c:v>
                  </c:pt>
                  <c:pt idx="19314">
                    <c:v>10-01-18</c:v>
                  </c:pt>
                  <c:pt idx="19315">
                    <c:v>10-01-18</c:v>
                  </c:pt>
                  <c:pt idx="19316">
                    <c:v>10-01-18</c:v>
                  </c:pt>
                  <c:pt idx="19317">
                    <c:v>10-01-18</c:v>
                  </c:pt>
                  <c:pt idx="19318">
                    <c:v>10-01-18</c:v>
                  </c:pt>
                  <c:pt idx="19319">
                    <c:v>10-01-18</c:v>
                  </c:pt>
                  <c:pt idx="19320">
                    <c:v>10-01-18</c:v>
                  </c:pt>
                  <c:pt idx="19321">
                    <c:v>10-01-18</c:v>
                  </c:pt>
                  <c:pt idx="19322">
                    <c:v>10-01-18</c:v>
                  </c:pt>
                  <c:pt idx="19323">
                    <c:v>10-01-18</c:v>
                  </c:pt>
                  <c:pt idx="19324">
                    <c:v>10-01-18</c:v>
                  </c:pt>
                  <c:pt idx="19325">
                    <c:v>10-01-18</c:v>
                  </c:pt>
                  <c:pt idx="19326">
                    <c:v>10-01-18</c:v>
                  </c:pt>
                  <c:pt idx="19327">
                    <c:v>10-01-18</c:v>
                  </c:pt>
                  <c:pt idx="19328">
                    <c:v>10-01-18</c:v>
                  </c:pt>
                  <c:pt idx="19329">
                    <c:v>10-01-18</c:v>
                  </c:pt>
                  <c:pt idx="19330">
                    <c:v>10-01-18</c:v>
                  </c:pt>
                  <c:pt idx="19331">
                    <c:v>10-01-18</c:v>
                  </c:pt>
                  <c:pt idx="19332">
                    <c:v>10-01-18</c:v>
                  </c:pt>
                  <c:pt idx="19333">
                    <c:v>10-01-18</c:v>
                  </c:pt>
                  <c:pt idx="19334">
                    <c:v>10-01-18</c:v>
                  </c:pt>
                  <c:pt idx="19335">
                    <c:v>10-01-18</c:v>
                  </c:pt>
                  <c:pt idx="19336">
                    <c:v>10-01-18</c:v>
                  </c:pt>
                  <c:pt idx="19337">
                    <c:v>10-01-18</c:v>
                  </c:pt>
                  <c:pt idx="19338">
                    <c:v>10-01-18</c:v>
                  </c:pt>
                  <c:pt idx="19339">
                    <c:v>10-01-18</c:v>
                  </c:pt>
                  <c:pt idx="19340">
                    <c:v>10-01-18</c:v>
                  </c:pt>
                  <c:pt idx="19341">
                    <c:v>10-01-18</c:v>
                  </c:pt>
                  <c:pt idx="19342">
                    <c:v>10-01-18</c:v>
                  </c:pt>
                  <c:pt idx="19343">
                    <c:v>10-01-18</c:v>
                  </c:pt>
                  <c:pt idx="19344">
                    <c:v>10-01-18</c:v>
                  </c:pt>
                  <c:pt idx="19345">
                    <c:v>10-01-18</c:v>
                  </c:pt>
                  <c:pt idx="19346">
                    <c:v>10-01-18</c:v>
                  </c:pt>
                  <c:pt idx="19347">
                    <c:v>10-01-18</c:v>
                  </c:pt>
                  <c:pt idx="19348">
                    <c:v>10-01-18</c:v>
                  </c:pt>
                  <c:pt idx="19349">
                    <c:v>10-01-18</c:v>
                  </c:pt>
                  <c:pt idx="19350">
                    <c:v>10-01-18</c:v>
                  </c:pt>
                  <c:pt idx="19351">
                    <c:v>10-01-18</c:v>
                  </c:pt>
                  <c:pt idx="19352">
                    <c:v>10-01-18</c:v>
                  </c:pt>
                  <c:pt idx="19353">
                    <c:v>10-01-18</c:v>
                  </c:pt>
                  <c:pt idx="19354">
                    <c:v>10-01-18</c:v>
                  </c:pt>
                  <c:pt idx="19355">
                    <c:v>10-01-18</c:v>
                  </c:pt>
                  <c:pt idx="19356">
                    <c:v>10-01-18</c:v>
                  </c:pt>
                  <c:pt idx="19357">
                    <c:v>10-01-18</c:v>
                  </c:pt>
                  <c:pt idx="19358">
                    <c:v>10-01-18</c:v>
                  </c:pt>
                  <c:pt idx="19359">
                    <c:v>10-01-18</c:v>
                  </c:pt>
                  <c:pt idx="19360">
                    <c:v>10-01-18</c:v>
                  </c:pt>
                  <c:pt idx="19361">
                    <c:v>10-01-18</c:v>
                  </c:pt>
                  <c:pt idx="19362">
                    <c:v>10-01-18</c:v>
                  </c:pt>
                  <c:pt idx="19363">
                    <c:v>10-01-18</c:v>
                  </c:pt>
                  <c:pt idx="19364">
                    <c:v>10-01-18</c:v>
                  </c:pt>
                  <c:pt idx="19365">
                    <c:v>10-01-18</c:v>
                  </c:pt>
                  <c:pt idx="19366">
                    <c:v>10-01-18</c:v>
                  </c:pt>
                  <c:pt idx="19367">
                    <c:v>10-01-18</c:v>
                  </c:pt>
                  <c:pt idx="19368">
                    <c:v>10-01-18</c:v>
                  </c:pt>
                  <c:pt idx="19369">
                    <c:v>10-01-18</c:v>
                  </c:pt>
                  <c:pt idx="19370">
                    <c:v>10-01-18</c:v>
                  </c:pt>
                  <c:pt idx="19371">
                    <c:v>10-01-18</c:v>
                  </c:pt>
                  <c:pt idx="19372">
                    <c:v>10-01-18</c:v>
                  </c:pt>
                  <c:pt idx="19373">
                    <c:v>10-01-18</c:v>
                  </c:pt>
                  <c:pt idx="19374">
                    <c:v>10-01-18</c:v>
                  </c:pt>
                  <c:pt idx="19375">
                    <c:v>10-01-18</c:v>
                  </c:pt>
                  <c:pt idx="19376">
                    <c:v>10-01-18</c:v>
                  </c:pt>
                  <c:pt idx="19377">
                    <c:v>10-01-18</c:v>
                  </c:pt>
                  <c:pt idx="19378">
                    <c:v>10-01-18</c:v>
                  </c:pt>
                  <c:pt idx="19379">
                    <c:v>10-01-18</c:v>
                  </c:pt>
                  <c:pt idx="19380">
                    <c:v>10-01-18</c:v>
                  </c:pt>
                  <c:pt idx="19381">
                    <c:v>10-01-18</c:v>
                  </c:pt>
                  <c:pt idx="19382">
                    <c:v>10-01-18</c:v>
                  </c:pt>
                  <c:pt idx="19383">
                    <c:v>10-01-18</c:v>
                  </c:pt>
                  <c:pt idx="19384">
                    <c:v>10-01-18</c:v>
                  </c:pt>
                  <c:pt idx="19385">
                    <c:v>10-01-18</c:v>
                  </c:pt>
                  <c:pt idx="19386">
                    <c:v>10-01-18</c:v>
                  </c:pt>
                  <c:pt idx="19387">
                    <c:v>10-01-18</c:v>
                  </c:pt>
                  <c:pt idx="19388">
                    <c:v>10-01-18</c:v>
                  </c:pt>
                  <c:pt idx="19389">
                    <c:v>10-01-18</c:v>
                  </c:pt>
                  <c:pt idx="19390">
                    <c:v>10-01-18</c:v>
                  </c:pt>
                  <c:pt idx="19391">
                    <c:v>10-01-18</c:v>
                  </c:pt>
                  <c:pt idx="19392">
                    <c:v>10-01-18</c:v>
                  </c:pt>
                  <c:pt idx="19393">
                    <c:v>10-01-18</c:v>
                  </c:pt>
                  <c:pt idx="19394">
                    <c:v>10-01-18</c:v>
                  </c:pt>
                  <c:pt idx="19395">
                    <c:v>10-01-18</c:v>
                  </c:pt>
                  <c:pt idx="19396">
                    <c:v>10-01-18</c:v>
                  </c:pt>
                  <c:pt idx="19397">
                    <c:v>10-01-18</c:v>
                  </c:pt>
                  <c:pt idx="19398">
                    <c:v>10-01-18</c:v>
                  </c:pt>
                  <c:pt idx="19399">
                    <c:v>10-01-18</c:v>
                  </c:pt>
                  <c:pt idx="19400">
                    <c:v>10-01-18</c:v>
                  </c:pt>
                  <c:pt idx="19401">
                    <c:v>10-01-18</c:v>
                  </c:pt>
                  <c:pt idx="19402">
                    <c:v>10-01-18</c:v>
                  </c:pt>
                  <c:pt idx="19403">
                    <c:v>10-01-18</c:v>
                  </c:pt>
                  <c:pt idx="19404">
                    <c:v>10-01-18</c:v>
                  </c:pt>
                  <c:pt idx="19405">
                    <c:v>10-01-18</c:v>
                  </c:pt>
                  <c:pt idx="19406">
                    <c:v>10-01-18</c:v>
                  </c:pt>
                  <c:pt idx="19407">
                    <c:v>10-01-18</c:v>
                  </c:pt>
                  <c:pt idx="19408">
                    <c:v>10-01-18</c:v>
                  </c:pt>
                  <c:pt idx="19409">
                    <c:v>10-01-18</c:v>
                  </c:pt>
                  <c:pt idx="19410">
                    <c:v>10-01-18</c:v>
                  </c:pt>
                  <c:pt idx="19411">
                    <c:v>10-01-18</c:v>
                  </c:pt>
                  <c:pt idx="19412">
                    <c:v>10-01-18</c:v>
                  </c:pt>
                  <c:pt idx="19413">
                    <c:v>10-01-18</c:v>
                  </c:pt>
                  <c:pt idx="19414">
                    <c:v>10-01-18</c:v>
                  </c:pt>
                  <c:pt idx="19415">
                    <c:v>10-01-18</c:v>
                  </c:pt>
                  <c:pt idx="19416">
                    <c:v>10-01-18</c:v>
                  </c:pt>
                  <c:pt idx="19417">
                    <c:v>10-01-18</c:v>
                  </c:pt>
                  <c:pt idx="19418">
                    <c:v>10-01-18</c:v>
                  </c:pt>
                  <c:pt idx="19419">
                    <c:v>10-01-18</c:v>
                  </c:pt>
                  <c:pt idx="19420">
                    <c:v>10-01-18</c:v>
                  </c:pt>
                  <c:pt idx="19421">
                    <c:v>10-01-18</c:v>
                  </c:pt>
                  <c:pt idx="19422">
                    <c:v>10-01-18</c:v>
                  </c:pt>
                  <c:pt idx="19423">
                    <c:v>10-01-18</c:v>
                  </c:pt>
                  <c:pt idx="19424">
                    <c:v>10-01-18</c:v>
                  </c:pt>
                  <c:pt idx="19425">
                    <c:v>10-01-18</c:v>
                  </c:pt>
                  <c:pt idx="19426">
                    <c:v>10-01-18</c:v>
                  </c:pt>
                  <c:pt idx="19427">
                    <c:v>10-01-18</c:v>
                  </c:pt>
                  <c:pt idx="19428">
                    <c:v>10-01-18</c:v>
                  </c:pt>
                  <c:pt idx="19429">
                    <c:v>10-01-18</c:v>
                  </c:pt>
                  <c:pt idx="19430">
                    <c:v>10-01-18</c:v>
                  </c:pt>
                  <c:pt idx="19431">
                    <c:v>10-01-18</c:v>
                  </c:pt>
                  <c:pt idx="19432">
                    <c:v>10-01-18</c:v>
                  </c:pt>
                  <c:pt idx="19433">
                    <c:v>10-01-18</c:v>
                  </c:pt>
                  <c:pt idx="19434">
                    <c:v>10-01-18</c:v>
                  </c:pt>
                  <c:pt idx="19435">
                    <c:v>10-01-18</c:v>
                  </c:pt>
                  <c:pt idx="19436">
                    <c:v>10-01-18</c:v>
                  </c:pt>
                  <c:pt idx="19437">
                    <c:v>10-01-18</c:v>
                  </c:pt>
                  <c:pt idx="19438">
                    <c:v>10-01-18</c:v>
                  </c:pt>
                  <c:pt idx="19439">
                    <c:v>10-01-18</c:v>
                  </c:pt>
                  <c:pt idx="19440">
                    <c:v>10-01-18</c:v>
                  </c:pt>
                  <c:pt idx="19441">
                    <c:v>10-01-18</c:v>
                  </c:pt>
                  <c:pt idx="19442">
                    <c:v>10-01-18</c:v>
                  </c:pt>
                  <c:pt idx="19443">
                    <c:v>10-01-18</c:v>
                  </c:pt>
                  <c:pt idx="19444">
                    <c:v>10-01-18</c:v>
                  </c:pt>
                  <c:pt idx="19445">
                    <c:v>10-01-18</c:v>
                  </c:pt>
                  <c:pt idx="19446">
                    <c:v>10-01-18</c:v>
                  </c:pt>
                  <c:pt idx="19447">
                    <c:v>10-01-18</c:v>
                  </c:pt>
                  <c:pt idx="19448">
                    <c:v>10-01-18</c:v>
                  </c:pt>
                  <c:pt idx="19449">
                    <c:v>10-01-18</c:v>
                  </c:pt>
                  <c:pt idx="19450">
                    <c:v>10-01-18</c:v>
                  </c:pt>
                  <c:pt idx="19451">
                    <c:v>10-01-18</c:v>
                  </c:pt>
                  <c:pt idx="19452">
                    <c:v>10-01-18</c:v>
                  </c:pt>
                  <c:pt idx="19453">
                    <c:v>10-01-18</c:v>
                  </c:pt>
                  <c:pt idx="19454">
                    <c:v>10-01-18</c:v>
                  </c:pt>
                  <c:pt idx="19455">
                    <c:v>10-01-18</c:v>
                  </c:pt>
                  <c:pt idx="19456">
                    <c:v>10-01-18</c:v>
                  </c:pt>
                  <c:pt idx="19457">
                    <c:v>10-01-18</c:v>
                  </c:pt>
                  <c:pt idx="19458">
                    <c:v>10-01-18</c:v>
                  </c:pt>
                  <c:pt idx="19459">
                    <c:v>10-01-18</c:v>
                  </c:pt>
                  <c:pt idx="19460">
                    <c:v>10-01-18</c:v>
                  </c:pt>
                  <c:pt idx="19461">
                    <c:v>10-01-18</c:v>
                  </c:pt>
                  <c:pt idx="19462">
                    <c:v>10-01-18</c:v>
                  </c:pt>
                  <c:pt idx="19463">
                    <c:v>10-01-18</c:v>
                  </c:pt>
                  <c:pt idx="19464">
                    <c:v>10-01-18</c:v>
                  </c:pt>
                  <c:pt idx="19465">
                    <c:v>10-01-18</c:v>
                  </c:pt>
                  <c:pt idx="19466">
                    <c:v>10-01-18</c:v>
                  </c:pt>
                  <c:pt idx="19467">
                    <c:v>10-01-18</c:v>
                  </c:pt>
                  <c:pt idx="19468">
                    <c:v>10-01-18</c:v>
                  </c:pt>
                  <c:pt idx="19469">
                    <c:v>10-01-18</c:v>
                  </c:pt>
                  <c:pt idx="19470">
                    <c:v>10-01-18</c:v>
                  </c:pt>
                  <c:pt idx="19471">
                    <c:v>10-01-18</c:v>
                  </c:pt>
                  <c:pt idx="19472">
                    <c:v>10-01-18</c:v>
                  </c:pt>
                  <c:pt idx="19473">
                    <c:v>10-01-18</c:v>
                  </c:pt>
                  <c:pt idx="19474">
                    <c:v>10-01-18</c:v>
                  </c:pt>
                  <c:pt idx="19475">
                    <c:v>10-01-18</c:v>
                  </c:pt>
                  <c:pt idx="19476">
                    <c:v>10-01-18</c:v>
                  </c:pt>
                  <c:pt idx="19477">
                    <c:v>10-01-18</c:v>
                  </c:pt>
                  <c:pt idx="19478">
                    <c:v>10-01-18</c:v>
                  </c:pt>
                  <c:pt idx="19479">
                    <c:v>10-01-18</c:v>
                  </c:pt>
                  <c:pt idx="19480">
                    <c:v>10-01-18</c:v>
                  </c:pt>
                  <c:pt idx="19481">
                    <c:v>10-01-18</c:v>
                  </c:pt>
                  <c:pt idx="19482">
                    <c:v>10-01-18</c:v>
                  </c:pt>
                  <c:pt idx="19483">
                    <c:v>10-01-18</c:v>
                  </c:pt>
                  <c:pt idx="19484">
                    <c:v>10-01-18</c:v>
                  </c:pt>
                  <c:pt idx="19485">
                    <c:v>10-01-18</c:v>
                  </c:pt>
                  <c:pt idx="19486">
                    <c:v>10-01-18</c:v>
                  </c:pt>
                  <c:pt idx="19487">
                    <c:v>10-01-18</c:v>
                  </c:pt>
                  <c:pt idx="19488">
                    <c:v>10-01-18</c:v>
                  </c:pt>
                  <c:pt idx="19489">
                    <c:v>10-01-18</c:v>
                  </c:pt>
                  <c:pt idx="19490">
                    <c:v>10-01-18</c:v>
                  </c:pt>
                  <c:pt idx="19491">
                    <c:v>10-01-18</c:v>
                  </c:pt>
                  <c:pt idx="19492">
                    <c:v>10-01-18</c:v>
                  </c:pt>
                  <c:pt idx="19493">
                    <c:v>10-01-18</c:v>
                  </c:pt>
                  <c:pt idx="19494">
                    <c:v>10-01-18</c:v>
                  </c:pt>
                  <c:pt idx="19495">
                    <c:v>10-01-18</c:v>
                  </c:pt>
                  <c:pt idx="19496">
                    <c:v>10-01-18</c:v>
                  </c:pt>
                  <c:pt idx="19497">
                    <c:v>10-01-18</c:v>
                  </c:pt>
                  <c:pt idx="19498">
                    <c:v>10-01-18</c:v>
                  </c:pt>
                  <c:pt idx="19499">
                    <c:v>10-01-18</c:v>
                  </c:pt>
                  <c:pt idx="19500">
                    <c:v>10-01-18</c:v>
                  </c:pt>
                  <c:pt idx="19501">
                    <c:v>10-01-18</c:v>
                  </c:pt>
                  <c:pt idx="19502">
                    <c:v>10-01-18</c:v>
                  </c:pt>
                  <c:pt idx="19503">
                    <c:v>10-01-18</c:v>
                  </c:pt>
                  <c:pt idx="19504">
                    <c:v>10-01-18</c:v>
                  </c:pt>
                  <c:pt idx="19505">
                    <c:v>10-01-18</c:v>
                  </c:pt>
                  <c:pt idx="19506">
                    <c:v>10-01-18</c:v>
                  </c:pt>
                  <c:pt idx="19507">
                    <c:v>10-01-18</c:v>
                  </c:pt>
                  <c:pt idx="19508">
                    <c:v>10-01-18</c:v>
                  </c:pt>
                  <c:pt idx="19509">
                    <c:v>10-01-18</c:v>
                  </c:pt>
                  <c:pt idx="19510">
                    <c:v>10-01-18</c:v>
                  </c:pt>
                  <c:pt idx="19511">
                    <c:v>10-01-18</c:v>
                  </c:pt>
                  <c:pt idx="19512">
                    <c:v>10-01-18</c:v>
                  </c:pt>
                  <c:pt idx="19513">
                    <c:v>10-01-18</c:v>
                  </c:pt>
                  <c:pt idx="19514">
                    <c:v>10-01-18</c:v>
                  </c:pt>
                  <c:pt idx="19515">
                    <c:v>10-01-18</c:v>
                  </c:pt>
                  <c:pt idx="19516">
                    <c:v>10-01-18</c:v>
                  </c:pt>
                  <c:pt idx="19517">
                    <c:v>10-01-18</c:v>
                  </c:pt>
                  <c:pt idx="19518">
                    <c:v>10-01-18</c:v>
                  </c:pt>
                  <c:pt idx="19519">
                    <c:v>10-01-18</c:v>
                  </c:pt>
                  <c:pt idx="19520">
                    <c:v>10-01-18</c:v>
                  </c:pt>
                  <c:pt idx="19521">
                    <c:v>10-01-18</c:v>
                  </c:pt>
                  <c:pt idx="19522">
                    <c:v>10-01-18</c:v>
                  </c:pt>
                  <c:pt idx="19523">
                    <c:v>10-01-18</c:v>
                  </c:pt>
                  <c:pt idx="19524">
                    <c:v>10-01-18</c:v>
                  </c:pt>
                  <c:pt idx="19525">
                    <c:v>10-01-18</c:v>
                  </c:pt>
                  <c:pt idx="19526">
                    <c:v>10-01-18</c:v>
                  </c:pt>
                  <c:pt idx="19527">
                    <c:v>10-01-18</c:v>
                  </c:pt>
                  <c:pt idx="19528">
                    <c:v>10-01-18</c:v>
                  </c:pt>
                  <c:pt idx="19529">
                    <c:v>10-01-18</c:v>
                  </c:pt>
                  <c:pt idx="19530">
                    <c:v>10-01-18</c:v>
                  </c:pt>
                  <c:pt idx="19531">
                    <c:v>10-01-18</c:v>
                  </c:pt>
                  <c:pt idx="19532">
                    <c:v>10-01-18</c:v>
                  </c:pt>
                  <c:pt idx="19533">
                    <c:v>10-01-18</c:v>
                  </c:pt>
                  <c:pt idx="19534">
                    <c:v>10-01-18</c:v>
                  </c:pt>
                  <c:pt idx="19535">
                    <c:v>10-01-18</c:v>
                  </c:pt>
                  <c:pt idx="19536">
                    <c:v>10-01-18</c:v>
                  </c:pt>
                  <c:pt idx="19537">
                    <c:v>10-01-18</c:v>
                  </c:pt>
                  <c:pt idx="19538">
                    <c:v>10-01-18</c:v>
                  </c:pt>
                  <c:pt idx="19539">
                    <c:v>10-01-18</c:v>
                  </c:pt>
                  <c:pt idx="19540">
                    <c:v>10-01-18</c:v>
                  </c:pt>
                  <c:pt idx="19541">
                    <c:v>10-01-18</c:v>
                  </c:pt>
                  <c:pt idx="19542">
                    <c:v>10-01-18</c:v>
                  </c:pt>
                  <c:pt idx="19543">
                    <c:v>10-01-18</c:v>
                  </c:pt>
                  <c:pt idx="19544">
                    <c:v>10-01-18</c:v>
                  </c:pt>
                  <c:pt idx="19545">
                    <c:v>10-01-18</c:v>
                  </c:pt>
                  <c:pt idx="19546">
                    <c:v>10-01-18</c:v>
                  </c:pt>
                  <c:pt idx="19547">
                    <c:v>10-01-18</c:v>
                  </c:pt>
                  <c:pt idx="19548">
                    <c:v>10-01-18</c:v>
                  </c:pt>
                  <c:pt idx="19549">
                    <c:v>10-01-18</c:v>
                  </c:pt>
                  <c:pt idx="19550">
                    <c:v>10-01-18</c:v>
                  </c:pt>
                  <c:pt idx="19551">
                    <c:v>10-01-18</c:v>
                  </c:pt>
                  <c:pt idx="19552">
                    <c:v>10-01-18</c:v>
                  </c:pt>
                  <c:pt idx="19553">
                    <c:v>10-01-18</c:v>
                  </c:pt>
                  <c:pt idx="19554">
                    <c:v>10-01-18</c:v>
                  </c:pt>
                  <c:pt idx="19555">
                    <c:v>10-01-18</c:v>
                  </c:pt>
                  <c:pt idx="19556">
                    <c:v>10-01-18</c:v>
                  </c:pt>
                  <c:pt idx="19557">
                    <c:v>10-01-18</c:v>
                  </c:pt>
                  <c:pt idx="19558">
                    <c:v>10-01-18</c:v>
                  </c:pt>
                  <c:pt idx="19559">
                    <c:v>10-01-18</c:v>
                  </c:pt>
                  <c:pt idx="19560">
                    <c:v>10-01-18</c:v>
                  </c:pt>
                  <c:pt idx="19561">
                    <c:v>10-01-18</c:v>
                  </c:pt>
                  <c:pt idx="19562">
                    <c:v>10-01-18</c:v>
                  </c:pt>
                  <c:pt idx="19563">
                    <c:v>10-01-18</c:v>
                  </c:pt>
                  <c:pt idx="19564">
                    <c:v>10-01-18</c:v>
                  </c:pt>
                  <c:pt idx="19565">
                    <c:v>10-01-18</c:v>
                  </c:pt>
                  <c:pt idx="19566">
                    <c:v>10-01-18</c:v>
                  </c:pt>
                  <c:pt idx="19567">
                    <c:v>10-01-18</c:v>
                  </c:pt>
                  <c:pt idx="19568">
                    <c:v>10-01-18</c:v>
                  </c:pt>
                  <c:pt idx="19569">
                    <c:v>10-01-18</c:v>
                  </c:pt>
                  <c:pt idx="19570">
                    <c:v>10-01-18</c:v>
                  </c:pt>
                  <c:pt idx="19571">
                    <c:v>10-01-18</c:v>
                  </c:pt>
                  <c:pt idx="19572">
                    <c:v>10-01-18</c:v>
                  </c:pt>
                  <c:pt idx="19573">
                    <c:v>10-01-18</c:v>
                  </c:pt>
                  <c:pt idx="19574">
                    <c:v>11-01-18</c:v>
                  </c:pt>
                  <c:pt idx="19575">
                    <c:v>11-01-18</c:v>
                  </c:pt>
                  <c:pt idx="19576">
                    <c:v>11-01-18</c:v>
                  </c:pt>
                  <c:pt idx="19577">
                    <c:v>11-01-18</c:v>
                  </c:pt>
                  <c:pt idx="19578">
                    <c:v>11-01-18</c:v>
                  </c:pt>
                  <c:pt idx="19579">
                    <c:v>11-01-18</c:v>
                  </c:pt>
                  <c:pt idx="19580">
                    <c:v>11-01-18</c:v>
                  </c:pt>
                  <c:pt idx="19581">
                    <c:v>11-01-18</c:v>
                  </c:pt>
                  <c:pt idx="19582">
                    <c:v>11-01-18</c:v>
                  </c:pt>
                  <c:pt idx="19583">
                    <c:v>11-01-18</c:v>
                  </c:pt>
                  <c:pt idx="19584">
                    <c:v>11-01-18</c:v>
                  </c:pt>
                  <c:pt idx="19585">
                    <c:v>11-01-18</c:v>
                  </c:pt>
                  <c:pt idx="19586">
                    <c:v>11-01-18</c:v>
                  </c:pt>
                  <c:pt idx="19587">
                    <c:v>11-01-18</c:v>
                  </c:pt>
                  <c:pt idx="19588">
                    <c:v>11-01-18</c:v>
                  </c:pt>
                  <c:pt idx="19589">
                    <c:v>11-01-18</c:v>
                  </c:pt>
                  <c:pt idx="19590">
                    <c:v>11-01-18</c:v>
                  </c:pt>
                  <c:pt idx="19591">
                    <c:v>11-01-18</c:v>
                  </c:pt>
                  <c:pt idx="19592">
                    <c:v>11-01-18</c:v>
                  </c:pt>
                  <c:pt idx="19593">
                    <c:v>11-01-18</c:v>
                  </c:pt>
                  <c:pt idx="19594">
                    <c:v>11-01-18</c:v>
                  </c:pt>
                  <c:pt idx="19595">
                    <c:v>11-01-18</c:v>
                  </c:pt>
                  <c:pt idx="19596">
                    <c:v>11-01-18</c:v>
                  </c:pt>
                  <c:pt idx="19597">
                    <c:v>11-01-18</c:v>
                  </c:pt>
                  <c:pt idx="19598">
                    <c:v>11-01-18</c:v>
                  </c:pt>
                  <c:pt idx="19599">
                    <c:v>11-01-18</c:v>
                  </c:pt>
                  <c:pt idx="19600">
                    <c:v>11-01-18</c:v>
                  </c:pt>
                  <c:pt idx="19601">
                    <c:v>11-01-18</c:v>
                  </c:pt>
                  <c:pt idx="19602">
                    <c:v>11-01-18</c:v>
                  </c:pt>
                  <c:pt idx="19603">
                    <c:v>11-01-18</c:v>
                  </c:pt>
                  <c:pt idx="19604">
                    <c:v>11-01-18</c:v>
                  </c:pt>
                  <c:pt idx="19605">
                    <c:v>11-01-18</c:v>
                  </c:pt>
                  <c:pt idx="19606">
                    <c:v>11-01-18</c:v>
                  </c:pt>
                  <c:pt idx="19607">
                    <c:v>11-01-18</c:v>
                  </c:pt>
                  <c:pt idx="19608">
                    <c:v>11-01-18</c:v>
                  </c:pt>
                  <c:pt idx="19609">
                    <c:v>11-01-18</c:v>
                  </c:pt>
                  <c:pt idx="19610">
                    <c:v>11-01-18</c:v>
                  </c:pt>
                  <c:pt idx="19611">
                    <c:v>11-01-18</c:v>
                  </c:pt>
                  <c:pt idx="19612">
                    <c:v>11-01-18</c:v>
                  </c:pt>
                  <c:pt idx="19613">
                    <c:v>11-01-18</c:v>
                  </c:pt>
                  <c:pt idx="19614">
                    <c:v>11-01-18</c:v>
                  </c:pt>
                  <c:pt idx="19615">
                    <c:v>11-01-18</c:v>
                  </c:pt>
                  <c:pt idx="19616">
                    <c:v>11-01-18</c:v>
                  </c:pt>
                  <c:pt idx="19617">
                    <c:v>11-01-18</c:v>
                  </c:pt>
                  <c:pt idx="19618">
                    <c:v>11-01-18</c:v>
                  </c:pt>
                  <c:pt idx="19619">
                    <c:v>11-01-18</c:v>
                  </c:pt>
                  <c:pt idx="19620">
                    <c:v>11-01-18</c:v>
                  </c:pt>
                  <c:pt idx="19621">
                    <c:v>11-01-18</c:v>
                  </c:pt>
                  <c:pt idx="19622">
                    <c:v>11-01-18</c:v>
                  </c:pt>
                  <c:pt idx="19623">
                    <c:v>11-01-18</c:v>
                  </c:pt>
                  <c:pt idx="19624">
                    <c:v>11-01-18</c:v>
                  </c:pt>
                  <c:pt idx="19625">
                    <c:v>11-01-18</c:v>
                  </c:pt>
                  <c:pt idx="19626">
                    <c:v>11-01-18</c:v>
                  </c:pt>
                  <c:pt idx="19627">
                    <c:v>11-01-18</c:v>
                  </c:pt>
                  <c:pt idx="19628">
                    <c:v>11-01-18</c:v>
                  </c:pt>
                  <c:pt idx="19629">
                    <c:v>11-01-18</c:v>
                  </c:pt>
                  <c:pt idx="19630">
                    <c:v>11-01-18</c:v>
                  </c:pt>
                  <c:pt idx="19631">
                    <c:v>11-01-18</c:v>
                  </c:pt>
                  <c:pt idx="19632">
                    <c:v>11-01-18</c:v>
                  </c:pt>
                  <c:pt idx="19633">
                    <c:v>11-01-18</c:v>
                  </c:pt>
                  <c:pt idx="19634">
                    <c:v>11-01-18</c:v>
                  </c:pt>
                  <c:pt idx="19635">
                    <c:v>11-01-18</c:v>
                  </c:pt>
                  <c:pt idx="19636">
                    <c:v>11-01-18</c:v>
                  </c:pt>
                  <c:pt idx="19637">
                    <c:v>11-01-18</c:v>
                  </c:pt>
                  <c:pt idx="19638">
                    <c:v>11-01-18</c:v>
                  </c:pt>
                  <c:pt idx="19639">
                    <c:v>11-01-18</c:v>
                  </c:pt>
                  <c:pt idx="19640">
                    <c:v>11-01-18</c:v>
                  </c:pt>
                  <c:pt idx="19641">
                    <c:v>11-01-18</c:v>
                  </c:pt>
                  <c:pt idx="19642">
                    <c:v>11-01-18</c:v>
                  </c:pt>
                  <c:pt idx="19643">
                    <c:v>11-01-18</c:v>
                  </c:pt>
                  <c:pt idx="19644">
                    <c:v>11-01-18</c:v>
                  </c:pt>
                  <c:pt idx="19645">
                    <c:v>11-01-18</c:v>
                  </c:pt>
                  <c:pt idx="19646">
                    <c:v>11-01-18</c:v>
                  </c:pt>
                  <c:pt idx="19647">
                    <c:v>11-01-18</c:v>
                  </c:pt>
                  <c:pt idx="19648">
                    <c:v>11-01-18</c:v>
                  </c:pt>
                  <c:pt idx="19649">
                    <c:v>11-01-18</c:v>
                  </c:pt>
                  <c:pt idx="19650">
                    <c:v>11-01-18</c:v>
                  </c:pt>
                  <c:pt idx="19651">
                    <c:v>11-01-18</c:v>
                  </c:pt>
                  <c:pt idx="19652">
                    <c:v>11-01-18</c:v>
                  </c:pt>
                  <c:pt idx="19653">
                    <c:v>11-01-18</c:v>
                  </c:pt>
                  <c:pt idx="19654">
                    <c:v>11-01-18</c:v>
                  </c:pt>
                  <c:pt idx="19655">
                    <c:v>11-01-18</c:v>
                  </c:pt>
                  <c:pt idx="19656">
                    <c:v>11-01-18</c:v>
                  </c:pt>
                  <c:pt idx="19657">
                    <c:v>11-01-18</c:v>
                  </c:pt>
                  <c:pt idx="19658">
                    <c:v>11-01-18</c:v>
                  </c:pt>
                  <c:pt idx="19659">
                    <c:v>11-01-18</c:v>
                  </c:pt>
                  <c:pt idx="19660">
                    <c:v>11-01-18</c:v>
                  </c:pt>
                  <c:pt idx="19661">
                    <c:v>11-01-18</c:v>
                  </c:pt>
                  <c:pt idx="19662">
                    <c:v>11-01-18</c:v>
                  </c:pt>
                  <c:pt idx="19663">
                    <c:v>11-01-18</c:v>
                  </c:pt>
                  <c:pt idx="19664">
                    <c:v>11-01-18</c:v>
                  </c:pt>
                  <c:pt idx="19665">
                    <c:v>11-01-18</c:v>
                  </c:pt>
                  <c:pt idx="19666">
                    <c:v>11-01-18</c:v>
                  </c:pt>
                  <c:pt idx="19667">
                    <c:v>11-01-18</c:v>
                  </c:pt>
                  <c:pt idx="19668">
                    <c:v>11-01-18</c:v>
                  </c:pt>
                  <c:pt idx="19669">
                    <c:v>11-01-18</c:v>
                  </c:pt>
                  <c:pt idx="19670">
                    <c:v>11-01-18</c:v>
                  </c:pt>
                  <c:pt idx="19671">
                    <c:v>11-01-18</c:v>
                  </c:pt>
                  <c:pt idx="19672">
                    <c:v>11-01-18</c:v>
                  </c:pt>
                  <c:pt idx="19673">
                    <c:v>11-01-18</c:v>
                  </c:pt>
                  <c:pt idx="19674">
                    <c:v>11-01-18</c:v>
                  </c:pt>
                  <c:pt idx="19675">
                    <c:v>11-01-18</c:v>
                  </c:pt>
                  <c:pt idx="19676">
                    <c:v>11-01-18</c:v>
                  </c:pt>
                  <c:pt idx="19677">
                    <c:v>11-01-18</c:v>
                  </c:pt>
                  <c:pt idx="19678">
                    <c:v>11-01-18</c:v>
                  </c:pt>
                  <c:pt idx="19679">
                    <c:v>11-01-18</c:v>
                  </c:pt>
                  <c:pt idx="19680">
                    <c:v>11-01-18</c:v>
                  </c:pt>
                  <c:pt idx="19681">
                    <c:v>11-01-18</c:v>
                  </c:pt>
                  <c:pt idx="19682">
                    <c:v>11-01-18</c:v>
                  </c:pt>
                  <c:pt idx="19683">
                    <c:v>11-01-18</c:v>
                  </c:pt>
                  <c:pt idx="19684">
                    <c:v>11-01-18</c:v>
                  </c:pt>
                  <c:pt idx="19685">
                    <c:v>11-01-18</c:v>
                  </c:pt>
                  <c:pt idx="19686">
                    <c:v>11-01-18</c:v>
                  </c:pt>
                  <c:pt idx="19687">
                    <c:v>11-01-18</c:v>
                  </c:pt>
                  <c:pt idx="19688">
                    <c:v>11-01-18</c:v>
                  </c:pt>
                  <c:pt idx="19689">
                    <c:v>11-01-18</c:v>
                  </c:pt>
                  <c:pt idx="19690">
                    <c:v>11-01-18</c:v>
                  </c:pt>
                  <c:pt idx="19691">
                    <c:v>11-01-18</c:v>
                  </c:pt>
                  <c:pt idx="19692">
                    <c:v>11-01-18</c:v>
                  </c:pt>
                  <c:pt idx="19693">
                    <c:v>11-01-18</c:v>
                  </c:pt>
                  <c:pt idx="19694">
                    <c:v>11-01-18</c:v>
                  </c:pt>
                  <c:pt idx="19695">
                    <c:v>11-01-18</c:v>
                  </c:pt>
                  <c:pt idx="19696">
                    <c:v>11-01-18</c:v>
                  </c:pt>
                  <c:pt idx="19697">
                    <c:v>11-01-18</c:v>
                  </c:pt>
                  <c:pt idx="19698">
                    <c:v>11-01-18</c:v>
                  </c:pt>
                  <c:pt idx="19699">
                    <c:v>11-01-18</c:v>
                  </c:pt>
                  <c:pt idx="19700">
                    <c:v>11-01-18</c:v>
                  </c:pt>
                  <c:pt idx="19701">
                    <c:v>11-01-18</c:v>
                  </c:pt>
                  <c:pt idx="19702">
                    <c:v>11-01-18</c:v>
                  </c:pt>
                  <c:pt idx="19703">
                    <c:v>11-01-18</c:v>
                  </c:pt>
                  <c:pt idx="19704">
                    <c:v>11-01-18</c:v>
                  </c:pt>
                  <c:pt idx="19705">
                    <c:v>11-01-18</c:v>
                  </c:pt>
                  <c:pt idx="19706">
                    <c:v>11-01-18</c:v>
                  </c:pt>
                  <c:pt idx="19707">
                    <c:v>11-01-18</c:v>
                  </c:pt>
                  <c:pt idx="19708">
                    <c:v>11-01-18</c:v>
                  </c:pt>
                  <c:pt idx="19709">
                    <c:v>11-01-18</c:v>
                  </c:pt>
                  <c:pt idx="19710">
                    <c:v>11-01-18</c:v>
                  </c:pt>
                  <c:pt idx="19711">
                    <c:v>11-01-18</c:v>
                  </c:pt>
                  <c:pt idx="19712">
                    <c:v>11-01-18</c:v>
                  </c:pt>
                  <c:pt idx="19713">
                    <c:v>11-01-18</c:v>
                  </c:pt>
                  <c:pt idx="19714">
                    <c:v>11-01-18</c:v>
                  </c:pt>
                  <c:pt idx="19715">
                    <c:v>11-01-18</c:v>
                  </c:pt>
                  <c:pt idx="19716">
                    <c:v>11-01-18</c:v>
                  </c:pt>
                  <c:pt idx="19717">
                    <c:v>11-01-18</c:v>
                  </c:pt>
                  <c:pt idx="19718">
                    <c:v>11-01-18</c:v>
                  </c:pt>
                  <c:pt idx="19719">
                    <c:v>11-01-18</c:v>
                  </c:pt>
                  <c:pt idx="19720">
                    <c:v>11-01-18</c:v>
                  </c:pt>
                  <c:pt idx="19721">
                    <c:v>11-01-18</c:v>
                  </c:pt>
                  <c:pt idx="19722">
                    <c:v>11-01-18</c:v>
                  </c:pt>
                  <c:pt idx="19723">
                    <c:v>11-01-18</c:v>
                  </c:pt>
                  <c:pt idx="19724">
                    <c:v>11-01-18</c:v>
                  </c:pt>
                  <c:pt idx="19725">
                    <c:v>11-01-18</c:v>
                  </c:pt>
                  <c:pt idx="19726">
                    <c:v>11-01-18</c:v>
                  </c:pt>
                  <c:pt idx="19727">
                    <c:v>11-01-18</c:v>
                  </c:pt>
                  <c:pt idx="19728">
                    <c:v>11-01-18</c:v>
                  </c:pt>
                  <c:pt idx="19729">
                    <c:v>11-01-18</c:v>
                  </c:pt>
                  <c:pt idx="19730">
                    <c:v>11-01-18</c:v>
                  </c:pt>
                  <c:pt idx="19731">
                    <c:v>11-01-18</c:v>
                  </c:pt>
                  <c:pt idx="19732">
                    <c:v>11-01-18</c:v>
                  </c:pt>
                  <c:pt idx="19733">
                    <c:v>11-01-18</c:v>
                  </c:pt>
                  <c:pt idx="19734">
                    <c:v>11-01-18</c:v>
                  </c:pt>
                  <c:pt idx="19735">
                    <c:v>11-01-18</c:v>
                  </c:pt>
                  <c:pt idx="19736">
                    <c:v>11-01-18</c:v>
                  </c:pt>
                  <c:pt idx="19737">
                    <c:v>11-01-18</c:v>
                  </c:pt>
                  <c:pt idx="19738">
                    <c:v>11-01-18</c:v>
                  </c:pt>
                  <c:pt idx="19739">
                    <c:v>11-01-18</c:v>
                  </c:pt>
                  <c:pt idx="19740">
                    <c:v>11-01-18</c:v>
                  </c:pt>
                  <c:pt idx="19741">
                    <c:v>11-01-18</c:v>
                  </c:pt>
                  <c:pt idx="19742">
                    <c:v>11-01-18</c:v>
                  </c:pt>
                  <c:pt idx="19743">
                    <c:v>11-01-18</c:v>
                  </c:pt>
                  <c:pt idx="19744">
                    <c:v>11-01-18</c:v>
                  </c:pt>
                  <c:pt idx="19745">
                    <c:v>11-01-18</c:v>
                  </c:pt>
                  <c:pt idx="19746">
                    <c:v>11-01-18</c:v>
                  </c:pt>
                  <c:pt idx="19747">
                    <c:v>11-01-18</c:v>
                  </c:pt>
                  <c:pt idx="19748">
                    <c:v>11-01-18</c:v>
                  </c:pt>
                  <c:pt idx="19749">
                    <c:v>11-01-18</c:v>
                  </c:pt>
                  <c:pt idx="19750">
                    <c:v>11-01-18</c:v>
                  </c:pt>
                  <c:pt idx="19751">
                    <c:v>11-01-18</c:v>
                  </c:pt>
                  <c:pt idx="19752">
                    <c:v>11-01-18</c:v>
                  </c:pt>
                  <c:pt idx="19753">
                    <c:v>11-01-18</c:v>
                  </c:pt>
                  <c:pt idx="19754">
                    <c:v>11-01-18</c:v>
                  </c:pt>
                  <c:pt idx="19755">
                    <c:v>11-01-18</c:v>
                  </c:pt>
                  <c:pt idx="19756">
                    <c:v>11-01-18</c:v>
                  </c:pt>
                  <c:pt idx="19757">
                    <c:v>11-01-18</c:v>
                  </c:pt>
                  <c:pt idx="19758">
                    <c:v>11-01-18</c:v>
                  </c:pt>
                  <c:pt idx="19759">
                    <c:v>11-01-18</c:v>
                  </c:pt>
                  <c:pt idx="19760">
                    <c:v>11-01-18</c:v>
                  </c:pt>
                  <c:pt idx="19761">
                    <c:v>11-01-18</c:v>
                  </c:pt>
                  <c:pt idx="19762">
                    <c:v>11-01-18</c:v>
                  </c:pt>
                  <c:pt idx="19763">
                    <c:v>11-01-18</c:v>
                  </c:pt>
                  <c:pt idx="19764">
                    <c:v>11-01-18</c:v>
                  </c:pt>
                  <c:pt idx="19765">
                    <c:v>11-01-18</c:v>
                  </c:pt>
                  <c:pt idx="19766">
                    <c:v>11-01-18</c:v>
                  </c:pt>
                  <c:pt idx="19767">
                    <c:v>11-01-18</c:v>
                  </c:pt>
                  <c:pt idx="19768">
                    <c:v>11-01-18</c:v>
                  </c:pt>
                  <c:pt idx="19769">
                    <c:v>11-01-18</c:v>
                  </c:pt>
                  <c:pt idx="19770">
                    <c:v>11-01-18</c:v>
                  </c:pt>
                  <c:pt idx="19771">
                    <c:v>11-01-18</c:v>
                  </c:pt>
                  <c:pt idx="19772">
                    <c:v>11-01-18</c:v>
                  </c:pt>
                  <c:pt idx="19773">
                    <c:v>11-01-18</c:v>
                  </c:pt>
                  <c:pt idx="19774">
                    <c:v>11-01-18</c:v>
                  </c:pt>
                  <c:pt idx="19775">
                    <c:v>11-01-18</c:v>
                  </c:pt>
                  <c:pt idx="19776">
                    <c:v>11-01-18</c:v>
                  </c:pt>
                  <c:pt idx="19777">
                    <c:v>11-01-18</c:v>
                  </c:pt>
                  <c:pt idx="19778">
                    <c:v>11-01-18</c:v>
                  </c:pt>
                  <c:pt idx="19779">
                    <c:v>11-01-18</c:v>
                  </c:pt>
                  <c:pt idx="19780">
                    <c:v>11-01-18</c:v>
                  </c:pt>
                  <c:pt idx="19781">
                    <c:v>11-01-18</c:v>
                  </c:pt>
                  <c:pt idx="19782">
                    <c:v>11-01-18</c:v>
                  </c:pt>
                  <c:pt idx="19783">
                    <c:v>11-01-18</c:v>
                  </c:pt>
                  <c:pt idx="19784">
                    <c:v>11-01-18</c:v>
                  </c:pt>
                  <c:pt idx="19785">
                    <c:v>11-01-18</c:v>
                  </c:pt>
                  <c:pt idx="19786">
                    <c:v>11-01-18</c:v>
                  </c:pt>
                  <c:pt idx="19787">
                    <c:v>11-01-18</c:v>
                  </c:pt>
                  <c:pt idx="19788">
                    <c:v>11-01-18</c:v>
                  </c:pt>
                  <c:pt idx="19789">
                    <c:v>11-01-18</c:v>
                  </c:pt>
                  <c:pt idx="19790">
                    <c:v>11-01-18</c:v>
                  </c:pt>
                  <c:pt idx="19791">
                    <c:v>11-01-18</c:v>
                  </c:pt>
                  <c:pt idx="19792">
                    <c:v>11-01-18</c:v>
                  </c:pt>
                  <c:pt idx="19793">
                    <c:v>11-01-18</c:v>
                  </c:pt>
                  <c:pt idx="19794">
                    <c:v>11-01-18</c:v>
                  </c:pt>
                  <c:pt idx="19795">
                    <c:v>11-01-18</c:v>
                  </c:pt>
                  <c:pt idx="19796">
                    <c:v>11-01-18</c:v>
                  </c:pt>
                  <c:pt idx="19797">
                    <c:v>11-01-18</c:v>
                  </c:pt>
                  <c:pt idx="19798">
                    <c:v>11-01-18</c:v>
                  </c:pt>
                  <c:pt idx="19799">
                    <c:v>11-01-18</c:v>
                  </c:pt>
                  <c:pt idx="19800">
                    <c:v>11-01-18</c:v>
                  </c:pt>
                  <c:pt idx="19801">
                    <c:v>11-01-18</c:v>
                  </c:pt>
                  <c:pt idx="19802">
                    <c:v>11-01-18</c:v>
                  </c:pt>
                  <c:pt idx="19803">
                    <c:v>11-01-18</c:v>
                  </c:pt>
                  <c:pt idx="19804">
                    <c:v>11-01-18</c:v>
                  </c:pt>
                  <c:pt idx="19805">
                    <c:v>11-01-18</c:v>
                  </c:pt>
                  <c:pt idx="19806">
                    <c:v>11-01-18</c:v>
                  </c:pt>
                  <c:pt idx="19807">
                    <c:v>11-01-18</c:v>
                  </c:pt>
                  <c:pt idx="19808">
                    <c:v>11-01-18</c:v>
                  </c:pt>
                  <c:pt idx="19809">
                    <c:v>11-01-18</c:v>
                  </c:pt>
                  <c:pt idx="19810">
                    <c:v>11-01-18</c:v>
                  </c:pt>
                  <c:pt idx="19811">
                    <c:v>11-01-18</c:v>
                  </c:pt>
                  <c:pt idx="19812">
                    <c:v>11-01-18</c:v>
                  </c:pt>
                  <c:pt idx="19813">
                    <c:v>11-01-18</c:v>
                  </c:pt>
                  <c:pt idx="19814">
                    <c:v>11-01-18</c:v>
                  </c:pt>
                  <c:pt idx="19815">
                    <c:v>11-01-18</c:v>
                  </c:pt>
                  <c:pt idx="19816">
                    <c:v>11-01-18</c:v>
                  </c:pt>
                  <c:pt idx="19817">
                    <c:v>11-01-18</c:v>
                  </c:pt>
                  <c:pt idx="19818">
                    <c:v>11-01-18</c:v>
                  </c:pt>
                  <c:pt idx="19819">
                    <c:v>11-01-18</c:v>
                  </c:pt>
                  <c:pt idx="19820">
                    <c:v>11-01-18</c:v>
                  </c:pt>
                  <c:pt idx="19821">
                    <c:v>11-01-18</c:v>
                  </c:pt>
                  <c:pt idx="19822">
                    <c:v>11-01-18</c:v>
                  </c:pt>
                  <c:pt idx="19823">
                    <c:v>11-01-18</c:v>
                  </c:pt>
                  <c:pt idx="19824">
                    <c:v>11-01-18</c:v>
                  </c:pt>
                  <c:pt idx="19825">
                    <c:v>11-01-18</c:v>
                  </c:pt>
                  <c:pt idx="19826">
                    <c:v>11-01-18</c:v>
                  </c:pt>
                  <c:pt idx="19827">
                    <c:v>11-01-18</c:v>
                  </c:pt>
                  <c:pt idx="19828">
                    <c:v>11-01-18</c:v>
                  </c:pt>
                  <c:pt idx="19829">
                    <c:v>11-01-18</c:v>
                  </c:pt>
                  <c:pt idx="19830">
                    <c:v>11-01-18</c:v>
                  </c:pt>
                  <c:pt idx="19831">
                    <c:v>11-01-18</c:v>
                  </c:pt>
                  <c:pt idx="19832">
                    <c:v>11-01-18</c:v>
                  </c:pt>
                  <c:pt idx="19833">
                    <c:v>11-01-18</c:v>
                  </c:pt>
                  <c:pt idx="19834">
                    <c:v>11-01-18</c:v>
                  </c:pt>
                  <c:pt idx="19835">
                    <c:v>11-01-18</c:v>
                  </c:pt>
                  <c:pt idx="19836">
                    <c:v>11-01-18</c:v>
                  </c:pt>
                  <c:pt idx="19837">
                    <c:v>11-01-18</c:v>
                  </c:pt>
                  <c:pt idx="19838">
                    <c:v>11-01-18</c:v>
                  </c:pt>
                  <c:pt idx="19839">
                    <c:v>11-01-18</c:v>
                  </c:pt>
                  <c:pt idx="19840">
                    <c:v>11-01-18</c:v>
                  </c:pt>
                  <c:pt idx="19841">
                    <c:v>11-01-18</c:v>
                  </c:pt>
                  <c:pt idx="19842">
                    <c:v>11-01-18</c:v>
                  </c:pt>
                  <c:pt idx="19843">
                    <c:v>11-01-18</c:v>
                  </c:pt>
                  <c:pt idx="19844">
                    <c:v>11-01-18</c:v>
                  </c:pt>
                  <c:pt idx="19845">
                    <c:v>11-01-18</c:v>
                  </c:pt>
                  <c:pt idx="19846">
                    <c:v>11-01-18</c:v>
                  </c:pt>
                  <c:pt idx="19847">
                    <c:v>11-01-18</c:v>
                  </c:pt>
                  <c:pt idx="19848">
                    <c:v>11-01-18</c:v>
                  </c:pt>
                  <c:pt idx="19849">
                    <c:v>11-01-18</c:v>
                  </c:pt>
                  <c:pt idx="19850">
                    <c:v>11-01-18</c:v>
                  </c:pt>
                  <c:pt idx="19851">
                    <c:v>11-01-18</c:v>
                  </c:pt>
                  <c:pt idx="19852">
                    <c:v>11-01-18</c:v>
                  </c:pt>
                  <c:pt idx="19853">
                    <c:v>11-01-18</c:v>
                  </c:pt>
                  <c:pt idx="19854">
                    <c:v>11-01-18</c:v>
                  </c:pt>
                  <c:pt idx="19855">
                    <c:v>11-01-18</c:v>
                  </c:pt>
                  <c:pt idx="19856">
                    <c:v>11-01-18</c:v>
                  </c:pt>
                  <c:pt idx="19857">
                    <c:v>11-01-18</c:v>
                  </c:pt>
                  <c:pt idx="19858">
                    <c:v>11-01-18</c:v>
                  </c:pt>
                  <c:pt idx="19859">
                    <c:v>11-01-18</c:v>
                  </c:pt>
                  <c:pt idx="19860">
                    <c:v>11-01-18</c:v>
                  </c:pt>
                  <c:pt idx="19861">
                    <c:v>11-01-18</c:v>
                  </c:pt>
                  <c:pt idx="19862">
                    <c:v>11-01-18</c:v>
                  </c:pt>
                  <c:pt idx="19863">
                    <c:v>11-01-18</c:v>
                  </c:pt>
                  <c:pt idx="19864">
                    <c:v>11-01-18</c:v>
                  </c:pt>
                  <c:pt idx="19865">
                    <c:v>11-01-18</c:v>
                  </c:pt>
                  <c:pt idx="19866">
                    <c:v>11-01-18</c:v>
                  </c:pt>
                  <c:pt idx="19867">
                    <c:v>11-01-18</c:v>
                  </c:pt>
                  <c:pt idx="19868">
                    <c:v>11-01-18</c:v>
                  </c:pt>
                  <c:pt idx="19869">
                    <c:v>11-01-18</c:v>
                  </c:pt>
                  <c:pt idx="19870">
                    <c:v>11-01-18</c:v>
                  </c:pt>
                  <c:pt idx="19871">
                    <c:v>11-01-18</c:v>
                  </c:pt>
                  <c:pt idx="19872">
                    <c:v>11-01-18</c:v>
                  </c:pt>
                  <c:pt idx="19873">
                    <c:v>11-01-18</c:v>
                  </c:pt>
                  <c:pt idx="19874">
                    <c:v>11-01-18</c:v>
                  </c:pt>
                  <c:pt idx="19875">
                    <c:v>11-01-18</c:v>
                  </c:pt>
                  <c:pt idx="19876">
                    <c:v>11-01-18</c:v>
                  </c:pt>
                  <c:pt idx="19877">
                    <c:v>11-01-18</c:v>
                  </c:pt>
                  <c:pt idx="19878">
                    <c:v>11-01-18</c:v>
                  </c:pt>
                  <c:pt idx="19879">
                    <c:v>11-01-18</c:v>
                  </c:pt>
                  <c:pt idx="19880">
                    <c:v>11-01-18</c:v>
                  </c:pt>
                  <c:pt idx="19881">
                    <c:v>11-01-18</c:v>
                  </c:pt>
                  <c:pt idx="19882">
                    <c:v>11-01-18</c:v>
                  </c:pt>
                  <c:pt idx="19883">
                    <c:v>11-01-18</c:v>
                  </c:pt>
                  <c:pt idx="19884">
                    <c:v>11-01-18</c:v>
                  </c:pt>
                  <c:pt idx="19885">
                    <c:v>11-01-18</c:v>
                  </c:pt>
                  <c:pt idx="19886">
                    <c:v>11-01-18</c:v>
                  </c:pt>
                  <c:pt idx="19887">
                    <c:v>11-01-18</c:v>
                  </c:pt>
                  <c:pt idx="19888">
                    <c:v>11-01-18</c:v>
                  </c:pt>
                  <c:pt idx="19889">
                    <c:v>11-01-18</c:v>
                  </c:pt>
                  <c:pt idx="19890">
                    <c:v>11-01-18</c:v>
                  </c:pt>
                  <c:pt idx="19891">
                    <c:v>11-01-18</c:v>
                  </c:pt>
                  <c:pt idx="19892">
                    <c:v>11-01-18</c:v>
                  </c:pt>
                  <c:pt idx="19893">
                    <c:v>11-01-18</c:v>
                  </c:pt>
                  <c:pt idx="19894">
                    <c:v>11-01-18</c:v>
                  </c:pt>
                  <c:pt idx="19895">
                    <c:v>11-01-18</c:v>
                  </c:pt>
                  <c:pt idx="19896">
                    <c:v>11-01-18</c:v>
                  </c:pt>
                  <c:pt idx="19897">
                    <c:v>11-01-18</c:v>
                  </c:pt>
                  <c:pt idx="19898">
                    <c:v>11-01-18</c:v>
                  </c:pt>
                  <c:pt idx="19899">
                    <c:v>11-01-18</c:v>
                  </c:pt>
                  <c:pt idx="19900">
                    <c:v>11-01-18</c:v>
                  </c:pt>
                  <c:pt idx="19901">
                    <c:v>11-01-18</c:v>
                  </c:pt>
                  <c:pt idx="19902">
                    <c:v>11-01-18</c:v>
                  </c:pt>
                  <c:pt idx="19903">
                    <c:v>11-01-18</c:v>
                  </c:pt>
                  <c:pt idx="19904">
                    <c:v>11-01-18</c:v>
                  </c:pt>
                  <c:pt idx="19905">
                    <c:v>11-01-18</c:v>
                  </c:pt>
                  <c:pt idx="19906">
                    <c:v>11-01-18</c:v>
                  </c:pt>
                  <c:pt idx="19907">
                    <c:v>11-01-18</c:v>
                  </c:pt>
                  <c:pt idx="19908">
                    <c:v>11-01-18</c:v>
                  </c:pt>
                  <c:pt idx="19909">
                    <c:v>11-01-18</c:v>
                  </c:pt>
                  <c:pt idx="19910">
                    <c:v>11-01-18</c:v>
                  </c:pt>
                  <c:pt idx="19911">
                    <c:v>11-01-18</c:v>
                  </c:pt>
                  <c:pt idx="19912">
                    <c:v>11-01-18</c:v>
                  </c:pt>
                  <c:pt idx="19913">
                    <c:v>11-01-18</c:v>
                  </c:pt>
                  <c:pt idx="19914">
                    <c:v>11-01-18</c:v>
                  </c:pt>
                  <c:pt idx="19915">
                    <c:v>11-01-18</c:v>
                  </c:pt>
                  <c:pt idx="19916">
                    <c:v>11-01-18</c:v>
                  </c:pt>
                  <c:pt idx="19917">
                    <c:v>11-01-18</c:v>
                  </c:pt>
                  <c:pt idx="19918">
                    <c:v>11-01-18</c:v>
                  </c:pt>
                  <c:pt idx="19919">
                    <c:v>11-01-18</c:v>
                  </c:pt>
                  <c:pt idx="19920">
                    <c:v>11-01-18</c:v>
                  </c:pt>
                  <c:pt idx="19921">
                    <c:v>11-01-18</c:v>
                  </c:pt>
                  <c:pt idx="19922">
                    <c:v>11-01-18</c:v>
                  </c:pt>
                  <c:pt idx="19923">
                    <c:v>11-01-18</c:v>
                  </c:pt>
                  <c:pt idx="19924">
                    <c:v>11-01-18</c:v>
                  </c:pt>
                  <c:pt idx="19925">
                    <c:v>11-01-18</c:v>
                  </c:pt>
                  <c:pt idx="19926">
                    <c:v>11-01-18</c:v>
                  </c:pt>
                  <c:pt idx="19927">
                    <c:v>11-01-18</c:v>
                  </c:pt>
                  <c:pt idx="19928">
                    <c:v>11-01-18</c:v>
                  </c:pt>
                  <c:pt idx="19929">
                    <c:v>11-01-18</c:v>
                  </c:pt>
                  <c:pt idx="19930">
                    <c:v>11-01-18</c:v>
                  </c:pt>
                  <c:pt idx="19931">
                    <c:v>11-01-18</c:v>
                  </c:pt>
                  <c:pt idx="19932">
                    <c:v>11-01-18</c:v>
                  </c:pt>
                  <c:pt idx="19933">
                    <c:v>11-01-18</c:v>
                  </c:pt>
                  <c:pt idx="19934">
                    <c:v>11-01-18</c:v>
                  </c:pt>
                  <c:pt idx="19935">
                    <c:v>11-01-18</c:v>
                  </c:pt>
                  <c:pt idx="19936">
                    <c:v>11-01-18</c:v>
                  </c:pt>
                  <c:pt idx="19937">
                    <c:v>11-01-18</c:v>
                  </c:pt>
                  <c:pt idx="19938">
                    <c:v>11-01-18</c:v>
                  </c:pt>
                  <c:pt idx="19939">
                    <c:v>11-01-18</c:v>
                  </c:pt>
                  <c:pt idx="19940">
                    <c:v>11-01-18</c:v>
                  </c:pt>
                  <c:pt idx="19941">
                    <c:v>11-01-18</c:v>
                  </c:pt>
                  <c:pt idx="19942">
                    <c:v>11-01-18</c:v>
                  </c:pt>
                  <c:pt idx="19943">
                    <c:v>11-01-18</c:v>
                  </c:pt>
                  <c:pt idx="19944">
                    <c:v>11-01-18</c:v>
                  </c:pt>
                  <c:pt idx="19945">
                    <c:v>11-01-18</c:v>
                  </c:pt>
                  <c:pt idx="19946">
                    <c:v>11-01-18</c:v>
                  </c:pt>
                  <c:pt idx="19947">
                    <c:v>11-01-18</c:v>
                  </c:pt>
                  <c:pt idx="19948">
                    <c:v>11-01-18</c:v>
                  </c:pt>
                  <c:pt idx="19949">
                    <c:v>11-01-18</c:v>
                  </c:pt>
                  <c:pt idx="19950">
                    <c:v>11-01-18</c:v>
                  </c:pt>
                  <c:pt idx="19951">
                    <c:v>11-01-18</c:v>
                  </c:pt>
                  <c:pt idx="19952">
                    <c:v>11-01-18</c:v>
                  </c:pt>
                  <c:pt idx="19953">
                    <c:v>11-01-18</c:v>
                  </c:pt>
                  <c:pt idx="19954">
                    <c:v>11-01-18</c:v>
                  </c:pt>
                  <c:pt idx="19955">
                    <c:v>11-01-18</c:v>
                  </c:pt>
                  <c:pt idx="19956">
                    <c:v>11-01-18</c:v>
                  </c:pt>
                  <c:pt idx="19957">
                    <c:v>11-01-18</c:v>
                  </c:pt>
                  <c:pt idx="19958">
                    <c:v>11-01-18</c:v>
                  </c:pt>
                  <c:pt idx="19959">
                    <c:v>11-01-18</c:v>
                  </c:pt>
                  <c:pt idx="19960">
                    <c:v>11-01-18</c:v>
                  </c:pt>
                  <c:pt idx="19961">
                    <c:v>11-01-18</c:v>
                  </c:pt>
                  <c:pt idx="19962">
                    <c:v>11-01-18</c:v>
                  </c:pt>
                  <c:pt idx="19963">
                    <c:v>11-01-18</c:v>
                  </c:pt>
                  <c:pt idx="19964">
                    <c:v>11-01-18</c:v>
                  </c:pt>
                  <c:pt idx="19965">
                    <c:v>11-01-18</c:v>
                  </c:pt>
                  <c:pt idx="19966">
                    <c:v>11-01-18</c:v>
                  </c:pt>
                  <c:pt idx="19967">
                    <c:v>11-01-18</c:v>
                  </c:pt>
                  <c:pt idx="19968">
                    <c:v>11-01-18</c:v>
                  </c:pt>
                  <c:pt idx="19969">
                    <c:v>11-01-18</c:v>
                  </c:pt>
                  <c:pt idx="19970">
                    <c:v>11-01-18</c:v>
                  </c:pt>
                  <c:pt idx="19971">
                    <c:v>11-01-18</c:v>
                  </c:pt>
                  <c:pt idx="19972">
                    <c:v>11-01-18</c:v>
                  </c:pt>
                  <c:pt idx="19973">
                    <c:v>11-01-18</c:v>
                  </c:pt>
                  <c:pt idx="19974">
                    <c:v>11-01-18</c:v>
                  </c:pt>
                  <c:pt idx="19975">
                    <c:v>11-01-18</c:v>
                  </c:pt>
                  <c:pt idx="19976">
                    <c:v>11-01-18</c:v>
                  </c:pt>
                  <c:pt idx="19977">
                    <c:v>11-01-18</c:v>
                  </c:pt>
                  <c:pt idx="19978">
                    <c:v>11-01-18</c:v>
                  </c:pt>
                  <c:pt idx="19979">
                    <c:v>11-01-18</c:v>
                  </c:pt>
                  <c:pt idx="19980">
                    <c:v>11-01-18</c:v>
                  </c:pt>
                  <c:pt idx="19981">
                    <c:v>11-01-18</c:v>
                  </c:pt>
                  <c:pt idx="19982">
                    <c:v>11-01-18</c:v>
                  </c:pt>
                  <c:pt idx="19983">
                    <c:v>11-01-18</c:v>
                  </c:pt>
                  <c:pt idx="19984">
                    <c:v>11-01-18</c:v>
                  </c:pt>
                  <c:pt idx="19985">
                    <c:v>11-01-18</c:v>
                  </c:pt>
                  <c:pt idx="19986">
                    <c:v>11-01-18</c:v>
                  </c:pt>
                  <c:pt idx="19987">
                    <c:v>11-01-18</c:v>
                  </c:pt>
                  <c:pt idx="19988">
                    <c:v>11-01-18</c:v>
                  </c:pt>
                  <c:pt idx="19989">
                    <c:v>11-01-18</c:v>
                  </c:pt>
                  <c:pt idx="19990">
                    <c:v>11-01-18</c:v>
                  </c:pt>
                  <c:pt idx="19991">
                    <c:v>11-01-18</c:v>
                  </c:pt>
                  <c:pt idx="19992">
                    <c:v>11-01-18</c:v>
                  </c:pt>
                  <c:pt idx="19993">
                    <c:v>11-01-18</c:v>
                  </c:pt>
                  <c:pt idx="19994">
                    <c:v>11-01-18</c:v>
                  </c:pt>
                  <c:pt idx="19995">
                    <c:v>11-01-18</c:v>
                  </c:pt>
                  <c:pt idx="19996">
                    <c:v>11-01-18</c:v>
                  </c:pt>
                  <c:pt idx="19997">
                    <c:v>11-01-18</c:v>
                  </c:pt>
                  <c:pt idx="19998">
                    <c:v>11-01-18</c:v>
                  </c:pt>
                  <c:pt idx="19999">
                    <c:v>11-01-18</c:v>
                  </c:pt>
                  <c:pt idx="20000">
                    <c:v>11-01-18</c:v>
                  </c:pt>
                  <c:pt idx="20001">
                    <c:v>11-01-18</c:v>
                  </c:pt>
                  <c:pt idx="20002">
                    <c:v>11-01-18</c:v>
                  </c:pt>
                  <c:pt idx="20003">
                    <c:v>11-01-18</c:v>
                  </c:pt>
                  <c:pt idx="20004">
                    <c:v>11-01-18</c:v>
                  </c:pt>
                  <c:pt idx="20005">
                    <c:v>11-01-18</c:v>
                  </c:pt>
                  <c:pt idx="20006">
                    <c:v>11-01-18</c:v>
                  </c:pt>
                  <c:pt idx="20007">
                    <c:v>11-01-18</c:v>
                  </c:pt>
                  <c:pt idx="20008">
                    <c:v>11-01-18</c:v>
                  </c:pt>
                  <c:pt idx="20009">
                    <c:v>11-01-18</c:v>
                  </c:pt>
                  <c:pt idx="20010">
                    <c:v>11-01-18</c:v>
                  </c:pt>
                  <c:pt idx="20011">
                    <c:v>11-01-18</c:v>
                  </c:pt>
                  <c:pt idx="20012">
                    <c:v>11-01-18</c:v>
                  </c:pt>
                  <c:pt idx="20013">
                    <c:v>11-01-18</c:v>
                  </c:pt>
                  <c:pt idx="20014">
                    <c:v>11-01-18</c:v>
                  </c:pt>
                  <c:pt idx="20015">
                    <c:v>11-01-18</c:v>
                  </c:pt>
                  <c:pt idx="20016">
                    <c:v>11-01-18</c:v>
                  </c:pt>
                  <c:pt idx="20017">
                    <c:v>11-01-18</c:v>
                  </c:pt>
                  <c:pt idx="20018">
                    <c:v>11-01-18</c:v>
                  </c:pt>
                  <c:pt idx="20019">
                    <c:v>11-01-18</c:v>
                  </c:pt>
                  <c:pt idx="20020">
                    <c:v>11-01-18</c:v>
                  </c:pt>
                  <c:pt idx="20021">
                    <c:v>11-01-18</c:v>
                  </c:pt>
                  <c:pt idx="20022">
                    <c:v>11-01-18</c:v>
                  </c:pt>
                  <c:pt idx="20023">
                    <c:v>11-01-18</c:v>
                  </c:pt>
                  <c:pt idx="20024">
                    <c:v>11-01-18</c:v>
                  </c:pt>
                  <c:pt idx="20025">
                    <c:v>11-01-18</c:v>
                  </c:pt>
                  <c:pt idx="20026">
                    <c:v>11-01-18</c:v>
                  </c:pt>
                  <c:pt idx="20027">
                    <c:v>11-01-18</c:v>
                  </c:pt>
                  <c:pt idx="20028">
                    <c:v>11-01-18</c:v>
                  </c:pt>
                  <c:pt idx="20029">
                    <c:v>11-01-18</c:v>
                  </c:pt>
                  <c:pt idx="20030">
                    <c:v>11-01-18</c:v>
                  </c:pt>
                  <c:pt idx="20031">
                    <c:v>11-01-18</c:v>
                  </c:pt>
                  <c:pt idx="20032">
                    <c:v>11-01-18</c:v>
                  </c:pt>
                  <c:pt idx="20033">
                    <c:v>11-01-18</c:v>
                  </c:pt>
                  <c:pt idx="20034">
                    <c:v>11-01-18</c:v>
                  </c:pt>
                  <c:pt idx="20035">
                    <c:v>11-01-18</c:v>
                  </c:pt>
                  <c:pt idx="20036">
                    <c:v>11-01-18</c:v>
                  </c:pt>
                  <c:pt idx="20037">
                    <c:v>11-01-18</c:v>
                  </c:pt>
                  <c:pt idx="20038">
                    <c:v>11-01-18</c:v>
                  </c:pt>
                  <c:pt idx="20039">
                    <c:v>11-01-18</c:v>
                  </c:pt>
                  <c:pt idx="20040">
                    <c:v>11-01-18</c:v>
                  </c:pt>
                  <c:pt idx="20041">
                    <c:v>11-01-18</c:v>
                  </c:pt>
                  <c:pt idx="20042">
                    <c:v>11-01-18</c:v>
                  </c:pt>
                  <c:pt idx="20043">
                    <c:v>11-01-18</c:v>
                  </c:pt>
                  <c:pt idx="20044">
                    <c:v>11-01-18</c:v>
                  </c:pt>
                  <c:pt idx="20045">
                    <c:v>11-01-18</c:v>
                  </c:pt>
                  <c:pt idx="20046">
                    <c:v>11-01-18</c:v>
                  </c:pt>
                  <c:pt idx="20047">
                    <c:v>11-01-18</c:v>
                  </c:pt>
                  <c:pt idx="20048">
                    <c:v>11-01-18</c:v>
                  </c:pt>
                  <c:pt idx="20049">
                    <c:v>11-01-18</c:v>
                  </c:pt>
                  <c:pt idx="20050">
                    <c:v>11-01-18</c:v>
                  </c:pt>
                  <c:pt idx="20051">
                    <c:v>11-01-18</c:v>
                  </c:pt>
                  <c:pt idx="20052">
                    <c:v>11-01-18</c:v>
                  </c:pt>
                  <c:pt idx="20053">
                    <c:v>11-01-18</c:v>
                  </c:pt>
                  <c:pt idx="20054">
                    <c:v>11-01-18</c:v>
                  </c:pt>
                  <c:pt idx="20055">
                    <c:v>11-01-18</c:v>
                  </c:pt>
                  <c:pt idx="20056">
                    <c:v>11-01-18</c:v>
                  </c:pt>
                  <c:pt idx="20057">
                    <c:v>11-01-18</c:v>
                  </c:pt>
                  <c:pt idx="20058">
                    <c:v>11-01-18</c:v>
                  </c:pt>
                  <c:pt idx="20059">
                    <c:v>11-01-18</c:v>
                  </c:pt>
                  <c:pt idx="20060">
                    <c:v>11-01-18</c:v>
                  </c:pt>
                  <c:pt idx="20061">
                    <c:v>11-01-18</c:v>
                  </c:pt>
                  <c:pt idx="20062">
                    <c:v>11-01-18</c:v>
                  </c:pt>
                  <c:pt idx="20063">
                    <c:v>11-01-18</c:v>
                  </c:pt>
                  <c:pt idx="20064">
                    <c:v>11-01-18</c:v>
                  </c:pt>
                  <c:pt idx="20065">
                    <c:v>11-01-18</c:v>
                  </c:pt>
                  <c:pt idx="20066">
                    <c:v>11-01-18</c:v>
                  </c:pt>
                  <c:pt idx="20067">
                    <c:v>11-01-18</c:v>
                  </c:pt>
                  <c:pt idx="20068">
                    <c:v>11-01-18</c:v>
                  </c:pt>
                  <c:pt idx="20069">
                    <c:v>11-01-18</c:v>
                  </c:pt>
                  <c:pt idx="20070">
                    <c:v>11-01-18</c:v>
                  </c:pt>
                  <c:pt idx="20071">
                    <c:v>11-01-18</c:v>
                  </c:pt>
                  <c:pt idx="20072">
                    <c:v>11-01-18</c:v>
                  </c:pt>
                  <c:pt idx="20073">
                    <c:v>11-01-18</c:v>
                  </c:pt>
                  <c:pt idx="20074">
                    <c:v>11-01-18</c:v>
                  </c:pt>
                  <c:pt idx="20075">
                    <c:v>11-01-18</c:v>
                  </c:pt>
                  <c:pt idx="20076">
                    <c:v>11-01-18</c:v>
                  </c:pt>
                  <c:pt idx="20077">
                    <c:v>11-01-18</c:v>
                  </c:pt>
                  <c:pt idx="20078">
                    <c:v>11-01-18</c:v>
                  </c:pt>
                  <c:pt idx="20079">
                    <c:v>11-01-18</c:v>
                  </c:pt>
                  <c:pt idx="20080">
                    <c:v>11-01-18</c:v>
                  </c:pt>
                  <c:pt idx="20081">
                    <c:v>11-01-18</c:v>
                  </c:pt>
                  <c:pt idx="20082">
                    <c:v>11-01-18</c:v>
                  </c:pt>
                  <c:pt idx="20083">
                    <c:v>11-01-18</c:v>
                  </c:pt>
                  <c:pt idx="20084">
                    <c:v>11-01-18</c:v>
                  </c:pt>
                  <c:pt idx="20085">
                    <c:v>11-01-18</c:v>
                  </c:pt>
                  <c:pt idx="20086">
                    <c:v>11-01-18</c:v>
                  </c:pt>
                  <c:pt idx="20087">
                    <c:v>11-01-18</c:v>
                  </c:pt>
                  <c:pt idx="20088">
                    <c:v>11-01-18</c:v>
                  </c:pt>
                  <c:pt idx="20089">
                    <c:v>11-01-18</c:v>
                  </c:pt>
                  <c:pt idx="20090">
                    <c:v>11-01-18</c:v>
                  </c:pt>
                  <c:pt idx="20091">
                    <c:v>11-01-18</c:v>
                  </c:pt>
                  <c:pt idx="20092">
                    <c:v>11-01-18</c:v>
                  </c:pt>
                  <c:pt idx="20093">
                    <c:v>11-01-18</c:v>
                  </c:pt>
                  <c:pt idx="20094">
                    <c:v>11-01-18</c:v>
                  </c:pt>
                  <c:pt idx="20095">
                    <c:v>11-01-18</c:v>
                  </c:pt>
                  <c:pt idx="20096">
                    <c:v>11-01-18</c:v>
                  </c:pt>
                  <c:pt idx="20097">
                    <c:v>11-01-18</c:v>
                  </c:pt>
                  <c:pt idx="20098">
                    <c:v>11-01-18</c:v>
                  </c:pt>
                  <c:pt idx="20099">
                    <c:v>11-01-18</c:v>
                  </c:pt>
                  <c:pt idx="20100">
                    <c:v>11-01-18</c:v>
                  </c:pt>
                  <c:pt idx="20101">
                    <c:v>11-01-18</c:v>
                  </c:pt>
                  <c:pt idx="20102">
                    <c:v>11-01-18</c:v>
                  </c:pt>
                  <c:pt idx="20103">
                    <c:v>11-01-18</c:v>
                  </c:pt>
                  <c:pt idx="20104">
                    <c:v>11-01-18</c:v>
                  </c:pt>
                  <c:pt idx="20105">
                    <c:v>11-01-18</c:v>
                  </c:pt>
                  <c:pt idx="20106">
                    <c:v>11-01-18</c:v>
                  </c:pt>
                  <c:pt idx="20107">
                    <c:v>11-01-18</c:v>
                  </c:pt>
                  <c:pt idx="20108">
                    <c:v>11-01-18</c:v>
                  </c:pt>
                  <c:pt idx="20109">
                    <c:v>11-01-18</c:v>
                  </c:pt>
                  <c:pt idx="20110">
                    <c:v>11-01-18</c:v>
                  </c:pt>
                  <c:pt idx="20111">
                    <c:v>11-01-18</c:v>
                  </c:pt>
                  <c:pt idx="20112">
                    <c:v>11-01-18</c:v>
                  </c:pt>
                  <c:pt idx="20113">
                    <c:v>11-01-18</c:v>
                  </c:pt>
                  <c:pt idx="20114">
                    <c:v>11-01-18</c:v>
                  </c:pt>
                  <c:pt idx="20115">
                    <c:v>11-01-18</c:v>
                  </c:pt>
                  <c:pt idx="20116">
                    <c:v>11-01-18</c:v>
                  </c:pt>
                  <c:pt idx="20117">
                    <c:v>11-01-18</c:v>
                  </c:pt>
                  <c:pt idx="20118">
                    <c:v>11-01-18</c:v>
                  </c:pt>
                  <c:pt idx="20119">
                    <c:v>11-01-18</c:v>
                  </c:pt>
                  <c:pt idx="20120">
                    <c:v>11-01-18</c:v>
                  </c:pt>
                  <c:pt idx="20121">
                    <c:v>11-01-18</c:v>
                  </c:pt>
                  <c:pt idx="20122">
                    <c:v>11-01-18</c:v>
                  </c:pt>
                  <c:pt idx="20123">
                    <c:v>11-01-18</c:v>
                  </c:pt>
                  <c:pt idx="20124">
                    <c:v>11-01-18</c:v>
                  </c:pt>
                  <c:pt idx="20125">
                    <c:v>11-01-18</c:v>
                  </c:pt>
                  <c:pt idx="20126">
                    <c:v>11-01-18</c:v>
                  </c:pt>
                  <c:pt idx="20127">
                    <c:v>11-01-18</c:v>
                  </c:pt>
                  <c:pt idx="20128">
                    <c:v>11-01-18</c:v>
                  </c:pt>
                  <c:pt idx="20129">
                    <c:v>11-01-18</c:v>
                  </c:pt>
                  <c:pt idx="20130">
                    <c:v>11-01-18</c:v>
                  </c:pt>
                  <c:pt idx="20131">
                    <c:v>11-01-18</c:v>
                  </c:pt>
                  <c:pt idx="20132">
                    <c:v>11-01-18</c:v>
                  </c:pt>
                  <c:pt idx="20133">
                    <c:v>11-01-18</c:v>
                  </c:pt>
                  <c:pt idx="20134">
                    <c:v>11-01-18</c:v>
                  </c:pt>
                  <c:pt idx="20135">
                    <c:v>11-01-18</c:v>
                  </c:pt>
                  <c:pt idx="20136">
                    <c:v>11-01-18</c:v>
                  </c:pt>
                  <c:pt idx="20137">
                    <c:v>11-01-18</c:v>
                  </c:pt>
                  <c:pt idx="20138">
                    <c:v>11-01-18</c:v>
                  </c:pt>
                  <c:pt idx="20139">
                    <c:v>11-01-18</c:v>
                  </c:pt>
                  <c:pt idx="20140">
                    <c:v>11-01-18</c:v>
                  </c:pt>
                  <c:pt idx="20141">
                    <c:v>11-01-18</c:v>
                  </c:pt>
                  <c:pt idx="20142">
                    <c:v>11-01-18</c:v>
                  </c:pt>
                  <c:pt idx="20143">
                    <c:v>11-01-18</c:v>
                  </c:pt>
                  <c:pt idx="20144">
                    <c:v>11-01-18</c:v>
                  </c:pt>
                  <c:pt idx="20145">
                    <c:v>11-01-18</c:v>
                  </c:pt>
                  <c:pt idx="20146">
                    <c:v>11-01-18</c:v>
                  </c:pt>
                  <c:pt idx="20147">
                    <c:v>11-01-18</c:v>
                  </c:pt>
                  <c:pt idx="20148">
                    <c:v>11-01-18</c:v>
                  </c:pt>
                  <c:pt idx="20149">
                    <c:v>11-01-18</c:v>
                  </c:pt>
                  <c:pt idx="20150">
                    <c:v>11-01-18</c:v>
                  </c:pt>
                  <c:pt idx="20151">
                    <c:v>11-01-18</c:v>
                  </c:pt>
                  <c:pt idx="20152">
                    <c:v>11-01-18</c:v>
                  </c:pt>
                  <c:pt idx="20153">
                    <c:v>11-01-18</c:v>
                  </c:pt>
                  <c:pt idx="20154">
                    <c:v>11-01-18</c:v>
                  </c:pt>
                  <c:pt idx="20155">
                    <c:v>11-01-18</c:v>
                  </c:pt>
                  <c:pt idx="20156">
                    <c:v>11-01-18</c:v>
                  </c:pt>
                  <c:pt idx="20157">
                    <c:v>11-01-18</c:v>
                  </c:pt>
                  <c:pt idx="20158">
                    <c:v>11-01-18</c:v>
                  </c:pt>
                  <c:pt idx="20159">
                    <c:v>11-01-18</c:v>
                  </c:pt>
                  <c:pt idx="20160">
                    <c:v>11-01-18</c:v>
                  </c:pt>
                  <c:pt idx="20161">
                    <c:v>11-01-18</c:v>
                  </c:pt>
                  <c:pt idx="20162">
                    <c:v>11-01-18</c:v>
                  </c:pt>
                  <c:pt idx="20163">
                    <c:v>11-01-18</c:v>
                  </c:pt>
                  <c:pt idx="20164">
                    <c:v>11-01-18</c:v>
                  </c:pt>
                  <c:pt idx="20165">
                    <c:v>11-01-18</c:v>
                  </c:pt>
                  <c:pt idx="20166">
                    <c:v>11-01-18</c:v>
                  </c:pt>
                  <c:pt idx="20167">
                    <c:v>11-01-18</c:v>
                  </c:pt>
                  <c:pt idx="20168">
                    <c:v>11-01-18</c:v>
                  </c:pt>
                  <c:pt idx="20169">
                    <c:v>11-01-18</c:v>
                  </c:pt>
                  <c:pt idx="20170">
                    <c:v>11-01-18</c:v>
                  </c:pt>
                  <c:pt idx="20171">
                    <c:v>11-01-18</c:v>
                  </c:pt>
                  <c:pt idx="20172">
                    <c:v>11-01-18</c:v>
                  </c:pt>
                  <c:pt idx="20173">
                    <c:v>11-01-18</c:v>
                  </c:pt>
                  <c:pt idx="20174">
                    <c:v>11-01-18</c:v>
                  </c:pt>
                  <c:pt idx="20175">
                    <c:v>11-01-18</c:v>
                  </c:pt>
                  <c:pt idx="20176">
                    <c:v>11-01-18</c:v>
                  </c:pt>
                  <c:pt idx="20177">
                    <c:v>11-01-18</c:v>
                  </c:pt>
                  <c:pt idx="20178">
                    <c:v>11-01-18</c:v>
                  </c:pt>
                  <c:pt idx="20179">
                    <c:v>11-01-18</c:v>
                  </c:pt>
                  <c:pt idx="20180">
                    <c:v>11-01-18</c:v>
                  </c:pt>
                  <c:pt idx="20181">
                    <c:v>11-01-18</c:v>
                  </c:pt>
                  <c:pt idx="20182">
                    <c:v>11-01-18</c:v>
                  </c:pt>
                  <c:pt idx="20183">
                    <c:v>11-01-18</c:v>
                  </c:pt>
                  <c:pt idx="20184">
                    <c:v>11-01-18</c:v>
                  </c:pt>
                  <c:pt idx="20185">
                    <c:v>11-01-18</c:v>
                  </c:pt>
                  <c:pt idx="20186">
                    <c:v>11-01-18</c:v>
                  </c:pt>
                  <c:pt idx="20187">
                    <c:v>11-01-18</c:v>
                  </c:pt>
                  <c:pt idx="20188">
                    <c:v>11-01-18</c:v>
                  </c:pt>
                  <c:pt idx="20189">
                    <c:v>11-01-18</c:v>
                  </c:pt>
                  <c:pt idx="20190">
                    <c:v>11-01-18</c:v>
                  </c:pt>
                  <c:pt idx="20191">
                    <c:v>11-01-18</c:v>
                  </c:pt>
                  <c:pt idx="20192">
                    <c:v>11-01-18</c:v>
                  </c:pt>
                  <c:pt idx="20193">
                    <c:v>11-01-18</c:v>
                  </c:pt>
                  <c:pt idx="20194">
                    <c:v>11-01-18</c:v>
                  </c:pt>
                  <c:pt idx="20195">
                    <c:v>11-01-18</c:v>
                  </c:pt>
                  <c:pt idx="20196">
                    <c:v>11-01-18</c:v>
                  </c:pt>
                  <c:pt idx="20197">
                    <c:v>11-01-18</c:v>
                  </c:pt>
                  <c:pt idx="20198">
                    <c:v>11-01-18</c:v>
                  </c:pt>
                  <c:pt idx="20199">
                    <c:v>11-01-18</c:v>
                  </c:pt>
                  <c:pt idx="20200">
                    <c:v>11-01-18</c:v>
                  </c:pt>
                  <c:pt idx="20201">
                    <c:v>11-01-18</c:v>
                  </c:pt>
                  <c:pt idx="20202">
                    <c:v>11-01-18</c:v>
                  </c:pt>
                  <c:pt idx="20203">
                    <c:v>11-01-18</c:v>
                  </c:pt>
                  <c:pt idx="20204">
                    <c:v>11-01-18</c:v>
                  </c:pt>
                  <c:pt idx="20205">
                    <c:v>11-01-18</c:v>
                  </c:pt>
                  <c:pt idx="20206">
                    <c:v>11-01-18</c:v>
                  </c:pt>
                  <c:pt idx="20207">
                    <c:v>11-01-18</c:v>
                  </c:pt>
                  <c:pt idx="20208">
                    <c:v>11-01-18</c:v>
                  </c:pt>
                  <c:pt idx="20209">
                    <c:v>11-01-18</c:v>
                  </c:pt>
                  <c:pt idx="20210">
                    <c:v>11-01-18</c:v>
                  </c:pt>
                  <c:pt idx="20211">
                    <c:v>11-01-18</c:v>
                  </c:pt>
                  <c:pt idx="20212">
                    <c:v>11-01-18</c:v>
                  </c:pt>
                  <c:pt idx="20213">
                    <c:v>11-01-18</c:v>
                  </c:pt>
                  <c:pt idx="20214">
                    <c:v>11-01-18</c:v>
                  </c:pt>
                  <c:pt idx="20215">
                    <c:v>11-01-18</c:v>
                  </c:pt>
                  <c:pt idx="20216">
                    <c:v>11-01-18</c:v>
                  </c:pt>
                  <c:pt idx="20217">
                    <c:v>11-01-18</c:v>
                  </c:pt>
                  <c:pt idx="20218">
                    <c:v>11-01-18</c:v>
                  </c:pt>
                  <c:pt idx="20219">
                    <c:v>11-01-18</c:v>
                  </c:pt>
                  <c:pt idx="20220">
                    <c:v>11-01-18</c:v>
                  </c:pt>
                  <c:pt idx="20221">
                    <c:v>11-01-18</c:v>
                  </c:pt>
                  <c:pt idx="20222">
                    <c:v>11-01-18</c:v>
                  </c:pt>
                  <c:pt idx="20223">
                    <c:v>11-01-18</c:v>
                  </c:pt>
                  <c:pt idx="20224">
                    <c:v>11-01-18</c:v>
                  </c:pt>
                  <c:pt idx="20225">
                    <c:v>11-01-18</c:v>
                  </c:pt>
                  <c:pt idx="20226">
                    <c:v>11-01-18</c:v>
                  </c:pt>
                  <c:pt idx="20227">
                    <c:v>11-01-18</c:v>
                  </c:pt>
                  <c:pt idx="20228">
                    <c:v>11-01-18</c:v>
                  </c:pt>
                  <c:pt idx="20229">
                    <c:v>11-01-18</c:v>
                  </c:pt>
                  <c:pt idx="20230">
                    <c:v>11-01-18</c:v>
                  </c:pt>
                  <c:pt idx="20231">
                    <c:v>11-01-18</c:v>
                  </c:pt>
                  <c:pt idx="20232">
                    <c:v>11-01-18</c:v>
                  </c:pt>
                  <c:pt idx="20233">
                    <c:v>11-01-18</c:v>
                  </c:pt>
                  <c:pt idx="20234">
                    <c:v>11-01-18</c:v>
                  </c:pt>
                  <c:pt idx="20235">
                    <c:v>11-01-18</c:v>
                  </c:pt>
                  <c:pt idx="20236">
                    <c:v>11-01-18</c:v>
                  </c:pt>
                  <c:pt idx="20237">
                    <c:v>11-01-18</c:v>
                  </c:pt>
                  <c:pt idx="20238">
                    <c:v>11-01-18</c:v>
                  </c:pt>
                  <c:pt idx="20239">
                    <c:v>11-01-18</c:v>
                  </c:pt>
                  <c:pt idx="20240">
                    <c:v>11-01-18</c:v>
                  </c:pt>
                  <c:pt idx="20241">
                    <c:v>11-01-18</c:v>
                  </c:pt>
                  <c:pt idx="20242">
                    <c:v>11-01-18</c:v>
                  </c:pt>
                  <c:pt idx="20243">
                    <c:v>11-01-18</c:v>
                  </c:pt>
                  <c:pt idx="20244">
                    <c:v>11-01-18</c:v>
                  </c:pt>
                  <c:pt idx="20245">
                    <c:v>11-01-18</c:v>
                  </c:pt>
                  <c:pt idx="20246">
                    <c:v>11-01-18</c:v>
                  </c:pt>
                  <c:pt idx="20247">
                    <c:v>11-01-18</c:v>
                  </c:pt>
                  <c:pt idx="20248">
                    <c:v>11-01-18</c:v>
                  </c:pt>
                  <c:pt idx="20249">
                    <c:v>11-01-18</c:v>
                  </c:pt>
                  <c:pt idx="20250">
                    <c:v>11-01-18</c:v>
                  </c:pt>
                  <c:pt idx="20251">
                    <c:v>11-01-18</c:v>
                  </c:pt>
                  <c:pt idx="20252">
                    <c:v>11-01-18</c:v>
                  </c:pt>
                  <c:pt idx="20253">
                    <c:v>11-01-18</c:v>
                  </c:pt>
                  <c:pt idx="20254">
                    <c:v>11-01-18</c:v>
                  </c:pt>
                  <c:pt idx="20255">
                    <c:v>11-01-18</c:v>
                  </c:pt>
                  <c:pt idx="20256">
                    <c:v>11-01-18</c:v>
                  </c:pt>
                  <c:pt idx="20257">
                    <c:v>11-01-18</c:v>
                  </c:pt>
                  <c:pt idx="20258">
                    <c:v>11-01-18</c:v>
                  </c:pt>
                  <c:pt idx="20259">
                    <c:v>11-01-18</c:v>
                  </c:pt>
                  <c:pt idx="20260">
                    <c:v>11-01-18</c:v>
                  </c:pt>
                  <c:pt idx="20261">
                    <c:v>11-01-18</c:v>
                  </c:pt>
                  <c:pt idx="20262">
                    <c:v>11-01-18</c:v>
                  </c:pt>
                  <c:pt idx="20263">
                    <c:v>11-01-18</c:v>
                  </c:pt>
                  <c:pt idx="20264">
                    <c:v>11-01-18</c:v>
                  </c:pt>
                  <c:pt idx="20265">
                    <c:v>11-01-18</c:v>
                  </c:pt>
                  <c:pt idx="20266">
                    <c:v>11-01-18</c:v>
                  </c:pt>
                  <c:pt idx="20267">
                    <c:v>11-01-18</c:v>
                  </c:pt>
                  <c:pt idx="20268">
                    <c:v>11-01-18</c:v>
                  </c:pt>
                  <c:pt idx="20269">
                    <c:v>11-01-18</c:v>
                  </c:pt>
                  <c:pt idx="20270">
                    <c:v>11-01-18</c:v>
                  </c:pt>
                  <c:pt idx="20271">
                    <c:v>11-01-18</c:v>
                  </c:pt>
                  <c:pt idx="20272">
                    <c:v>11-01-18</c:v>
                  </c:pt>
                  <c:pt idx="20273">
                    <c:v>11-01-18</c:v>
                  </c:pt>
                  <c:pt idx="20274">
                    <c:v>11-01-18</c:v>
                  </c:pt>
                  <c:pt idx="20275">
                    <c:v>11-01-18</c:v>
                  </c:pt>
                  <c:pt idx="20276">
                    <c:v>11-01-18</c:v>
                  </c:pt>
                  <c:pt idx="20277">
                    <c:v>11-01-18</c:v>
                  </c:pt>
                  <c:pt idx="20278">
                    <c:v>11-01-18</c:v>
                  </c:pt>
                  <c:pt idx="20279">
                    <c:v>11-01-18</c:v>
                  </c:pt>
                  <c:pt idx="20280">
                    <c:v>11-01-18</c:v>
                  </c:pt>
                  <c:pt idx="20281">
                    <c:v>11-01-18</c:v>
                  </c:pt>
                  <c:pt idx="20282">
                    <c:v>11-01-18</c:v>
                  </c:pt>
                  <c:pt idx="20283">
                    <c:v>11-01-18</c:v>
                  </c:pt>
                  <c:pt idx="20284">
                    <c:v>11-01-18</c:v>
                  </c:pt>
                  <c:pt idx="20285">
                    <c:v>11-01-18</c:v>
                  </c:pt>
                  <c:pt idx="20286">
                    <c:v>11-01-18</c:v>
                  </c:pt>
                  <c:pt idx="20287">
                    <c:v>11-01-18</c:v>
                  </c:pt>
                  <c:pt idx="20288">
                    <c:v>11-01-18</c:v>
                  </c:pt>
                  <c:pt idx="20289">
                    <c:v>11-01-18</c:v>
                  </c:pt>
                  <c:pt idx="20290">
                    <c:v>11-01-18</c:v>
                  </c:pt>
                  <c:pt idx="20291">
                    <c:v>11-01-18</c:v>
                  </c:pt>
                  <c:pt idx="20292">
                    <c:v>11-01-18</c:v>
                  </c:pt>
                  <c:pt idx="20293">
                    <c:v>11-01-18</c:v>
                  </c:pt>
                  <c:pt idx="20294">
                    <c:v>11-01-18</c:v>
                  </c:pt>
                  <c:pt idx="20295">
                    <c:v>11-01-18</c:v>
                  </c:pt>
                  <c:pt idx="20296">
                    <c:v>11-01-18</c:v>
                  </c:pt>
                  <c:pt idx="20297">
                    <c:v>11-01-18</c:v>
                  </c:pt>
                  <c:pt idx="20298">
                    <c:v>11-01-18</c:v>
                  </c:pt>
                  <c:pt idx="20299">
                    <c:v>11-01-18</c:v>
                  </c:pt>
                  <c:pt idx="20300">
                    <c:v>11-01-18</c:v>
                  </c:pt>
                  <c:pt idx="20301">
                    <c:v>11-01-18</c:v>
                  </c:pt>
                  <c:pt idx="20302">
                    <c:v>11-01-18</c:v>
                  </c:pt>
                  <c:pt idx="20303">
                    <c:v>11-01-18</c:v>
                  </c:pt>
                  <c:pt idx="20304">
                    <c:v>11-01-18</c:v>
                  </c:pt>
                  <c:pt idx="20305">
                    <c:v>11-01-18</c:v>
                  </c:pt>
                  <c:pt idx="20306">
                    <c:v>11-01-18</c:v>
                  </c:pt>
                  <c:pt idx="20307">
                    <c:v>11-01-18</c:v>
                  </c:pt>
                  <c:pt idx="20308">
                    <c:v>11-01-18</c:v>
                  </c:pt>
                  <c:pt idx="20309">
                    <c:v>11-01-18</c:v>
                  </c:pt>
                  <c:pt idx="20310">
                    <c:v>11-01-18</c:v>
                  </c:pt>
                  <c:pt idx="20311">
                    <c:v>11-01-18</c:v>
                  </c:pt>
                  <c:pt idx="20312">
                    <c:v>11-01-18</c:v>
                  </c:pt>
                  <c:pt idx="20313">
                    <c:v>11-01-18</c:v>
                  </c:pt>
                  <c:pt idx="20314">
                    <c:v>11-01-18</c:v>
                  </c:pt>
                  <c:pt idx="20315">
                    <c:v>11-01-18</c:v>
                  </c:pt>
                  <c:pt idx="20316">
                    <c:v>11-01-18</c:v>
                  </c:pt>
                  <c:pt idx="20317">
                    <c:v>11-01-18</c:v>
                  </c:pt>
                  <c:pt idx="20318">
                    <c:v>11-01-18</c:v>
                  </c:pt>
                  <c:pt idx="20319">
                    <c:v>11-01-18</c:v>
                  </c:pt>
                  <c:pt idx="20320">
                    <c:v>11-01-18</c:v>
                  </c:pt>
                  <c:pt idx="20321">
                    <c:v>11-01-18</c:v>
                  </c:pt>
                  <c:pt idx="20322">
                    <c:v>11-01-18</c:v>
                  </c:pt>
                  <c:pt idx="20323">
                    <c:v>11-01-18</c:v>
                  </c:pt>
                  <c:pt idx="20324">
                    <c:v>11-01-18</c:v>
                  </c:pt>
                  <c:pt idx="20325">
                    <c:v>11-01-18</c:v>
                  </c:pt>
                  <c:pt idx="20326">
                    <c:v>11-01-18</c:v>
                  </c:pt>
                  <c:pt idx="20327">
                    <c:v>11-01-18</c:v>
                  </c:pt>
                  <c:pt idx="20328">
                    <c:v>11-01-18</c:v>
                  </c:pt>
                  <c:pt idx="20329">
                    <c:v>11-01-18</c:v>
                  </c:pt>
                  <c:pt idx="20330">
                    <c:v>11-01-18</c:v>
                  </c:pt>
                  <c:pt idx="20331">
                    <c:v>11-01-18</c:v>
                  </c:pt>
                  <c:pt idx="20332">
                    <c:v>11-01-18</c:v>
                  </c:pt>
                  <c:pt idx="20333">
                    <c:v>11-01-18</c:v>
                  </c:pt>
                  <c:pt idx="20334">
                    <c:v>11-01-18</c:v>
                  </c:pt>
                  <c:pt idx="20335">
                    <c:v>11-01-18</c:v>
                  </c:pt>
                  <c:pt idx="20336">
                    <c:v>11-01-18</c:v>
                  </c:pt>
                  <c:pt idx="20337">
                    <c:v>11-01-18</c:v>
                  </c:pt>
                  <c:pt idx="20338">
                    <c:v>11-01-18</c:v>
                  </c:pt>
                  <c:pt idx="20339">
                    <c:v>11-01-18</c:v>
                  </c:pt>
                  <c:pt idx="20340">
                    <c:v>11-01-18</c:v>
                  </c:pt>
                  <c:pt idx="20341">
                    <c:v>11-01-18</c:v>
                  </c:pt>
                  <c:pt idx="20342">
                    <c:v>11-01-18</c:v>
                  </c:pt>
                  <c:pt idx="20343">
                    <c:v>11-01-18</c:v>
                  </c:pt>
                  <c:pt idx="20344">
                    <c:v>11-01-18</c:v>
                  </c:pt>
                  <c:pt idx="20345">
                    <c:v>11-01-18</c:v>
                  </c:pt>
                  <c:pt idx="20346">
                    <c:v>11-01-18</c:v>
                  </c:pt>
                  <c:pt idx="20347">
                    <c:v>11-01-18</c:v>
                  </c:pt>
                  <c:pt idx="20348">
                    <c:v>11-01-18</c:v>
                  </c:pt>
                  <c:pt idx="20349">
                    <c:v>11-01-18</c:v>
                  </c:pt>
                  <c:pt idx="20350">
                    <c:v>11-01-18</c:v>
                  </c:pt>
                  <c:pt idx="20351">
                    <c:v>11-01-18</c:v>
                  </c:pt>
                  <c:pt idx="20352">
                    <c:v>11-01-18</c:v>
                  </c:pt>
                  <c:pt idx="20353">
                    <c:v>11-01-18</c:v>
                  </c:pt>
                  <c:pt idx="20354">
                    <c:v>11-01-18</c:v>
                  </c:pt>
                  <c:pt idx="20355">
                    <c:v>11-01-18</c:v>
                  </c:pt>
                  <c:pt idx="20356">
                    <c:v>11-01-18</c:v>
                  </c:pt>
                  <c:pt idx="20357">
                    <c:v>11-01-18</c:v>
                  </c:pt>
                  <c:pt idx="20358">
                    <c:v>11-01-18</c:v>
                  </c:pt>
                  <c:pt idx="20359">
                    <c:v>11-01-18</c:v>
                  </c:pt>
                  <c:pt idx="20360">
                    <c:v>11-01-18</c:v>
                  </c:pt>
                  <c:pt idx="20361">
                    <c:v>11-01-18</c:v>
                  </c:pt>
                  <c:pt idx="20362">
                    <c:v>11-01-18</c:v>
                  </c:pt>
                  <c:pt idx="20363">
                    <c:v>11-01-18</c:v>
                  </c:pt>
                  <c:pt idx="20364">
                    <c:v>11-01-18</c:v>
                  </c:pt>
                  <c:pt idx="20365">
                    <c:v>11-01-18</c:v>
                  </c:pt>
                  <c:pt idx="20366">
                    <c:v>11-01-18</c:v>
                  </c:pt>
                  <c:pt idx="20367">
                    <c:v>11-01-18</c:v>
                  </c:pt>
                  <c:pt idx="20368">
                    <c:v>11-01-18</c:v>
                  </c:pt>
                  <c:pt idx="20369">
                    <c:v>11-01-18</c:v>
                  </c:pt>
                  <c:pt idx="20370">
                    <c:v>11-01-18</c:v>
                  </c:pt>
                  <c:pt idx="20371">
                    <c:v>11-01-18</c:v>
                  </c:pt>
                  <c:pt idx="20372">
                    <c:v>11-01-18</c:v>
                  </c:pt>
                  <c:pt idx="20373">
                    <c:v>11-01-18</c:v>
                  </c:pt>
                  <c:pt idx="20374">
                    <c:v>11-01-18</c:v>
                  </c:pt>
                  <c:pt idx="20375">
                    <c:v>11-01-18</c:v>
                  </c:pt>
                  <c:pt idx="20376">
                    <c:v>11-01-18</c:v>
                  </c:pt>
                  <c:pt idx="20377">
                    <c:v>11-01-18</c:v>
                  </c:pt>
                  <c:pt idx="20378">
                    <c:v>11-01-18</c:v>
                  </c:pt>
                  <c:pt idx="20379">
                    <c:v>11-01-18</c:v>
                  </c:pt>
                  <c:pt idx="20380">
                    <c:v>11-01-18</c:v>
                  </c:pt>
                  <c:pt idx="20381">
                    <c:v>11-01-18</c:v>
                  </c:pt>
                  <c:pt idx="20382">
                    <c:v>11-01-18</c:v>
                  </c:pt>
                  <c:pt idx="20383">
                    <c:v>11-01-18</c:v>
                  </c:pt>
                  <c:pt idx="20384">
                    <c:v>11-01-18</c:v>
                  </c:pt>
                  <c:pt idx="20385">
                    <c:v>11-01-18</c:v>
                  </c:pt>
                  <c:pt idx="20386">
                    <c:v>11-01-18</c:v>
                  </c:pt>
                  <c:pt idx="20387">
                    <c:v>11-01-18</c:v>
                  </c:pt>
                  <c:pt idx="20388">
                    <c:v>11-01-18</c:v>
                  </c:pt>
                  <c:pt idx="20389">
                    <c:v>11-01-18</c:v>
                  </c:pt>
                  <c:pt idx="20390">
                    <c:v>11-01-18</c:v>
                  </c:pt>
                  <c:pt idx="20391">
                    <c:v>11-01-18</c:v>
                  </c:pt>
                  <c:pt idx="20392">
                    <c:v>11-01-18</c:v>
                  </c:pt>
                  <c:pt idx="20393">
                    <c:v>11-01-18</c:v>
                  </c:pt>
                  <c:pt idx="20394">
                    <c:v>11-01-18</c:v>
                  </c:pt>
                  <c:pt idx="20395">
                    <c:v>11-01-18</c:v>
                  </c:pt>
                  <c:pt idx="20396">
                    <c:v>11-01-18</c:v>
                  </c:pt>
                  <c:pt idx="20397">
                    <c:v>11-01-18</c:v>
                  </c:pt>
                  <c:pt idx="20398">
                    <c:v>11-01-18</c:v>
                  </c:pt>
                  <c:pt idx="20399">
                    <c:v>11-01-18</c:v>
                  </c:pt>
                  <c:pt idx="20400">
                    <c:v>11-01-18</c:v>
                  </c:pt>
                  <c:pt idx="20401">
                    <c:v>11-01-18</c:v>
                  </c:pt>
                  <c:pt idx="20402">
                    <c:v>11-01-18</c:v>
                  </c:pt>
                  <c:pt idx="20403">
                    <c:v>11-01-18</c:v>
                  </c:pt>
                  <c:pt idx="20404">
                    <c:v>11-01-18</c:v>
                  </c:pt>
                  <c:pt idx="20405">
                    <c:v>11-01-18</c:v>
                  </c:pt>
                  <c:pt idx="20406">
                    <c:v>11-01-18</c:v>
                  </c:pt>
                  <c:pt idx="20407">
                    <c:v>11-01-18</c:v>
                  </c:pt>
                  <c:pt idx="20408">
                    <c:v>11-01-18</c:v>
                  </c:pt>
                  <c:pt idx="20409">
                    <c:v>11-01-18</c:v>
                  </c:pt>
                  <c:pt idx="20410">
                    <c:v>11-01-18</c:v>
                  </c:pt>
                  <c:pt idx="20411">
                    <c:v>11-01-18</c:v>
                  </c:pt>
                  <c:pt idx="20412">
                    <c:v>11-01-18</c:v>
                  </c:pt>
                  <c:pt idx="20413">
                    <c:v>11-01-18</c:v>
                  </c:pt>
                  <c:pt idx="20414">
                    <c:v>11-01-18</c:v>
                  </c:pt>
                  <c:pt idx="20415">
                    <c:v>11-01-18</c:v>
                  </c:pt>
                  <c:pt idx="20416">
                    <c:v>11-01-18</c:v>
                  </c:pt>
                  <c:pt idx="20417">
                    <c:v>11-01-18</c:v>
                  </c:pt>
                  <c:pt idx="20418">
                    <c:v>11-01-18</c:v>
                  </c:pt>
                  <c:pt idx="20419">
                    <c:v>11-01-18</c:v>
                  </c:pt>
                  <c:pt idx="20420">
                    <c:v>11-01-18</c:v>
                  </c:pt>
                  <c:pt idx="20421">
                    <c:v>11-01-18</c:v>
                  </c:pt>
                  <c:pt idx="20422">
                    <c:v>11-01-18</c:v>
                  </c:pt>
                  <c:pt idx="20423">
                    <c:v>11-01-18</c:v>
                  </c:pt>
                  <c:pt idx="20424">
                    <c:v>11-01-18</c:v>
                  </c:pt>
                  <c:pt idx="20425">
                    <c:v>11-01-18</c:v>
                  </c:pt>
                  <c:pt idx="20426">
                    <c:v>11-01-18</c:v>
                  </c:pt>
                  <c:pt idx="20427">
                    <c:v>11-01-18</c:v>
                  </c:pt>
                  <c:pt idx="20428">
                    <c:v>11-01-18</c:v>
                  </c:pt>
                  <c:pt idx="20429">
                    <c:v>11-01-18</c:v>
                  </c:pt>
                  <c:pt idx="20430">
                    <c:v>11-01-18</c:v>
                  </c:pt>
                  <c:pt idx="20431">
                    <c:v>11-01-18</c:v>
                  </c:pt>
                  <c:pt idx="20432">
                    <c:v>11-01-18</c:v>
                  </c:pt>
                  <c:pt idx="20433">
                    <c:v>11-01-18</c:v>
                  </c:pt>
                  <c:pt idx="20434">
                    <c:v>11-01-18</c:v>
                  </c:pt>
                  <c:pt idx="20435">
                    <c:v>11-01-18</c:v>
                  </c:pt>
                  <c:pt idx="20436">
                    <c:v>11-01-18</c:v>
                  </c:pt>
                  <c:pt idx="20437">
                    <c:v>11-01-18</c:v>
                  </c:pt>
                  <c:pt idx="20438">
                    <c:v>11-01-18</c:v>
                  </c:pt>
                  <c:pt idx="20439">
                    <c:v>11-01-18</c:v>
                  </c:pt>
                  <c:pt idx="20440">
                    <c:v>11-01-18</c:v>
                  </c:pt>
                  <c:pt idx="20441">
                    <c:v>11-01-18</c:v>
                  </c:pt>
                  <c:pt idx="20442">
                    <c:v>11-01-18</c:v>
                  </c:pt>
                  <c:pt idx="20443">
                    <c:v>11-01-18</c:v>
                  </c:pt>
                  <c:pt idx="20444">
                    <c:v>11-01-18</c:v>
                  </c:pt>
                  <c:pt idx="20445">
                    <c:v>11-01-18</c:v>
                  </c:pt>
                  <c:pt idx="20446">
                    <c:v>11-01-18</c:v>
                  </c:pt>
                  <c:pt idx="20447">
                    <c:v>11-01-18</c:v>
                  </c:pt>
                  <c:pt idx="20448">
                    <c:v>11-01-18</c:v>
                  </c:pt>
                  <c:pt idx="20449">
                    <c:v>11-01-18</c:v>
                  </c:pt>
                  <c:pt idx="20450">
                    <c:v>11-01-18</c:v>
                  </c:pt>
                  <c:pt idx="20451">
                    <c:v>11-01-18</c:v>
                  </c:pt>
                  <c:pt idx="20452">
                    <c:v>11-01-18</c:v>
                  </c:pt>
                  <c:pt idx="20453">
                    <c:v>11-01-18</c:v>
                  </c:pt>
                  <c:pt idx="20454">
                    <c:v>11-01-18</c:v>
                  </c:pt>
                  <c:pt idx="20455">
                    <c:v>11-01-18</c:v>
                  </c:pt>
                  <c:pt idx="20456">
                    <c:v>11-01-18</c:v>
                  </c:pt>
                  <c:pt idx="20457">
                    <c:v>11-01-18</c:v>
                  </c:pt>
                  <c:pt idx="20458">
                    <c:v>11-01-18</c:v>
                  </c:pt>
                  <c:pt idx="20459">
                    <c:v>11-01-18</c:v>
                  </c:pt>
                  <c:pt idx="20460">
                    <c:v>11-01-18</c:v>
                  </c:pt>
                  <c:pt idx="20461">
                    <c:v>11-01-18</c:v>
                  </c:pt>
                  <c:pt idx="20462">
                    <c:v>11-01-18</c:v>
                  </c:pt>
                  <c:pt idx="20463">
                    <c:v>11-01-18</c:v>
                  </c:pt>
                  <c:pt idx="20464">
                    <c:v>11-01-18</c:v>
                  </c:pt>
                  <c:pt idx="20465">
                    <c:v>11-01-18</c:v>
                  </c:pt>
                  <c:pt idx="20466">
                    <c:v>11-01-18</c:v>
                  </c:pt>
                  <c:pt idx="20467">
                    <c:v>11-01-18</c:v>
                  </c:pt>
                  <c:pt idx="20468">
                    <c:v>11-01-18</c:v>
                  </c:pt>
                  <c:pt idx="20469">
                    <c:v>11-01-18</c:v>
                  </c:pt>
                  <c:pt idx="20470">
                    <c:v>11-01-18</c:v>
                  </c:pt>
                  <c:pt idx="20471">
                    <c:v>11-01-18</c:v>
                  </c:pt>
                  <c:pt idx="20472">
                    <c:v>11-01-18</c:v>
                  </c:pt>
                  <c:pt idx="20473">
                    <c:v>11-01-18</c:v>
                  </c:pt>
                  <c:pt idx="20474">
                    <c:v>11-01-18</c:v>
                  </c:pt>
                  <c:pt idx="20475">
                    <c:v>11-01-18</c:v>
                  </c:pt>
                  <c:pt idx="20476">
                    <c:v>11-01-18</c:v>
                  </c:pt>
                  <c:pt idx="20477">
                    <c:v>11-01-18</c:v>
                  </c:pt>
                  <c:pt idx="20478">
                    <c:v>11-01-18</c:v>
                  </c:pt>
                  <c:pt idx="20479">
                    <c:v>11-01-18</c:v>
                  </c:pt>
                  <c:pt idx="20480">
                    <c:v>11-01-18</c:v>
                  </c:pt>
                  <c:pt idx="20481">
                    <c:v>11-01-18</c:v>
                  </c:pt>
                  <c:pt idx="20482">
                    <c:v>11-01-18</c:v>
                  </c:pt>
                  <c:pt idx="20483">
                    <c:v>11-01-18</c:v>
                  </c:pt>
                  <c:pt idx="20484">
                    <c:v>11-01-18</c:v>
                  </c:pt>
                  <c:pt idx="20485">
                    <c:v>11-01-18</c:v>
                  </c:pt>
                  <c:pt idx="20486">
                    <c:v>11-01-18</c:v>
                  </c:pt>
                  <c:pt idx="20487">
                    <c:v>11-01-18</c:v>
                  </c:pt>
                  <c:pt idx="20488">
                    <c:v>11-01-18</c:v>
                  </c:pt>
                  <c:pt idx="20489">
                    <c:v>11-01-18</c:v>
                  </c:pt>
                  <c:pt idx="20490">
                    <c:v>11-01-18</c:v>
                  </c:pt>
                  <c:pt idx="20491">
                    <c:v>11-01-18</c:v>
                  </c:pt>
                  <c:pt idx="20492">
                    <c:v>11-01-18</c:v>
                  </c:pt>
                  <c:pt idx="20493">
                    <c:v>11-01-18</c:v>
                  </c:pt>
                  <c:pt idx="20494">
                    <c:v>11-01-18</c:v>
                  </c:pt>
                  <c:pt idx="20495">
                    <c:v>11-01-18</c:v>
                  </c:pt>
                  <c:pt idx="20496">
                    <c:v>11-01-18</c:v>
                  </c:pt>
                  <c:pt idx="20497">
                    <c:v>11-01-18</c:v>
                  </c:pt>
                  <c:pt idx="20498">
                    <c:v>11-01-18</c:v>
                  </c:pt>
                  <c:pt idx="20499">
                    <c:v>11-01-18</c:v>
                  </c:pt>
                  <c:pt idx="20500">
                    <c:v>11-01-18</c:v>
                  </c:pt>
                  <c:pt idx="20501">
                    <c:v>11-01-18</c:v>
                  </c:pt>
                  <c:pt idx="20502">
                    <c:v>11-01-18</c:v>
                  </c:pt>
                  <c:pt idx="20503">
                    <c:v>11-01-18</c:v>
                  </c:pt>
                  <c:pt idx="20504">
                    <c:v>11-01-18</c:v>
                  </c:pt>
                  <c:pt idx="20505">
                    <c:v>11-01-18</c:v>
                  </c:pt>
                  <c:pt idx="20506">
                    <c:v>11-01-18</c:v>
                  </c:pt>
                  <c:pt idx="20507">
                    <c:v>11-01-18</c:v>
                  </c:pt>
                  <c:pt idx="20508">
                    <c:v>11-01-18</c:v>
                  </c:pt>
                  <c:pt idx="20509">
                    <c:v>11-01-18</c:v>
                  </c:pt>
                  <c:pt idx="20510">
                    <c:v>11-01-18</c:v>
                  </c:pt>
                  <c:pt idx="20511">
                    <c:v>11-01-18</c:v>
                  </c:pt>
                  <c:pt idx="20512">
                    <c:v>11-01-18</c:v>
                  </c:pt>
                  <c:pt idx="20513">
                    <c:v>11-01-18</c:v>
                  </c:pt>
                  <c:pt idx="20514">
                    <c:v>11-01-18</c:v>
                  </c:pt>
                  <c:pt idx="20515">
                    <c:v>11-01-18</c:v>
                  </c:pt>
                  <c:pt idx="20516">
                    <c:v>11-01-18</c:v>
                  </c:pt>
                  <c:pt idx="20517">
                    <c:v>11-01-18</c:v>
                  </c:pt>
                  <c:pt idx="20518">
                    <c:v>11-01-18</c:v>
                  </c:pt>
                  <c:pt idx="20519">
                    <c:v>11-01-18</c:v>
                  </c:pt>
                  <c:pt idx="20520">
                    <c:v>11-01-18</c:v>
                  </c:pt>
                  <c:pt idx="20521">
                    <c:v>11-01-18</c:v>
                  </c:pt>
                  <c:pt idx="20522">
                    <c:v>11-01-18</c:v>
                  </c:pt>
                  <c:pt idx="20523">
                    <c:v>11-01-18</c:v>
                  </c:pt>
                  <c:pt idx="20524">
                    <c:v>11-01-18</c:v>
                  </c:pt>
                  <c:pt idx="20525">
                    <c:v>11-01-18</c:v>
                  </c:pt>
                  <c:pt idx="20526">
                    <c:v>11-01-18</c:v>
                  </c:pt>
                  <c:pt idx="20527">
                    <c:v>11-01-18</c:v>
                  </c:pt>
                  <c:pt idx="20528">
                    <c:v>11-01-18</c:v>
                  </c:pt>
                  <c:pt idx="20529">
                    <c:v>11-01-18</c:v>
                  </c:pt>
                  <c:pt idx="20530">
                    <c:v>11-01-18</c:v>
                  </c:pt>
                  <c:pt idx="20531">
                    <c:v>11-01-18</c:v>
                  </c:pt>
                  <c:pt idx="20532">
                    <c:v>11-01-18</c:v>
                  </c:pt>
                  <c:pt idx="20533">
                    <c:v>11-01-18</c:v>
                  </c:pt>
                  <c:pt idx="20534">
                    <c:v>11-01-18</c:v>
                  </c:pt>
                  <c:pt idx="20535">
                    <c:v>11-01-18</c:v>
                  </c:pt>
                  <c:pt idx="20536">
                    <c:v>11-01-18</c:v>
                  </c:pt>
                  <c:pt idx="20537">
                    <c:v>11-01-18</c:v>
                  </c:pt>
                  <c:pt idx="20538">
                    <c:v>11-01-18</c:v>
                  </c:pt>
                  <c:pt idx="20539">
                    <c:v>11-01-18</c:v>
                  </c:pt>
                  <c:pt idx="20540">
                    <c:v>11-01-18</c:v>
                  </c:pt>
                  <c:pt idx="20541">
                    <c:v>11-01-18</c:v>
                  </c:pt>
                  <c:pt idx="20542">
                    <c:v>11-01-18</c:v>
                  </c:pt>
                  <c:pt idx="20543">
                    <c:v>11-01-18</c:v>
                  </c:pt>
                  <c:pt idx="20544">
                    <c:v>11-01-18</c:v>
                  </c:pt>
                  <c:pt idx="20545">
                    <c:v>11-01-18</c:v>
                  </c:pt>
                  <c:pt idx="20546">
                    <c:v>11-01-18</c:v>
                  </c:pt>
                  <c:pt idx="20547">
                    <c:v>11-01-18</c:v>
                  </c:pt>
                  <c:pt idx="20548">
                    <c:v>11-01-18</c:v>
                  </c:pt>
                  <c:pt idx="20549">
                    <c:v>11-01-18</c:v>
                  </c:pt>
                  <c:pt idx="20550">
                    <c:v>11-01-18</c:v>
                  </c:pt>
                  <c:pt idx="20551">
                    <c:v>11-01-18</c:v>
                  </c:pt>
                  <c:pt idx="20552">
                    <c:v>11-01-18</c:v>
                  </c:pt>
                  <c:pt idx="20553">
                    <c:v>11-01-18</c:v>
                  </c:pt>
                  <c:pt idx="20554">
                    <c:v>11-01-18</c:v>
                  </c:pt>
                  <c:pt idx="20555">
                    <c:v>11-01-18</c:v>
                  </c:pt>
                  <c:pt idx="20556">
                    <c:v>11-01-18</c:v>
                  </c:pt>
                  <c:pt idx="20557">
                    <c:v>11-01-18</c:v>
                  </c:pt>
                  <c:pt idx="20558">
                    <c:v>11-01-18</c:v>
                  </c:pt>
                  <c:pt idx="20559">
                    <c:v>11-01-18</c:v>
                  </c:pt>
                  <c:pt idx="20560">
                    <c:v>11-01-18</c:v>
                  </c:pt>
                  <c:pt idx="20561">
                    <c:v>11-01-18</c:v>
                  </c:pt>
                  <c:pt idx="20562">
                    <c:v>11-01-18</c:v>
                  </c:pt>
                  <c:pt idx="20563">
                    <c:v>11-01-18</c:v>
                  </c:pt>
                  <c:pt idx="20564">
                    <c:v>11-01-18</c:v>
                  </c:pt>
                  <c:pt idx="20565">
                    <c:v>11-01-18</c:v>
                  </c:pt>
                  <c:pt idx="20566">
                    <c:v>11-01-18</c:v>
                  </c:pt>
                  <c:pt idx="20567">
                    <c:v>11-01-18</c:v>
                  </c:pt>
                  <c:pt idx="20568">
                    <c:v>11-01-18</c:v>
                  </c:pt>
                  <c:pt idx="20569">
                    <c:v>11-01-18</c:v>
                  </c:pt>
                  <c:pt idx="20570">
                    <c:v>11-01-18</c:v>
                  </c:pt>
                  <c:pt idx="20571">
                    <c:v>11-01-18</c:v>
                  </c:pt>
                  <c:pt idx="20572">
                    <c:v>11-01-18</c:v>
                  </c:pt>
                  <c:pt idx="20573">
                    <c:v>11-01-18</c:v>
                  </c:pt>
                  <c:pt idx="20574">
                    <c:v>11-01-18</c:v>
                  </c:pt>
                  <c:pt idx="20575">
                    <c:v>11-01-18</c:v>
                  </c:pt>
                  <c:pt idx="20576">
                    <c:v>11-01-18</c:v>
                  </c:pt>
                  <c:pt idx="20577">
                    <c:v>11-01-18</c:v>
                  </c:pt>
                  <c:pt idx="20578">
                    <c:v>11-01-18</c:v>
                  </c:pt>
                  <c:pt idx="20579">
                    <c:v>11-01-18</c:v>
                  </c:pt>
                  <c:pt idx="20580">
                    <c:v>11-01-18</c:v>
                  </c:pt>
                  <c:pt idx="20581">
                    <c:v>11-01-18</c:v>
                  </c:pt>
                  <c:pt idx="20582">
                    <c:v>11-01-18</c:v>
                  </c:pt>
                  <c:pt idx="20583">
                    <c:v>11-01-18</c:v>
                  </c:pt>
                  <c:pt idx="20584">
                    <c:v>11-01-18</c:v>
                  </c:pt>
                  <c:pt idx="20585">
                    <c:v>11-01-18</c:v>
                  </c:pt>
                  <c:pt idx="20586">
                    <c:v>11-01-18</c:v>
                  </c:pt>
                  <c:pt idx="20587">
                    <c:v>11-01-18</c:v>
                  </c:pt>
                  <c:pt idx="20588">
                    <c:v>11-01-18</c:v>
                  </c:pt>
                  <c:pt idx="20589">
                    <c:v>11-01-18</c:v>
                  </c:pt>
                  <c:pt idx="20590">
                    <c:v>11-01-18</c:v>
                  </c:pt>
                  <c:pt idx="20591">
                    <c:v>11-01-18</c:v>
                  </c:pt>
                  <c:pt idx="20592">
                    <c:v>11-01-18</c:v>
                  </c:pt>
                  <c:pt idx="20593">
                    <c:v>11-01-18</c:v>
                  </c:pt>
                  <c:pt idx="20594">
                    <c:v>11-01-18</c:v>
                  </c:pt>
                  <c:pt idx="20595">
                    <c:v>11-01-18</c:v>
                  </c:pt>
                  <c:pt idx="20596">
                    <c:v>11-01-18</c:v>
                  </c:pt>
                  <c:pt idx="20597">
                    <c:v>11-01-18</c:v>
                  </c:pt>
                  <c:pt idx="20598">
                    <c:v>11-01-18</c:v>
                  </c:pt>
                  <c:pt idx="20599">
                    <c:v>11-01-18</c:v>
                  </c:pt>
                  <c:pt idx="20600">
                    <c:v>11-01-18</c:v>
                  </c:pt>
                  <c:pt idx="20601">
                    <c:v>11-01-18</c:v>
                  </c:pt>
                  <c:pt idx="20602">
                    <c:v>11-01-18</c:v>
                  </c:pt>
                  <c:pt idx="20603">
                    <c:v>11-01-18</c:v>
                  </c:pt>
                  <c:pt idx="20604">
                    <c:v>11-01-18</c:v>
                  </c:pt>
                  <c:pt idx="20605">
                    <c:v>11-01-18</c:v>
                  </c:pt>
                  <c:pt idx="20606">
                    <c:v>11-01-18</c:v>
                  </c:pt>
                  <c:pt idx="20607">
                    <c:v>11-01-18</c:v>
                  </c:pt>
                  <c:pt idx="20608">
                    <c:v>11-01-18</c:v>
                  </c:pt>
                  <c:pt idx="20609">
                    <c:v>11-01-18</c:v>
                  </c:pt>
                  <c:pt idx="20610">
                    <c:v>11-01-18</c:v>
                  </c:pt>
                  <c:pt idx="20611">
                    <c:v>11-01-18</c:v>
                  </c:pt>
                  <c:pt idx="20612">
                    <c:v>11-01-18</c:v>
                  </c:pt>
                  <c:pt idx="20613">
                    <c:v>11-01-18</c:v>
                  </c:pt>
                  <c:pt idx="20614">
                    <c:v>11-01-18</c:v>
                  </c:pt>
                  <c:pt idx="20615">
                    <c:v>11-01-18</c:v>
                  </c:pt>
                  <c:pt idx="20616">
                    <c:v>11-01-18</c:v>
                  </c:pt>
                  <c:pt idx="20617">
                    <c:v>11-01-18</c:v>
                  </c:pt>
                  <c:pt idx="20618">
                    <c:v>11-01-18</c:v>
                  </c:pt>
                  <c:pt idx="20619">
                    <c:v>11-01-18</c:v>
                  </c:pt>
                  <c:pt idx="20620">
                    <c:v>11-01-18</c:v>
                  </c:pt>
                  <c:pt idx="20621">
                    <c:v>11-01-18</c:v>
                  </c:pt>
                  <c:pt idx="20622">
                    <c:v>11-01-18</c:v>
                  </c:pt>
                  <c:pt idx="20623">
                    <c:v>11-01-18</c:v>
                  </c:pt>
                  <c:pt idx="20624">
                    <c:v>11-01-18</c:v>
                  </c:pt>
                  <c:pt idx="20625">
                    <c:v>11-01-18</c:v>
                  </c:pt>
                  <c:pt idx="20626">
                    <c:v>11-01-18</c:v>
                  </c:pt>
                  <c:pt idx="20627">
                    <c:v>11-01-18</c:v>
                  </c:pt>
                  <c:pt idx="20628">
                    <c:v>11-01-18</c:v>
                  </c:pt>
                  <c:pt idx="20629">
                    <c:v>11-01-18</c:v>
                  </c:pt>
                  <c:pt idx="20630">
                    <c:v>11-01-18</c:v>
                  </c:pt>
                  <c:pt idx="20631">
                    <c:v>11-01-18</c:v>
                  </c:pt>
                  <c:pt idx="20632">
                    <c:v>11-01-18</c:v>
                  </c:pt>
                  <c:pt idx="20633">
                    <c:v>11-01-18</c:v>
                  </c:pt>
                  <c:pt idx="20634">
                    <c:v>11-01-18</c:v>
                  </c:pt>
                  <c:pt idx="20635">
                    <c:v>11-01-18</c:v>
                  </c:pt>
                  <c:pt idx="20636">
                    <c:v>11-01-18</c:v>
                  </c:pt>
                  <c:pt idx="20637">
                    <c:v>11-01-18</c:v>
                  </c:pt>
                  <c:pt idx="20638">
                    <c:v>11-01-18</c:v>
                  </c:pt>
                  <c:pt idx="20639">
                    <c:v>11-01-18</c:v>
                  </c:pt>
                  <c:pt idx="20640">
                    <c:v>11-01-18</c:v>
                  </c:pt>
                  <c:pt idx="20641">
                    <c:v>11-01-18</c:v>
                  </c:pt>
                  <c:pt idx="20642">
                    <c:v>11-01-18</c:v>
                  </c:pt>
                  <c:pt idx="20643">
                    <c:v>11-01-18</c:v>
                  </c:pt>
                  <c:pt idx="20644">
                    <c:v>11-01-18</c:v>
                  </c:pt>
                  <c:pt idx="20645">
                    <c:v>11-01-18</c:v>
                  </c:pt>
                  <c:pt idx="20646">
                    <c:v>11-01-18</c:v>
                  </c:pt>
                  <c:pt idx="20647">
                    <c:v>11-01-18</c:v>
                  </c:pt>
                  <c:pt idx="20648">
                    <c:v>11-01-18</c:v>
                  </c:pt>
                  <c:pt idx="20649">
                    <c:v>11-01-18</c:v>
                  </c:pt>
                  <c:pt idx="20650">
                    <c:v>11-01-18</c:v>
                  </c:pt>
                  <c:pt idx="20651">
                    <c:v>11-01-18</c:v>
                  </c:pt>
                  <c:pt idx="20652">
                    <c:v>11-01-18</c:v>
                  </c:pt>
                  <c:pt idx="20653">
                    <c:v>11-01-18</c:v>
                  </c:pt>
                  <c:pt idx="20654">
                    <c:v>11-01-18</c:v>
                  </c:pt>
                  <c:pt idx="20655">
                    <c:v>11-01-18</c:v>
                  </c:pt>
                  <c:pt idx="20656">
                    <c:v>11-01-18</c:v>
                  </c:pt>
                  <c:pt idx="20657">
                    <c:v>11-01-18</c:v>
                  </c:pt>
                  <c:pt idx="20658">
                    <c:v>11-01-18</c:v>
                  </c:pt>
                  <c:pt idx="20659">
                    <c:v>11-01-18</c:v>
                  </c:pt>
                  <c:pt idx="20660">
                    <c:v>11-01-18</c:v>
                  </c:pt>
                  <c:pt idx="20661">
                    <c:v>11-01-18</c:v>
                  </c:pt>
                  <c:pt idx="20662">
                    <c:v>11-01-18</c:v>
                  </c:pt>
                  <c:pt idx="20663">
                    <c:v>11-01-18</c:v>
                  </c:pt>
                  <c:pt idx="20664">
                    <c:v>11-01-18</c:v>
                  </c:pt>
                  <c:pt idx="20665">
                    <c:v>11-01-18</c:v>
                  </c:pt>
                  <c:pt idx="20666">
                    <c:v>11-01-18</c:v>
                  </c:pt>
                  <c:pt idx="20667">
                    <c:v>11-01-18</c:v>
                  </c:pt>
                  <c:pt idx="20668">
                    <c:v>11-01-18</c:v>
                  </c:pt>
                  <c:pt idx="20669">
                    <c:v>11-01-18</c:v>
                  </c:pt>
                  <c:pt idx="20670">
                    <c:v>11-01-18</c:v>
                  </c:pt>
                  <c:pt idx="20671">
                    <c:v>11-01-18</c:v>
                  </c:pt>
                  <c:pt idx="20672">
                    <c:v>11-01-18</c:v>
                  </c:pt>
                  <c:pt idx="20673">
                    <c:v>11-01-18</c:v>
                  </c:pt>
                  <c:pt idx="20674">
                    <c:v>11-01-18</c:v>
                  </c:pt>
                  <c:pt idx="20675">
                    <c:v>11-01-18</c:v>
                  </c:pt>
                  <c:pt idx="20676">
                    <c:v>11-01-18</c:v>
                  </c:pt>
                  <c:pt idx="20677">
                    <c:v>11-01-18</c:v>
                  </c:pt>
                  <c:pt idx="20678">
                    <c:v>11-01-18</c:v>
                  </c:pt>
                  <c:pt idx="20679">
                    <c:v>11-01-18</c:v>
                  </c:pt>
                  <c:pt idx="20680">
                    <c:v>11-01-18</c:v>
                  </c:pt>
                  <c:pt idx="20681">
                    <c:v>11-01-18</c:v>
                  </c:pt>
                  <c:pt idx="20682">
                    <c:v>11-01-18</c:v>
                  </c:pt>
                  <c:pt idx="20683">
                    <c:v>11-01-18</c:v>
                  </c:pt>
                  <c:pt idx="20684">
                    <c:v>11-01-18</c:v>
                  </c:pt>
                  <c:pt idx="20685">
                    <c:v>11-01-18</c:v>
                  </c:pt>
                  <c:pt idx="20686">
                    <c:v>11-01-18</c:v>
                  </c:pt>
                  <c:pt idx="20687">
                    <c:v>11-01-18</c:v>
                  </c:pt>
                  <c:pt idx="20688">
                    <c:v>11-01-18</c:v>
                  </c:pt>
                  <c:pt idx="20689">
                    <c:v>11-01-18</c:v>
                  </c:pt>
                  <c:pt idx="20690">
                    <c:v>11-01-18</c:v>
                  </c:pt>
                  <c:pt idx="20691">
                    <c:v>11-01-18</c:v>
                  </c:pt>
                  <c:pt idx="20692">
                    <c:v>11-01-18</c:v>
                  </c:pt>
                  <c:pt idx="20693">
                    <c:v>11-01-18</c:v>
                  </c:pt>
                  <c:pt idx="20694">
                    <c:v>11-01-18</c:v>
                  </c:pt>
                  <c:pt idx="20695">
                    <c:v>11-01-18</c:v>
                  </c:pt>
                  <c:pt idx="20696">
                    <c:v>11-01-18</c:v>
                  </c:pt>
                  <c:pt idx="20697">
                    <c:v>11-01-18</c:v>
                  </c:pt>
                  <c:pt idx="20698">
                    <c:v>11-01-18</c:v>
                  </c:pt>
                  <c:pt idx="20699">
                    <c:v>11-01-18</c:v>
                  </c:pt>
                  <c:pt idx="20700">
                    <c:v>11-01-18</c:v>
                  </c:pt>
                  <c:pt idx="20701">
                    <c:v>11-01-18</c:v>
                  </c:pt>
                  <c:pt idx="20702">
                    <c:v>11-01-18</c:v>
                  </c:pt>
                  <c:pt idx="20703">
                    <c:v>11-01-18</c:v>
                  </c:pt>
                  <c:pt idx="20704">
                    <c:v>11-01-18</c:v>
                  </c:pt>
                  <c:pt idx="20705">
                    <c:v>11-01-18</c:v>
                  </c:pt>
                  <c:pt idx="20706">
                    <c:v>11-01-18</c:v>
                  </c:pt>
                  <c:pt idx="20707">
                    <c:v>11-01-18</c:v>
                  </c:pt>
                  <c:pt idx="20708">
                    <c:v>11-01-18</c:v>
                  </c:pt>
                  <c:pt idx="20709">
                    <c:v>11-01-18</c:v>
                  </c:pt>
                  <c:pt idx="20710">
                    <c:v>11-01-18</c:v>
                  </c:pt>
                  <c:pt idx="20711">
                    <c:v>11-01-18</c:v>
                  </c:pt>
                  <c:pt idx="20712">
                    <c:v>11-01-18</c:v>
                  </c:pt>
                  <c:pt idx="20713">
                    <c:v>11-01-18</c:v>
                  </c:pt>
                  <c:pt idx="20714">
                    <c:v>11-01-18</c:v>
                  </c:pt>
                  <c:pt idx="20715">
                    <c:v>11-01-18</c:v>
                  </c:pt>
                  <c:pt idx="20716">
                    <c:v>11-01-18</c:v>
                  </c:pt>
                  <c:pt idx="20717">
                    <c:v>11-01-18</c:v>
                  </c:pt>
                  <c:pt idx="20718">
                    <c:v>11-01-18</c:v>
                  </c:pt>
                  <c:pt idx="20719">
                    <c:v>11-01-18</c:v>
                  </c:pt>
                  <c:pt idx="20720">
                    <c:v>11-01-18</c:v>
                  </c:pt>
                  <c:pt idx="20721">
                    <c:v>11-01-18</c:v>
                  </c:pt>
                  <c:pt idx="20722">
                    <c:v>11-01-18</c:v>
                  </c:pt>
                  <c:pt idx="20723">
                    <c:v>11-01-18</c:v>
                  </c:pt>
                  <c:pt idx="20724">
                    <c:v>11-01-18</c:v>
                  </c:pt>
                  <c:pt idx="20725">
                    <c:v>11-01-18</c:v>
                  </c:pt>
                  <c:pt idx="20726">
                    <c:v>11-01-18</c:v>
                  </c:pt>
                  <c:pt idx="20727">
                    <c:v>11-01-18</c:v>
                  </c:pt>
                  <c:pt idx="20728">
                    <c:v>11-01-18</c:v>
                  </c:pt>
                  <c:pt idx="20729">
                    <c:v>11-01-18</c:v>
                  </c:pt>
                  <c:pt idx="20730">
                    <c:v>11-01-18</c:v>
                  </c:pt>
                  <c:pt idx="20731">
                    <c:v>11-01-18</c:v>
                  </c:pt>
                  <c:pt idx="20732">
                    <c:v>11-01-18</c:v>
                  </c:pt>
                  <c:pt idx="20733">
                    <c:v>11-01-18</c:v>
                  </c:pt>
                  <c:pt idx="20734">
                    <c:v>11-01-18</c:v>
                  </c:pt>
                  <c:pt idx="20735">
                    <c:v>11-01-18</c:v>
                  </c:pt>
                  <c:pt idx="20736">
                    <c:v>11-01-18</c:v>
                  </c:pt>
                  <c:pt idx="20737">
                    <c:v>11-01-18</c:v>
                  </c:pt>
                  <c:pt idx="20738">
                    <c:v>11-01-18</c:v>
                  </c:pt>
                  <c:pt idx="20739">
                    <c:v>11-01-18</c:v>
                  </c:pt>
                  <c:pt idx="20740">
                    <c:v>11-01-18</c:v>
                  </c:pt>
                  <c:pt idx="20741">
                    <c:v>11-01-18</c:v>
                  </c:pt>
                  <c:pt idx="20742">
                    <c:v>11-01-18</c:v>
                  </c:pt>
                  <c:pt idx="20743">
                    <c:v>11-01-18</c:v>
                  </c:pt>
                  <c:pt idx="20744">
                    <c:v>11-01-18</c:v>
                  </c:pt>
                  <c:pt idx="20745">
                    <c:v>11-01-18</c:v>
                  </c:pt>
                  <c:pt idx="20746">
                    <c:v>11-01-18</c:v>
                  </c:pt>
                  <c:pt idx="20747">
                    <c:v>11-01-18</c:v>
                  </c:pt>
                  <c:pt idx="20748">
                    <c:v>11-01-18</c:v>
                  </c:pt>
                  <c:pt idx="20749">
                    <c:v>11-01-18</c:v>
                  </c:pt>
                  <c:pt idx="20750">
                    <c:v>11-01-18</c:v>
                  </c:pt>
                  <c:pt idx="20751">
                    <c:v>11-01-18</c:v>
                  </c:pt>
                  <c:pt idx="20752">
                    <c:v>11-01-18</c:v>
                  </c:pt>
                  <c:pt idx="20753">
                    <c:v>11-01-18</c:v>
                  </c:pt>
                  <c:pt idx="20754">
                    <c:v>11-01-18</c:v>
                  </c:pt>
                  <c:pt idx="20755">
                    <c:v>11-01-18</c:v>
                  </c:pt>
                  <c:pt idx="20756">
                    <c:v>11-01-18</c:v>
                  </c:pt>
                  <c:pt idx="20757">
                    <c:v>11-01-18</c:v>
                  </c:pt>
                  <c:pt idx="20758">
                    <c:v>11-01-18</c:v>
                  </c:pt>
                  <c:pt idx="20759">
                    <c:v>11-01-18</c:v>
                  </c:pt>
                  <c:pt idx="20760">
                    <c:v>11-01-18</c:v>
                  </c:pt>
                  <c:pt idx="20761">
                    <c:v>11-01-18</c:v>
                  </c:pt>
                  <c:pt idx="20762">
                    <c:v>11-01-18</c:v>
                  </c:pt>
                  <c:pt idx="20763">
                    <c:v>11-01-18</c:v>
                  </c:pt>
                  <c:pt idx="20764">
                    <c:v>11-01-18</c:v>
                  </c:pt>
                  <c:pt idx="20765">
                    <c:v>11-01-18</c:v>
                  </c:pt>
                  <c:pt idx="20766">
                    <c:v>11-01-18</c:v>
                  </c:pt>
                  <c:pt idx="20767">
                    <c:v>11-01-18</c:v>
                  </c:pt>
                  <c:pt idx="20768">
                    <c:v>11-01-18</c:v>
                  </c:pt>
                  <c:pt idx="20769">
                    <c:v>11-01-18</c:v>
                  </c:pt>
                  <c:pt idx="20770">
                    <c:v>11-01-18</c:v>
                  </c:pt>
                  <c:pt idx="20771">
                    <c:v>11-01-18</c:v>
                  </c:pt>
                  <c:pt idx="20772">
                    <c:v>11-01-18</c:v>
                  </c:pt>
                  <c:pt idx="20773">
                    <c:v>11-01-18</c:v>
                  </c:pt>
                  <c:pt idx="20774">
                    <c:v>11-01-18</c:v>
                  </c:pt>
                  <c:pt idx="20775">
                    <c:v>11-01-18</c:v>
                  </c:pt>
                  <c:pt idx="20776">
                    <c:v>11-01-18</c:v>
                  </c:pt>
                  <c:pt idx="20777">
                    <c:v>11-01-18</c:v>
                  </c:pt>
                  <c:pt idx="20778">
                    <c:v>11-01-18</c:v>
                  </c:pt>
                  <c:pt idx="20779">
                    <c:v>11-01-18</c:v>
                  </c:pt>
                  <c:pt idx="20780">
                    <c:v>11-01-18</c:v>
                  </c:pt>
                  <c:pt idx="20781">
                    <c:v>11-01-18</c:v>
                  </c:pt>
                  <c:pt idx="20782">
                    <c:v>11-01-18</c:v>
                  </c:pt>
                  <c:pt idx="20783">
                    <c:v>11-01-18</c:v>
                  </c:pt>
                  <c:pt idx="20784">
                    <c:v>11-01-18</c:v>
                  </c:pt>
                  <c:pt idx="20785">
                    <c:v>11-01-18</c:v>
                  </c:pt>
                  <c:pt idx="20786">
                    <c:v>11-01-18</c:v>
                  </c:pt>
                  <c:pt idx="20787">
                    <c:v>11-01-18</c:v>
                  </c:pt>
                  <c:pt idx="20788">
                    <c:v>11-01-18</c:v>
                  </c:pt>
                  <c:pt idx="20789">
                    <c:v>11-01-18</c:v>
                  </c:pt>
                  <c:pt idx="20790">
                    <c:v>11-01-18</c:v>
                  </c:pt>
                  <c:pt idx="20791">
                    <c:v>11-01-18</c:v>
                  </c:pt>
                  <c:pt idx="20792">
                    <c:v>11-01-18</c:v>
                  </c:pt>
                  <c:pt idx="20793">
                    <c:v>11-01-18</c:v>
                  </c:pt>
                  <c:pt idx="20794">
                    <c:v>11-01-18</c:v>
                  </c:pt>
                  <c:pt idx="20795">
                    <c:v>11-01-18</c:v>
                  </c:pt>
                  <c:pt idx="20796">
                    <c:v>11-01-18</c:v>
                  </c:pt>
                  <c:pt idx="20797">
                    <c:v>11-01-18</c:v>
                  </c:pt>
                  <c:pt idx="20798">
                    <c:v>11-01-18</c:v>
                  </c:pt>
                  <c:pt idx="20799">
                    <c:v>11-01-18</c:v>
                  </c:pt>
                  <c:pt idx="20800">
                    <c:v>11-01-18</c:v>
                  </c:pt>
                  <c:pt idx="20801">
                    <c:v>11-01-18</c:v>
                  </c:pt>
                  <c:pt idx="20802">
                    <c:v>11-01-18</c:v>
                  </c:pt>
                  <c:pt idx="20803">
                    <c:v>11-01-18</c:v>
                  </c:pt>
                  <c:pt idx="20804">
                    <c:v>11-01-18</c:v>
                  </c:pt>
                  <c:pt idx="20805">
                    <c:v>11-01-18</c:v>
                  </c:pt>
                  <c:pt idx="20806">
                    <c:v>11-01-18</c:v>
                  </c:pt>
                  <c:pt idx="20807">
                    <c:v>11-01-18</c:v>
                  </c:pt>
                  <c:pt idx="20808">
                    <c:v>11-01-18</c:v>
                  </c:pt>
                  <c:pt idx="20809">
                    <c:v>11-01-18</c:v>
                  </c:pt>
                  <c:pt idx="20810">
                    <c:v>11-01-18</c:v>
                  </c:pt>
                  <c:pt idx="20811">
                    <c:v>11-01-18</c:v>
                  </c:pt>
                  <c:pt idx="20812">
                    <c:v>11-01-18</c:v>
                  </c:pt>
                  <c:pt idx="20813">
                    <c:v>11-01-18</c:v>
                  </c:pt>
                  <c:pt idx="20814">
                    <c:v>11-01-18</c:v>
                  </c:pt>
                  <c:pt idx="20815">
                    <c:v>11-01-18</c:v>
                  </c:pt>
                  <c:pt idx="20816">
                    <c:v>11-01-18</c:v>
                  </c:pt>
                  <c:pt idx="20817">
                    <c:v>11-01-18</c:v>
                  </c:pt>
                  <c:pt idx="20818">
                    <c:v>11-01-18</c:v>
                  </c:pt>
                  <c:pt idx="20819">
                    <c:v>11-01-18</c:v>
                  </c:pt>
                  <c:pt idx="20820">
                    <c:v>11-01-18</c:v>
                  </c:pt>
                  <c:pt idx="20821">
                    <c:v>11-01-18</c:v>
                  </c:pt>
                  <c:pt idx="20822">
                    <c:v>11-01-18</c:v>
                  </c:pt>
                  <c:pt idx="20823">
                    <c:v>11-01-18</c:v>
                  </c:pt>
                  <c:pt idx="20824">
                    <c:v>11-01-18</c:v>
                  </c:pt>
                  <c:pt idx="20825">
                    <c:v>11-01-18</c:v>
                  </c:pt>
                  <c:pt idx="20826">
                    <c:v>11-01-18</c:v>
                  </c:pt>
                  <c:pt idx="20827">
                    <c:v>11-01-18</c:v>
                  </c:pt>
                  <c:pt idx="20828">
                    <c:v>11-01-18</c:v>
                  </c:pt>
                  <c:pt idx="20829">
                    <c:v>11-01-18</c:v>
                  </c:pt>
                  <c:pt idx="20830">
                    <c:v>11-01-18</c:v>
                  </c:pt>
                  <c:pt idx="20831">
                    <c:v>11-01-18</c:v>
                  </c:pt>
                  <c:pt idx="20832">
                    <c:v>11-01-18</c:v>
                  </c:pt>
                  <c:pt idx="20833">
                    <c:v>11-01-18</c:v>
                  </c:pt>
                  <c:pt idx="20834">
                    <c:v>11-01-18</c:v>
                  </c:pt>
                  <c:pt idx="20835">
                    <c:v>11-01-18</c:v>
                  </c:pt>
                  <c:pt idx="20836">
                    <c:v>11-01-18</c:v>
                  </c:pt>
                  <c:pt idx="20837">
                    <c:v>11-01-18</c:v>
                  </c:pt>
                  <c:pt idx="20838">
                    <c:v>11-01-18</c:v>
                  </c:pt>
                  <c:pt idx="20839">
                    <c:v>11-01-18</c:v>
                  </c:pt>
                  <c:pt idx="20840">
                    <c:v>11-01-18</c:v>
                  </c:pt>
                  <c:pt idx="20841">
                    <c:v>11-01-18</c:v>
                  </c:pt>
                  <c:pt idx="20842">
                    <c:v>11-01-18</c:v>
                  </c:pt>
                  <c:pt idx="20843">
                    <c:v>11-01-18</c:v>
                  </c:pt>
                  <c:pt idx="20844">
                    <c:v>11-01-18</c:v>
                  </c:pt>
                  <c:pt idx="20845">
                    <c:v>11-01-18</c:v>
                  </c:pt>
                  <c:pt idx="20846">
                    <c:v>11-01-18</c:v>
                  </c:pt>
                  <c:pt idx="20847">
                    <c:v>11-01-18</c:v>
                  </c:pt>
                  <c:pt idx="20848">
                    <c:v>11-01-18</c:v>
                  </c:pt>
                  <c:pt idx="20849">
                    <c:v>11-01-18</c:v>
                  </c:pt>
                  <c:pt idx="20850">
                    <c:v>11-01-18</c:v>
                  </c:pt>
                  <c:pt idx="20851">
                    <c:v>11-01-18</c:v>
                  </c:pt>
                  <c:pt idx="20852">
                    <c:v>11-01-18</c:v>
                  </c:pt>
                  <c:pt idx="20853">
                    <c:v>11-01-18</c:v>
                  </c:pt>
                  <c:pt idx="20854">
                    <c:v>11-01-18</c:v>
                  </c:pt>
                  <c:pt idx="20855">
                    <c:v>11-01-18</c:v>
                  </c:pt>
                  <c:pt idx="20856">
                    <c:v>11-01-18</c:v>
                  </c:pt>
                  <c:pt idx="20857">
                    <c:v>11-01-18</c:v>
                  </c:pt>
                  <c:pt idx="20858">
                    <c:v>11-01-18</c:v>
                  </c:pt>
                  <c:pt idx="20859">
                    <c:v>11-01-18</c:v>
                  </c:pt>
                  <c:pt idx="20860">
                    <c:v>11-01-18</c:v>
                  </c:pt>
                  <c:pt idx="20861">
                    <c:v>11-01-18</c:v>
                  </c:pt>
                  <c:pt idx="20862">
                    <c:v>11-01-18</c:v>
                  </c:pt>
                  <c:pt idx="20863">
                    <c:v>11-01-18</c:v>
                  </c:pt>
                  <c:pt idx="20864">
                    <c:v>11-01-18</c:v>
                  </c:pt>
                  <c:pt idx="20865">
                    <c:v>11-01-18</c:v>
                  </c:pt>
                  <c:pt idx="20866">
                    <c:v>11-01-18</c:v>
                  </c:pt>
                  <c:pt idx="20867">
                    <c:v>11-01-18</c:v>
                  </c:pt>
                  <c:pt idx="20868">
                    <c:v>11-01-18</c:v>
                  </c:pt>
                  <c:pt idx="20869">
                    <c:v>11-01-18</c:v>
                  </c:pt>
                  <c:pt idx="20870">
                    <c:v>11-01-18</c:v>
                  </c:pt>
                  <c:pt idx="20871">
                    <c:v>11-01-18</c:v>
                  </c:pt>
                  <c:pt idx="20872">
                    <c:v>11-01-18</c:v>
                  </c:pt>
                  <c:pt idx="20873">
                    <c:v>11-01-18</c:v>
                  </c:pt>
                  <c:pt idx="20874">
                    <c:v>11-01-18</c:v>
                  </c:pt>
                  <c:pt idx="20875">
                    <c:v>11-01-18</c:v>
                  </c:pt>
                  <c:pt idx="20876">
                    <c:v>11-01-18</c:v>
                  </c:pt>
                  <c:pt idx="20877">
                    <c:v>11-01-18</c:v>
                  </c:pt>
                  <c:pt idx="20878">
                    <c:v>11-01-18</c:v>
                  </c:pt>
                  <c:pt idx="20879">
                    <c:v>11-01-18</c:v>
                  </c:pt>
                  <c:pt idx="20880">
                    <c:v>11-01-18</c:v>
                  </c:pt>
                  <c:pt idx="20881">
                    <c:v>11-01-18</c:v>
                  </c:pt>
                  <c:pt idx="20882">
                    <c:v>11-01-18</c:v>
                  </c:pt>
                  <c:pt idx="20883">
                    <c:v>11-01-18</c:v>
                  </c:pt>
                  <c:pt idx="20884">
                    <c:v>11-01-18</c:v>
                  </c:pt>
                  <c:pt idx="20885">
                    <c:v>11-01-18</c:v>
                  </c:pt>
                  <c:pt idx="20886">
                    <c:v>11-01-18</c:v>
                  </c:pt>
                  <c:pt idx="20887">
                    <c:v>11-01-18</c:v>
                  </c:pt>
                  <c:pt idx="20888">
                    <c:v>11-01-18</c:v>
                  </c:pt>
                  <c:pt idx="20889">
                    <c:v>11-01-18</c:v>
                  </c:pt>
                  <c:pt idx="20890">
                    <c:v>11-01-18</c:v>
                  </c:pt>
                  <c:pt idx="20891">
                    <c:v>11-01-18</c:v>
                  </c:pt>
                  <c:pt idx="20892">
                    <c:v>11-01-18</c:v>
                  </c:pt>
                  <c:pt idx="20893">
                    <c:v>11-01-18</c:v>
                  </c:pt>
                  <c:pt idx="20894">
                    <c:v>11-01-18</c:v>
                  </c:pt>
                  <c:pt idx="20895">
                    <c:v>11-01-18</c:v>
                  </c:pt>
                  <c:pt idx="20896">
                    <c:v>11-01-18</c:v>
                  </c:pt>
                  <c:pt idx="20897">
                    <c:v>11-01-18</c:v>
                  </c:pt>
                  <c:pt idx="20898">
                    <c:v>11-01-18</c:v>
                  </c:pt>
                  <c:pt idx="20899">
                    <c:v>11-01-18</c:v>
                  </c:pt>
                  <c:pt idx="20900">
                    <c:v>11-01-18</c:v>
                  </c:pt>
                  <c:pt idx="20901">
                    <c:v>11-01-18</c:v>
                  </c:pt>
                  <c:pt idx="20902">
                    <c:v>11-01-18</c:v>
                  </c:pt>
                  <c:pt idx="20903">
                    <c:v>11-01-18</c:v>
                  </c:pt>
                  <c:pt idx="20904">
                    <c:v>11-01-18</c:v>
                  </c:pt>
                  <c:pt idx="20905">
                    <c:v>11-01-18</c:v>
                  </c:pt>
                  <c:pt idx="20906">
                    <c:v>11-01-18</c:v>
                  </c:pt>
                  <c:pt idx="20907">
                    <c:v>11-01-18</c:v>
                  </c:pt>
                  <c:pt idx="20908">
                    <c:v>11-01-18</c:v>
                  </c:pt>
                  <c:pt idx="20909">
                    <c:v>11-01-18</c:v>
                  </c:pt>
                  <c:pt idx="20910">
                    <c:v>11-01-18</c:v>
                  </c:pt>
                  <c:pt idx="20911">
                    <c:v>11-01-18</c:v>
                  </c:pt>
                  <c:pt idx="20912">
                    <c:v>11-01-18</c:v>
                  </c:pt>
                  <c:pt idx="20913">
                    <c:v>11-01-18</c:v>
                  </c:pt>
                  <c:pt idx="20914">
                    <c:v>11-01-18</c:v>
                  </c:pt>
                  <c:pt idx="20915">
                    <c:v>11-01-18</c:v>
                  </c:pt>
                  <c:pt idx="20916">
                    <c:v>11-01-18</c:v>
                  </c:pt>
                  <c:pt idx="20917">
                    <c:v>11-01-18</c:v>
                  </c:pt>
                  <c:pt idx="20918">
                    <c:v>11-01-18</c:v>
                  </c:pt>
                  <c:pt idx="20919">
                    <c:v>11-01-18</c:v>
                  </c:pt>
                  <c:pt idx="20920">
                    <c:v>11-01-18</c:v>
                  </c:pt>
                  <c:pt idx="20921">
                    <c:v>11-01-18</c:v>
                  </c:pt>
                  <c:pt idx="20922">
                    <c:v>11-01-18</c:v>
                  </c:pt>
                  <c:pt idx="20923">
                    <c:v>11-01-18</c:v>
                  </c:pt>
                  <c:pt idx="20924">
                    <c:v>11-01-18</c:v>
                  </c:pt>
                  <c:pt idx="20925">
                    <c:v>11-01-18</c:v>
                  </c:pt>
                  <c:pt idx="20926">
                    <c:v>11-01-18</c:v>
                  </c:pt>
                  <c:pt idx="20927">
                    <c:v>11-01-18</c:v>
                  </c:pt>
                  <c:pt idx="20928">
                    <c:v>11-01-18</c:v>
                  </c:pt>
                  <c:pt idx="20929">
                    <c:v>11-01-18</c:v>
                  </c:pt>
                  <c:pt idx="20930">
                    <c:v>11-01-18</c:v>
                  </c:pt>
                  <c:pt idx="20931">
                    <c:v>11-01-18</c:v>
                  </c:pt>
                  <c:pt idx="20932">
                    <c:v>11-01-18</c:v>
                  </c:pt>
                  <c:pt idx="20933">
                    <c:v>11-01-18</c:v>
                  </c:pt>
                  <c:pt idx="20934">
                    <c:v>11-01-18</c:v>
                  </c:pt>
                  <c:pt idx="20935">
                    <c:v>11-01-18</c:v>
                  </c:pt>
                  <c:pt idx="20936">
                    <c:v>11-01-18</c:v>
                  </c:pt>
                  <c:pt idx="20937">
                    <c:v>11-01-18</c:v>
                  </c:pt>
                  <c:pt idx="20938">
                    <c:v>11-01-18</c:v>
                  </c:pt>
                  <c:pt idx="20939">
                    <c:v>11-01-18</c:v>
                  </c:pt>
                  <c:pt idx="20940">
                    <c:v>11-01-18</c:v>
                  </c:pt>
                  <c:pt idx="20941">
                    <c:v>11-01-18</c:v>
                  </c:pt>
                  <c:pt idx="20942">
                    <c:v>11-01-18</c:v>
                  </c:pt>
                  <c:pt idx="20943">
                    <c:v>11-01-18</c:v>
                  </c:pt>
                  <c:pt idx="20944">
                    <c:v>11-01-18</c:v>
                  </c:pt>
                  <c:pt idx="20945">
                    <c:v>11-01-18</c:v>
                  </c:pt>
                  <c:pt idx="20946">
                    <c:v>11-01-18</c:v>
                  </c:pt>
                  <c:pt idx="20947">
                    <c:v>11-01-18</c:v>
                  </c:pt>
                  <c:pt idx="20948">
                    <c:v>11-01-18</c:v>
                  </c:pt>
                  <c:pt idx="20949">
                    <c:v>11-01-18</c:v>
                  </c:pt>
                  <c:pt idx="20950">
                    <c:v>11-01-18</c:v>
                  </c:pt>
                  <c:pt idx="20951">
                    <c:v>11-01-18</c:v>
                  </c:pt>
                  <c:pt idx="20952">
                    <c:v>11-01-18</c:v>
                  </c:pt>
                  <c:pt idx="20953">
                    <c:v>11-01-18</c:v>
                  </c:pt>
                  <c:pt idx="20954">
                    <c:v>11-01-18</c:v>
                  </c:pt>
                  <c:pt idx="20955">
                    <c:v>11-01-18</c:v>
                  </c:pt>
                  <c:pt idx="20956">
                    <c:v>11-01-18</c:v>
                  </c:pt>
                  <c:pt idx="20957">
                    <c:v>11-01-18</c:v>
                  </c:pt>
                  <c:pt idx="20958">
                    <c:v>11-01-18</c:v>
                  </c:pt>
                  <c:pt idx="20959">
                    <c:v>11-01-18</c:v>
                  </c:pt>
                  <c:pt idx="20960">
                    <c:v>11-01-18</c:v>
                  </c:pt>
                  <c:pt idx="20961">
                    <c:v>11-01-18</c:v>
                  </c:pt>
                  <c:pt idx="20962">
                    <c:v>11-01-18</c:v>
                  </c:pt>
                  <c:pt idx="20963">
                    <c:v>11-01-18</c:v>
                  </c:pt>
                  <c:pt idx="20964">
                    <c:v>11-01-18</c:v>
                  </c:pt>
                  <c:pt idx="20965">
                    <c:v>11-01-18</c:v>
                  </c:pt>
                  <c:pt idx="20966">
                    <c:v>11-01-18</c:v>
                  </c:pt>
                  <c:pt idx="20967">
                    <c:v>11-01-18</c:v>
                  </c:pt>
                  <c:pt idx="20968">
                    <c:v>11-01-18</c:v>
                  </c:pt>
                  <c:pt idx="20969">
                    <c:v>11-01-18</c:v>
                  </c:pt>
                  <c:pt idx="20970">
                    <c:v>11-01-18</c:v>
                  </c:pt>
                  <c:pt idx="20971">
                    <c:v>11-01-18</c:v>
                  </c:pt>
                  <c:pt idx="20972">
                    <c:v>11-01-18</c:v>
                  </c:pt>
                  <c:pt idx="20973">
                    <c:v>11-01-18</c:v>
                  </c:pt>
                  <c:pt idx="20974">
                    <c:v>11-01-18</c:v>
                  </c:pt>
                  <c:pt idx="20975">
                    <c:v>11-01-18</c:v>
                  </c:pt>
                  <c:pt idx="20976">
                    <c:v>11-01-18</c:v>
                  </c:pt>
                  <c:pt idx="20977">
                    <c:v>11-01-18</c:v>
                  </c:pt>
                  <c:pt idx="20978">
                    <c:v>11-01-18</c:v>
                  </c:pt>
                  <c:pt idx="20979">
                    <c:v>11-01-18</c:v>
                  </c:pt>
                  <c:pt idx="20980">
                    <c:v>11-01-18</c:v>
                  </c:pt>
                  <c:pt idx="20981">
                    <c:v>11-01-18</c:v>
                  </c:pt>
                  <c:pt idx="20982">
                    <c:v>11-01-18</c:v>
                  </c:pt>
                  <c:pt idx="20983">
                    <c:v>11-01-18</c:v>
                  </c:pt>
                  <c:pt idx="20984">
                    <c:v>11-01-18</c:v>
                  </c:pt>
                  <c:pt idx="20985">
                    <c:v>11-01-18</c:v>
                  </c:pt>
                  <c:pt idx="20986">
                    <c:v>11-01-18</c:v>
                  </c:pt>
                  <c:pt idx="20987">
                    <c:v>11-01-18</c:v>
                  </c:pt>
                  <c:pt idx="20988">
                    <c:v>11-01-18</c:v>
                  </c:pt>
                  <c:pt idx="20989">
                    <c:v>11-01-18</c:v>
                  </c:pt>
                  <c:pt idx="20990">
                    <c:v>11-01-18</c:v>
                  </c:pt>
                  <c:pt idx="20991">
                    <c:v>11-01-18</c:v>
                  </c:pt>
                  <c:pt idx="20992">
                    <c:v>11-01-18</c:v>
                  </c:pt>
                  <c:pt idx="20993">
                    <c:v>11-01-18</c:v>
                  </c:pt>
                  <c:pt idx="20994">
                    <c:v>11-01-18</c:v>
                  </c:pt>
                  <c:pt idx="20995">
                    <c:v>11-01-18</c:v>
                  </c:pt>
                  <c:pt idx="20996">
                    <c:v>11-01-18</c:v>
                  </c:pt>
                  <c:pt idx="20997">
                    <c:v>11-01-18</c:v>
                  </c:pt>
                  <c:pt idx="20998">
                    <c:v>11-01-18</c:v>
                  </c:pt>
                  <c:pt idx="20999">
                    <c:v>11-01-18</c:v>
                  </c:pt>
                  <c:pt idx="21000">
                    <c:v>11-01-18</c:v>
                  </c:pt>
                  <c:pt idx="21001">
                    <c:v>11-01-18</c:v>
                  </c:pt>
                  <c:pt idx="21002">
                    <c:v>11-01-18</c:v>
                  </c:pt>
                  <c:pt idx="21003">
                    <c:v>11-01-18</c:v>
                  </c:pt>
                  <c:pt idx="21004">
                    <c:v>11-01-18</c:v>
                  </c:pt>
                  <c:pt idx="21005">
                    <c:v>11-01-18</c:v>
                  </c:pt>
                  <c:pt idx="21006">
                    <c:v>11-01-18</c:v>
                  </c:pt>
                  <c:pt idx="21007">
                    <c:v>11-01-18</c:v>
                  </c:pt>
                  <c:pt idx="21008">
                    <c:v>11-01-18</c:v>
                  </c:pt>
                  <c:pt idx="21009">
                    <c:v>11-01-18</c:v>
                  </c:pt>
                  <c:pt idx="21010">
                    <c:v>11-01-18</c:v>
                  </c:pt>
                  <c:pt idx="21011">
                    <c:v>11-01-18</c:v>
                  </c:pt>
                  <c:pt idx="21012">
                    <c:v>11-01-18</c:v>
                  </c:pt>
                  <c:pt idx="21013">
                    <c:v>11-01-18</c:v>
                  </c:pt>
                  <c:pt idx="21014">
                    <c:v>11-01-18</c:v>
                  </c:pt>
                  <c:pt idx="21015">
                    <c:v>11-01-18</c:v>
                  </c:pt>
                  <c:pt idx="21016">
                    <c:v>11-01-18</c:v>
                  </c:pt>
                  <c:pt idx="21017">
                    <c:v>11-01-18</c:v>
                  </c:pt>
                  <c:pt idx="21018">
                    <c:v>11-01-18</c:v>
                  </c:pt>
                  <c:pt idx="21019">
                    <c:v>11-01-18</c:v>
                  </c:pt>
                  <c:pt idx="21020">
                    <c:v>11-01-18</c:v>
                  </c:pt>
                  <c:pt idx="21021">
                    <c:v>11-01-18</c:v>
                  </c:pt>
                  <c:pt idx="21022">
                    <c:v>11-01-18</c:v>
                  </c:pt>
                  <c:pt idx="21023">
                    <c:v>11-01-18</c:v>
                  </c:pt>
                  <c:pt idx="21024">
                    <c:v>11-01-18</c:v>
                  </c:pt>
                  <c:pt idx="21025">
                    <c:v>11-01-18</c:v>
                  </c:pt>
                  <c:pt idx="21026">
                    <c:v>11-01-18</c:v>
                  </c:pt>
                  <c:pt idx="21027">
                    <c:v>11-01-18</c:v>
                  </c:pt>
                  <c:pt idx="21028">
                    <c:v>11-01-18</c:v>
                  </c:pt>
                  <c:pt idx="21029">
                    <c:v>11-01-18</c:v>
                  </c:pt>
                  <c:pt idx="21030">
                    <c:v>11-01-18</c:v>
                  </c:pt>
                  <c:pt idx="21031">
                    <c:v>11-01-18</c:v>
                  </c:pt>
                  <c:pt idx="21032">
                    <c:v>11-01-18</c:v>
                  </c:pt>
                  <c:pt idx="21033">
                    <c:v>11-01-18</c:v>
                  </c:pt>
                  <c:pt idx="21034">
                    <c:v>11-01-18</c:v>
                  </c:pt>
                  <c:pt idx="21035">
                    <c:v>11-01-18</c:v>
                  </c:pt>
                  <c:pt idx="21036">
                    <c:v>11-01-18</c:v>
                  </c:pt>
                  <c:pt idx="21037">
                    <c:v>11-01-18</c:v>
                  </c:pt>
                  <c:pt idx="21038">
                    <c:v>11-01-18</c:v>
                  </c:pt>
                  <c:pt idx="21039">
                    <c:v>11-01-18</c:v>
                  </c:pt>
                  <c:pt idx="21040">
                    <c:v>11-01-18</c:v>
                  </c:pt>
                  <c:pt idx="21041">
                    <c:v>11-01-18</c:v>
                  </c:pt>
                  <c:pt idx="21042">
                    <c:v>11-01-18</c:v>
                  </c:pt>
                  <c:pt idx="21043">
                    <c:v>11-01-18</c:v>
                  </c:pt>
                  <c:pt idx="21044">
                    <c:v>11-01-18</c:v>
                  </c:pt>
                  <c:pt idx="21045">
                    <c:v>11-01-18</c:v>
                  </c:pt>
                  <c:pt idx="21046">
                    <c:v>11-01-18</c:v>
                  </c:pt>
                  <c:pt idx="21047">
                    <c:v>11-01-18</c:v>
                  </c:pt>
                  <c:pt idx="21048">
                    <c:v>11-01-18</c:v>
                  </c:pt>
                  <c:pt idx="21049">
                    <c:v>11-01-18</c:v>
                  </c:pt>
                  <c:pt idx="21050">
                    <c:v>11-01-18</c:v>
                  </c:pt>
                  <c:pt idx="21051">
                    <c:v>11-01-18</c:v>
                  </c:pt>
                  <c:pt idx="21052">
                    <c:v>11-01-18</c:v>
                  </c:pt>
                  <c:pt idx="21053">
                    <c:v>11-01-18</c:v>
                  </c:pt>
                  <c:pt idx="21054">
                    <c:v>11-01-18</c:v>
                  </c:pt>
                  <c:pt idx="21055">
                    <c:v>11-01-18</c:v>
                  </c:pt>
                  <c:pt idx="21056">
                    <c:v>11-01-18</c:v>
                  </c:pt>
                  <c:pt idx="21057">
                    <c:v>11-01-18</c:v>
                  </c:pt>
                  <c:pt idx="21058">
                    <c:v>11-01-18</c:v>
                  </c:pt>
                  <c:pt idx="21059">
                    <c:v>11-01-18</c:v>
                  </c:pt>
                  <c:pt idx="21060">
                    <c:v>11-01-18</c:v>
                  </c:pt>
                  <c:pt idx="21061">
                    <c:v>11-01-18</c:v>
                  </c:pt>
                  <c:pt idx="21062">
                    <c:v>11-01-18</c:v>
                  </c:pt>
                  <c:pt idx="21063">
                    <c:v>11-01-18</c:v>
                  </c:pt>
                  <c:pt idx="21064">
                    <c:v>11-01-18</c:v>
                  </c:pt>
                  <c:pt idx="21065">
                    <c:v>11-01-18</c:v>
                  </c:pt>
                  <c:pt idx="21066">
                    <c:v>11-01-18</c:v>
                  </c:pt>
                  <c:pt idx="21067">
                    <c:v>11-01-18</c:v>
                  </c:pt>
                  <c:pt idx="21068">
                    <c:v>11-01-18</c:v>
                  </c:pt>
                  <c:pt idx="21069">
                    <c:v>11-01-18</c:v>
                  </c:pt>
                  <c:pt idx="21070">
                    <c:v>11-01-18</c:v>
                  </c:pt>
                  <c:pt idx="21071">
                    <c:v>11-01-18</c:v>
                  </c:pt>
                  <c:pt idx="21072">
                    <c:v>11-01-18</c:v>
                  </c:pt>
                  <c:pt idx="21073">
                    <c:v>11-01-18</c:v>
                  </c:pt>
                  <c:pt idx="21074">
                    <c:v>11-01-18</c:v>
                  </c:pt>
                  <c:pt idx="21075">
                    <c:v>11-01-18</c:v>
                  </c:pt>
                  <c:pt idx="21076">
                    <c:v>11-01-18</c:v>
                  </c:pt>
                  <c:pt idx="21077">
                    <c:v>11-01-18</c:v>
                  </c:pt>
                  <c:pt idx="21078">
                    <c:v>11-01-18</c:v>
                  </c:pt>
                  <c:pt idx="21079">
                    <c:v>11-01-18</c:v>
                  </c:pt>
                  <c:pt idx="21080">
                    <c:v>11-01-18</c:v>
                  </c:pt>
                  <c:pt idx="21081">
                    <c:v>11-01-18</c:v>
                  </c:pt>
                  <c:pt idx="21082">
                    <c:v>11-01-18</c:v>
                  </c:pt>
                  <c:pt idx="21083">
                    <c:v>11-01-18</c:v>
                  </c:pt>
                  <c:pt idx="21084">
                    <c:v>11-01-18</c:v>
                  </c:pt>
                  <c:pt idx="21085">
                    <c:v>11-01-18</c:v>
                  </c:pt>
                  <c:pt idx="21086">
                    <c:v>11-01-18</c:v>
                  </c:pt>
                  <c:pt idx="21087">
                    <c:v>11-01-18</c:v>
                  </c:pt>
                  <c:pt idx="21088">
                    <c:v>11-01-18</c:v>
                  </c:pt>
                  <c:pt idx="21089">
                    <c:v>11-01-18</c:v>
                  </c:pt>
                  <c:pt idx="21090">
                    <c:v>11-01-18</c:v>
                  </c:pt>
                  <c:pt idx="21091">
                    <c:v>11-01-18</c:v>
                  </c:pt>
                  <c:pt idx="21092">
                    <c:v>11-01-18</c:v>
                  </c:pt>
                  <c:pt idx="21093">
                    <c:v>11-01-18</c:v>
                  </c:pt>
                  <c:pt idx="21094">
                    <c:v>11-01-18</c:v>
                  </c:pt>
                  <c:pt idx="21095">
                    <c:v>11-01-18</c:v>
                  </c:pt>
                  <c:pt idx="21096">
                    <c:v>11-01-18</c:v>
                  </c:pt>
                  <c:pt idx="21097">
                    <c:v>11-01-18</c:v>
                  </c:pt>
                  <c:pt idx="21098">
                    <c:v>11-01-18</c:v>
                  </c:pt>
                  <c:pt idx="21099">
                    <c:v>11-01-18</c:v>
                  </c:pt>
                  <c:pt idx="21100">
                    <c:v>11-01-18</c:v>
                  </c:pt>
                  <c:pt idx="21101">
                    <c:v>11-01-18</c:v>
                  </c:pt>
                  <c:pt idx="21102">
                    <c:v>11-01-18</c:v>
                  </c:pt>
                  <c:pt idx="21103">
                    <c:v>11-01-18</c:v>
                  </c:pt>
                  <c:pt idx="21104">
                    <c:v>11-01-18</c:v>
                  </c:pt>
                  <c:pt idx="21105">
                    <c:v>11-01-18</c:v>
                  </c:pt>
                  <c:pt idx="21106">
                    <c:v>11-01-18</c:v>
                  </c:pt>
                  <c:pt idx="21107">
                    <c:v>11-01-18</c:v>
                  </c:pt>
                  <c:pt idx="21108">
                    <c:v>11-01-18</c:v>
                  </c:pt>
                  <c:pt idx="21109">
                    <c:v>11-01-18</c:v>
                  </c:pt>
                  <c:pt idx="21110">
                    <c:v>11-01-18</c:v>
                  </c:pt>
                  <c:pt idx="21111">
                    <c:v>11-01-18</c:v>
                  </c:pt>
                  <c:pt idx="21112">
                    <c:v>11-01-18</c:v>
                  </c:pt>
                  <c:pt idx="21113">
                    <c:v>11-01-18</c:v>
                  </c:pt>
                  <c:pt idx="21114">
                    <c:v>11-01-18</c:v>
                  </c:pt>
                  <c:pt idx="21115">
                    <c:v>11-01-18</c:v>
                  </c:pt>
                  <c:pt idx="21116">
                    <c:v>11-01-18</c:v>
                  </c:pt>
                  <c:pt idx="21117">
                    <c:v>11-01-18</c:v>
                  </c:pt>
                  <c:pt idx="21118">
                    <c:v>11-01-18</c:v>
                  </c:pt>
                  <c:pt idx="21119">
                    <c:v>11-01-18</c:v>
                  </c:pt>
                  <c:pt idx="21120">
                    <c:v>11-01-18</c:v>
                  </c:pt>
                  <c:pt idx="21121">
                    <c:v>11-01-18</c:v>
                  </c:pt>
                  <c:pt idx="21122">
                    <c:v>11-01-18</c:v>
                  </c:pt>
                  <c:pt idx="21123">
                    <c:v>11-01-18</c:v>
                  </c:pt>
                  <c:pt idx="21124">
                    <c:v>11-01-18</c:v>
                  </c:pt>
                  <c:pt idx="21125">
                    <c:v>11-01-18</c:v>
                  </c:pt>
                  <c:pt idx="21126">
                    <c:v>11-01-18</c:v>
                  </c:pt>
                  <c:pt idx="21127">
                    <c:v>11-01-18</c:v>
                  </c:pt>
                  <c:pt idx="21128">
                    <c:v>11-01-18</c:v>
                  </c:pt>
                  <c:pt idx="21129">
                    <c:v>11-01-18</c:v>
                  </c:pt>
                  <c:pt idx="21130">
                    <c:v>11-01-18</c:v>
                  </c:pt>
                  <c:pt idx="21131">
                    <c:v>11-01-18</c:v>
                  </c:pt>
                  <c:pt idx="21132">
                    <c:v>11-01-18</c:v>
                  </c:pt>
                  <c:pt idx="21133">
                    <c:v>11-01-18</c:v>
                  </c:pt>
                  <c:pt idx="21134">
                    <c:v>11-01-18</c:v>
                  </c:pt>
                  <c:pt idx="21135">
                    <c:v>11-01-18</c:v>
                  </c:pt>
                  <c:pt idx="21136">
                    <c:v>11-01-18</c:v>
                  </c:pt>
                  <c:pt idx="21137">
                    <c:v>11-01-18</c:v>
                  </c:pt>
                  <c:pt idx="21138">
                    <c:v>11-01-18</c:v>
                  </c:pt>
                  <c:pt idx="21139">
                    <c:v>11-01-18</c:v>
                  </c:pt>
                  <c:pt idx="21140">
                    <c:v>11-01-18</c:v>
                  </c:pt>
                  <c:pt idx="21141">
                    <c:v>11-01-18</c:v>
                  </c:pt>
                  <c:pt idx="21142">
                    <c:v>11-01-18</c:v>
                  </c:pt>
                  <c:pt idx="21143">
                    <c:v>11-01-18</c:v>
                  </c:pt>
                  <c:pt idx="21144">
                    <c:v>11-01-18</c:v>
                  </c:pt>
                  <c:pt idx="21145">
                    <c:v>11-01-18</c:v>
                  </c:pt>
                  <c:pt idx="21146">
                    <c:v>11-01-18</c:v>
                  </c:pt>
                  <c:pt idx="21147">
                    <c:v>11-01-18</c:v>
                  </c:pt>
                  <c:pt idx="21148">
                    <c:v>11-01-18</c:v>
                  </c:pt>
                  <c:pt idx="21149">
                    <c:v>11-01-18</c:v>
                  </c:pt>
                  <c:pt idx="21150">
                    <c:v>11-01-18</c:v>
                  </c:pt>
                  <c:pt idx="21151">
                    <c:v>11-01-18</c:v>
                  </c:pt>
                  <c:pt idx="21152">
                    <c:v>11-01-18</c:v>
                  </c:pt>
                  <c:pt idx="21153">
                    <c:v>11-01-18</c:v>
                  </c:pt>
                  <c:pt idx="21154">
                    <c:v>11-01-18</c:v>
                  </c:pt>
                  <c:pt idx="21155">
                    <c:v>11-01-18</c:v>
                  </c:pt>
                  <c:pt idx="21156">
                    <c:v>11-01-18</c:v>
                  </c:pt>
                  <c:pt idx="21157">
                    <c:v>11-01-18</c:v>
                  </c:pt>
                  <c:pt idx="21158">
                    <c:v>11-01-18</c:v>
                  </c:pt>
                  <c:pt idx="21159">
                    <c:v>11-01-18</c:v>
                  </c:pt>
                  <c:pt idx="21160">
                    <c:v>11-01-18</c:v>
                  </c:pt>
                  <c:pt idx="21161">
                    <c:v>11-01-18</c:v>
                  </c:pt>
                  <c:pt idx="21162">
                    <c:v>11-01-18</c:v>
                  </c:pt>
                  <c:pt idx="21163">
                    <c:v>11-01-18</c:v>
                  </c:pt>
                  <c:pt idx="21164">
                    <c:v>11-01-18</c:v>
                  </c:pt>
                  <c:pt idx="21165">
                    <c:v>11-01-18</c:v>
                  </c:pt>
                  <c:pt idx="21166">
                    <c:v>11-01-18</c:v>
                  </c:pt>
                  <c:pt idx="21167">
                    <c:v>11-01-18</c:v>
                  </c:pt>
                  <c:pt idx="21168">
                    <c:v>11-01-18</c:v>
                  </c:pt>
                  <c:pt idx="21169">
                    <c:v>11-01-18</c:v>
                  </c:pt>
                  <c:pt idx="21170">
                    <c:v>11-01-18</c:v>
                  </c:pt>
                  <c:pt idx="21171">
                    <c:v>11-01-18</c:v>
                  </c:pt>
                  <c:pt idx="21172">
                    <c:v>11-01-18</c:v>
                  </c:pt>
                  <c:pt idx="21173">
                    <c:v>11-01-18</c:v>
                  </c:pt>
                  <c:pt idx="21174">
                    <c:v>11-01-18</c:v>
                  </c:pt>
                  <c:pt idx="21175">
                    <c:v>11-01-18</c:v>
                  </c:pt>
                  <c:pt idx="21176">
                    <c:v>11-01-18</c:v>
                  </c:pt>
                  <c:pt idx="21177">
                    <c:v>11-01-18</c:v>
                  </c:pt>
                  <c:pt idx="21178">
                    <c:v>11-01-18</c:v>
                  </c:pt>
                  <c:pt idx="21179">
                    <c:v>11-01-18</c:v>
                  </c:pt>
                  <c:pt idx="21180">
                    <c:v>11-01-18</c:v>
                  </c:pt>
                  <c:pt idx="21181">
                    <c:v>11-01-18</c:v>
                  </c:pt>
                  <c:pt idx="21182">
                    <c:v>11-01-18</c:v>
                  </c:pt>
                  <c:pt idx="21183">
                    <c:v>11-01-18</c:v>
                  </c:pt>
                  <c:pt idx="21184">
                    <c:v>11-01-18</c:v>
                  </c:pt>
                  <c:pt idx="21185">
                    <c:v>11-01-18</c:v>
                  </c:pt>
                  <c:pt idx="21186">
                    <c:v>11-01-18</c:v>
                  </c:pt>
                  <c:pt idx="21187">
                    <c:v>11-01-18</c:v>
                  </c:pt>
                  <c:pt idx="21188">
                    <c:v>11-01-18</c:v>
                  </c:pt>
                  <c:pt idx="21189">
                    <c:v>11-01-18</c:v>
                  </c:pt>
                  <c:pt idx="21190">
                    <c:v>11-01-18</c:v>
                  </c:pt>
                  <c:pt idx="21191">
                    <c:v>11-01-18</c:v>
                  </c:pt>
                  <c:pt idx="21192">
                    <c:v>11-01-18</c:v>
                  </c:pt>
                  <c:pt idx="21193">
                    <c:v>11-01-18</c:v>
                  </c:pt>
                  <c:pt idx="21194">
                    <c:v>11-01-18</c:v>
                  </c:pt>
                  <c:pt idx="21195">
                    <c:v>11-01-18</c:v>
                  </c:pt>
                  <c:pt idx="21196">
                    <c:v>11-01-18</c:v>
                  </c:pt>
                  <c:pt idx="21197">
                    <c:v>11-01-18</c:v>
                  </c:pt>
                  <c:pt idx="21198">
                    <c:v>11-01-18</c:v>
                  </c:pt>
                  <c:pt idx="21199">
                    <c:v>11-01-18</c:v>
                  </c:pt>
                  <c:pt idx="21200">
                    <c:v>11-01-18</c:v>
                  </c:pt>
                  <c:pt idx="21201">
                    <c:v>11-01-18</c:v>
                  </c:pt>
                  <c:pt idx="21202">
                    <c:v>11-01-18</c:v>
                  </c:pt>
                  <c:pt idx="21203">
                    <c:v>11-01-18</c:v>
                  </c:pt>
                  <c:pt idx="21204">
                    <c:v>11-01-18</c:v>
                  </c:pt>
                  <c:pt idx="21205">
                    <c:v>11-01-18</c:v>
                  </c:pt>
                  <c:pt idx="21206">
                    <c:v>11-01-18</c:v>
                  </c:pt>
                  <c:pt idx="21207">
                    <c:v>11-01-18</c:v>
                  </c:pt>
                  <c:pt idx="21208">
                    <c:v>11-01-18</c:v>
                  </c:pt>
                  <c:pt idx="21209">
                    <c:v>11-01-18</c:v>
                  </c:pt>
                  <c:pt idx="21210">
                    <c:v>11-01-18</c:v>
                  </c:pt>
                  <c:pt idx="21211">
                    <c:v>11-01-18</c:v>
                  </c:pt>
                  <c:pt idx="21212">
                    <c:v>11-01-18</c:v>
                  </c:pt>
                  <c:pt idx="21213">
                    <c:v>11-01-18</c:v>
                  </c:pt>
                  <c:pt idx="21214">
                    <c:v>11-01-18</c:v>
                  </c:pt>
                  <c:pt idx="21215">
                    <c:v>11-01-18</c:v>
                  </c:pt>
                  <c:pt idx="21216">
                    <c:v>11-01-18</c:v>
                  </c:pt>
                  <c:pt idx="21217">
                    <c:v>11-01-18</c:v>
                  </c:pt>
                  <c:pt idx="21218">
                    <c:v>11-01-18</c:v>
                  </c:pt>
                  <c:pt idx="21219">
                    <c:v>11-01-18</c:v>
                  </c:pt>
                  <c:pt idx="21220">
                    <c:v>11-01-18</c:v>
                  </c:pt>
                  <c:pt idx="21221">
                    <c:v>11-01-18</c:v>
                  </c:pt>
                  <c:pt idx="21222">
                    <c:v>11-01-18</c:v>
                  </c:pt>
                  <c:pt idx="21223">
                    <c:v>11-01-18</c:v>
                  </c:pt>
                  <c:pt idx="21224">
                    <c:v>11-01-18</c:v>
                  </c:pt>
                  <c:pt idx="21225">
                    <c:v>11-01-18</c:v>
                  </c:pt>
                  <c:pt idx="21226">
                    <c:v>11-01-18</c:v>
                  </c:pt>
                  <c:pt idx="21227">
                    <c:v>11-01-18</c:v>
                  </c:pt>
                  <c:pt idx="21228">
                    <c:v>11-01-18</c:v>
                  </c:pt>
                  <c:pt idx="21229">
                    <c:v>11-01-18</c:v>
                  </c:pt>
                  <c:pt idx="21230">
                    <c:v>11-01-18</c:v>
                  </c:pt>
                  <c:pt idx="21231">
                    <c:v>11-01-18</c:v>
                  </c:pt>
                  <c:pt idx="21232">
                    <c:v>11-01-18</c:v>
                  </c:pt>
                  <c:pt idx="21233">
                    <c:v>11-01-18</c:v>
                  </c:pt>
                  <c:pt idx="21234">
                    <c:v>11-01-18</c:v>
                  </c:pt>
                  <c:pt idx="21235">
                    <c:v>11-01-18</c:v>
                  </c:pt>
                  <c:pt idx="21236">
                    <c:v>11-01-18</c:v>
                  </c:pt>
                  <c:pt idx="21237">
                    <c:v>11-01-18</c:v>
                  </c:pt>
                  <c:pt idx="21238">
                    <c:v>11-01-18</c:v>
                  </c:pt>
                  <c:pt idx="21239">
                    <c:v>11-01-18</c:v>
                  </c:pt>
                  <c:pt idx="21240">
                    <c:v>11-01-18</c:v>
                  </c:pt>
                  <c:pt idx="21241">
                    <c:v>11-01-18</c:v>
                  </c:pt>
                  <c:pt idx="21242">
                    <c:v>11-01-18</c:v>
                  </c:pt>
                  <c:pt idx="21243">
                    <c:v>11-01-18</c:v>
                  </c:pt>
                  <c:pt idx="21244">
                    <c:v>11-01-18</c:v>
                  </c:pt>
                  <c:pt idx="21245">
                    <c:v>11-01-18</c:v>
                  </c:pt>
                  <c:pt idx="21246">
                    <c:v>11-01-18</c:v>
                  </c:pt>
                  <c:pt idx="21247">
                    <c:v>11-01-18</c:v>
                  </c:pt>
                  <c:pt idx="21248">
                    <c:v>11-01-18</c:v>
                  </c:pt>
                  <c:pt idx="21249">
                    <c:v>11-01-18</c:v>
                  </c:pt>
                  <c:pt idx="21250">
                    <c:v>11-01-18</c:v>
                  </c:pt>
                  <c:pt idx="21251">
                    <c:v>11-01-18</c:v>
                  </c:pt>
                  <c:pt idx="21252">
                    <c:v>11-01-18</c:v>
                  </c:pt>
                  <c:pt idx="21253">
                    <c:v>11-01-18</c:v>
                  </c:pt>
                  <c:pt idx="21254">
                    <c:v>11-01-18</c:v>
                  </c:pt>
                  <c:pt idx="21255">
                    <c:v>11-01-18</c:v>
                  </c:pt>
                  <c:pt idx="21256">
                    <c:v>11-01-18</c:v>
                  </c:pt>
                  <c:pt idx="21257">
                    <c:v>11-01-18</c:v>
                  </c:pt>
                  <c:pt idx="21258">
                    <c:v>11-01-18</c:v>
                  </c:pt>
                  <c:pt idx="21259">
                    <c:v>11-01-18</c:v>
                  </c:pt>
                  <c:pt idx="21260">
                    <c:v>11-01-18</c:v>
                  </c:pt>
                  <c:pt idx="21261">
                    <c:v>11-01-18</c:v>
                  </c:pt>
                  <c:pt idx="21262">
                    <c:v>11-01-18</c:v>
                  </c:pt>
                  <c:pt idx="21263">
                    <c:v>11-01-18</c:v>
                  </c:pt>
                  <c:pt idx="21264">
                    <c:v>11-01-18</c:v>
                  </c:pt>
                  <c:pt idx="21265">
                    <c:v>11-01-18</c:v>
                  </c:pt>
                  <c:pt idx="21266">
                    <c:v>11-01-18</c:v>
                  </c:pt>
                  <c:pt idx="21267">
                    <c:v>11-01-18</c:v>
                  </c:pt>
                  <c:pt idx="21268">
                    <c:v>11-01-18</c:v>
                  </c:pt>
                  <c:pt idx="21269">
                    <c:v>11-01-18</c:v>
                  </c:pt>
                  <c:pt idx="21270">
                    <c:v>11-01-18</c:v>
                  </c:pt>
                  <c:pt idx="21271">
                    <c:v>11-01-18</c:v>
                  </c:pt>
                  <c:pt idx="21272">
                    <c:v>11-01-18</c:v>
                  </c:pt>
                  <c:pt idx="21273">
                    <c:v>11-01-18</c:v>
                  </c:pt>
                  <c:pt idx="21274">
                    <c:v>11-01-18</c:v>
                  </c:pt>
                  <c:pt idx="21275">
                    <c:v>11-01-18</c:v>
                  </c:pt>
                  <c:pt idx="21276">
                    <c:v>11-01-18</c:v>
                  </c:pt>
                  <c:pt idx="21277">
                    <c:v>11-01-18</c:v>
                  </c:pt>
                  <c:pt idx="21278">
                    <c:v>11-01-18</c:v>
                  </c:pt>
                  <c:pt idx="21279">
                    <c:v>11-01-18</c:v>
                  </c:pt>
                  <c:pt idx="21280">
                    <c:v>11-01-18</c:v>
                  </c:pt>
                  <c:pt idx="21281">
                    <c:v>11-01-18</c:v>
                  </c:pt>
                  <c:pt idx="21282">
                    <c:v>11-01-18</c:v>
                  </c:pt>
                  <c:pt idx="21283">
                    <c:v>11-01-18</c:v>
                  </c:pt>
                  <c:pt idx="21284">
                    <c:v>11-01-18</c:v>
                  </c:pt>
                  <c:pt idx="21285">
                    <c:v>11-01-18</c:v>
                  </c:pt>
                  <c:pt idx="21286">
                    <c:v>11-01-18</c:v>
                  </c:pt>
                  <c:pt idx="21287">
                    <c:v>11-01-18</c:v>
                  </c:pt>
                  <c:pt idx="21288">
                    <c:v>11-01-18</c:v>
                  </c:pt>
                  <c:pt idx="21289">
                    <c:v>11-01-18</c:v>
                  </c:pt>
                  <c:pt idx="21290">
                    <c:v>11-01-18</c:v>
                  </c:pt>
                  <c:pt idx="21291">
                    <c:v>11-01-18</c:v>
                  </c:pt>
                  <c:pt idx="21292">
                    <c:v>11-01-18</c:v>
                  </c:pt>
                  <c:pt idx="21293">
                    <c:v>11-01-18</c:v>
                  </c:pt>
                  <c:pt idx="21294">
                    <c:v>11-01-18</c:v>
                  </c:pt>
                  <c:pt idx="21295">
                    <c:v>11-01-18</c:v>
                  </c:pt>
                  <c:pt idx="21296">
                    <c:v>11-01-18</c:v>
                  </c:pt>
                  <c:pt idx="21297">
                    <c:v>11-01-18</c:v>
                  </c:pt>
                  <c:pt idx="21298">
                    <c:v>11-01-18</c:v>
                  </c:pt>
                  <c:pt idx="21299">
                    <c:v>11-01-18</c:v>
                  </c:pt>
                  <c:pt idx="21300">
                    <c:v>11-01-18</c:v>
                  </c:pt>
                  <c:pt idx="21301">
                    <c:v>11-01-18</c:v>
                  </c:pt>
                  <c:pt idx="21302">
                    <c:v>11-01-18</c:v>
                  </c:pt>
                  <c:pt idx="21303">
                    <c:v>11-01-18</c:v>
                  </c:pt>
                  <c:pt idx="21304">
                    <c:v>11-01-18</c:v>
                  </c:pt>
                  <c:pt idx="21305">
                    <c:v>11-01-18</c:v>
                  </c:pt>
                  <c:pt idx="21306">
                    <c:v>11-01-18</c:v>
                  </c:pt>
                  <c:pt idx="21307">
                    <c:v>11-01-18</c:v>
                  </c:pt>
                  <c:pt idx="21308">
                    <c:v>11-01-18</c:v>
                  </c:pt>
                  <c:pt idx="21309">
                    <c:v>11-01-18</c:v>
                  </c:pt>
                  <c:pt idx="21310">
                    <c:v>11-01-18</c:v>
                  </c:pt>
                  <c:pt idx="21311">
                    <c:v>11-01-18</c:v>
                  </c:pt>
                  <c:pt idx="21312">
                    <c:v>11-01-18</c:v>
                  </c:pt>
                  <c:pt idx="21313">
                    <c:v>11-01-18</c:v>
                  </c:pt>
                  <c:pt idx="21314">
                    <c:v>11-01-18</c:v>
                  </c:pt>
                  <c:pt idx="21315">
                    <c:v>11-01-18</c:v>
                  </c:pt>
                  <c:pt idx="21316">
                    <c:v>11-01-18</c:v>
                  </c:pt>
                  <c:pt idx="21317">
                    <c:v>11-01-18</c:v>
                  </c:pt>
                  <c:pt idx="21318">
                    <c:v>11-01-18</c:v>
                  </c:pt>
                  <c:pt idx="21319">
                    <c:v>11-01-18</c:v>
                  </c:pt>
                  <c:pt idx="21320">
                    <c:v>11-01-18</c:v>
                  </c:pt>
                  <c:pt idx="21321">
                    <c:v>11-01-18</c:v>
                  </c:pt>
                  <c:pt idx="21322">
                    <c:v>11-01-18</c:v>
                  </c:pt>
                  <c:pt idx="21323">
                    <c:v>11-01-18</c:v>
                  </c:pt>
                  <c:pt idx="21324">
                    <c:v>11-01-18</c:v>
                  </c:pt>
                  <c:pt idx="21325">
                    <c:v>11-01-18</c:v>
                  </c:pt>
                  <c:pt idx="21326">
                    <c:v>11-01-18</c:v>
                  </c:pt>
                  <c:pt idx="21327">
                    <c:v>11-01-18</c:v>
                  </c:pt>
                  <c:pt idx="21328">
                    <c:v>11-01-18</c:v>
                  </c:pt>
                  <c:pt idx="21329">
                    <c:v>11-01-18</c:v>
                  </c:pt>
                  <c:pt idx="21330">
                    <c:v>11-01-18</c:v>
                  </c:pt>
                  <c:pt idx="21331">
                    <c:v>11-01-18</c:v>
                  </c:pt>
                  <c:pt idx="21332">
                    <c:v>11-01-18</c:v>
                  </c:pt>
                  <c:pt idx="21333">
                    <c:v>11-01-18</c:v>
                  </c:pt>
                  <c:pt idx="21334">
                    <c:v>11-01-18</c:v>
                  </c:pt>
                  <c:pt idx="21335">
                    <c:v>11-01-18</c:v>
                  </c:pt>
                  <c:pt idx="21336">
                    <c:v>11-01-18</c:v>
                  </c:pt>
                  <c:pt idx="21337">
                    <c:v>11-01-18</c:v>
                  </c:pt>
                  <c:pt idx="21338">
                    <c:v>11-01-18</c:v>
                  </c:pt>
                  <c:pt idx="21339">
                    <c:v>11-01-18</c:v>
                  </c:pt>
                  <c:pt idx="21340">
                    <c:v>11-01-18</c:v>
                  </c:pt>
                  <c:pt idx="21341">
                    <c:v>11-01-18</c:v>
                  </c:pt>
                  <c:pt idx="21342">
                    <c:v>11-01-18</c:v>
                  </c:pt>
                  <c:pt idx="21343">
                    <c:v>11-01-18</c:v>
                  </c:pt>
                  <c:pt idx="21344">
                    <c:v>11-01-18</c:v>
                  </c:pt>
                  <c:pt idx="21345">
                    <c:v>11-01-18</c:v>
                  </c:pt>
                  <c:pt idx="21346">
                    <c:v>11-01-18</c:v>
                  </c:pt>
                  <c:pt idx="21347">
                    <c:v>11-01-18</c:v>
                  </c:pt>
                  <c:pt idx="21348">
                    <c:v>11-01-18</c:v>
                  </c:pt>
                  <c:pt idx="21349">
                    <c:v>11-01-18</c:v>
                  </c:pt>
                  <c:pt idx="21350">
                    <c:v>11-01-18</c:v>
                  </c:pt>
                  <c:pt idx="21351">
                    <c:v>11-01-18</c:v>
                  </c:pt>
                  <c:pt idx="21352">
                    <c:v>11-01-18</c:v>
                  </c:pt>
                  <c:pt idx="21353">
                    <c:v>11-01-18</c:v>
                  </c:pt>
                  <c:pt idx="21354">
                    <c:v>11-01-18</c:v>
                  </c:pt>
                  <c:pt idx="21355">
                    <c:v>11-01-18</c:v>
                  </c:pt>
                  <c:pt idx="21356">
                    <c:v>11-01-18</c:v>
                  </c:pt>
                  <c:pt idx="21357">
                    <c:v>11-01-18</c:v>
                  </c:pt>
                  <c:pt idx="21358">
                    <c:v>11-01-18</c:v>
                  </c:pt>
                  <c:pt idx="21359">
                    <c:v>11-01-18</c:v>
                  </c:pt>
                  <c:pt idx="21360">
                    <c:v>11-01-18</c:v>
                  </c:pt>
                  <c:pt idx="21361">
                    <c:v>11-01-18</c:v>
                  </c:pt>
                  <c:pt idx="21362">
                    <c:v>11-01-18</c:v>
                  </c:pt>
                  <c:pt idx="21363">
                    <c:v>11-01-18</c:v>
                  </c:pt>
                  <c:pt idx="21364">
                    <c:v>11-01-18</c:v>
                  </c:pt>
                  <c:pt idx="21365">
                    <c:v>11-01-18</c:v>
                  </c:pt>
                  <c:pt idx="21366">
                    <c:v>11-01-18</c:v>
                  </c:pt>
                  <c:pt idx="21367">
                    <c:v>11-01-18</c:v>
                  </c:pt>
                  <c:pt idx="21368">
                    <c:v>11-01-18</c:v>
                  </c:pt>
                  <c:pt idx="21369">
                    <c:v>11-01-18</c:v>
                  </c:pt>
                  <c:pt idx="21370">
                    <c:v>11-01-18</c:v>
                  </c:pt>
                  <c:pt idx="21371">
                    <c:v>11-01-18</c:v>
                  </c:pt>
                  <c:pt idx="21372">
                    <c:v>11-01-18</c:v>
                  </c:pt>
                  <c:pt idx="21373">
                    <c:v>11-01-18</c:v>
                  </c:pt>
                  <c:pt idx="21374">
                    <c:v>11-01-18</c:v>
                  </c:pt>
                  <c:pt idx="21375">
                    <c:v>11-01-18</c:v>
                  </c:pt>
                  <c:pt idx="21376">
                    <c:v>11-01-18</c:v>
                  </c:pt>
                  <c:pt idx="21377">
                    <c:v>11-01-18</c:v>
                  </c:pt>
                  <c:pt idx="21378">
                    <c:v>11-01-18</c:v>
                  </c:pt>
                  <c:pt idx="21379">
                    <c:v>11-01-18</c:v>
                  </c:pt>
                  <c:pt idx="21380">
                    <c:v>11-01-18</c:v>
                  </c:pt>
                  <c:pt idx="21381">
                    <c:v>11-01-18</c:v>
                  </c:pt>
                  <c:pt idx="21382">
                    <c:v>11-01-18</c:v>
                  </c:pt>
                  <c:pt idx="21383">
                    <c:v>11-01-18</c:v>
                  </c:pt>
                  <c:pt idx="21384">
                    <c:v>11-01-18</c:v>
                  </c:pt>
                  <c:pt idx="21385">
                    <c:v>11-01-18</c:v>
                  </c:pt>
                  <c:pt idx="21386">
                    <c:v>11-01-18</c:v>
                  </c:pt>
                  <c:pt idx="21387">
                    <c:v>11-01-18</c:v>
                  </c:pt>
                  <c:pt idx="21388">
                    <c:v>11-01-18</c:v>
                  </c:pt>
                  <c:pt idx="21389">
                    <c:v>11-01-18</c:v>
                  </c:pt>
                  <c:pt idx="21390">
                    <c:v>11-01-18</c:v>
                  </c:pt>
                  <c:pt idx="21391">
                    <c:v>11-01-18</c:v>
                  </c:pt>
                  <c:pt idx="21392">
                    <c:v>11-01-18</c:v>
                  </c:pt>
                  <c:pt idx="21393">
                    <c:v>11-01-18</c:v>
                  </c:pt>
                  <c:pt idx="21394">
                    <c:v>11-01-18</c:v>
                  </c:pt>
                  <c:pt idx="21395">
                    <c:v>11-01-18</c:v>
                  </c:pt>
                  <c:pt idx="21396">
                    <c:v>11-01-18</c:v>
                  </c:pt>
                  <c:pt idx="21397">
                    <c:v>11-01-18</c:v>
                  </c:pt>
                  <c:pt idx="21398">
                    <c:v>11-01-18</c:v>
                  </c:pt>
                  <c:pt idx="21399">
                    <c:v>11-01-18</c:v>
                  </c:pt>
                  <c:pt idx="21400">
                    <c:v>11-01-18</c:v>
                  </c:pt>
                  <c:pt idx="21401">
                    <c:v>11-01-18</c:v>
                  </c:pt>
                  <c:pt idx="21402">
                    <c:v>11-01-18</c:v>
                  </c:pt>
                  <c:pt idx="21403">
                    <c:v>11-01-18</c:v>
                  </c:pt>
                  <c:pt idx="21404">
                    <c:v>11-01-18</c:v>
                  </c:pt>
                  <c:pt idx="21405">
                    <c:v>11-01-18</c:v>
                  </c:pt>
                  <c:pt idx="21406">
                    <c:v>11-01-18</c:v>
                  </c:pt>
                  <c:pt idx="21407">
                    <c:v>11-01-18</c:v>
                  </c:pt>
                  <c:pt idx="21408">
                    <c:v>11-01-18</c:v>
                  </c:pt>
                  <c:pt idx="21409">
                    <c:v>11-01-18</c:v>
                  </c:pt>
                  <c:pt idx="21410">
                    <c:v>11-01-18</c:v>
                  </c:pt>
                  <c:pt idx="21411">
                    <c:v>11-01-18</c:v>
                  </c:pt>
                  <c:pt idx="21412">
                    <c:v>11-01-18</c:v>
                  </c:pt>
                  <c:pt idx="21413">
                    <c:v>11-01-18</c:v>
                  </c:pt>
                  <c:pt idx="21414">
                    <c:v>11-01-18</c:v>
                  </c:pt>
                  <c:pt idx="21415">
                    <c:v>11-01-18</c:v>
                  </c:pt>
                  <c:pt idx="21416">
                    <c:v>11-01-18</c:v>
                  </c:pt>
                  <c:pt idx="21417">
                    <c:v>11-01-18</c:v>
                  </c:pt>
                  <c:pt idx="21418">
                    <c:v>11-01-18</c:v>
                  </c:pt>
                  <c:pt idx="21419">
                    <c:v>11-01-18</c:v>
                  </c:pt>
                  <c:pt idx="21420">
                    <c:v>11-01-18</c:v>
                  </c:pt>
                  <c:pt idx="21421">
                    <c:v>11-01-18</c:v>
                  </c:pt>
                  <c:pt idx="21422">
                    <c:v>11-01-18</c:v>
                  </c:pt>
                  <c:pt idx="21423">
                    <c:v>11-01-18</c:v>
                  </c:pt>
                  <c:pt idx="21424">
                    <c:v>11-01-18</c:v>
                  </c:pt>
                  <c:pt idx="21425">
                    <c:v>11-01-18</c:v>
                  </c:pt>
                  <c:pt idx="21426">
                    <c:v>11-01-18</c:v>
                  </c:pt>
                  <c:pt idx="21427">
                    <c:v>11-01-18</c:v>
                  </c:pt>
                  <c:pt idx="21428">
                    <c:v>11-01-18</c:v>
                  </c:pt>
                  <c:pt idx="21429">
                    <c:v>11-01-18</c:v>
                  </c:pt>
                  <c:pt idx="21430">
                    <c:v>11-01-18</c:v>
                  </c:pt>
                  <c:pt idx="21431">
                    <c:v>11-01-18</c:v>
                  </c:pt>
                  <c:pt idx="21432">
                    <c:v>11-01-18</c:v>
                  </c:pt>
                  <c:pt idx="21433">
                    <c:v>11-01-18</c:v>
                  </c:pt>
                  <c:pt idx="21434">
                    <c:v>11-01-18</c:v>
                  </c:pt>
                  <c:pt idx="21435">
                    <c:v>11-01-18</c:v>
                  </c:pt>
                  <c:pt idx="21436">
                    <c:v>11-01-18</c:v>
                  </c:pt>
                  <c:pt idx="21437">
                    <c:v>11-01-18</c:v>
                  </c:pt>
                  <c:pt idx="21438">
                    <c:v>11-01-18</c:v>
                  </c:pt>
                  <c:pt idx="21439">
                    <c:v>11-01-18</c:v>
                  </c:pt>
                  <c:pt idx="21440">
                    <c:v>11-01-18</c:v>
                  </c:pt>
                  <c:pt idx="21441">
                    <c:v>11-01-18</c:v>
                  </c:pt>
                  <c:pt idx="21442">
                    <c:v>11-01-18</c:v>
                  </c:pt>
                  <c:pt idx="21443">
                    <c:v>11-01-18</c:v>
                  </c:pt>
                  <c:pt idx="21444">
                    <c:v>11-01-18</c:v>
                  </c:pt>
                  <c:pt idx="21445">
                    <c:v>11-01-18</c:v>
                  </c:pt>
                  <c:pt idx="21446">
                    <c:v>11-01-18</c:v>
                  </c:pt>
                  <c:pt idx="21447">
                    <c:v>11-01-18</c:v>
                  </c:pt>
                  <c:pt idx="21448">
                    <c:v>11-01-18</c:v>
                  </c:pt>
                  <c:pt idx="21449">
                    <c:v>11-01-18</c:v>
                  </c:pt>
                  <c:pt idx="21450">
                    <c:v>11-01-18</c:v>
                  </c:pt>
                  <c:pt idx="21451">
                    <c:v>11-01-18</c:v>
                  </c:pt>
                  <c:pt idx="21452">
                    <c:v>11-01-18</c:v>
                  </c:pt>
                  <c:pt idx="21453">
                    <c:v>11-01-18</c:v>
                  </c:pt>
                  <c:pt idx="21454">
                    <c:v>11-01-18</c:v>
                  </c:pt>
                  <c:pt idx="21455">
                    <c:v>11-01-18</c:v>
                  </c:pt>
                  <c:pt idx="21456">
                    <c:v>11-01-18</c:v>
                  </c:pt>
                  <c:pt idx="21457">
                    <c:v>11-01-18</c:v>
                  </c:pt>
                  <c:pt idx="21458">
                    <c:v>11-01-18</c:v>
                  </c:pt>
                  <c:pt idx="21459">
                    <c:v>11-01-18</c:v>
                  </c:pt>
                  <c:pt idx="21460">
                    <c:v>11-01-18</c:v>
                  </c:pt>
                  <c:pt idx="21461">
                    <c:v>11-01-18</c:v>
                  </c:pt>
                  <c:pt idx="21462">
                    <c:v>11-01-18</c:v>
                  </c:pt>
                  <c:pt idx="21463">
                    <c:v>11-01-18</c:v>
                  </c:pt>
                  <c:pt idx="21464">
                    <c:v>11-01-18</c:v>
                  </c:pt>
                  <c:pt idx="21465">
                    <c:v>11-01-18</c:v>
                  </c:pt>
                  <c:pt idx="21466">
                    <c:v>11-01-18</c:v>
                  </c:pt>
                  <c:pt idx="21467">
                    <c:v>11-01-18</c:v>
                  </c:pt>
                  <c:pt idx="21468">
                    <c:v>11-01-18</c:v>
                  </c:pt>
                  <c:pt idx="21469">
                    <c:v>11-01-18</c:v>
                  </c:pt>
                  <c:pt idx="21470">
                    <c:v>11-01-18</c:v>
                  </c:pt>
                  <c:pt idx="21471">
                    <c:v>11-01-18</c:v>
                  </c:pt>
                  <c:pt idx="21472">
                    <c:v>11-01-18</c:v>
                  </c:pt>
                  <c:pt idx="21473">
                    <c:v>11-01-18</c:v>
                  </c:pt>
                  <c:pt idx="21474">
                    <c:v>11-01-18</c:v>
                  </c:pt>
                  <c:pt idx="21475">
                    <c:v>11-01-18</c:v>
                  </c:pt>
                  <c:pt idx="21476">
                    <c:v>11-01-18</c:v>
                  </c:pt>
                  <c:pt idx="21477">
                    <c:v>11-01-18</c:v>
                  </c:pt>
                  <c:pt idx="21478">
                    <c:v>11-01-18</c:v>
                  </c:pt>
                  <c:pt idx="21479">
                    <c:v>11-01-18</c:v>
                  </c:pt>
                  <c:pt idx="21480">
                    <c:v>11-01-18</c:v>
                  </c:pt>
                  <c:pt idx="21481">
                    <c:v>11-01-18</c:v>
                  </c:pt>
                  <c:pt idx="21482">
                    <c:v>11-01-18</c:v>
                  </c:pt>
                  <c:pt idx="21483">
                    <c:v>11-01-18</c:v>
                  </c:pt>
                  <c:pt idx="21484">
                    <c:v>11-01-18</c:v>
                  </c:pt>
                  <c:pt idx="21485">
                    <c:v>11-01-18</c:v>
                  </c:pt>
                  <c:pt idx="21486">
                    <c:v>11-01-18</c:v>
                  </c:pt>
                  <c:pt idx="21487">
                    <c:v>11-01-18</c:v>
                  </c:pt>
                  <c:pt idx="21488">
                    <c:v>11-01-18</c:v>
                  </c:pt>
                  <c:pt idx="21489">
                    <c:v>11-01-18</c:v>
                  </c:pt>
                  <c:pt idx="21490">
                    <c:v>11-01-18</c:v>
                  </c:pt>
                  <c:pt idx="21491">
                    <c:v>11-01-18</c:v>
                  </c:pt>
                  <c:pt idx="21492">
                    <c:v>11-01-18</c:v>
                  </c:pt>
                  <c:pt idx="21493">
                    <c:v>11-01-18</c:v>
                  </c:pt>
                  <c:pt idx="21494">
                    <c:v>11-01-18</c:v>
                  </c:pt>
                  <c:pt idx="21495">
                    <c:v>11-01-18</c:v>
                  </c:pt>
                  <c:pt idx="21496">
                    <c:v>11-01-18</c:v>
                  </c:pt>
                  <c:pt idx="21497">
                    <c:v>11-01-18</c:v>
                  </c:pt>
                  <c:pt idx="21498">
                    <c:v>11-01-18</c:v>
                  </c:pt>
                  <c:pt idx="21499">
                    <c:v>11-01-18</c:v>
                  </c:pt>
                  <c:pt idx="21500">
                    <c:v>11-01-18</c:v>
                  </c:pt>
                  <c:pt idx="21501">
                    <c:v>11-01-18</c:v>
                  </c:pt>
                  <c:pt idx="21502">
                    <c:v>11-01-18</c:v>
                  </c:pt>
                  <c:pt idx="21503">
                    <c:v>11-01-18</c:v>
                  </c:pt>
                  <c:pt idx="21504">
                    <c:v>11-01-18</c:v>
                  </c:pt>
                  <c:pt idx="21505">
                    <c:v>11-01-18</c:v>
                  </c:pt>
                  <c:pt idx="21506">
                    <c:v>11-01-18</c:v>
                  </c:pt>
                  <c:pt idx="21507">
                    <c:v>11-01-18</c:v>
                  </c:pt>
                  <c:pt idx="21508">
                    <c:v>11-01-18</c:v>
                  </c:pt>
                  <c:pt idx="21509">
                    <c:v>11-01-18</c:v>
                  </c:pt>
                  <c:pt idx="21510">
                    <c:v>11-01-18</c:v>
                  </c:pt>
                  <c:pt idx="21511">
                    <c:v>11-01-18</c:v>
                  </c:pt>
                  <c:pt idx="21512">
                    <c:v>11-01-18</c:v>
                  </c:pt>
                  <c:pt idx="21513">
                    <c:v>11-01-18</c:v>
                  </c:pt>
                  <c:pt idx="21514">
                    <c:v>11-01-18</c:v>
                  </c:pt>
                  <c:pt idx="21515">
                    <c:v>11-01-18</c:v>
                  </c:pt>
                  <c:pt idx="21516">
                    <c:v>11-01-18</c:v>
                  </c:pt>
                  <c:pt idx="21517">
                    <c:v>11-01-18</c:v>
                  </c:pt>
                  <c:pt idx="21518">
                    <c:v>11-01-18</c:v>
                  </c:pt>
                  <c:pt idx="21519">
                    <c:v>11-01-18</c:v>
                  </c:pt>
                  <c:pt idx="21520">
                    <c:v>11-01-18</c:v>
                  </c:pt>
                  <c:pt idx="21521">
                    <c:v>11-01-18</c:v>
                  </c:pt>
                  <c:pt idx="21522">
                    <c:v>11-01-18</c:v>
                  </c:pt>
                  <c:pt idx="21523">
                    <c:v>11-01-18</c:v>
                  </c:pt>
                  <c:pt idx="21524">
                    <c:v>11-01-18</c:v>
                  </c:pt>
                  <c:pt idx="21525">
                    <c:v>11-01-18</c:v>
                  </c:pt>
                  <c:pt idx="21526">
                    <c:v>11-01-18</c:v>
                  </c:pt>
                  <c:pt idx="21527">
                    <c:v>11-01-18</c:v>
                  </c:pt>
                  <c:pt idx="21528">
                    <c:v>11-01-18</c:v>
                  </c:pt>
                  <c:pt idx="21529">
                    <c:v>11-01-18</c:v>
                  </c:pt>
                  <c:pt idx="21530">
                    <c:v>11-01-18</c:v>
                  </c:pt>
                  <c:pt idx="21531">
                    <c:v>11-01-18</c:v>
                  </c:pt>
                  <c:pt idx="21532">
                    <c:v>11-01-18</c:v>
                  </c:pt>
                  <c:pt idx="21533">
                    <c:v>11-01-18</c:v>
                  </c:pt>
                  <c:pt idx="21534">
                    <c:v>11-01-18</c:v>
                  </c:pt>
                  <c:pt idx="21535">
                    <c:v>11-01-18</c:v>
                  </c:pt>
                  <c:pt idx="21536">
                    <c:v>11-01-18</c:v>
                  </c:pt>
                  <c:pt idx="21537">
                    <c:v>11-01-18</c:v>
                  </c:pt>
                  <c:pt idx="21538">
                    <c:v>11-01-18</c:v>
                  </c:pt>
                  <c:pt idx="21539">
                    <c:v>11-01-18</c:v>
                  </c:pt>
                  <c:pt idx="21540">
                    <c:v>11-01-18</c:v>
                  </c:pt>
                </c:lvl>
              </c:multiLvlStrCache>
            </c:multiLvlStrRef>
          </c:cat>
          <c:val>
            <c:numRef>
              <c:f>BTC!$C$2:$C$21542</c:f>
              <c:numCache>
                <c:formatCode>General</c:formatCode>
                <c:ptCount val="21541"/>
                <c:pt idx="0">
                  <c:v>16384.75</c:v>
                </c:pt>
                <c:pt idx="1">
                  <c:v>16368.56</c:v>
                </c:pt>
                <c:pt idx="2">
                  <c:v>16350</c:v>
                </c:pt>
                <c:pt idx="3">
                  <c:v>16350</c:v>
                </c:pt>
                <c:pt idx="4">
                  <c:v>16366.99</c:v>
                </c:pt>
                <c:pt idx="5">
                  <c:v>16366.98</c:v>
                </c:pt>
                <c:pt idx="6">
                  <c:v>16350</c:v>
                </c:pt>
                <c:pt idx="7">
                  <c:v>16350</c:v>
                </c:pt>
                <c:pt idx="8">
                  <c:v>16350</c:v>
                </c:pt>
                <c:pt idx="9">
                  <c:v>16301.9</c:v>
                </c:pt>
                <c:pt idx="10">
                  <c:v>16301.9</c:v>
                </c:pt>
                <c:pt idx="11">
                  <c:v>16301</c:v>
                </c:pt>
                <c:pt idx="12">
                  <c:v>16329.9</c:v>
                </c:pt>
                <c:pt idx="13">
                  <c:v>16329.9</c:v>
                </c:pt>
                <c:pt idx="14">
                  <c:v>16330</c:v>
                </c:pt>
                <c:pt idx="15">
                  <c:v>16329</c:v>
                </c:pt>
                <c:pt idx="16">
                  <c:v>16330</c:v>
                </c:pt>
                <c:pt idx="17">
                  <c:v>16330</c:v>
                </c:pt>
                <c:pt idx="18">
                  <c:v>16349.49</c:v>
                </c:pt>
                <c:pt idx="19">
                  <c:v>16351.89</c:v>
                </c:pt>
                <c:pt idx="20">
                  <c:v>16350</c:v>
                </c:pt>
                <c:pt idx="21">
                  <c:v>16350</c:v>
                </c:pt>
                <c:pt idx="22">
                  <c:v>16350</c:v>
                </c:pt>
                <c:pt idx="23">
                  <c:v>16365.71</c:v>
                </c:pt>
                <c:pt idx="24">
                  <c:v>16365.71</c:v>
                </c:pt>
                <c:pt idx="25">
                  <c:v>16350</c:v>
                </c:pt>
                <c:pt idx="26">
                  <c:v>16364.72</c:v>
                </c:pt>
                <c:pt idx="27">
                  <c:v>16351</c:v>
                </c:pt>
                <c:pt idx="28">
                  <c:v>16363.99</c:v>
                </c:pt>
                <c:pt idx="29">
                  <c:v>16363.99</c:v>
                </c:pt>
                <c:pt idx="30">
                  <c:v>16370</c:v>
                </c:pt>
                <c:pt idx="31">
                  <c:v>16399.87</c:v>
                </c:pt>
                <c:pt idx="32">
                  <c:v>16399.87</c:v>
                </c:pt>
                <c:pt idx="33">
                  <c:v>16406.39</c:v>
                </c:pt>
                <c:pt idx="34">
                  <c:v>16406.39</c:v>
                </c:pt>
                <c:pt idx="35">
                  <c:v>16406.39</c:v>
                </c:pt>
                <c:pt idx="36">
                  <c:v>16441.82</c:v>
                </c:pt>
                <c:pt idx="37">
                  <c:v>16441.82</c:v>
                </c:pt>
                <c:pt idx="38">
                  <c:v>16410.009999999998</c:v>
                </c:pt>
                <c:pt idx="39">
                  <c:v>16398.57</c:v>
                </c:pt>
                <c:pt idx="40">
                  <c:v>16398.57</c:v>
                </c:pt>
                <c:pt idx="41">
                  <c:v>16440.009999999998</c:v>
                </c:pt>
                <c:pt idx="42">
                  <c:v>16440.009999999998</c:v>
                </c:pt>
                <c:pt idx="43">
                  <c:v>16465.5</c:v>
                </c:pt>
                <c:pt idx="44">
                  <c:v>16465</c:v>
                </c:pt>
                <c:pt idx="45">
                  <c:v>16460</c:v>
                </c:pt>
                <c:pt idx="46">
                  <c:v>16460</c:v>
                </c:pt>
                <c:pt idx="47">
                  <c:v>16471.95</c:v>
                </c:pt>
                <c:pt idx="48">
                  <c:v>16443.27</c:v>
                </c:pt>
                <c:pt idx="49">
                  <c:v>16477.07</c:v>
                </c:pt>
                <c:pt idx="50">
                  <c:v>16476</c:v>
                </c:pt>
                <c:pt idx="51">
                  <c:v>16475.990000000002</c:v>
                </c:pt>
                <c:pt idx="52">
                  <c:v>16475.990000000002</c:v>
                </c:pt>
                <c:pt idx="53">
                  <c:v>16475.990000000002</c:v>
                </c:pt>
                <c:pt idx="54">
                  <c:v>16475.990000000002</c:v>
                </c:pt>
                <c:pt idx="55">
                  <c:v>16502.27</c:v>
                </c:pt>
                <c:pt idx="56">
                  <c:v>16502.27</c:v>
                </c:pt>
                <c:pt idx="57">
                  <c:v>16505</c:v>
                </c:pt>
                <c:pt idx="58">
                  <c:v>16517.7</c:v>
                </c:pt>
                <c:pt idx="59">
                  <c:v>16524.990000000002</c:v>
                </c:pt>
                <c:pt idx="60">
                  <c:v>16524.990000000002</c:v>
                </c:pt>
                <c:pt idx="61">
                  <c:v>16522.55</c:v>
                </c:pt>
                <c:pt idx="62">
                  <c:v>16522.55</c:v>
                </c:pt>
                <c:pt idx="63">
                  <c:v>16525</c:v>
                </c:pt>
                <c:pt idx="64">
                  <c:v>16525</c:v>
                </c:pt>
                <c:pt idx="65">
                  <c:v>16524.97</c:v>
                </c:pt>
                <c:pt idx="66">
                  <c:v>16510.009999999998</c:v>
                </c:pt>
                <c:pt idx="67">
                  <c:v>16525</c:v>
                </c:pt>
                <c:pt idx="68">
                  <c:v>16525</c:v>
                </c:pt>
                <c:pt idx="69">
                  <c:v>16525</c:v>
                </c:pt>
                <c:pt idx="70">
                  <c:v>16524.990000000002</c:v>
                </c:pt>
                <c:pt idx="71">
                  <c:v>16525</c:v>
                </c:pt>
                <c:pt idx="72">
                  <c:v>16524.990000000002</c:v>
                </c:pt>
                <c:pt idx="73">
                  <c:v>16524.990000000002</c:v>
                </c:pt>
                <c:pt idx="74">
                  <c:v>16524.990000000002</c:v>
                </c:pt>
                <c:pt idx="75">
                  <c:v>16525</c:v>
                </c:pt>
                <c:pt idx="76">
                  <c:v>16525</c:v>
                </c:pt>
                <c:pt idx="77">
                  <c:v>16525.099999999999</c:v>
                </c:pt>
                <c:pt idx="78">
                  <c:v>16525.099999999999</c:v>
                </c:pt>
                <c:pt idx="79">
                  <c:v>16600</c:v>
                </c:pt>
                <c:pt idx="80">
                  <c:v>16600</c:v>
                </c:pt>
                <c:pt idx="81">
                  <c:v>16624.599999999999</c:v>
                </c:pt>
                <c:pt idx="82">
                  <c:v>16624.599999999999</c:v>
                </c:pt>
                <c:pt idx="83">
                  <c:v>16630</c:v>
                </c:pt>
                <c:pt idx="84">
                  <c:v>16645.95</c:v>
                </c:pt>
                <c:pt idx="85">
                  <c:v>16645.95</c:v>
                </c:pt>
                <c:pt idx="86">
                  <c:v>16650</c:v>
                </c:pt>
                <c:pt idx="87">
                  <c:v>16687.560000000001</c:v>
                </c:pt>
                <c:pt idx="88">
                  <c:v>16687.560000000001</c:v>
                </c:pt>
                <c:pt idx="89">
                  <c:v>16687.560000000001</c:v>
                </c:pt>
                <c:pt idx="90">
                  <c:v>16714.89</c:v>
                </c:pt>
                <c:pt idx="91">
                  <c:v>16714.89</c:v>
                </c:pt>
                <c:pt idx="92">
                  <c:v>16715</c:v>
                </c:pt>
                <c:pt idx="93">
                  <c:v>16715</c:v>
                </c:pt>
                <c:pt idx="94">
                  <c:v>16715</c:v>
                </c:pt>
                <c:pt idx="95">
                  <c:v>16715</c:v>
                </c:pt>
                <c:pt idx="96">
                  <c:v>16715</c:v>
                </c:pt>
                <c:pt idx="97">
                  <c:v>16698.990000000002</c:v>
                </c:pt>
                <c:pt idx="98">
                  <c:v>16700</c:v>
                </c:pt>
                <c:pt idx="99">
                  <c:v>16695.599999999999</c:v>
                </c:pt>
                <c:pt idx="100">
                  <c:v>16697</c:v>
                </c:pt>
                <c:pt idx="101">
                  <c:v>16697</c:v>
                </c:pt>
                <c:pt idx="102">
                  <c:v>16697</c:v>
                </c:pt>
                <c:pt idx="103">
                  <c:v>16699</c:v>
                </c:pt>
                <c:pt idx="104">
                  <c:v>16699</c:v>
                </c:pt>
                <c:pt idx="105">
                  <c:v>16698.900000000001</c:v>
                </c:pt>
                <c:pt idx="106">
                  <c:v>16684.189999999999</c:v>
                </c:pt>
                <c:pt idx="107">
                  <c:v>16689.12</c:v>
                </c:pt>
                <c:pt idx="108">
                  <c:v>16699</c:v>
                </c:pt>
                <c:pt idx="109">
                  <c:v>16689.12</c:v>
                </c:pt>
                <c:pt idx="110">
                  <c:v>16680</c:v>
                </c:pt>
                <c:pt idx="111">
                  <c:v>16694.95</c:v>
                </c:pt>
                <c:pt idx="112">
                  <c:v>16698</c:v>
                </c:pt>
                <c:pt idx="113">
                  <c:v>16689.12</c:v>
                </c:pt>
                <c:pt idx="114">
                  <c:v>16698.02</c:v>
                </c:pt>
                <c:pt idx="115">
                  <c:v>16698.02</c:v>
                </c:pt>
                <c:pt idx="116">
                  <c:v>16698</c:v>
                </c:pt>
                <c:pt idx="117">
                  <c:v>16698</c:v>
                </c:pt>
                <c:pt idx="118">
                  <c:v>16692.09</c:v>
                </c:pt>
                <c:pt idx="119">
                  <c:v>16699</c:v>
                </c:pt>
                <c:pt idx="120">
                  <c:v>16700</c:v>
                </c:pt>
                <c:pt idx="121">
                  <c:v>16700</c:v>
                </c:pt>
                <c:pt idx="122">
                  <c:v>16699</c:v>
                </c:pt>
                <c:pt idx="123">
                  <c:v>16700.599999999999</c:v>
                </c:pt>
                <c:pt idx="124">
                  <c:v>16729.28</c:v>
                </c:pt>
                <c:pt idx="125">
                  <c:v>16729.28</c:v>
                </c:pt>
                <c:pt idx="126">
                  <c:v>16699.990000000002</c:v>
                </c:pt>
                <c:pt idx="127">
                  <c:v>16729.18</c:v>
                </c:pt>
                <c:pt idx="128">
                  <c:v>16729.18</c:v>
                </c:pt>
                <c:pt idx="129">
                  <c:v>16729.18</c:v>
                </c:pt>
                <c:pt idx="130">
                  <c:v>16728.900000000001</c:v>
                </c:pt>
                <c:pt idx="131">
                  <c:v>16729</c:v>
                </c:pt>
                <c:pt idx="132">
                  <c:v>16720</c:v>
                </c:pt>
                <c:pt idx="133">
                  <c:v>16720</c:v>
                </c:pt>
                <c:pt idx="134">
                  <c:v>16720</c:v>
                </c:pt>
                <c:pt idx="135">
                  <c:v>16710</c:v>
                </c:pt>
                <c:pt idx="136">
                  <c:v>16710</c:v>
                </c:pt>
                <c:pt idx="137">
                  <c:v>16710</c:v>
                </c:pt>
                <c:pt idx="138">
                  <c:v>16708</c:v>
                </c:pt>
                <c:pt idx="139">
                  <c:v>16708</c:v>
                </c:pt>
                <c:pt idx="140">
                  <c:v>16692</c:v>
                </c:pt>
                <c:pt idx="141">
                  <c:v>16698</c:v>
                </c:pt>
                <c:pt idx="142">
                  <c:v>16698</c:v>
                </c:pt>
                <c:pt idx="143">
                  <c:v>16698</c:v>
                </c:pt>
                <c:pt idx="144">
                  <c:v>16700</c:v>
                </c:pt>
                <c:pt idx="145">
                  <c:v>16720</c:v>
                </c:pt>
                <c:pt idx="146">
                  <c:v>16720</c:v>
                </c:pt>
                <c:pt idx="147">
                  <c:v>16729.28</c:v>
                </c:pt>
                <c:pt idx="148">
                  <c:v>16729.28</c:v>
                </c:pt>
                <c:pt idx="149">
                  <c:v>16729.28</c:v>
                </c:pt>
                <c:pt idx="150">
                  <c:v>16745</c:v>
                </c:pt>
                <c:pt idx="151">
                  <c:v>16745</c:v>
                </c:pt>
                <c:pt idx="152">
                  <c:v>16747</c:v>
                </c:pt>
                <c:pt idx="153">
                  <c:v>16745</c:v>
                </c:pt>
                <c:pt idx="154">
                  <c:v>16735</c:v>
                </c:pt>
                <c:pt idx="155">
                  <c:v>16740</c:v>
                </c:pt>
                <c:pt idx="156">
                  <c:v>16740</c:v>
                </c:pt>
                <c:pt idx="157">
                  <c:v>16740</c:v>
                </c:pt>
                <c:pt idx="158">
                  <c:v>16730</c:v>
                </c:pt>
                <c:pt idx="159">
                  <c:v>16726.72</c:v>
                </c:pt>
                <c:pt idx="160">
                  <c:v>16731</c:v>
                </c:pt>
                <c:pt idx="161">
                  <c:v>16730</c:v>
                </c:pt>
                <c:pt idx="162">
                  <c:v>16730</c:v>
                </c:pt>
                <c:pt idx="163">
                  <c:v>16730</c:v>
                </c:pt>
                <c:pt idx="164">
                  <c:v>16730</c:v>
                </c:pt>
                <c:pt idx="165">
                  <c:v>16730</c:v>
                </c:pt>
                <c:pt idx="166">
                  <c:v>16730</c:v>
                </c:pt>
                <c:pt idx="167">
                  <c:v>16731</c:v>
                </c:pt>
                <c:pt idx="168">
                  <c:v>16747</c:v>
                </c:pt>
                <c:pt idx="169">
                  <c:v>16771.099999999999</c:v>
                </c:pt>
                <c:pt idx="170">
                  <c:v>16777</c:v>
                </c:pt>
                <c:pt idx="171">
                  <c:v>16777</c:v>
                </c:pt>
                <c:pt idx="172">
                  <c:v>16777</c:v>
                </c:pt>
                <c:pt idx="173">
                  <c:v>16777</c:v>
                </c:pt>
                <c:pt idx="174">
                  <c:v>16795</c:v>
                </c:pt>
                <c:pt idx="175">
                  <c:v>16795</c:v>
                </c:pt>
                <c:pt idx="176">
                  <c:v>16800</c:v>
                </c:pt>
                <c:pt idx="177">
                  <c:v>16813.03</c:v>
                </c:pt>
                <c:pt idx="178">
                  <c:v>16813.03</c:v>
                </c:pt>
                <c:pt idx="179">
                  <c:v>16817.62</c:v>
                </c:pt>
                <c:pt idx="180">
                  <c:v>16817.62</c:v>
                </c:pt>
                <c:pt idx="181">
                  <c:v>16817.62</c:v>
                </c:pt>
                <c:pt idx="182">
                  <c:v>16833.849999999999</c:v>
                </c:pt>
                <c:pt idx="183">
                  <c:v>16835</c:v>
                </c:pt>
                <c:pt idx="184">
                  <c:v>16850</c:v>
                </c:pt>
                <c:pt idx="185">
                  <c:v>16850</c:v>
                </c:pt>
                <c:pt idx="186">
                  <c:v>16855.060000000001</c:v>
                </c:pt>
                <c:pt idx="187">
                  <c:v>16850</c:v>
                </c:pt>
                <c:pt idx="188">
                  <c:v>16850</c:v>
                </c:pt>
                <c:pt idx="189">
                  <c:v>16850</c:v>
                </c:pt>
                <c:pt idx="190">
                  <c:v>16835.02</c:v>
                </c:pt>
                <c:pt idx="191">
                  <c:v>16855.05</c:v>
                </c:pt>
                <c:pt idx="192">
                  <c:v>16855.05</c:v>
                </c:pt>
                <c:pt idx="193">
                  <c:v>16855.05</c:v>
                </c:pt>
                <c:pt idx="194">
                  <c:v>16834.099999999999</c:v>
                </c:pt>
                <c:pt idx="195">
                  <c:v>16834.990000000002</c:v>
                </c:pt>
                <c:pt idx="196">
                  <c:v>16834.099999999999</c:v>
                </c:pt>
                <c:pt idx="197">
                  <c:v>16835</c:v>
                </c:pt>
                <c:pt idx="198">
                  <c:v>16805.060000000001</c:v>
                </c:pt>
                <c:pt idx="199">
                  <c:v>16855.04</c:v>
                </c:pt>
                <c:pt idx="200">
                  <c:v>16855.060000000001</c:v>
                </c:pt>
                <c:pt idx="201">
                  <c:v>16855.060000000001</c:v>
                </c:pt>
                <c:pt idx="202">
                  <c:v>16861.16</c:v>
                </c:pt>
                <c:pt idx="203">
                  <c:v>16860</c:v>
                </c:pt>
                <c:pt idx="204">
                  <c:v>16860</c:v>
                </c:pt>
                <c:pt idx="205">
                  <c:v>16867</c:v>
                </c:pt>
                <c:pt idx="206">
                  <c:v>16880</c:v>
                </c:pt>
                <c:pt idx="207">
                  <c:v>16875</c:v>
                </c:pt>
                <c:pt idx="208">
                  <c:v>16875</c:v>
                </c:pt>
                <c:pt idx="209">
                  <c:v>16875</c:v>
                </c:pt>
                <c:pt idx="210">
                  <c:v>16885</c:v>
                </c:pt>
                <c:pt idx="211">
                  <c:v>16884</c:v>
                </c:pt>
                <c:pt idx="212">
                  <c:v>16882.03</c:v>
                </c:pt>
                <c:pt idx="213">
                  <c:v>16885</c:v>
                </c:pt>
                <c:pt idx="214">
                  <c:v>16885</c:v>
                </c:pt>
                <c:pt idx="215">
                  <c:v>16885</c:v>
                </c:pt>
                <c:pt idx="216">
                  <c:v>16897.2</c:v>
                </c:pt>
                <c:pt idx="217">
                  <c:v>16872.13</c:v>
                </c:pt>
                <c:pt idx="218">
                  <c:v>16900</c:v>
                </c:pt>
                <c:pt idx="219">
                  <c:v>16900</c:v>
                </c:pt>
                <c:pt idx="220">
                  <c:v>16860.05</c:v>
                </c:pt>
                <c:pt idx="221">
                  <c:v>16860.07</c:v>
                </c:pt>
                <c:pt idx="222">
                  <c:v>16855.07</c:v>
                </c:pt>
                <c:pt idx="223">
                  <c:v>16855.07</c:v>
                </c:pt>
                <c:pt idx="224">
                  <c:v>16780</c:v>
                </c:pt>
                <c:pt idx="225">
                  <c:v>16780</c:v>
                </c:pt>
                <c:pt idx="226">
                  <c:v>16751.009999999998</c:v>
                </c:pt>
                <c:pt idx="227">
                  <c:v>16780</c:v>
                </c:pt>
                <c:pt idx="228">
                  <c:v>16789.900000000001</c:v>
                </c:pt>
                <c:pt idx="229">
                  <c:v>16799.990000000002</c:v>
                </c:pt>
                <c:pt idx="230">
                  <c:v>16799.990000000002</c:v>
                </c:pt>
                <c:pt idx="231">
                  <c:v>16799.990000000002</c:v>
                </c:pt>
                <c:pt idx="232">
                  <c:v>16830.02</c:v>
                </c:pt>
                <c:pt idx="233">
                  <c:v>16900.849999999999</c:v>
                </c:pt>
                <c:pt idx="234">
                  <c:v>16890</c:v>
                </c:pt>
                <c:pt idx="235">
                  <c:v>16890</c:v>
                </c:pt>
                <c:pt idx="236">
                  <c:v>16890</c:v>
                </c:pt>
                <c:pt idx="237">
                  <c:v>16863.990000000002</c:v>
                </c:pt>
                <c:pt idx="238">
                  <c:v>16864.02</c:v>
                </c:pt>
                <c:pt idx="239">
                  <c:v>16864.02</c:v>
                </c:pt>
                <c:pt idx="240">
                  <c:v>16855</c:v>
                </c:pt>
                <c:pt idx="241">
                  <c:v>16828</c:v>
                </c:pt>
                <c:pt idx="242">
                  <c:v>16845</c:v>
                </c:pt>
                <c:pt idx="243">
                  <c:v>16810.03</c:v>
                </c:pt>
                <c:pt idx="244">
                  <c:v>16810.03</c:v>
                </c:pt>
                <c:pt idx="245">
                  <c:v>16801.07</c:v>
                </c:pt>
                <c:pt idx="246">
                  <c:v>16800.95</c:v>
                </c:pt>
                <c:pt idx="247">
                  <c:v>16763.98</c:v>
                </c:pt>
                <c:pt idx="248">
                  <c:v>16763.98</c:v>
                </c:pt>
                <c:pt idx="249">
                  <c:v>16780</c:v>
                </c:pt>
                <c:pt idx="250">
                  <c:v>16747.740000000002</c:v>
                </c:pt>
                <c:pt idx="251">
                  <c:v>16723</c:v>
                </c:pt>
                <c:pt idx="252">
                  <c:v>16723</c:v>
                </c:pt>
                <c:pt idx="253">
                  <c:v>16708.02</c:v>
                </c:pt>
                <c:pt idx="254">
                  <c:v>16741.95</c:v>
                </c:pt>
                <c:pt idx="255">
                  <c:v>16752.990000000002</c:v>
                </c:pt>
                <c:pt idx="256">
                  <c:v>16699.03</c:v>
                </c:pt>
                <c:pt idx="257">
                  <c:v>16711</c:v>
                </c:pt>
                <c:pt idx="258">
                  <c:v>16711</c:v>
                </c:pt>
                <c:pt idx="259">
                  <c:v>16703</c:v>
                </c:pt>
                <c:pt idx="260">
                  <c:v>16705</c:v>
                </c:pt>
                <c:pt idx="261">
                  <c:v>16705</c:v>
                </c:pt>
                <c:pt idx="262">
                  <c:v>16701.72</c:v>
                </c:pt>
                <c:pt idx="263">
                  <c:v>16724.990000000002</c:v>
                </c:pt>
                <c:pt idx="264">
                  <c:v>16739</c:v>
                </c:pt>
                <c:pt idx="265">
                  <c:v>16720</c:v>
                </c:pt>
                <c:pt idx="266">
                  <c:v>16749.03</c:v>
                </c:pt>
                <c:pt idx="267">
                  <c:v>16766.82</c:v>
                </c:pt>
                <c:pt idx="268">
                  <c:v>16794.990000000002</c:v>
                </c:pt>
                <c:pt idx="269">
                  <c:v>16750.990000000002</c:v>
                </c:pt>
                <c:pt idx="270">
                  <c:v>16750.990000000002</c:v>
                </c:pt>
                <c:pt idx="271">
                  <c:v>16767.88</c:v>
                </c:pt>
                <c:pt idx="272">
                  <c:v>16767.89</c:v>
                </c:pt>
                <c:pt idx="273">
                  <c:v>16769.900000000001</c:v>
                </c:pt>
                <c:pt idx="274">
                  <c:v>16774.68</c:v>
                </c:pt>
                <c:pt idx="275">
                  <c:v>16774</c:v>
                </c:pt>
                <c:pt idx="276">
                  <c:v>16774</c:v>
                </c:pt>
                <c:pt idx="277">
                  <c:v>16782.46</c:v>
                </c:pt>
                <c:pt idx="278">
                  <c:v>16782.53</c:v>
                </c:pt>
                <c:pt idx="279">
                  <c:v>16785.02</c:v>
                </c:pt>
                <c:pt idx="280">
                  <c:v>16793.32</c:v>
                </c:pt>
                <c:pt idx="281">
                  <c:v>16793.32</c:v>
                </c:pt>
                <c:pt idx="282">
                  <c:v>16791.68</c:v>
                </c:pt>
                <c:pt idx="283">
                  <c:v>16820.990000000002</c:v>
                </c:pt>
                <c:pt idx="284">
                  <c:v>16830.96</c:v>
                </c:pt>
                <c:pt idx="285">
                  <c:v>16830.96</c:v>
                </c:pt>
                <c:pt idx="286">
                  <c:v>16830.96</c:v>
                </c:pt>
                <c:pt idx="287">
                  <c:v>16830.96</c:v>
                </c:pt>
                <c:pt idx="288">
                  <c:v>16839.98</c:v>
                </c:pt>
                <c:pt idx="289">
                  <c:v>16820</c:v>
                </c:pt>
                <c:pt idx="290">
                  <c:v>16848.55</c:v>
                </c:pt>
                <c:pt idx="291">
                  <c:v>16848.55</c:v>
                </c:pt>
                <c:pt idx="292">
                  <c:v>16820.05</c:v>
                </c:pt>
                <c:pt idx="293">
                  <c:v>16820.05</c:v>
                </c:pt>
                <c:pt idx="294">
                  <c:v>16837.54</c:v>
                </c:pt>
                <c:pt idx="295">
                  <c:v>16837.53</c:v>
                </c:pt>
                <c:pt idx="296">
                  <c:v>16837.53</c:v>
                </c:pt>
                <c:pt idx="297">
                  <c:v>16837.53</c:v>
                </c:pt>
                <c:pt idx="298">
                  <c:v>16869.990000000002</c:v>
                </c:pt>
                <c:pt idx="299">
                  <c:v>16869.990000000002</c:v>
                </c:pt>
                <c:pt idx="300">
                  <c:v>16869.990000000002</c:v>
                </c:pt>
                <c:pt idx="301">
                  <c:v>16869.990000000002</c:v>
                </c:pt>
                <c:pt idx="302">
                  <c:v>16839.05</c:v>
                </c:pt>
                <c:pt idx="303">
                  <c:v>16839.05</c:v>
                </c:pt>
                <c:pt idx="304">
                  <c:v>16838.009999999998</c:v>
                </c:pt>
                <c:pt idx="305">
                  <c:v>16794.02</c:v>
                </c:pt>
                <c:pt idx="306">
                  <c:v>16834</c:v>
                </c:pt>
                <c:pt idx="307">
                  <c:v>16834</c:v>
                </c:pt>
                <c:pt idx="308">
                  <c:v>16829.45</c:v>
                </c:pt>
                <c:pt idx="309">
                  <c:v>16829.45</c:v>
                </c:pt>
                <c:pt idx="310">
                  <c:v>16797.89</c:v>
                </c:pt>
                <c:pt idx="311">
                  <c:v>16797.89</c:v>
                </c:pt>
                <c:pt idx="312">
                  <c:v>16797.89</c:v>
                </c:pt>
                <c:pt idx="313">
                  <c:v>16829.900000000001</c:v>
                </c:pt>
                <c:pt idx="314">
                  <c:v>16829.900000000001</c:v>
                </c:pt>
                <c:pt idx="315">
                  <c:v>16829.900000000001</c:v>
                </c:pt>
                <c:pt idx="316">
                  <c:v>16829.900000000001</c:v>
                </c:pt>
                <c:pt idx="317">
                  <c:v>16797.990000000002</c:v>
                </c:pt>
                <c:pt idx="318">
                  <c:v>16797.990000000002</c:v>
                </c:pt>
                <c:pt idx="319">
                  <c:v>16799</c:v>
                </c:pt>
                <c:pt idx="320">
                  <c:v>16799</c:v>
                </c:pt>
                <c:pt idx="321">
                  <c:v>16799</c:v>
                </c:pt>
                <c:pt idx="322">
                  <c:v>16799</c:v>
                </c:pt>
                <c:pt idx="323">
                  <c:v>16794.900000000001</c:v>
                </c:pt>
                <c:pt idx="324">
                  <c:v>16795</c:v>
                </c:pt>
                <c:pt idx="325">
                  <c:v>16795</c:v>
                </c:pt>
                <c:pt idx="326">
                  <c:v>16778.87</c:v>
                </c:pt>
                <c:pt idx="327">
                  <c:v>16778.87</c:v>
                </c:pt>
                <c:pt idx="328">
                  <c:v>16795</c:v>
                </c:pt>
                <c:pt idx="329">
                  <c:v>16831.990000000002</c:v>
                </c:pt>
                <c:pt idx="330">
                  <c:v>16831.990000000002</c:v>
                </c:pt>
                <c:pt idx="331">
                  <c:v>16801</c:v>
                </c:pt>
                <c:pt idx="332">
                  <c:v>16819.22</c:v>
                </c:pt>
                <c:pt idx="333">
                  <c:v>16818.939999999999</c:v>
                </c:pt>
                <c:pt idx="334">
                  <c:v>16818.89</c:v>
                </c:pt>
                <c:pt idx="335">
                  <c:v>16840</c:v>
                </c:pt>
                <c:pt idx="336">
                  <c:v>16840</c:v>
                </c:pt>
                <c:pt idx="337">
                  <c:v>16840</c:v>
                </c:pt>
                <c:pt idx="338">
                  <c:v>16805.060000000001</c:v>
                </c:pt>
                <c:pt idx="339">
                  <c:v>16805.060000000001</c:v>
                </c:pt>
                <c:pt idx="340">
                  <c:v>16805.07</c:v>
                </c:pt>
                <c:pt idx="341">
                  <c:v>16805.07</c:v>
                </c:pt>
                <c:pt idx="342">
                  <c:v>16822.96</c:v>
                </c:pt>
                <c:pt idx="343">
                  <c:v>16822.96</c:v>
                </c:pt>
                <c:pt idx="344">
                  <c:v>16830</c:v>
                </c:pt>
                <c:pt idx="345">
                  <c:v>16830</c:v>
                </c:pt>
                <c:pt idx="346">
                  <c:v>16830</c:v>
                </c:pt>
                <c:pt idx="347">
                  <c:v>16849.04</c:v>
                </c:pt>
                <c:pt idx="348">
                  <c:v>16868</c:v>
                </c:pt>
                <c:pt idx="349">
                  <c:v>16880</c:v>
                </c:pt>
                <c:pt idx="350">
                  <c:v>16884.41</c:v>
                </c:pt>
                <c:pt idx="351">
                  <c:v>16894.21</c:v>
                </c:pt>
                <c:pt idx="352">
                  <c:v>16900</c:v>
                </c:pt>
                <c:pt idx="353">
                  <c:v>16900</c:v>
                </c:pt>
                <c:pt idx="354">
                  <c:v>16900</c:v>
                </c:pt>
                <c:pt idx="355">
                  <c:v>16900.05</c:v>
                </c:pt>
                <c:pt idx="356">
                  <c:v>16890</c:v>
                </c:pt>
                <c:pt idx="357">
                  <c:v>16890</c:v>
                </c:pt>
                <c:pt idx="358">
                  <c:v>16900</c:v>
                </c:pt>
                <c:pt idx="359">
                  <c:v>16896.62</c:v>
                </c:pt>
                <c:pt idx="360">
                  <c:v>16915.099999999999</c:v>
                </c:pt>
                <c:pt idx="361">
                  <c:v>16890</c:v>
                </c:pt>
                <c:pt idx="362">
                  <c:v>16920</c:v>
                </c:pt>
                <c:pt idx="363">
                  <c:v>16920.09</c:v>
                </c:pt>
                <c:pt idx="364">
                  <c:v>16920.09</c:v>
                </c:pt>
                <c:pt idx="365">
                  <c:v>16925.09</c:v>
                </c:pt>
                <c:pt idx="366">
                  <c:v>16921</c:v>
                </c:pt>
                <c:pt idx="367">
                  <c:v>16925.990000000002</c:v>
                </c:pt>
                <c:pt idx="368">
                  <c:v>16925.990000000002</c:v>
                </c:pt>
                <c:pt idx="369">
                  <c:v>16925.990000000002</c:v>
                </c:pt>
                <c:pt idx="370">
                  <c:v>16925.990000000002</c:v>
                </c:pt>
                <c:pt idx="371">
                  <c:v>16925.990000000002</c:v>
                </c:pt>
                <c:pt idx="372">
                  <c:v>16999</c:v>
                </c:pt>
                <c:pt idx="373">
                  <c:v>16999.009999999998</c:v>
                </c:pt>
                <c:pt idx="374">
                  <c:v>16999.009999999998</c:v>
                </c:pt>
                <c:pt idx="375">
                  <c:v>16999.009999999998</c:v>
                </c:pt>
                <c:pt idx="376">
                  <c:v>16999.009999999998</c:v>
                </c:pt>
                <c:pt idx="377">
                  <c:v>17036</c:v>
                </c:pt>
                <c:pt idx="378">
                  <c:v>17036</c:v>
                </c:pt>
                <c:pt idx="379">
                  <c:v>16999.990000000002</c:v>
                </c:pt>
                <c:pt idx="380">
                  <c:v>16999.990000000002</c:v>
                </c:pt>
                <c:pt idx="381">
                  <c:v>16999.990000000002</c:v>
                </c:pt>
                <c:pt idx="382">
                  <c:v>16999.990000000002</c:v>
                </c:pt>
                <c:pt idx="383">
                  <c:v>16979.830000000002</c:v>
                </c:pt>
                <c:pt idx="384">
                  <c:v>16979.830000000002</c:v>
                </c:pt>
                <c:pt idx="385">
                  <c:v>16930.05</c:v>
                </c:pt>
                <c:pt idx="386">
                  <c:v>16940</c:v>
                </c:pt>
                <c:pt idx="387">
                  <c:v>16940</c:v>
                </c:pt>
                <c:pt idx="388">
                  <c:v>16930</c:v>
                </c:pt>
                <c:pt idx="389">
                  <c:v>16900</c:v>
                </c:pt>
                <c:pt idx="390">
                  <c:v>16920</c:v>
                </c:pt>
                <c:pt idx="391">
                  <c:v>16915.95</c:v>
                </c:pt>
                <c:pt idx="392">
                  <c:v>16916.830000000002</c:v>
                </c:pt>
                <c:pt idx="393">
                  <c:v>16916.830000000002</c:v>
                </c:pt>
                <c:pt idx="394">
                  <c:v>16916.830000000002</c:v>
                </c:pt>
                <c:pt idx="395">
                  <c:v>16900.009999999998</c:v>
                </c:pt>
                <c:pt idx="396">
                  <c:v>16892.16</c:v>
                </c:pt>
                <c:pt idx="397">
                  <c:v>16880</c:v>
                </c:pt>
                <c:pt idx="398">
                  <c:v>16880</c:v>
                </c:pt>
                <c:pt idx="399">
                  <c:v>16900</c:v>
                </c:pt>
                <c:pt idx="400">
                  <c:v>16900</c:v>
                </c:pt>
                <c:pt idx="401">
                  <c:v>16892.28</c:v>
                </c:pt>
                <c:pt idx="402">
                  <c:v>16890</c:v>
                </c:pt>
                <c:pt idx="403">
                  <c:v>16890</c:v>
                </c:pt>
                <c:pt idx="404">
                  <c:v>16890</c:v>
                </c:pt>
                <c:pt idx="405">
                  <c:v>16890</c:v>
                </c:pt>
                <c:pt idx="406">
                  <c:v>16888</c:v>
                </c:pt>
                <c:pt idx="407">
                  <c:v>16920</c:v>
                </c:pt>
                <c:pt idx="408">
                  <c:v>16920</c:v>
                </c:pt>
                <c:pt idx="409">
                  <c:v>16920</c:v>
                </c:pt>
                <c:pt idx="410">
                  <c:v>16920</c:v>
                </c:pt>
                <c:pt idx="411">
                  <c:v>16920</c:v>
                </c:pt>
                <c:pt idx="412">
                  <c:v>16920</c:v>
                </c:pt>
                <c:pt idx="413">
                  <c:v>16908.990000000002</c:v>
                </c:pt>
                <c:pt idx="414">
                  <c:v>16910</c:v>
                </c:pt>
                <c:pt idx="415">
                  <c:v>16920</c:v>
                </c:pt>
                <c:pt idx="416">
                  <c:v>16900</c:v>
                </c:pt>
                <c:pt idx="417">
                  <c:v>16900</c:v>
                </c:pt>
                <c:pt idx="418">
                  <c:v>16910</c:v>
                </c:pt>
                <c:pt idx="419">
                  <c:v>16910</c:v>
                </c:pt>
                <c:pt idx="420">
                  <c:v>16910</c:v>
                </c:pt>
                <c:pt idx="421">
                  <c:v>16910</c:v>
                </c:pt>
                <c:pt idx="422">
                  <c:v>16899.990000000002</c:v>
                </c:pt>
                <c:pt idx="423">
                  <c:v>16899.990000000002</c:v>
                </c:pt>
                <c:pt idx="424">
                  <c:v>16899.990000000002</c:v>
                </c:pt>
                <c:pt idx="425">
                  <c:v>16870</c:v>
                </c:pt>
                <c:pt idx="426">
                  <c:v>16870</c:v>
                </c:pt>
                <c:pt idx="427">
                  <c:v>16870</c:v>
                </c:pt>
                <c:pt idx="428">
                  <c:v>16919</c:v>
                </c:pt>
                <c:pt idx="429">
                  <c:v>16919.96</c:v>
                </c:pt>
                <c:pt idx="430">
                  <c:v>16910</c:v>
                </c:pt>
                <c:pt idx="431">
                  <c:v>16910</c:v>
                </c:pt>
                <c:pt idx="432">
                  <c:v>16909.79</c:v>
                </c:pt>
                <c:pt idx="433">
                  <c:v>16869.02</c:v>
                </c:pt>
                <c:pt idx="434">
                  <c:v>16885.54</c:v>
                </c:pt>
                <c:pt idx="435">
                  <c:v>16885.54</c:v>
                </c:pt>
                <c:pt idx="436">
                  <c:v>16855.060000000001</c:v>
                </c:pt>
                <c:pt idx="437">
                  <c:v>16855.060000000001</c:v>
                </c:pt>
                <c:pt idx="438">
                  <c:v>16849.900000000001</c:v>
                </c:pt>
                <c:pt idx="439">
                  <c:v>16830.37</c:v>
                </c:pt>
                <c:pt idx="440">
                  <c:v>16830.37</c:v>
                </c:pt>
                <c:pt idx="441">
                  <c:v>16830.37</c:v>
                </c:pt>
                <c:pt idx="442">
                  <c:v>16849.900000000001</c:v>
                </c:pt>
                <c:pt idx="443">
                  <c:v>16849.900000000001</c:v>
                </c:pt>
                <c:pt idx="444">
                  <c:v>16815</c:v>
                </c:pt>
                <c:pt idx="445">
                  <c:v>16820</c:v>
                </c:pt>
                <c:pt idx="446">
                  <c:v>16820</c:v>
                </c:pt>
                <c:pt idx="447">
                  <c:v>16830</c:v>
                </c:pt>
                <c:pt idx="448">
                  <c:v>16830</c:v>
                </c:pt>
                <c:pt idx="449">
                  <c:v>16829</c:v>
                </c:pt>
                <c:pt idx="450">
                  <c:v>16829</c:v>
                </c:pt>
                <c:pt idx="451">
                  <c:v>16825</c:v>
                </c:pt>
                <c:pt idx="452">
                  <c:v>16831.2</c:v>
                </c:pt>
                <c:pt idx="453">
                  <c:v>16831.2</c:v>
                </c:pt>
                <c:pt idx="454">
                  <c:v>16831.2</c:v>
                </c:pt>
                <c:pt idx="455">
                  <c:v>16860</c:v>
                </c:pt>
                <c:pt idx="456">
                  <c:v>16860</c:v>
                </c:pt>
                <c:pt idx="457">
                  <c:v>16860</c:v>
                </c:pt>
                <c:pt idx="458">
                  <c:v>16860</c:v>
                </c:pt>
                <c:pt idx="459">
                  <c:v>16900</c:v>
                </c:pt>
                <c:pt idx="460">
                  <c:v>16900</c:v>
                </c:pt>
                <c:pt idx="461">
                  <c:v>16900</c:v>
                </c:pt>
                <c:pt idx="462">
                  <c:v>16900</c:v>
                </c:pt>
                <c:pt idx="463">
                  <c:v>16899.900000000001</c:v>
                </c:pt>
                <c:pt idx="464">
                  <c:v>16899.900000000001</c:v>
                </c:pt>
                <c:pt idx="465">
                  <c:v>16898.849999999999</c:v>
                </c:pt>
                <c:pt idx="466">
                  <c:v>16909.990000000002</c:v>
                </c:pt>
                <c:pt idx="467">
                  <c:v>16909.990000000002</c:v>
                </c:pt>
                <c:pt idx="468">
                  <c:v>16920</c:v>
                </c:pt>
                <c:pt idx="469">
                  <c:v>16920</c:v>
                </c:pt>
                <c:pt idx="470">
                  <c:v>16920</c:v>
                </c:pt>
                <c:pt idx="471">
                  <c:v>16920</c:v>
                </c:pt>
                <c:pt idx="472">
                  <c:v>16919.990000000002</c:v>
                </c:pt>
                <c:pt idx="473">
                  <c:v>16919.990000000002</c:v>
                </c:pt>
                <c:pt idx="474">
                  <c:v>16926.560000000001</c:v>
                </c:pt>
                <c:pt idx="475">
                  <c:v>16930</c:v>
                </c:pt>
                <c:pt idx="476">
                  <c:v>16930</c:v>
                </c:pt>
                <c:pt idx="477">
                  <c:v>16930</c:v>
                </c:pt>
                <c:pt idx="478">
                  <c:v>16950</c:v>
                </c:pt>
                <c:pt idx="479">
                  <c:v>16950</c:v>
                </c:pt>
                <c:pt idx="480">
                  <c:v>16950</c:v>
                </c:pt>
                <c:pt idx="481">
                  <c:v>16953.05</c:v>
                </c:pt>
                <c:pt idx="482">
                  <c:v>16990</c:v>
                </c:pt>
                <c:pt idx="483">
                  <c:v>16931.28</c:v>
                </c:pt>
                <c:pt idx="484">
                  <c:v>16998</c:v>
                </c:pt>
                <c:pt idx="485">
                  <c:v>16998</c:v>
                </c:pt>
                <c:pt idx="486">
                  <c:v>16998</c:v>
                </c:pt>
                <c:pt idx="487">
                  <c:v>16999.009999999998</c:v>
                </c:pt>
                <c:pt idx="488">
                  <c:v>16999.009999999998</c:v>
                </c:pt>
                <c:pt idx="489">
                  <c:v>17034.939999999999</c:v>
                </c:pt>
                <c:pt idx="490">
                  <c:v>17000</c:v>
                </c:pt>
                <c:pt idx="491">
                  <c:v>17034.98</c:v>
                </c:pt>
                <c:pt idx="492">
                  <c:v>17034.98</c:v>
                </c:pt>
                <c:pt idx="493">
                  <c:v>17032.97</c:v>
                </c:pt>
                <c:pt idx="494">
                  <c:v>17032.97</c:v>
                </c:pt>
                <c:pt idx="495">
                  <c:v>17034.98</c:v>
                </c:pt>
                <c:pt idx="496">
                  <c:v>17044.990000000002</c:v>
                </c:pt>
                <c:pt idx="497">
                  <c:v>17061.97</c:v>
                </c:pt>
                <c:pt idx="498">
                  <c:v>17061.97</c:v>
                </c:pt>
                <c:pt idx="499">
                  <c:v>17037.66</c:v>
                </c:pt>
                <c:pt idx="500">
                  <c:v>17062.18</c:v>
                </c:pt>
                <c:pt idx="501">
                  <c:v>17054.8</c:v>
                </c:pt>
                <c:pt idx="502">
                  <c:v>17054.8</c:v>
                </c:pt>
                <c:pt idx="503">
                  <c:v>17054.8</c:v>
                </c:pt>
                <c:pt idx="504">
                  <c:v>17054.810000000001</c:v>
                </c:pt>
                <c:pt idx="505">
                  <c:v>17045</c:v>
                </c:pt>
                <c:pt idx="506">
                  <c:v>17068.87</c:v>
                </c:pt>
                <c:pt idx="507">
                  <c:v>17025.990000000002</c:v>
                </c:pt>
                <c:pt idx="508">
                  <c:v>17028.04</c:v>
                </c:pt>
                <c:pt idx="509">
                  <c:v>17050</c:v>
                </c:pt>
                <c:pt idx="510">
                  <c:v>17045.23</c:v>
                </c:pt>
                <c:pt idx="511">
                  <c:v>17045.23</c:v>
                </c:pt>
                <c:pt idx="512">
                  <c:v>17062</c:v>
                </c:pt>
                <c:pt idx="513">
                  <c:v>17062</c:v>
                </c:pt>
                <c:pt idx="514">
                  <c:v>17062</c:v>
                </c:pt>
                <c:pt idx="515">
                  <c:v>17062</c:v>
                </c:pt>
                <c:pt idx="516">
                  <c:v>17095.05</c:v>
                </c:pt>
                <c:pt idx="517">
                  <c:v>17075.650000000001</c:v>
                </c:pt>
                <c:pt idx="518">
                  <c:v>17085</c:v>
                </c:pt>
                <c:pt idx="519">
                  <c:v>17085</c:v>
                </c:pt>
                <c:pt idx="520">
                  <c:v>17085</c:v>
                </c:pt>
                <c:pt idx="521">
                  <c:v>17085</c:v>
                </c:pt>
                <c:pt idx="522">
                  <c:v>17075.650000000001</c:v>
                </c:pt>
                <c:pt idx="523">
                  <c:v>17079.400000000001</c:v>
                </c:pt>
                <c:pt idx="524">
                  <c:v>17079.400000000001</c:v>
                </c:pt>
                <c:pt idx="525">
                  <c:v>17079.400000000001</c:v>
                </c:pt>
                <c:pt idx="526">
                  <c:v>17065.05</c:v>
                </c:pt>
                <c:pt idx="527">
                  <c:v>17065</c:v>
                </c:pt>
                <c:pt idx="528">
                  <c:v>17090.03</c:v>
                </c:pt>
                <c:pt idx="529">
                  <c:v>17065</c:v>
                </c:pt>
                <c:pt idx="530">
                  <c:v>17065</c:v>
                </c:pt>
                <c:pt idx="531">
                  <c:v>17084</c:v>
                </c:pt>
                <c:pt idx="532">
                  <c:v>17066.84</c:v>
                </c:pt>
                <c:pt idx="533">
                  <c:v>17084</c:v>
                </c:pt>
                <c:pt idx="534">
                  <c:v>17084</c:v>
                </c:pt>
                <c:pt idx="535">
                  <c:v>17088</c:v>
                </c:pt>
                <c:pt idx="536">
                  <c:v>17088</c:v>
                </c:pt>
                <c:pt idx="537">
                  <c:v>17066.830000000002</c:v>
                </c:pt>
                <c:pt idx="538">
                  <c:v>17084.71</c:v>
                </c:pt>
                <c:pt idx="539">
                  <c:v>17066.830000000002</c:v>
                </c:pt>
                <c:pt idx="540">
                  <c:v>17083.88</c:v>
                </c:pt>
                <c:pt idx="541">
                  <c:v>17080</c:v>
                </c:pt>
                <c:pt idx="542">
                  <c:v>17082.39</c:v>
                </c:pt>
                <c:pt idx="543">
                  <c:v>17066.84</c:v>
                </c:pt>
                <c:pt idx="544">
                  <c:v>17066.84</c:v>
                </c:pt>
                <c:pt idx="545">
                  <c:v>17066.84</c:v>
                </c:pt>
                <c:pt idx="546">
                  <c:v>17037.78</c:v>
                </c:pt>
                <c:pt idx="547">
                  <c:v>17000</c:v>
                </c:pt>
                <c:pt idx="548">
                  <c:v>16979.89</c:v>
                </c:pt>
                <c:pt idx="549">
                  <c:v>16965.919999999998</c:v>
                </c:pt>
                <c:pt idx="550">
                  <c:v>16965.919999999998</c:v>
                </c:pt>
                <c:pt idx="551">
                  <c:v>16965.919999999998</c:v>
                </c:pt>
                <c:pt idx="552">
                  <c:v>16965.919999999998</c:v>
                </c:pt>
                <c:pt idx="553">
                  <c:v>16900.03</c:v>
                </c:pt>
                <c:pt idx="554">
                  <c:v>16890.009999999998</c:v>
                </c:pt>
                <c:pt idx="555">
                  <c:v>16879.990000000002</c:v>
                </c:pt>
                <c:pt idx="556">
                  <c:v>16879.990000000002</c:v>
                </c:pt>
                <c:pt idx="557">
                  <c:v>16879.990000000002</c:v>
                </c:pt>
                <c:pt idx="558">
                  <c:v>16858.79</c:v>
                </c:pt>
                <c:pt idx="559">
                  <c:v>16817.68</c:v>
                </c:pt>
                <c:pt idx="560">
                  <c:v>16801.8</c:v>
                </c:pt>
                <c:pt idx="561">
                  <c:v>16801.8</c:v>
                </c:pt>
                <c:pt idx="562">
                  <c:v>16815</c:v>
                </c:pt>
                <c:pt idx="563">
                  <c:v>16860.05</c:v>
                </c:pt>
                <c:pt idx="564">
                  <c:v>16920</c:v>
                </c:pt>
                <c:pt idx="565">
                  <c:v>16933.150000000001</c:v>
                </c:pt>
                <c:pt idx="566">
                  <c:v>16961</c:v>
                </c:pt>
                <c:pt idx="567">
                  <c:v>16974.98</c:v>
                </c:pt>
                <c:pt idx="568">
                  <c:v>16974.98</c:v>
                </c:pt>
                <c:pt idx="569">
                  <c:v>16974.98</c:v>
                </c:pt>
                <c:pt idx="570">
                  <c:v>16974.939999999999</c:v>
                </c:pt>
                <c:pt idx="571">
                  <c:v>16869.080000000002</c:v>
                </c:pt>
                <c:pt idx="572">
                  <c:v>16954.900000000001</c:v>
                </c:pt>
                <c:pt idx="573">
                  <c:v>16954.57</c:v>
                </c:pt>
                <c:pt idx="574">
                  <c:v>16954.57</c:v>
                </c:pt>
                <c:pt idx="575">
                  <c:v>16954.57</c:v>
                </c:pt>
                <c:pt idx="576">
                  <c:v>16910.560000000001</c:v>
                </c:pt>
                <c:pt idx="577">
                  <c:v>16948.669999999998</c:v>
                </c:pt>
                <c:pt idx="578">
                  <c:v>16910.009999999998</c:v>
                </c:pt>
                <c:pt idx="579">
                  <c:v>16910.009999999998</c:v>
                </c:pt>
                <c:pt idx="580">
                  <c:v>16910.009999999998</c:v>
                </c:pt>
                <c:pt idx="581">
                  <c:v>16920</c:v>
                </c:pt>
                <c:pt idx="582">
                  <c:v>16943.48</c:v>
                </c:pt>
                <c:pt idx="583">
                  <c:v>16943.48</c:v>
                </c:pt>
                <c:pt idx="584">
                  <c:v>16941</c:v>
                </c:pt>
                <c:pt idx="585">
                  <c:v>16909.02</c:v>
                </c:pt>
                <c:pt idx="586">
                  <c:v>16909.02</c:v>
                </c:pt>
                <c:pt idx="587">
                  <c:v>16930.419999999998</c:v>
                </c:pt>
                <c:pt idx="588">
                  <c:v>16869.89</c:v>
                </c:pt>
                <c:pt idx="589">
                  <c:v>16857.009999999998</c:v>
                </c:pt>
                <c:pt idx="590">
                  <c:v>16857.009999999998</c:v>
                </c:pt>
                <c:pt idx="591">
                  <c:v>16857.009999999998</c:v>
                </c:pt>
                <c:pt idx="592">
                  <c:v>16900.009999999998</c:v>
                </c:pt>
                <c:pt idx="593">
                  <c:v>16924.45</c:v>
                </c:pt>
                <c:pt idx="594">
                  <c:v>16930.509999999998</c:v>
                </c:pt>
                <c:pt idx="595">
                  <c:v>16928</c:v>
                </c:pt>
                <c:pt idx="596">
                  <c:v>16928</c:v>
                </c:pt>
                <c:pt idx="597">
                  <c:v>16929.900000000001</c:v>
                </c:pt>
                <c:pt idx="598">
                  <c:v>16929.89</c:v>
                </c:pt>
                <c:pt idx="599">
                  <c:v>16948.46</c:v>
                </c:pt>
                <c:pt idx="600">
                  <c:v>16948.46</c:v>
                </c:pt>
                <c:pt idx="601">
                  <c:v>16907.23</c:v>
                </c:pt>
                <c:pt idx="602">
                  <c:v>16907.23</c:v>
                </c:pt>
                <c:pt idx="603">
                  <c:v>16907.23</c:v>
                </c:pt>
                <c:pt idx="604">
                  <c:v>16907.23</c:v>
                </c:pt>
                <c:pt idx="605">
                  <c:v>16927.990000000002</c:v>
                </c:pt>
                <c:pt idx="606">
                  <c:v>16909.099999999999</c:v>
                </c:pt>
                <c:pt idx="607">
                  <c:v>16909.150000000001</c:v>
                </c:pt>
                <c:pt idx="608">
                  <c:v>16909.150000000001</c:v>
                </c:pt>
                <c:pt idx="609">
                  <c:v>16909.150000000001</c:v>
                </c:pt>
                <c:pt idx="610">
                  <c:v>16909.439999999999</c:v>
                </c:pt>
                <c:pt idx="611">
                  <c:v>16909.47</c:v>
                </c:pt>
                <c:pt idx="612">
                  <c:v>16890.03</c:v>
                </c:pt>
                <c:pt idx="613">
                  <c:v>16890.03</c:v>
                </c:pt>
                <c:pt idx="614">
                  <c:v>16871.009999999998</c:v>
                </c:pt>
                <c:pt idx="615">
                  <c:v>16909.03</c:v>
                </c:pt>
                <c:pt idx="616">
                  <c:v>16909.03</c:v>
                </c:pt>
                <c:pt idx="617">
                  <c:v>16883.93</c:v>
                </c:pt>
                <c:pt idx="618">
                  <c:v>16881.849999999999</c:v>
                </c:pt>
                <c:pt idx="619">
                  <c:v>16881.849999999999</c:v>
                </c:pt>
                <c:pt idx="620">
                  <c:v>16856.21</c:v>
                </c:pt>
                <c:pt idx="621">
                  <c:v>16855.900000000001</c:v>
                </c:pt>
                <c:pt idx="622">
                  <c:v>16809</c:v>
                </c:pt>
                <c:pt idx="623">
                  <c:v>16809</c:v>
                </c:pt>
                <c:pt idx="624">
                  <c:v>16829.900000000001</c:v>
                </c:pt>
                <c:pt idx="625">
                  <c:v>16829.900000000001</c:v>
                </c:pt>
                <c:pt idx="626">
                  <c:v>16771.099999999999</c:v>
                </c:pt>
                <c:pt idx="627">
                  <c:v>16771.099999999999</c:v>
                </c:pt>
                <c:pt idx="628">
                  <c:v>16771.099999999999</c:v>
                </c:pt>
                <c:pt idx="629">
                  <c:v>16771.099999999999</c:v>
                </c:pt>
                <c:pt idx="630">
                  <c:v>16771.099999999999</c:v>
                </c:pt>
                <c:pt idx="631">
                  <c:v>16727.060000000001</c:v>
                </c:pt>
                <c:pt idx="632">
                  <c:v>16730.77</c:v>
                </c:pt>
                <c:pt idx="633">
                  <c:v>16744.330000000002</c:v>
                </c:pt>
                <c:pt idx="634">
                  <c:v>16744.330000000002</c:v>
                </c:pt>
                <c:pt idx="635">
                  <c:v>16744.32</c:v>
                </c:pt>
                <c:pt idx="636">
                  <c:v>16744.32</c:v>
                </c:pt>
                <c:pt idx="637">
                  <c:v>16761.580000000002</c:v>
                </c:pt>
                <c:pt idx="638">
                  <c:v>16761.580000000002</c:v>
                </c:pt>
                <c:pt idx="639">
                  <c:v>16778.310000000001</c:v>
                </c:pt>
                <c:pt idx="640">
                  <c:v>16761.54</c:v>
                </c:pt>
                <c:pt idx="641">
                  <c:v>16778.32</c:v>
                </c:pt>
                <c:pt idx="642">
                  <c:v>16778.32</c:v>
                </c:pt>
                <c:pt idx="643">
                  <c:v>16731</c:v>
                </c:pt>
                <c:pt idx="644">
                  <c:v>16704.990000000002</c:v>
                </c:pt>
                <c:pt idx="645">
                  <c:v>16712.23</c:v>
                </c:pt>
                <c:pt idx="646">
                  <c:v>16687.560000000001</c:v>
                </c:pt>
                <c:pt idx="647">
                  <c:v>16689.990000000002</c:v>
                </c:pt>
                <c:pt idx="648">
                  <c:v>16689.990000000002</c:v>
                </c:pt>
                <c:pt idx="649">
                  <c:v>16689.990000000002</c:v>
                </c:pt>
                <c:pt idx="650">
                  <c:v>16664.990000000002</c:v>
                </c:pt>
                <c:pt idx="651">
                  <c:v>16664.990000000002</c:v>
                </c:pt>
                <c:pt idx="652">
                  <c:v>16681.72</c:v>
                </c:pt>
                <c:pt idx="653">
                  <c:v>16735.009999999998</c:v>
                </c:pt>
                <c:pt idx="654">
                  <c:v>16735.009999999998</c:v>
                </c:pt>
                <c:pt idx="655">
                  <c:v>16735.009999999998</c:v>
                </c:pt>
                <c:pt idx="656">
                  <c:v>16776.34</c:v>
                </c:pt>
                <c:pt idx="657">
                  <c:v>16730.02</c:v>
                </c:pt>
                <c:pt idx="658">
                  <c:v>16730.02</c:v>
                </c:pt>
                <c:pt idx="659">
                  <c:v>16683.61</c:v>
                </c:pt>
                <c:pt idx="660">
                  <c:v>16675.099999999999</c:v>
                </c:pt>
                <c:pt idx="661">
                  <c:v>16668.75</c:v>
                </c:pt>
                <c:pt idx="662">
                  <c:v>16645.95</c:v>
                </c:pt>
                <c:pt idx="663">
                  <c:v>16667.04</c:v>
                </c:pt>
                <c:pt idx="664">
                  <c:v>16662.349999999999</c:v>
                </c:pt>
                <c:pt idx="665">
                  <c:v>16662.349999999999</c:v>
                </c:pt>
                <c:pt idx="666">
                  <c:v>16667.05</c:v>
                </c:pt>
                <c:pt idx="667">
                  <c:v>16667.05</c:v>
                </c:pt>
                <c:pt idx="668">
                  <c:v>16667.05</c:v>
                </c:pt>
                <c:pt idx="669">
                  <c:v>16751.900000000001</c:v>
                </c:pt>
                <c:pt idx="670">
                  <c:v>16751.900000000001</c:v>
                </c:pt>
                <c:pt idx="671">
                  <c:v>16750.009999999998</c:v>
                </c:pt>
                <c:pt idx="672">
                  <c:v>16750</c:v>
                </c:pt>
                <c:pt idx="673">
                  <c:v>16749.91</c:v>
                </c:pt>
                <c:pt idx="674">
                  <c:v>16749.91</c:v>
                </c:pt>
                <c:pt idx="675">
                  <c:v>16748.63</c:v>
                </c:pt>
                <c:pt idx="676">
                  <c:v>16748.63</c:v>
                </c:pt>
                <c:pt idx="677">
                  <c:v>16748.63</c:v>
                </c:pt>
                <c:pt idx="678">
                  <c:v>16700.47</c:v>
                </c:pt>
                <c:pt idx="679">
                  <c:v>16700.47</c:v>
                </c:pt>
                <c:pt idx="680">
                  <c:v>16680.509999999998</c:v>
                </c:pt>
                <c:pt idx="681">
                  <c:v>16673.72</c:v>
                </c:pt>
                <c:pt idx="682">
                  <c:v>16696.89</c:v>
                </c:pt>
                <c:pt idx="683">
                  <c:v>16696.89</c:v>
                </c:pt>
                <c:pt idx="684">
                  <c:v>16682</c:v>
                </c:pt>
                <c:pt idx="685">
                  <c:v>16694.400000000001</c:v>
                </c:pt>
                <c:pt idx="686">
                  <c:v>16694.400000000001</c:v>
                </c:pt>
                <c:pt idx="687">
                  <c:v>16659.349999999999</c:v>
                </c:pt>
                <c:pt idx="688">
                  <c:v>16640.46</c:v>
                </c:pt>
                <c:pt idx="689">
                  <c:v>16628.03</c:v>
                </c:pt>
                <c:pt idx="690">
                  <c:v>16628.060000000001</c:v>
                </c:pt>
                <c:pt idx="691">
                  <c:v>16628.060000000001</c:v>
                </c:pt>
                <c:pt idx="692">
                  <c:v>16628.07</c:v>
                </c:pt>
                <c:pt idx="693">
                  <c:v>16628.07</c:v>
                </c:pt>
                <c:pt idx="694">
                  <c:v>16628.07</c:v>
                </c:pt>
                <c:pt idx="695">
                  <c:v>16623.2</c:v>
                </c:pt>
                <c:pt idx="696">
                  <c:v>16623.2</c:v>
                </c:pt>
                <c:pt idx="697">
                  <c:v>16697.060000000001</c:v>
                </c:pt>
                <c:pt idx="698">
                  <c:v>16686.29</c:v>
                </c:pt>
                <c:pt idx="699">
                  <c:v>16694.599999999999</c:v>
                </c:pt>
                <c:pt idx="700">
                  <c:v>16694.599999999999</c:v>
                </c:pt>
                <c:pt idx="701">
                  <c:v>16649</c:v>
                </c:pt>
                <c:pt idx="702">
                  <c:v>16638.89</c:v>
                </c:pt>
                <c:pt idx="703">
                  <c:v>16638.89</c:v>
                </c:pt>
                <c:pt idx="704">
                  <c:v>16666</c:v>
                </c:pt>
                <c:pt idx="705">
                  <c:v>16666</c:v>
                </c:pt>
                <c:pt idx="706">
                  <c:v>16656.8</c:v>
                </c:pt>
                <c:pt idx="707">
                  <c:v>16656.8</c:v>
                </c:pt>
                <c:pt idx="708">
                  <c:v>16687.11</c:v>
                </c:pt>
                <c:pt idx="709">
                  <c:v>16687.11</c:v>
                </c:pt>
                <c:pt idx="710">
                  <c:v>16717.169999999998</c:v>
                </c:pt>
                <c:pt idx="711">
                  <c:v>16717.169999999998</c:v>
                </c:pt>
                <c:pt idx="712">
                  <c:v>16717.169999999998</c:v>
                </c:pt>
                <c:pt idx="713">
                  <c:v>16749.78</c:v>
                </c:pt>
                <c:pt idx="714">
                  <c:v>16767.03</c:v>
                </c:pt>
                <c:pt idx="715">
                  <c:v>16774.009999999998</c:v>
                </c:pt>
                <c:pt idx="716">
                  <c:v>16790.009999999998</c:v>
                </c:pt>
                <c:pt idx="717">
                  <c:v>16810</c:v>
                </c:pt>
                <c:pt idx="718">
                  <c:v>16810</c:v>
                </c:pt>
                <c:pt idx="719">
                  <c:v>16810</c:v>
                </c:pt>
                <c:pt idx="720">
                  <c:v>16814.900000000001</c:v>
                </c:pt>
                <c:pt idx="721">
                  <c:v>16815</c:v>
                </c:pt>
                <c:pt idx="722">
                  <c:v>16815</c:v>
                </c:pt>
                <c:pt idx="723">
                  <c:v>16814.990000000002</c:v>
                </c:pt>
                <c:pt idx="724">
                  <c:v>16814.990000000002</c:v>
                </c:pt>
                <c:pt idx="725">
                  <c:v>16802</c:v>
                </c:pt>
                <c:pt idx="726">
                  <c:v>16809</c:v>
                </c:pt>
                <c:pt idx="727">
                  <c:v>16809</c:v>
                </c:pt>
                <c:pt idx="728">
                  <c:v>16809</c:v>
                </c:pt>
                <c:pt idx="729">
                  <c:v>16808.91</c:v>
                </c:pt>
                <c:pt idx="730">
                  <c:v>16804.04</c:v>
                </c:pt>
                <c:pt idx="731">
                  <c:v>16802.009999999998</c:v>
                </c:pt>
                <c:pt idx="732">
                  <c:v>16804.75</c:v>
                </c:pt>
                <c:pt idx="733">
                  <c:v>16804.75</c:v>
                </c:pt>
                <c:pt idx="734">
                  <c:v>16791</c:v>
                </c:pt>
                <c:pt idx="735">
                  <c:v>16750.59</c:v>
                </c:pt>
                <c:pt idx="736">
                  <c:v>16782.77</c:v>
                </c:pt>
                <c:pt idx="737">
                  <c:v>16765.5</c:v>
                </c:pt>
                <c:pt idx="738">
                  <c:v>16765.5</c:v>
                </c:pt>
                <c:pt idx="739">
                  <c:v>16732.03</c:v>
                </c:pt>
                <c:pt idx="740">
                  <c:v>16723.72</c:v>
                </c:pt>
                <c:pt idx="741">
                  <c:v>16724.689999999999</c:v>
                </c:pt>
                <c:pt idx="742">
                  <c:v>16724.689999999999</c:v>
                </c:pt>
                <c:pt idx="743">
                  <c:v>16724.689999999999</c:v>
                </c:pt>
                <c:pt idx="744">
                  <c:v>16724.689999999999</c:v>
                </c:pt>
                <c:pt idx="745">
                  <c:v>16724.689999999999</c:v>
                </c:pt>
                <c:pt idx="746">
                  <c:v>16724.689999999999</c:v>
                </c:pt>
                <c:pt idx="747">
                  <c:v>16715.59</c:v>
                </c:pt>
                <c:pt idx="748">
                  <c:v>16732.79</c:v>
                </c:pt>
                <c:pt idx="749">
                  <c:v>16732.79</c:v>
                </c:pt>
                <c:pt idx="750">
                  <c:v>16716.02</c:v>
                </c:pt>
                <c:pt idx="751">
                  <c:v>16760.25</c:v>
                </c:pt>
                <c:pt idx="752">
                  <c:v>16760.25</c:v>
                </c:pt>
                <c:pt idx="753">
                  <c:v>16754.849999999999</c:v>
                </c:pt>
                <c:pt idx="754">
                  <c:v>16785.55</c:v>
                </c:pt>
                <c:pt idx="755">
                  <c:v>16785.55</c:v>
                </c:pt>
                <c:pt idx="756">
                  <c:v>16791</c:v>
                </c:pt>
                <c:pt idx="757">
                  <c:v>16760</c:v>
                </c:pt>
                <c:pt idx="758">
                  <c:v>16790.79</c:v>
                </c:pt>
                <c:pt idx="759">
                  <c:v>16795.560000000001</c:v>
                </c:pt>
                <c:pt idx="760">
                  <c:v>16790.75</c:v>
                </c:pt>
                <c:pt idx="761">
                  <c:v>16790.75</c:v>
                </c:pt>
                <c:pt idx="762">
                  <c:v>16802.650000000001</c:v>
                </c:pt>
                <c:pt idx="763">
                  <c:v>16802.32</c:v>
                </c:pt>
                <c:pt idx="764">
                  <c:v>16803</c:v>
                </c:pt>
                <c:pt idx="765">
                  <c:v>16803</c:v>
                </c:pt>
                <c:pt idx="766">
                  <c:v>16803</c:v>
                </c:pt>
                <c:pt idx="767">
                  <c:v>16803</c:v>
                </c:pt>
                <c:pt idx="768">
                  <c:v>16804.84</c:v>
                </c:pt>
                <c:pt idx="769">
                  <c:v>16804.84</c:v>
                </c:pt>
                <c:pt idx="770">
                  <c:v>16875.919999999998</c:v>
                </c:pt>
                <c:pt idx="771">
                  <c:v>16819.66</c:v>
                </c:pt>
                <c:pt idx="772">
                  <c:v>16819.66</c:v>
                </c:pt>
                <c:pt idx="773">
                  <c:v>16869.66</c:v>
                </c:pt>
                <c:pt idx="774">
                  <c:v>16880.490000000002</c:v>
                </c:pt>
                <c:pt idx="775">
                  <c:v>16900</c:v>
                </c:pt>
                <c:pt idx="776">
                  <c:v>16869.97</c:v>
                </c:pt>
                <c:pt idx="777">
                  <c:v>16909.009999999998</c:v>
                </c:pt>
                <c:pt idx="778">
                  <c:v>16909.009999999998</c:v>
                </c:pt>
                <c:pt idx="779">
                  <c:v>16916.91</c:v>
                </c:pt>
                <c:pt idx="780">
                  <c:v>16939.439999999999</c:v>
                </c:pt>
                <c:pt idx="781">
                  <c:v>16921.02</c:v>
                </c:pt>
                <c:pt idx="782">
                  <c:v>16887.66</c:v>
                </c:pt>
                <c:pt idx="783">
                  <c:v>16887.650000000001</c:v>
                </c:pt>
                <c:pt idx="784">
                  <c:v>16887.650000000001</c:v>
                </c:pt>
                <c:pt idx="785">
                  <c:v>16900.32</c:v>
                </c:pt>
                <c:pt idx="786">
                  <c:v>16900.32</c:v>
                </c:pt>
                <c:pt idx="787">
                  <c:v>16905.46</c:v>
                </c:pt>
                <c:pt idx="788">
                  <c:v>16905.46</c:v>
                </c:pt>
                <c:pt idx="789">
                  <c:v>16929.63</c:v>
                </c:pt>
                <c:pt idx="790">
                  <c:v>16905.990000000002</c:v>
                </c:pt>
                <c:pt idx="791">
                  <c:v>16905.990000000002</c:v>
                </c:pt>
                <c:pt idx="792">
                  <c:v>16905.990000000002</c:v>
                </c:pt>
                <c:pt idx="793">
                  <c:v>16887.59</c:v>
                </c:pt>
                <c:pt idx="794">
                  <c:v>16889.3</c:v>
                </c:pt>
                <c:pt idx="795">
                  <c:v>16889.3</c:v>
                </c:pt>
                <c:pt idx="796">
                  <c:v>16889.3</c:v>
                </c:pt>
                <c:pt idx="797">
                  <c:v>16889.29</c:v>
                </c:pt>
                <c:pt idx="798">
                  <c:v>16889.29</c:v>
                </c:pt>
                <c:pt idx="799">
                  <c:v>16889.29</c:v>
                </c:pt>
                <c:pt idx="800">
                  <c:v>16887.22</c:v>
                </c:pt>
                <c:pt idx="801">
                  <c:v>16877.650000000001</c:v>
                </c:pt>
                <c:pt idx="802">
                  <c:v>16877.669999999998</c:v>
                </c:pt>
                <c:pt idx="803">
                  <c:v>16877.669999999998</c:v>
                </c:pt>
                <c:pt idx="804">
                  <c:v>16877.650000000001</c:v>
                </c:pt>
                <c:pt idx="805">
                  <c:v>16885.89</c:v>
                </c:pt>
                <c:pt idx="806">
                  <c:v>16886</c:v>
                </c:pt>
                <c:pt idx="807">
                  <c:v>16885.990000000002</c:v>
                </c:pt>
                <c:pt idx="808">
                  <c:v>16885.990000000002</c:v>
                </c:pt>
                <c:pt idx="809">
                  <c:v>16903.91</c:v>
                </c:pt>
                <c:pt idx="810">
                  <c:v>16903.91</c:v>
                </c:pt>
                <c:pt idx="811">
                  <c:v>16927.11</c:v>
                </c:pt>
                <c:pt idx="812">
                  <c:v>16888.240000000002</c:v>
                </c:pt>
                <c:pt idx="813">
                  <c:v>16905.8</c:v>
                </c:pt>
                <c:pt idx="814">
                  <c:v>16907.490000000002</c:v>
                </c:pt>
                <c:pt idx="815">
                  <c:v>16907.490000000002</c:v>
                </c:pt>
                <c:pt idx="816">
                  <c:v>16907.73</c:v>
                </c:pt>
                <c:pt idx="817">
                  <c:v>16925.560000000001</c:v>
                </c:pt>
                <c:pt idx="818">
                  <c:v>16939.439999999999</c:v>
                </c:pt>
                <c:pt idx="819">
                  <c:v>16939.439999999999</c:v>
                </c:pt>
                <c:pt idx="820">
                  <c:v>16949.55</c:v>
                </c:pt>
                <c:pt idx="821">
                  <c:v>16949.55</c:v>
                </c:pt>
                <c:pt idx="822">
                  <c:v>16952.990000000002</c:v>
                </c:pt>
                <c:pt idx="823">
                  <c:v>16950.72</c:v>
                </c:pt>
                <c:pt idx="824">
                  <c:v>16959.03</c:v>
                </c:pt>
                <c:pt idx="825">
                  <c:v>16959.04</c:v>
                </c:pt>
                <c:pt idx="826">
                  <c:v>16959.09</c:v>
                </c:pt>
                <c:pt idx="827">
                  <c:v>16959.09</c:v>
                </c:pt>
                <c:pt idx="828">
                  <c:v>16969.810000000001</c:v>
                </c:pt>
                <c:pt idx="829">
                  <c:v>16969.810000000001</c:v>
                </c:pt>
                <c:pt idx="830">
                  <c:v>16975.8</c:v>
                </c:pt>
                <c:pt idx="831">
                  <c:v>16980.04</c:v>
                </c:pt>
                <c:pt idx="832">
                  <c:v>16969.73</c:v>
                </c:pt>
                <c:pt idx="833">
                  <c:v>16969.73</c:v>
                </c:pt>
                <c:pt idx="834">
                  <c:v>16969.73</c:v>
                </c:pt>
                <c:pt idx="835">
                  <c:v>16981.810000000001</c:v>
                </c:pt>
                <c:pt idx="836">
                  <c:v>16999.16</c:v>
                </c:pt>
                <c:pt idx="837">
                  <c:v>16971.759999999998</c:v>
                </c:pt>
                <c:pt idx="838">
                  <c:v>16980.009999999998</c:v>
                </c:pt>
                <c:pt idx="839">
                  <c:v>16983.009999999998</c:v>
                </c:pt>
                <c:pt idx="840">
                  <c:v>16983.009999999998</c:v>
                </c:pt>
                <c:pt idx="841">
                  <c:v>16998.330000000002</c:v>
                </c:pt>
                <c:pt idx="842">
                  <c:v>16998.330000000002</c:v>
                </c:pt>
                <c:pt idx="843">
                  <c:v>16998.330000000002</c:v>
                </c:pt>
                <c:pt idx="844">
                  <c:v>16998.330000000002</c:v>
                </c:pt>
                <c:pt idx="845">
                  <c:v>16999.080000000002</c:v>
                </c:pt>
                <c:pt idx="846">
                  <c:v>16999.87</c:v>
                </c:pt>
                <c:pt idx="847">
                  <c:v>16999.98</c:v>
                </c:pt>
                <c:pt idx="848">
                  <c:v>16999.990000000002</c:v>
                </c:pt>
                <c:pt idx="849">
                  <c:v>16999.990000000002</c:v>
                </c:pt>
                <c:pt idx="850">
                  <c:v>16998.400000000001</c:v>
                </c:pt>
                <c:pt idx="851">
                  <c:v>16998.439999999999</c:v>
                </c:pt>
                <c:pt idx="852">
                  <c:v>17000</c:v>
                </c:pt>
                <c:pt idx="853">
                  <c:v>16991.5</c:v>
                </c:pt>
                <c:pt idx="854">
                  <c:v>16991.5</c:v>
                </c:pt>
                <c:pt idx="855">
                  <c:v>16999.990000000002</c:v>
                </c:pt>
                <c:pt idx="856">
                  <c:v>16999.98</c:v>
                </c:pt>
                <c:pt idx="857">
                  <c:v>16999.990000000002</c:v>
                </c:pt>
                <c:pt idx="858">
                  <c:v>16999.98</c:v>
                </c:pt>
                <c:pt idx="859">
                  <c:v>16969.79</c:v>
                </c:pt>
                <c:pt idx="860">
                  <c:v>16969.79</c:v>
                </c:pt>
                <c:pt idx="861">
                  <c:v>16971.09</c:v>
                </c:pt>
                <c:pt idx="862">
                  <c:v>16971.419999999998</c:v>
                </c:pt>
                <c:pt idx="863">
                  <c:v>16989.419999999998</c:v>
                </c:pt>
                <c:pt idx="864">
                  <c:v>17000</c:v>
                </c:pt>
                <c:pt idx="865">
                  <c:v>17000</c:v>
                </c:pt>
                <c:pt idx="866">
                  <c:v>17000</c:v>
                </c:pt>
                <c:pt idx="867">
                  <c:v>17000</c:v>
                </c:pt>
                <c:pt idx="868">
                  <c:v>16959</c:v>
                </c:pt>
                <c:pt idx="869">
                  <c:v>16959</c:v>
                </c:pt>
                <c:pt idx="870">
                  <c:v>16932.55</c:v>
                </c:pt>
                <c:pt idx="871">
                  <c:v>16932.55</c:v>
                </c:pt>
                <c:pt idx="872">
                  <c:v>16932.55</c:v>
                </c:pt>
                <c:pt idx="873">
                  <c:v>16914.55</c:v>
                </c:pt>
                <c:pt idx="874">
                  <c:v>16914.54</c:v>
                </c:pt>
                <c:pt idx="875">
                  <c:v>16914.560000000001</c:v>
                </c:pt>
                <c:pt idx="876">
                  <c:v>16927.97</c:v>
                </c:pt>
                <c:pt idx="877">
                  <c:v>16927.97</c:v>
                </c:pt>
                <c:pt idx="878">
                  <c:v>16942.53</c:v>
                </c:pt>
                <c:pt idx="879">
                  <c:v>16927.18</c:v>
                </c:pt>
                <c:pt idx="880">
                  <c:v>16873.310000000001</c:v>
                </c:pt>
                <c:pt idx="881">
                  <c:v>16873.310000000001</c:v>
                </c:pt>
                <c:pt idx="882">
                  <c:v>16865.509999999998</c:v>
                </c:pt>
                <c:pt idx="883">
                  <c:v>16865.509999999998</c:v>
                </c:pt>
                <c:pt idx="884">
                  <c:v>16926.3</c:v>
                </c:pt>
                <c:pt idx="885">
                  <c:v>16903.91</c:v>
                </c:pt>
                <c:pt idx="886">
                  <c:v>16892.240000000002</c:v>
                </c:pt>
                <c:pt idx="887">
                  <c:v>16918.25</c:v>
                </c:pt>
                <c:pt idx="888">
                  <c:v>16924.98</c:v>
                </c:pt>
                <c:pt idx="889">
                  <c:v>16924.98</c:v>
                </c:pt>
                <c:pt idx="890">
                  <c:v>16926</c:v>
                </c:pt>
                <c:pt idx="891">
                  <c:v>16925.89</c:v>
                </c:pt>
                <c:pt idx="892">
                  <c:v>16942.830000000002</c:v>
                </c:pt>
                <c:pt idx="893">
                  <c:v>16942.91</c:v>
                </c:pt>
                <c:pt idx="894">
                  <c:v>16958.919999999998</c:v>
                </c:pt>
                <c:pt idx="895">
                  <c:v>16958.919999999998</c:v>
                </c:pt>
                <c:pt idx="896">
                  <c:v>16940.490000000002</c:v>
                </c:pt>
                <c:pt idx="897">
                  <c:v>16940.14</c:v>
                </c:pt>
                <c:pt idx="898">
                  <c:v>16940.400000000001</c:v>
                </c:pt>
                <c:pt idx="899">
                  <c:v>16947.650000000001</c:v>
                </c:pt>
                <c:pt idx="900">
                  <c:v>16946.04</c:v>
                </c:pt>
                <c:pt idx="901">
                  <c:v>16989.919999999998</c:v>
                </c:pt>
                <c:pt idx="902">
                  <c:v>16989.919999999998</c:v>
                </c:pt>
                <c:pt idx="903">
                  <c:v>16989.87</c:v>
                </c:pt>
                <c:pt idx="904">
                  <c:v>16989.87</c:v>
                </c:pt>
                <c:pt idx="905">
                  <c:v>16946.46</c:v>
                </c:pt>
                <c:pt idx="906">
                  <c:v>16965.25</c:v>
                </c:pt>
                <c:pt idx="907">
                  <c:v>16965.25</c:v>
                </c:pt>
                <c:pt idx="908">
                  <c:v>16965.36</c:v>
                </c:pt>
                <c:pt idx="909">
                  <c:v>16965.36</c:v>
                </c:pt>
                <c:pt idx="910">
                  <c:v>16989.400000000001</c:v>
                </c:pt>
                <c:pt idx="911">
                  <c:v>16989.3</c:v>
                </c:pt>
                <c:pt idx="912">
                  <c:v>16999.87</c:v>
                </c:pt>
                <c:pt idx="913">
                  <c:v>16999.86</c:v>
                </c:pt>
                <c:pt idx="914">
                  <c:v>17001.7</c:v>
                </c:pt>
                <c:pt idx="915">
                  <c:v>17001.7</c:v>
                </c:pt>
                <c:pt idx="916">
                  <c:v>17008.7</c:v>
                </c:pt>
                <c:pt idx="917">
                  <c:v>17008.7</c:v>
                </c:pt>
                <c:pt idx="918">
                  <c:v>17005.939999999999</c:v>
                </c:pt>
                <c:pt idx="919">
                  <c:v>17005.93</c:v>
                </c:pt>
                <c:pt idx="920">
                  <c:v>16965.240000000002</c:v>
                </c:pt>
                <c:pt idx="921">
                  <c:v>16949.8</c:v>
                </c:pt>
                <c:pt idx="922">
                  <c:v>16949.63</c:v>
                </c:pt>
                <c:pt idx="923">
                  <c:v>16949.41</c:v>
                </c:pt>
                <c:pt idx="924">
                  <c:v>16950.68</c:v>
                </c:pt>
                <c:pt idx="925">
                  <c:v>16950.669999999998</c:v>
                </c:pt>
                <c:pt idx="926">
                  <c:v>16917.2</c:v>
                </c:pt>
                <c:pt idx="927">
                  <c:v>16917.2</c:v>
                </c:pt>
                <c:pt idx="928">
                  <c:v>16917.2</c:v>
                </c:pt>
                <c:pt idx="929">
                  <c:v>16917.2</c:v>
                </c:pt>
                <c:pt idx="930">
                  <c:v>16935.689999999999</c:v>
                </c:pt>
                <c:pt idx="931">
                  <c:v>16915.54</c:v>
                </c:pt>
                <c:pt idx="932">
                  <c:v>16904.27</c:v>
                </c:pt>
                <c:pt idx="933">
                  <c:v>16904.36</c:v>
                </c:pt>
                <c:pt idx="934">
                  <c:v>16894.099999999999</c:v>
                </c:pt>
                <c:pt idx="935">
                  <c:v>16874.099999999999</c:v>
                </c:pt>
                <c:pt idx="936">
                  <c:v>16858.919999999998</c:v>
                </c:pt>
                <c:pt idx="937">
                  <c:v>16858.919999999998</c:v>
                </c:pt>
                <c:pt idx="938">
                  <c:v>16858.919999999998</c:v>
                </c:pt>
                <c:pt idx="939">
                  <c:v>16858.919999999998</c:v>
                </c:pt>
                <c:pt idx="940">
                  <c:v>17004.47</c:v>
                </c:pt>
                <c:pt idx="941">
                  <c:v>17007.41</c:v>
                </c:pt>
                <c:pt idx="942">
                  <c:v>17004.47</c:v>
                </c:pt>
                <c:pt idx="943">
                  <c:v>17004.47</c:v>
                </c:pt>
                <c:pt idx="944">
                  <c:v>17004.47</c:v>
                </c:pt>
                <c:pt idx="945">
                  <c:v>17004.47</c:v>
                </c:pt>
                <c:pt idx="946">
                  <c:v>17004.47</c:v>
                </c:pt>
                <c:pt idx="947">
                  <c:v>17004.48</c:v>
                </c:pt>
                <c:pt idx="948">
                  <c:v>17004.47</c:v>
                </c:pt>
                <c:pt idx="949">
                  <c:v>17014.439999999999</c:v>
                </c:pt>
                <c:pt idx="950">
                  <c:v>17027.189999999999</c:v>
                </c:pt>
                <c:pt idx="951">
                  <c:v>17012.240000000002</c:v>
                </c:pt>
                <c:pt idx="952">
                  <c:v>17029.990000000002</c:v>
                </c:pt>
                <c:pt idx="953">
                  <c:v>17023.21</c:v>
                </c:pt>
                <c:pt idx="954">
                  <c:v>17023.2</c:v>
                </c:pt>
                <c:pt idx="955">
                  <c:v>17036.8</c:v>
                </c:pt>
                <c:pt idx="956">
                  <c:v>17047</c:v>
                </c:pt>
                <c:pt idx="957">
                  <c:v>17047</c:v>
                </c:pt>
                <c:pt idx="958">
                  <c:v>17050.86</c:v>
                </c:pt>
                <c:pt idx="959">
                  <c:v>17050.84</c:v>
                </c:pt>
                <c:pt idx="960">
                  <c:v>17023.740000000002</c:v>
                </c:pt>
                <c:pt idx="961">
                  <c:v>17023.740000000002</c:v>
                </c:pt>
                <c:pt idx="962">
                  <c:v>17023.740000000002</c:v>
                </c:pt>
                <c:pt idx="963">
                  <c:v>17037.91</c:v>
                </c:pt>
                <c:pt idx="964">
                  <c:v>17056.04</c:v>
                </c:pt>
                <c:pt idx="965">
                  <c:v>17056.04</c:v>
                </c:pt>
                <c:pt idx="966">
                  <c:v>17060.009999999998</c:v>
                </c:pt>
                <c:pt idx="967">
                  <c:v>17059.990000000002</c:v>
                </c:pt>
                <c:pt idx="968">
                  <c:v>17056.34</c:v>
                </c:pt>
                <c:pt idx="969">
                  <c:v>17050</c:v>
                </c:pt>
                <c:pt idx="970">
                  <c:v>17066.810000000001</c:v>
                </c:pt>
                <c:pt idx="971">
                  <c:v>17066.810000000001</c:v>
                </c:pt>
                <c:pt idx="972">
                  <c:v>17072.28</c:v>
                </c:pt>
                <c:pt idx="973">
                  <c:v>17072.28</c:v>
                </c:pt>
                <c:pt idx="974">
                  <c:v>17074</c:v>
                </c:pt>
                <c:pt idx="975">
                  <c:v>17074</c:v>
                </c:pt>
                <c:pt idx="976">
                  <c:v>17055.650000000001</c:v>
                </c:pt>
                <c:pt idx="977">
                  <c:v>17055.650000000001</c:v>
                </c:pt>
                <c:pt idx="978">
                  <c:v>17045.740000000002</c:v>
                </c:pt>
                <c:pt idx="979">
                  <c:v>17055.82</c:v>
                </c:pt>
                <c:pt idx="980">
                  <c:v>17054.169999999998</c:v>
                </c:pt>
                <c:pt idx="981">
                  <c:v>17054.169999999998</c:v>
                </c:pt>
                <c:pt idx="982">
                  <c:v>17004.75</c:v>
                </c:pt>
                <c:pt idx="983">
                  <c:v>17022.599999999999</c:v>
                </c:pt>
                <c:pt idx="984">
                  <c:v>17051.939999999999</c:v>
                </c:pt>
                <c:pt idx="985">
                  <c:v>17051.75</c:v>
                </c:pt>
                <c:pt idx="986">
                  <c:v>17047.8</c:v>
                </c:pt>
                <c:pt idx="987">
                  <c:v>17019.48</c:v>
                </c:pt>
                <c:pt idx="988">
                  <c:v>17019.48</c:v>
                </c:pt>
                <c:pt idx="989">
                  <c:v>17019.48</c:v>
                </c:pt>
                <c:pt idx="990">
                  <c:v>17005.93</c:v>
                </c:pt>
                <c:pt idx="991">
                  <c:v>16980.060000000001</c:v>
                </c:pt>
                <c:pt idx="992">
                  <c:v>16983.689999999999</c:v>
                </c:pt>
                <c:pt idx="993">
                  <c:v>17002.52</c:v>
                </c:pt>
                <c:pt idx="994">
                  <c:v>17002.52</c:v>
                </c:pt>
                <c:pt idx="995">
                  <c:v>16970.23</c:v>
                </c:pt>
                <c:pt idx="996">
                  <c:v>16946.07</c:v>
                </c:pt>
                <c:pt idx="997">
                  <c:v>16947.87</c:v>
                </c:pt>
                <c:pt idx="998">
                  <c:v>16977.59</c:v>
                </c:pt>
                <c:pt idx="999">
                  <c:v>16977.59</c:v>
                </c:pt>
                <c:pt idx="1000">
                  <c:v>16977.59</c:v>
                </c:pt>
                <c:pt idx="1001">
                  <c:v>16931.46</c:v>
                </c:pt>
                <c:pt idx="1002">
                  <c:v>16906.05</c:v>
                </c:pt>
                <c:pt idx="1003">
                  <c:v>16900.05</c:v>
                </c:pt>
                <c:pt idx="1004">
                  <c:v>16920</c:v>
                </c:pt>
                <c:pt idx="1005">
                  <c:v>16949</c:v>
                </c:pt>
                <c:pt idx="1006">
                  <c:v>16949</c:v>
                </c:pt>
                <c:pt idx="1007">
                  <c:v>16886.04</c:v>
                </c:pt>
                <c:pt idx="1008">
                  <c:v>16860.150000000001</c:v>
                </c:pt>
                <c:pt idx="1009">
                  <c:v>16848.73</c:v>
                </c:pt>
                <c:pt idx="1010">
                  <c:v>16823</c:v>
                </c:pt>
                <c:pt idx="1011">
                  <c:v>16823</c:v>
                </c:pt>
                <c:pt idx="1012">
                  <c:v>16820</c:v>
                </c:pt>
                <c:pt idx="1013">
                  <c:v>16799.48</c:v>
                </c:pt>
                <c:pt idx="1014">
                  <c:v>16791.43</c:v>
                </c:pt>
                <c:pt idx="1015">
                  <c:v>16779.48</c:v>
                </c:pt>
                <c:pt idx="1016">
                  <c:v>16779.48</c:v>
                </c:pt>
                <c:pt idx="1017">
                  <c:v>16792.66</c:v>
                </c:pt>
                <c:pt idx="1018">
                  <c:v>16802.07</c:v>
                </c:pt>
                <c:pt idx="1019">
                  <c:v>16802.080000000002</c:v>
                </c:pt>
                <c:pt idx="1020">
                  <c:v>16802.080000000002</c:v>
                </c:pt>
                <c:pt idx="1021">
                  <c:v>16810.7</c:v>
                </c:pt>
                <c:pt idx="1022">
                  <c:v>16841.95</c:v>
                </c:pt>
                <c:pt idx="1023">
                  <c:v>16828.66</c:v>
                </c:pt>
                <c:pt idx="1024">
                  <c:v>16856.61</c:v>
                </c:pt>
                <c:pt idx="1025">
                  <c:v>16856.61</c:v>
                </c:pt>
                <c:pt idx="1026">
                  <c:v>16790.400000000001</c:v>
                </c:pt>
                <c:pt idx="1027">
                  <c:v>16850.060000000001</c:v>
                </c:pt>
                <c:pt idx="1028">
                  <c:v>16850.060000000001</c:v>
                </c:pt>
                <c:pt idx="1029">
                  <c:v>16811.02</c:v>
                </c:pt>
                <c:pt idx="1030">
                  <c:v>16851.59</c:v>
                </c:pt>
                <c:pt idx="1031">
                  <c:v>16885.349999999999</c:v>
                </c:pt>
                <c:pt idx="1032">
                  <c:v>16885.349999999999</c:v>
                </c:pt>
                <c:pt idx="1033">
                  <c:v>16876.060000000001</c:v>
                </c:pt>
                <c:pt idx="1034">
                  <c:v>16839.650000000001</c:v>
                </c:pt>
                <c:pt idx="1035">
                  <c:v>16849.3</c:v>
                </c:pt>
                <c:pt idx="1036">
                  <c:v>16815.060000000001</c:v>
                </c:pt>
                <c:pt idx="1037">
                  <c:v>16856.53</c:v>
                </c:pt>
                <c:pt idx="1038">
                  <c:v>16856.53</c:v>
                </c:pt>
                <c:pt idx="1039">
                  <c:v>16833.93</c:v>
                </c:pt>
                <c:pt idx="1040">
                  <c:v>16834.05</c:v>
                </c:pt>
                <c:pt idx="1041">
                  <c:v>16834.05</c:v>
                </c:pt>
                <c:pt idx="1042">
                  <c:v>16834.05</c:v>
                </c:pt>
                <c:pt idx="1043">
                  <c:v>16834.060000000001</c:v>
                </c:pt>
                <c:pt idx="1044">
                  <c:v>16834.060000000001</c:v>
                </c:pt>
                <c:pt idx="1045">
                  <c:v>16887.810000000001</c:v>
                </c:pt>
                <c:pt idx="1046">
                  <c:v>16898.64</c:v>
                </c:pt>
                <c:pt idx="1047">
                  <c:v>16898.79</c:v>
                </c:pt>
                <c:pt idx="1048">
                  <c:v>16898.79</c:v>
                </c:pt>
                <c:pt idx="1049">
                  <c:v>16856.77</c:v>
                </c:pt>
                <c:pt idx="1050">
                  <c:v>16854.8</c:v>
                </c:pt>
                <c:pt idx="1051">
                  <c:v>16854</c:v>
                </c:pt>
                <c:pt idx="1052">
                  <c:v>16854</c:v>
                </c:pt>
                <c:pt idx="1053">
                  <c:v>16837.05</c:v>
                </c:pt>
                <c:pt idx="1054">
                  <c:v>16837.05</c:v>
                </c:pt>
                <c:pt idx="1055">
                  <c:v>16836.810000000001</c:v>
                </c:pt>
                <c:pt idx="1056">
                  <c:v>16815.45</c:v>
                </c:pt>
                <c:pt idx="1057">
                  <c:v>16828.54</c:v>
                </c:pt>
                <c:pt idx="1058">
                  <c:v>16815.330000000002</c:v>
                </c:pt>
                <c:pt idx="1059">
                  <c:v>16813.810000000001</c:v>
                </c:pt>
                <c:pt idx="1060">
                  <c:v>16813.810000000001</c:v>
                </c:pt>
                <c:pt idx="1061">
                  <c:v>16815.32</c:v>
                </c:pt>
                <c:pt idx="1062">
                  <c:v>16814.79</c:v>
                </c:pt>
                <c:pt idx="1063">
                  <c:v>16814.689999999999</c:v>
                </c:pt>
                <c:pt idx="1064">
                  <c:v>16814.689999999999</c:v>
                </c:pt>
                <c:pt idx="1065">
                  <c:v>16814.689999999999</c:v>
                </c:pt>
                <c:pt idx="1066">
                  <c:v>16814.689999999999</c:v>
                </c:pt>
                <c:pt idx="1067">
                  <c:v>16735.009999999998</c:v>
                </c:pt>
                <c:pt idx="1068">
                  <c:v>16729.29</c:v>
                </c:pt>
                <c:pt idx="1069">
                  <c:v>16729.29</c:v>
                </c:pt>
                <c:pt idx="1070">
                  <c:v>16729.29</c:v>
                </c:pt>
                <c:pt idx="1071">
                  <c:v>16729.38</c:v>
                </c:pt>
                <c:pt idx="1072">
                  <c:v>16729.29</c:v>
                </c:pt>
                <c:pt idx="1073">
                  <c:v>16729.29</c:v>
                </c:pt>
                <c:pt idx="1074">
                  <c:v>16729.28</c:v>
                </c:pt>
                <c:pt idx="1075">
                  <c:v>16700.88</c:v>
                </c:pt>
                <c:pt idx="1076">
                  <c:v>16687.560000000001</c:v>
                </c:pt>
                <c:pt idx="1077">
                  <c:v>16687.560000000001</c:v>
                </c:pt>
                <c:pt idx="1078">
                  <c:v>16687.560000000001</c:v>
                </c:pt>
                <c:pt idx="1079">
                  <c:v>16692.97</c:v>
                </c:pt>
                <c:pt idx="1080">
                  <c:v>16663.169999999998</c:v>
                </c:pt>
                <c:pt idx="1081">
                  <c:v>16663.169999999998</c:v>
                </c:pt>
                <c:pt idx="1082">
                  <c:v>16645.96</c:v>
                </c:pt>
                <c:pt idx="1083">
                  <c:v>16654.59</c:v>
                </c:pt>
                <c:pt idx="1084">
                  <c:v>16671.57</c:v>
                </c:pt>
                <c:pt idx="1085">
                  <c:v>16671.57</c:v>
                </c:pt>
                <c:pt idx="1086">
                  <c:v>16683.03</c:v>
                </c:pt>
                <c:pt idx="1087">
                  <c:v>16672.740000000002</c:v>
                </c:pt>
                <c:pt idx="1088">
                  <c:v>16686.22</c:v>
                </c:pt>
                <c:pt idx="1089">
                  <c:v>16686.22</c:v>
                </c:pt>
                <c:pt idx="1090">
                  <c:v>16682.62</c:v>
                </c:pt>
                <c:pt idx="1091">
                  <c:v>16648.29</c:v>
                </c:pt>
                <c:pt idx="1092">
                  <c:v>16648.29</c:v>
                </c:pt>
                <c:pt idx="1093">
                  <c:v>16660</c:v>
                </c:pt>
                <c:pt idx="1094">
                  <c:v>16659.63</c:v>
                </c:pt>
                <c:pt idx="1095">
                  <c:v>16659.63</c:v>
                </c:pt>
                <c:pt idx="1096">
                  <c:v>16681.93</c:v>
                </c:pt>
                <c:pt idx="1097">
                  <c:v>16707.04</c:v>
                </c:pt>
                <c:pt idx="1098">
                  <c:v>16707.25</c:v>
                </c:pt>
                <c:pt idx="1099">
                  <c:v>16707.25</c:v>
                </c:pt>
                <c:pt idx="1100">
                  <c:v>16725.43</c:v>
                </c:pt>
                <c:pt idx="1101">
                  <c:v>16725.490000000002</c:v>
                </c:pt>
                <c:pt idx="1102">
                  <c:v>16715.11</c:v>
                </c:pt>
                <c:pt idx="1103">
                  <c:v>16715.009999999998</c:v>
                </c:pt>
                <c:pt idx="1104">
                  <c:v>16715</c:v>
                </c:pt>
                <c:pt idx="1105">
                  <c:v>16708.77</c:v>
                </c:pt>
                <c:pt idx="1106">
                  <c:v>16708.759999999998</c:v>
                </c:pt>
                <c:pt idx="1107">
                  <c:v>16708.759999999998</c:v>
                </c:pt>
                <c:pt idx="1108">
                  <c:v>16715.11</c:v>
                </c:pt>
                <c:pt idx="1109">
                  <c:v>16743.64</c:v>
                </c:pt>
                <c:pt idx="1110">
                  <c:v>16690.02</c:v>
                </c:pt>
                <c:pt idx="1111">
                  <c:v>16707.93</c:v>
                </c:pt>
                <c:pt idx="1112">
                  <c:v>16690.93</c:v>
                </c:pt>
                <c:pt idx="1113">
                  <c:v>16690.93</c:v>
                </c:pt>
                <c:pt idx="1114">
                  <c:v>16700</c:v>
                </c:pt>
                <c:pt idx="1115">
                  <c:v>16708.38</c:v>
                </c:pt>
                <c:pt idx="1116">
                  <c:v>16692.02</c:v>
                </c:pt>
                <c:pt idx="1117">
                  <c:v>16672.669999999998</c:v>
                </c:pt>
                <c:pt idx="1118">
                  <c:v>16676.990000000002</c:v>
                </c:pt>
                <c:pt idx="1119">
                  <c:v>16676.990000000002</c:v>
                </c:pt>
                <c:pt idx="1120">
                  <c:v>16645.96</c:v>
                </c:pt>
                <c:pt idx="1121">
                  <c:v>16645.95</c:v>
                </c:pt>
                <c:pt idx="1122">
                  <c:v>16645.95</c:v>
                </c:pt>
                <c:pt idx="1123">
                  <c:v>16645.95</c:v>
                </c:pt>
                <c:pt idx="1124">
                  <c:v>16645.349999999999</c:v>
                </c:pt>
                <c:pt idx="1125">
                  <c:v>16645.349999999999</c:v>
                </c:pt>
                <c:pt idx="1126">
                  <c:v>16612.150000000001</c:v>
                </c:pt>
                <c:pt idx="1127">
                  <c:v>16619.310000000001</c:v>
                </c:pt>
                <c:pt idx="1128">
                  <c:v>16631.32</c:v>
                </c:pt>
                <c:pt idx="1129">
                  <c:v>16619.07</c:v>
                </c:pt>
                <c:pt idx="1130">
                  <c:v>16602.87</c:v>
                </c:pt>
                <c:pt idx="1131">
                  <c:v>16565</c:v>
                </c:pt>
                <c:pt idx="1132">
                  <c:v>16582.86</c:v>
                </c:pt>
                <c:pt idx="1133">
                  <c:v>16582.86</c:v>
                </c:pt>
                <c:pt idx="1134">
                  <c:v>16582.86</c:v>
                </c:pt>
                <c:pt idx="1135">
                  <c:v>16521.71</c:v>
                </c:pt>
                <c:pt idx="1136">
                  <c:v>16521.72</c:v>
                </c:pt>
                <c:pt idx="1137">
                  <c:v>16548.310000000001</c:v>
                </c:pt>
                <c:pt idx="1138">
                  <c:v>16535.63</c:v>
                </c:pt>
                <c:pt idx="1139">
                  <c:v>16535.63</c:v>
                </c:pt>
                <c:pt idx="1140">
                  <c:v>16571.73</c:v>
                </c:pt>
                <c:pt idx="1141">
                  <c:v>16602.009999999998</c:v>
                </c:pt>
                <c:pt idx="1142">
                  <c:v>16624.740000000002</c:v>
                </c:pt>
                <c:pt idx="1143">
                  <c:v>16626.46</c:v>
                </c:pt>
                <c:pt idx="1144">
                  <c:v>16626.46</c:v>
                </c:pt>
                <c:pt idx="1145">
                  <c:v>16639.650000000001</c:v>
                </c:pt>
                <c:pt idx="1146">
                  <c:v>16645.46</c:v>
                </c:pt>
                <c:pt idx="1147">
                  <c:v>16645.349999999999</c:v>
                </c:pt>
                <c:pt idx="1148">
                  <c:v>16640.240000000002</c:v>
                </c:pt>
                <c:pt idx="1149">
                  <c:v>16645.349999999999</c:v>
                </c:pt>
                <c:pt idx="1150">
                  <c:v>16645.349999999999</c:v>
                </c:pt>
                <c:pt idx="1151">
                  <c:v>16645.34</c:v>
                </c:pt>
                <c:pt idx="1152">
                  <c:v>16644.89</c:v>
                </c:pt>
                <c:pt idx="1153">
                  <c:v>16645.36</c:v>
                </c:pt>
                <c:pt idx="1154">
                  <c:v>16645.46</c:v>
                </c:pt>
                <c:pt idx="1155">
                  <c:v>16645.46</c:v>
                </c:pt>
                <c:pt idx="1156">
                  <c:v>16650.71</c:v>
                </c:pt>
                <c:pt idx="1157">
                  <c:v>16650.7</c:v>
                </c:pt>
                <c:pt idx="1158">
                  <c:v>16650.7</c:v>
                </c:pt>
                <c:pt idx="1159">
                  <c:v>16699.54</c:v>
                </c:pt>
                <c:pt idx="1160">
                  <c:v>16699.54</c:v>
                </c:pt>
                <c:pt idx="1161">
                  <c:v>16699.419999999998</c:v>
                </c:pt>
                <c:pt idx="1162">
                  <c:v>16650.79</c:v>
                </c:pt>
                <c:pt idx="1163">
                  <c:v>16699.990000000002</c:v>
                </c:pt>
                <c:pt idx="1164">
                  <c:v>16698.88</c:v>
                </c:pt>
                <c:pt idx="1165">
                  <c:v>16721.12</c:v>
                </c:pt>
                <c:pt idx="1166">
                  <c:v>16739.36</c:v>
                </c:pt>
                <c:pt idx="1167">
                  <c:v>16739.36</c:v>
                </c:pt>
                <c:pt idx="1168">
                  <c:v>16745</c:v>
                </c:pt>
                <c:pt idx="1169">
                  <c:v>16733.28</c:v>
                </c:pt>
                <c:pt idx="1170">
                  <c:v>16680.64</c:v>
                </c:pt>
                <c:pt idx="1171">
                  <c:v>16680.64</c:v>
                </c:pt>
                <c:pt idx="1172">
                  <c:v>16661.169999999998</c:v>
                </c:pt>
                <c:pt idx="1173">
                  <c:v>16669.48</c:v>
                </c:pt>
                <c:pt idx="1174">
                  <c:v>16669.25</c:v>
                </c:pt>
                <c:pt idx="1175">
                  <c:v>16669.48</c:v>
                </c:pt>
                <c:pt idx="1176">
                  <c:v>16669.48</c:v>
                </c:pt>
                <c:pt idx="1177">
                  <c:v>16669.48</c:v>
                </c:pt>
                <c:pt idx="1178">
                  <c:v>16711.04</c:v>
                </c:pt>
                <c:pt idx="1179">
                  <c:v>16711.169999999998</c:v>
                </c:pt>
                <c:pt idx="1180">
                  <c:v>16711.169999999998</c:v>
                </c:pt>
                <c:pt idx="1181">
                  <c:v>16711.02</c:v>
                </c:pt>
                <c:pt idx="1182">
                  <c:v>16721.16</c:v>
                </c:pt>
                <c:pt idx="1183">
                  <c:v>16721.16</c:v>
                </c:pt>
                <c:pt idx="1184">
                  <c:v>16710</c:v>
                </c:pt>
                <c:pt idx="1185">
                  <c:v>16709.990000000002</c:v>
                </c:pt>
                <c:pt idx="1186">
                  <c:v>16709.990000000002</c:v>
                </c:pt>
                <c:pt idx="1187">
                  <c:v>16702.18</c:v>
                </c:pt>
                <c:pt idx="1188">
                  <c:v>16702.09</c:v>
                </c:pt>
                <c:pt idx="1189">
                  <c:v>16702.09</c:v>
                </c:pt>
                <c:pt idx="1190">
                  <c:v>16702.13</c:v>
                </c:pt>
                <c:pt idx="1191">
                  <c:v>16702.14</c:v>
                </c:pt>
                <c:pt idx="1192">
                  <c:v>16702.14</c:v>
                </c:pt>
                <c:pt idx="1193">
                  <c:v>16702.14</c:v>
                </c:pt>
                <c:pt idx="1194">
                  <c:v>16653.64</c:v>
                </c:pt>
                <c:pt idx="1195">
                  <c:v>16694.87</c:v>
                </c:pt>
                <c:pt idx="1196">
                  <c:v>16653.7</c:v>
                </c:pt>
                <c:pt idx="1197">
                  <c:v>16653.7</c:v>
                </c:pt>
                <c:pt idx="1198">
                  <c:v>16672.009999999998</c:v>
                </c:pt>
                <c:pt idx="1199">
                  <c:v>16671.990000000002</c:v>
                </c:pt>
                <c:pt idx="1200">
                  <c:v>16672.150000000001</c:v>
                </c:pt>
                <c:pt idx="1201">
                  <c:v>16672.650000000001</c:v>
                </c:pt>
                <c:pt idx="1202">
                  <c:v>16672.650000000001</c:v>
                </c:pt>
                <c:pt idx="1203">
                  <c:v>16672.650000000001</c:v>
                </c:pt>
                <c:pt idx="1204">
                  <c:v>16699.009999999998</c:v>
                </c:pt>
                <c:pt idx="1205">
                  <c:v>16702.13</c:v>
                </c:pt>
                <c:pt idx="1206">
                  <c:v>16702.13</c:v>
                </c:pt>
                <c:pt idx="1207">
                  <c:v>16714.59</c:v>
                </c:pt>
                <c:pt idx="1208">
                  <c:v>16714.59</c:v>
                </c:pt>
                <c:pt idx="1209">
                  <c:v>16719.89</c:v>
                </c:pt>
                <c:pt idx="1210">
                  <c:v>16700.09</c:v>
                </c:pt>
                <c:pt idx="1211">
                  <c:v>16695.73</c:v>
                </c:pt>
                <c:pt idx="1212">
                  <c:v>16695.73</c:v>
                </c:pt>
                <c:pt idx="1213">
                  <c:v>16695.73</c:v>
                </c:pt>
                <c:pt idx="1214">
                  <c:v>16699.919999999998</c:v>
                </c:pt>
                <c:pt idx="1215">
                  <c:v>16682.689999999999</c:v>
                </c:pt>
                <c:pt idx="1216">
                  <c:v>16699.560000000001</c:v>
                </c:pt>
                <c:pt idx="1217">
                  <c:v>16700</c:v>
                </c:pt>
                <c:pt idx="1218">
                  <c:v>16700</c:v>
                </c:pt>
                <c:pt idx="1219">
                  <c:v>16691.28</c:v>
                </c:pt>
                <c:pt idx="1220">
                  <c:v>16710.36</c:v>
                </c:pt>
                <c:pt idx="1221">
                  <c:v>16724.47</c:v>
                </c:pt>
                <c:pt idx="1222">
                  <c:v>16709.59</c:v>
                </c:pt>
                <c:pt idx="1223">
                  <c:v>16749.900000000001</c:v>
                </c:pt>
                <c:pt idx="1224">
                  <c:v>16749.900000000001</c:v>
                </c:pt>
                <c:pt idx="1225">
                  <c:v>16750</c:v>
                </c:pt>
                <c:pt idx="1226">
                  <c:v>16750</c:v>
                </c:pt>
                <c:pt idx="1227">
                  <c:v>16750</c:v>
                </c:pt>
                <c:pt idx="1228">
                  <c:v>16749</c:v>
                </c:pt>
                <c:pt idx="1229">
                  <c:v>16749</c:v>
                </c:pt>
                <c:pt idx="1230">
                  <c:v>16749</c:v>
                </c:pt>
                <c:pt idx="1231">
                  <c:v>16747.34</c:v>
                </c:pt>
                <c:pt idx="1232">
                  <c:v>16714.16</c:v>
                </c:pt>
                <c:pt idx="1233">
                  <c:v>16714.16</c:v>
                </c:pt>
                <c:pt idx="1234">
                  <c:v>16691.490000000002</c:v>
                </c:pt>
                <c:pt idx="1235">
                  <c:v>16691.490000000002</c:v>
                </c:pt>
                <c:pt idx="1236">
                  <c:v>16710.68</c:v>
                </c:pt>
                <c:pt idx="1237">
                  <c:v>16710.669999999998</c:v>
                </c:pt>
                <c:pt idx="1238">
                  <c:v>16710.669999999998</c:v>
                </c:pt>
                <c:pt idx="1239">
                  <c:v>16695.009999999998</c:v>
                </c:pt>
                <c:pt idx="1240">
                  <c:v>16689.990000000002</c:v>
                </c:pt>
                <c:pt idx="1241">
                  <c:v>16672.66</c:v>
                </c:pt>
                <c:pt idx="1242">
                  <c:v>16672.66</c:v>
                </c:pt>
                <c:pt idx="1243">
                  <c:v>16665</c:v>
                </c:pt>
                <c:pt idx="1244">
                  <c:v>16689.990000000002</c:v>
                </c:pt>
                <c:pt idx="1245">
                  <c:v>16689.990000000002</c:v>
                </c:pt>
                <c:pt idx="1246">
                  <c:v>16665</c:v>
                </c:pt>
                <c:pt idx="1247">
                  <c:v>16691.86</c:v>
                </c:pt>
                <c:pt idx="1248">
                  <c:v>16691.86</c:v>
                </c:pt>
                <c:pt idx="1249">
                  <c:v>16700</c:v>
                </c:pt>
                <c:pt idx="1250">
                  <c:v>16700</c:v>
                </c:pt>
                <c:pt idx="1251">
                  <c:v>16700</c:v>
                </c:pt>
                <c:pt idx="1252">
                  <c:v>16684.580000000002</c:v>
                </c:pt>
                <c:pt idx="1253">
                  <c:v>16713.16</c:v>
                </c:pt>
                <c:pt idx="1254">
                  <c:v>16714.16</c:v>
                </c:pt>
                <c:pt idx="1255">
                  <c:v>16714.060000000001</c:v>
                </c:pt>
                <c:pt idx="1256">
                  <c:v>16713.939999999999</c:v>
                </c:pt>
                <c:pt idx="1257">
                  <c:v>16713.939999999999</c:v>
                </c:pt>
                <c:pt idx="1258">
                  <c:v>16704.3</c:v>
                </c:pt>
                <c:pt idx="1259">
                  <c:v>16704.3</c:v>
                </c:pt>
                <c:pt idx="1260">
                  <c:v>16700.009999999998</c:v>
                </c:pt>
                <c:pt idx="1261">
                  <c:v>16698.82</c:v>
                </c:pt>
                <c:pt idx="1262">
                  <c:v>16698.82</c:v>
                </c:pt>
                <c:pt idx="1263">
                  <c:v>16700</c:v>
                </c:pt>
                <c:pt idx="1264">
                  <c:v>16626.07</c:v>
                </c:pt>
                <c:pt idx="1265">
                  <c:v>16664.830000000002</c:v>
                </c:pt>
                <c:pt idx="1266">
                  <c:v>16664.830000000002</c:v>
                </c:pt>
                <c:pt idx="1267">
                  <c:v>16664.830000000002</c:v>
                </c:pt>
                <c:pt idx="1268">
                  <c:v>16629.66</c:v>
                </c:pt>
                <c:pt idx="1269">
                  <c:v>16629.66</c:v>
                </c:pt>
                <c:pt idx="1270">
                  <c:v>16629.48</c:v>
                </c:pt>
                <c:pt idx="1271">
                  <c:v>16627.990000000002</c:v>
                </c:pt>
                <c:pt idx="1272">
                  <c:v>16627.990000000002</c:v>
                </c:pt>
                <c:pt idx="1273">
                  <c:v>16627.990000000002</c:v>
                </c:pt>
                <c:pt idx="1274">
                  <c:v>16669.240000000002</c:v>
                </c:pt>
                <c:pt idx="1275">
                  <c:v>16668.28</c:v>
                </c:pt>
                <c:pt idx="1276">
                  <c:v>16668.28</c:v>
                </c:pt>
                <c:pt idx="1277">
                  <c:v>16627.66</c:v>
                </c:pt>
                <c:pt idx="1278">
                  <c:v>16627.66</c:v>
                </c:pt>
                <c:pt idx="1279">
                  <c:v>16627.66</c:v>
                </c:pt>
                <c:pt idx="1280">
                  <c:v>16627.66</c:v>
                </c:pt>
                <c:pt idx="1281">
                  <c:v>16620</c:v>
                </c:pt>
                <c:pt idx="1282">
                  <c:v>16611.02</c:v>
                </c:pt>
                <c:pt idx="1283">
                  <c:v>16611.02</c:v>
                </c:pt>
                <c:pt idx="1284">
                  <c:v>16604.2</c:v>
                </c:pt>
                <c:pt idx="1285">
                  <c:v>16604.990000000002</c:v>
                </c:pt>
                <c:pt idx="1286">
                  <c:v>16604.990000000002</c:v>
                </c:pt>
                <c:pt idx="1287">
                  <c:v>16604.990000000002</c:v>
                </c:pt>
                <c:pt idx="1288">
                  <c:v>16604.990000000002</c:v>
                </c:pt>
                <c:pt idx="1289">
                  <c:v>16619.5</c:v>
                </c:pt>
                <c:pt idx="1290">
                  <c:v>16613.349999999999</c:v>
                </c:pt>
                <c:pt idx="1291">
                  <c:v>16595.05</c:v>
                </c:pt>
                <c:pt idx="1292">
                  <c:v>16595.05</c:v>
                </c:pt>
                <c:pt idx="1293">
                  <c:v>16613.150000000001</c:v>
                </c:pt>
                <c:pt idx="1294">
                  <c:v>16591.75</c:v>
                </c:pt>
                <c:pt idx="1295">
                  <c:v>16594.82</c:v>
                </c:pt>
                <c:pt idx="1296">
                  <c:v>16571</c:v>
                </c:pt>
                <c:pt idx="1297">
                  <c:v>16565.84</c:v>
                </c:pt>
                <c:pt idx="1298">
                  <c:v>16525.09</c:v>
                </c:pt>
                <c:pt idx="1299">
                  <c:v>16544.21</c:v>
                </c:pt>
                <c:pt idx="1300">
                  <c:v>16543.95</c:v>
                </c:pt>
                <c:pt idx="1301">
                  <c:v>16543.95</c:v>
                </c:pt>
                <c:pt idx="1302">
                  <c:v>16543.95</c:v>
                </c:pt>
                <c:pt idx="1303">
                  <c:v>16526.740000000002</c:v>
                </c:pt>
                <c:pt idx="1304">
                  <c:v>16544.939999999999</c:v>
                </c:pt>
                <c:pt idx="1305">
                  <c:v>16574.099999999999</c:v>
                </c:pt>
                <c:pt idx="1306">
                  <c:v>16574.099999999999</c:v>
                </c:pt>
                <c:pt idx="1307">
                  <c:v>16581.34</c:v>
                </c:pt>
                <c:pt idx="1308">
                  <c:v>16547.810000000001</c:v>
                </c:pt>
                <c:pt idx="1309">
                  <c:v>16566.689999999999</c:v>
                </c:pt>
                <c:pt idx="1310">
                  <c:v>16566.689999999999</c:v>
                </c:pt>
                <c:pt idx="1311">
                  <c:v>16571.52</c:v>
                </c:pt>
                <c:pt idx="1312">
                  <c:v>16604.509999999998</c:v>
                </c:pt>
                <c:pt idx="1313">
                  <c:v>16622.55</c:v>
                </c:pt>
                <c:pt idx="1314">
                  <c:v>16622.55</c:v>
                </c:pt>
                <c:pt idx="1315">
                  <c:v>16606.95</c:v>
                </c:pt>
                <c:pt idx="1316">
                  <c:v>16606.95</c:v>
                </c:pt>
                <c:pt idx="1317">
                  <c:v>16589.259999999998</c:v>
                </c:pt>
                <c:pt idx="1318">
                  <c:v>16589.259999999998</c:v>
                </c:pt>
                <c:pt idx="1319">
                  <c:v>16601.03</c:v>
                </c:pt>
                <c:pt idx="1320">
                  <c:v>16587.36</c:v>
                </c:pt>
                <c:pt idx="1321">
                  <c:v>16587.36</c:v>
                </c:pt>
                <c:pt idx="1322">
                  <c:v>16572.150000000001</c:v>
                </c:pt>
                <c:pt idx="1323">
                  <c:v>16578.439999999999</c:v>
                </c:pt>
                <c:pt idx="1324">
                  <c:v>16578.439999999999</c:v>
                </c:pt>
                <c:pt idx="1325">
                  <c:v>16587.88</c:v>
                </c:pt>
                <c:pt idx="1326">
                  <c:v>16568.509999999998</c:v>
                </c:pt>
                <c:pt idx="1327">
                  <c:v>16568.509999999998</c:v>
                </c:pt>
                <c:pt idx="1328">
                  <c:v>16565.79</c:v>
                </c:pt>
                <c:pt idx="1329">
                  <c:v>16565.79</c:v>
                </c:pt>
                <c:pt idx="1330">
                  <c:v>16545.09</c:v>
                </c:pt>
                <c:pt idx="1331">
                  <c:v>16566.48</c:v>
                </c:pt>
                <c:pt idx="1332">
                  <c:v>16566.48</c:v>
                </c:pt>
                <c:pt idx="1333">
                  <c:v>16559.97</c:v>
                </c:pt>
                <c:pt idx="1334">
                  <c:v>16559.87</c:v>
                </c:pt>
                <c:pt idx="1335">
                  <c:v>16559.87</c:v>
                </c:pt>
                <c:pt idx="1336">
                  <c:v>16547.16</c:v>
                </c:pt>
                <c:pt idx="1337">
                  <c:v>16547.16</c:v>
                </c:pt>
                <c:pt idx="1338">
                  <c:v>16521.71</c:v>
                </c:pt>
                <c:pt idx="1339">
                  <c:v>16501.28</c:v>
                </c:pt>
                <c:pt idx="1340">
                  <c:v>16501.28</c:v>
                </c:pt>
                <c:pt idx="1341">
                  <c:v>16498.45</c:v>
                </c:pt>
                <c:pt idx="1342">
                  <c:v>16488.61</c:v>
                </c:pt>
                <c:pt idx="1343">
                  <c:v>16480.52</c:v>
                </c:pt>
                <c:pt idx="1344">
                  <c:v>16480.52</c:v>
                </c:pt>
                <c:pt idx="1345">
                  <c:v>16480.52</c:v>
                </c:pt>
                <c:pt idx="1346">
                  <c:v>16478</c:v>
                </c:pt>
                <c:pt idx="1347">
                  <c:v>16478</c:v>
                </c:pt>
                <c:pt idx="1348">
                  <c:v>16475</c:v>
                </c:pt>
                <c:pt idx="1349">
                  <c:v>16466</c:v>
                </c:pt>
                <c:pt idx="1350">
                  <c:v>16468.650000000001</c:v>
                </c:pt>
                <c:pt idx="1351">
                  <c:v>16462.060000000001</c:v>
                </c:pt>
                <c:pt idx="1352">
                  <c:v>16462.060000000001</c:v>
                </c:pt>
                <c:pt idx="1353">
                  <c:v>16443.84</c:v>
                </c:pt>
                <c:pt idx="1354">
                  <c:v>16439.419999999998</c:v>
                </c:pt>
                <c:pt idx="1355">
                  <c:v>16439.419999999998</c:v>
                </c:pt>
                <c:pt idx="1356">
                  <c:v>16433.37</c:v>
                </c:pt>
                <c:pt idx="1357">
                  <c:v>16439.54</c:v>
                </c:pt>
                <c:pt idx="1358">
                  <c:v>16439.54</c:v>
                </c:pt>
                <c:pt idx="1359">
                  <c:v>16431.52</c:v>
                </c:pt>
                <c:pt idx="1360">
                  <c:v>16431.52</c:v>
                </c:pt>
                <c:pt idx="1361">
                  <c:v>16431.52</c:v>
                </c:pt>
                <c:pt idx="1362">
                  <c:v>16452.89</c:v>
                </c:pt>
                <c:pt idx="1363">
                  <c:v>16475</c:v>
                </c:pt>
                <c:pt idx="1364">
                  <c:v>16490.87</c:v>
                </c:pt>
                <c:pt idx="1365">
                  <c:v>16490.87</c:v>
                </c:pt>
                <c:pt idx="1366">
                  <c:v>16496.240000000002</c:v>
                </c:pt>
                <c:pt idx="1367">
                  <c:v>16500.72</c:v>
                </c:pt>
                <c:pt idx="1368">
                  <c:v>16500.72</c:v>
                </c:pt>
                <c:pt idx="1369">
                  <c:v>16496.009999999998</c:v>
                </c:pt>
                <c:pt idx="1370">
                  <c:v>16496.009999999998</c:v>
                </c:pt>
                <c:pt idx="1371">
                  <c:v>16509.72</c:v>
                </c:pt>
                <c:pt idx="1372">
                  <c:v>16500.77</c:v>
                </c:pt>
                <c:pt idx="1373">
                  <c:v>16509.990000000002</c:v>
                </c:pt>
                <c:pt idx="1374">
                  <c:v>16500</c:v>
                </c:pt>
                <c:pt idx="1375">
                  <c:v>16500</c:v>
                </c:pt>
                <c:pt idx="1376">
                  <c:v>16500</c:v>
                </c:pt>
                <c:pt idx="1377">
                  <c:v>16500</c:v>
                </c:pt>
                <c:pt idx="1378">
                  <c:v>16513.21</c:v>
                </c:pt>
                <c:pt idx="1379">
                  <c:v>16481.03</c:v>
                </c:pt>
                <c:pt idx="1380">
                  <c:v>16481.03</c:v>
                </c:pt>
                <c:pt idx="1381">
                  <c:v>16515.27</c:v>
                </c:pt>
                <c:pt idx="1382">
                  <c:v>16514.8</c:v>
                </c:pt>
                <c:pt idx="1383">
                  <c:v>16497.009999999998</c:v>
                </c:pt>
                <c:pt idx="1384">
                  <c:v>16514.04</c:v>
                </c:pt>
                <c:pt idx="1385">
                  <c:v>16514.04</c:v>
                </c:pt>
                <c:pt idx="1386">
                  <c:v>16481.009999999998</c:v>
                </c:pt>
                <c:pt idx="1387">
                  <c:v>16481.009999999998</c:v>
                </c:pt>
                <c:pt idx="1388">
                  <c:v>16481.009999999998</c:v>
                </c:pt>
                <c:pt idx="1389">
                  <c:v>16432.060000000001</c:v>
                </c:pt>
                <c:pt idx="1390">
                  <c:v>16445.04</c:v>
                </c:pt>
                <c:pt idx="1391">
                  <c:v>16445.04</c:v>
                </c:pt>
                <c:pt idx="1392">
                  <c:v>16445.04</c:v>
                </c:pt>
                <c:pt idx="1393">
                  <c:v>16422.150000000001</c:v>
                </c:pt>
                <c:pt idx="1394">
                  <c:v>16422.150000000001</c:v>
                </c:pt>
                <c:pt idx="1395">
                  <c:v>16422.14</c:v>
                </c:pt>
                <c:pt idx="1396">
                  <c:v>16422.14</c:v>
                </c:pt>
                <c:pt idx="1397">
                  <c:v>16399.099999999999</c:v>
                </c:pt>
                <c:pt idx="1398">
                  <c:v>16452.11</c:v>
                </c:pt>
                <c:pt idx="1399">
                  <c:v>16472.11</c:v>
                </c:pt>
                <c:pt idx="1400">
                  <c:v>16472.11</c:v>
                </c:pt>
                <c:pt idx="1401">
                  <c:v>16472.11</c:v>
                </c:pt>
                <c:pt idx="1402">
                  <c:v>16472.11</c:v>
                </c:pt>
                <c:pt idx="1403">
                  <c:v>16552.66</c:v>
                </c:pt>
                <c:pt idx="1404">
                  <c:v>16538.650000000001</c:v>
                </c:pt>
                <c:pt idx="1405">
                  <c:v>16538.650000000001</c:v>
                </c:pt>
                <c:pt idx="1406">
                  <c:v>16518.97</c:v>
                </c:pt>
                <c:pt idx="1407">
                  <c:v>16510.8</c:v>
                </c:pt>
                <c:pt idx="1408">
                  <c:v>16510.8</c:v>
                </c:pt>
                <c:pt idx="1409">
                  <c:v>16551.97</c:v>
                </c:pt>
                <c:pt idx="1410">
                  <c:v>16555.919999999998</c:v>
                </c:pt>
                <c:pt idx="1411">
                  <c:v>16532.72</c:v>
                </c:pt>
                <c:pt idx="1412">
                  <c:v>16551.82</c:v>
                </c:pt>
                <c:pt idx="1413">
                  <c:v>16551.82</c:v>
                </c:pt>
                <c:pt idx="1414">
                  <c:v>16551.169999999998</c:v>
                </c:pt>
                <c:pt idx="1415">
                  <c:v>16555.97</c:v>
                </c:pt>
                <c:pt idx="1416">
                  <c:v>16555.97</c:v>
                </c:pt>
                <c:pt idx="1417">
                  <c:v>16555.97</c:v>
                </c:pt>
                <c:pt idx="1418">
                  <c:v>16606.439999999999</c:v>
                </c:pt>
                <c:pt idx="1419">
                  <c:v>16606.439999999999</c:v>
                </c:pt>
                <c:pt idx="1420">
                  <c:v>16580.939999999999</c:v>
                </c:pt>
                <c:pt idx="1421">
                  <c:v>16580.939999999999</c:v>
                </c:pt>
                <c:pt idx="1422">
                  <c:v>16642.91</c:v>
                </c:pt>
                <c:pt idx="1423">
                  <c:v>16642.91</c:v>
                </c:pt>
                <c:pt idx="1424">
                  <c:v>16671.47</c:v>
                </c:pt>
                <c:pt idx="1425">
                  <c:v>16648.759999999998</c:v>
                </c:pt>
                <c:pt idx="1426">
                  <c:v>16600.099999999999</c:v>
                </c:pt>
                <c:pt idx="1427">
                  <c:v>16644.97</c:v>
                </c:pt>
                <c:pt idx="1428">
                  <c:v>16644.97</c:v>
                </c:pt>
                <c:pt idx="1429">
                  <c:v>16639.419999999998</c:v>
                </c:pt>
                <c:pt idx="1430">
                  <c:v>16639.419999999998</c:v>
                </c:pt>
                <c:pt idx="1431">
                  <c:v>16674.27</c:v>
                </c:pt>
                <c:pt idx="1432">
                  <c:v>16674.27</c:v>
                </c:pt>
                <c:pt idx="1433">
                  <c:v>16672.060000000001</c:v>
                </c:pt>
                <c:pt idx="1434">
                  <c:v>16672.060000000001</c:v>
                </c:pt>
                <c:pt idx="1435">
                  <c:v>16646.96</c:v>
                </c:pt>
                <c:pt idx="1436">
                  <c:v>16621.95</c:v>
                </c:pt>
                <c:pt idx="1437">
                  <c:v>16621.95</c:v>
                </c:pt>
                <c:pt idx="1438">
                  <c:v>16621.95</c:v>
                </c:pt>
                <c:pt idx="1439">
                  <c:v>16640.560000000001</c:v>
                </c:pt>
                <c:pt idx="1440">
                  <c:v>16632.45</c:v>
                </c:pt>
                <c:pt idx="1441">
                  <c:v>16605</c:v>
                </c:pt>
                <c:pt idx="1442">
                  <c:v>16605</c:v>
                </c:pt>
                <c:pt idx="1443">
                  <c:v>16603.349999999999</c:v>
                </c:pt>
                <c:pt idx="1444">
                  <c:v>16603.349999999999</c:v>
                </c:pt>
                <c:pt idx="1445">
                  <c:v>16615.990000000002</c:v>
                </c:pt>
                <c:pt idx="1446">
                  <c:v>16602.45</c:v>
                </c:pt>
                <c:pt idx="1447">
                  <c:v>16615.57</c:v>
                </c:pt>
                <c:pt idx="1448">
                  <c:v>16615.57</c:v>
                </c:pt>
                <c:pt idx="1449">
                  <c:v>16615.509999999998</c:v>
                </c:pt>
                <c:pt idx="1450">
                  <c:v>16571.13</c:v>
                </c:pt>
                <c:pt idx="1451">
                  <c:v>16615.36</c:v>
                </c:pt>
                <c:pt idx="1452">
                  <c:v>16590.939999999999</c:v>
                </c:pt>
                <c:pt idx="1453">
                  <c:v>16590.939999999999</c:v>
                </c:pt>
                <c:pt idx="1454">
                  <c:v>16584.689999999999</c:v>
                </c:pt>
                <c:pt idx="1455">
                  <c:v>16584.689999999999</c:v>
                </c:pt>
                <c:pt idx="1456">
                  <c:v>16573.46</c:v>
                </c:pt>
                <c:pt idx="1457">
                  <c:v>16570.650000000001</c:v>
                </c:pt>
                <c:pt idx="1458">
                  <c:v>16588.18</c:v>
                </c:pt>
                <c:pt idx="1459">
                  <c:v>16550.830000000002</c:v>
                </c:pt>
                <c:pt idx="1460">
                  <c:v>16572.47</c:v>
                </c:pt>
                <c:pt idx="1461">
                  <c:v>16572.47</c:v>
                </c:pt>
                <c:pt idx="1462">
                  <c:v>16570.599999999999</c:v>
                </c:pt>
                <c:pt idx="1463">
                  <c:v>16614.84</c:v>
                </c:pt>
                <c:pt idx="1464">
                  <c:v>16570.8</c:v>
                </c:pt>
                <c:pt idx="1465">
                  <c:v>16570.8</c:v>
                </c:pt>
                <c:pt idx="1466">
                  <c:v>16552.189999999999</c:v>
                </c:pt>
                <c:pt idx="1467">
                  <c:v>16552.189999999999</c:v>
                </c:pt>
                <c:pt idx="1468">
                  <c:v>16572.060000000001</c:v>
                </c:pt>
                <c:pt idx="1469">
                  <c:v>16572.060000000001</c:v>
                </c:pt>
                <c:pt idx="1470">
                  <c:v>16572.060000000001</c:v>
                </c:pt>
                <c:pt idx="1471">
                  <c:v>16572.05</c:v>
                </c:pt>
                <c:pt idx="1472">
                  <c:v>16572.169999999998</c:v>
                </c:pt>
                <c:pt idx="1473">
                  <c:v>16586.59</c:v>
                </c:pt>
                <c:pt idx="1474">
                  <c:v>16586.59</c:v>
                </c:pt>
                <c:pt idx="1475">
                  <c:v>16586.560000000001</c:v>
                </c:pt>
                <c:pt idx="1476">
                  <c:v>16552.57</c:v>
                </c:pt>
                <c:pt idx="1477">
                  <c:v>16600.560000000001</c:v>
                </c:pt>
                <c:pt idx="1478">
                  <c:v>16600.48</c:v>
                </c:pt>
                <c:pt idx="1479">
                  <c:v>16600.48</c:v>
                </c:pt>
                <c:pt idx="1480">
                  <c:v>16570.54</c:v>
                </c:pt>
                <c:pt idx="1481">
                  <c:v>16572.849999999999</c:v>
                </c:pt>
                <c:pt idx="1482">
                  <c:v>16603.48</c:v>
                </c:pt>
                <c:pt idx="1483">
                  <c:v>16575.009999999998</c:v>
                </c:pt>
                <c:pt idx="1484">
                  <c:v>16590.259999999998</c:v>
                </c:pt>
                <c:pt idx="1485">
                  <c:v>16590.25</c:v>
                </c:pt>
                <c:pt idx="1486">
                  <c:v>16573.689999999999</c:v>
                </c:pt>
                <c:pt idx="1487">
                  <c:v>16573.64</c:v>
                </c:pt>
                <c:pt idx="1488">
                  <c:v>16573.64</c:v>
                </c:pt>
                <c:pt idx="1489">
                  <c:v>16603.8</c:v>
                </c:pt>
                <c:pt idx="1490">
                  <c:v>16603.810000000001</c:v>
                </c:pt>
                <c:pt idx="1491">
                  <c:v>16603.8</c:v>
                </c:pt>
                <c:pt idx="1492">
                  <c:v>16603.8</c:v>
                </c:pt>
                <c:pt idx="1493">
                  <c:v>16559</c:v>
                </c:pt>
                <c:pt idx="1494">
                  <c:v>16551.77</c:v>
                </c:pt>
                <c:pt idx="1495">
                  <c:v>16606.849999999999</c:v>
                </c:pt>
                <c:pt idx="1496">
                  <c:v>16592.53</c:v>
                </c:pt>
                <c:pt idx="1497">
                  <c:v>16606.66</c:v>
                </c:pt>
                <c:pt idx="1498">
                  <c:v>16606.32</c:v>
                </c:pt>
                <c:pt idx="1499">
                  <c:v>16606.32</c:v>
                </c:pt>
                <c:pt idx="1500">
                  <c:v>16554.150000000001</c:v>
                </c:pt>
                <c:pt idx="1501">
                  <c:v>16554.25</c:v>
                </c:pt>
                <c:pt idx="1502">
                  <c:v>16554.259999999998</c:v>
                </c:pt>
                <c:pt idx="1503">
                  <c:v>16562.89</c:v>
                </c:pt>
                <c:pt idx="1504">
                  <c:v>16562.89</c:v>
                </c:pt>
                <c:pt idx="1505">
                  <c:v>16562.89</c:v>
                </c:pt>
                <c:pt idx="1506">
                  <c:v>16550.919999999998</c:v>
                </c:pt>
                <c:pt idx="1507">
                  <c:v>16528.259999999998</c:v>
                </c:pt>
                <c:pt idx="1508">
                  <c:v>16527.310000000001</c:v>
                </c:pt>
                <c:pt idx="1509">
                  <c:v>16527.310000000001</c:v>
                </c:pt>
                <c:pt idx="1510">
                  <c:v>16520</c:v>
                </c:pt>
                <c:pt idx="1511">
                  <c:v>16520</c:v>
                </c:pt>
                <c:pt idx="1512">
                  <c:v>16519.64</c:v>
                </c:pt>
                <c:pt idx="1513">
                  <c:v>16519.62</c:v>
                </c:pt>
                <c:pt idx="1514">
                  <c:v>16501.13</c:v>
                </c:pt>
                <c:pt idx="1515">
                  <c:v>16519.61</c:v>
                </c:pt>
                <c:pt idx="1516">
                  <c:v>16519.61</c:v>
                </c:pt>
                <c:pt idx="1517">
                  <c:v>16500</c:v>
                </c:pt>
                <c:pt idx="1518">
                  <c:v>16500</c:v>
                </c:pt>
                <c:pt idx="1519">
                  <c:v>16499.89</c:v>
                </c:pt>
                <c:pt idx="1520">
                  <c:v>16499.89</c:v>
                </c:pt>
                <c:pt idx="1521">
                  <c:v>16499.89</c:v>
                </c:pt>
                <c:pt idx="1522">
                  <c:v>16480.900000000001</c:v>
                </c:pt>
                <c:pt idx="1523">
                  <c:v>16480.900000000001</c:v>
                </c:pt>
                <c:pt idx="1524">
                  <c:v>16489.14</c:v>
                </c:pt>
                <c:pt idx="1525">
                  <c:v>16501.62</c:v>
                </c:pt>
                <c:pt idx="1526">
                  <c:v>16501.61</c:v>
                </c:pt>
                <c:pt idx="1527">
                  <c:v>16501.61</c:v>
                </c:pt>
                <c:pt idx="1528">
                  <c:v>16501.62</c:v>
                </c:pt>
                <c:pt idx="1529">
                  <c:v>16501.59</c:v>
                </c:pt>
                <c:pt idx="1530">
                  <c:v>16511.93</c:v>
                </c:pt>
                <c:pt idx="1531">
                  <c:v>16511.93</c:v>
                </c:pt>
                <c:pt idx="1532">
                  <c:v>16482.259999999998</c:v>
                </c:pt>
                <c:pt idx="1533">
                  <c:v>16482.259999999998</c:v>
                </c:pt>
                <c:pt idx="1534">
                  <c:v>16510</c:v>
                </c:pt>
                <c:pt idx="1535">
                  <c:v>16510.97</c:v>
                </c:pt>
                <c:pt idx="1536">
                  <c:v>16510.009999999998</c:v>
                </c:pt>
                <c:pt idx="1537">
                  <c:v>16527.740000000002</c:v>
                </c:pt>
                <c:pt idx="1538">
                  <c:v>16557.87</c:v>
                </c:pt>
                <c:pt idx="1539">
                  <c:v>16557.87</c:v>
                </c:pt>
                <c:pt idx="1540">
                  <c:v>16510.259999999998</c:v>
                </c:pt>
                <c:pt idx="1541">
                  <c:v>16510.259999999998</c:v>
                </c:pt>
                <c:pt idx="1542">
                  <c:v>16560.240000000002</c:v>
                </c:pt>
                <c:pt idx="1543">
                  <c:v>16532.759999999998</c:v>
                </c:pt>
                <c:pt idx="1544">
                  <c:v>16532.759999999998</c:v>
                </c:pt>
                <c:pt idx="1545">
                  <c:v>16532.759999999998</c:v>
                </c:pt>
                <c:pt idx="1546">
                  <c:v>16502.45</c:v>
                </c:pt>
                <c:pt idx="1547">
                  <c:v>16502.45</c:v>
                </c:pt>
                <c:pt idx="1548">
                  <c:v>16514.68</c:v>
                </c:pt>
                <c:pt idx="1549">
                  <c:v>16514.68</c:v>
                </c:pt>
                <c:pt idx="1550">
                  <c:v>16519.990000000002</c:v>
                </c:pt>
                <c:pt idx="1551">
                  <c:v>16502.04</c:v>
                </c:pt>
                <c:pt idx="1552">
                  <c:v>16502.04</c:v>
                </c:pt>
                <c:pt idx="1553">
                  <c:v>16494.98</c:v>
                </c:pt>
                <c:pt idx="1554">
                  <c:v>16488.04</c:v>
                </c:pt>
                <c:pt idx="1555">
                  <c:v>16488.04</c:v>
                </c:pt>
                <c:pt idx="1556">
                  <c:v>16488.04</c:v>
                </c:pt>
                <c:pt idx="1557">
                  <c:v>16488.04</c:v>
                </c:pt>
                <c:pt idx="1558">
                  <c:v>16454.240000000002</c:v>
                </c:pt>
                <c:pt idx="1559">
                  <c:v>16454.240000000002</c:v>
                </c:pt>
                <c:pt idx="1560">
                  <c:v>16500.5</c:v>
                </c:pt>
                <c:pt idx="1561">
                  <c:v>16475.919999999998</c:v>
                </c:pt>
                <c:pt idx="1562">
                  <c:v>16475.919999999998</c:v>
                </c:pt>
                <c:pt idx="1563">
                  <c:v>16532.46</c:v>
                </c:pt>
                <c:pt idx="1564">
                  <c:v>16532.46</c:v>
                </c:pt>
                <c:pt idx="1565">
                  <c:v>16492.05</c:v>
                </c:pt>
                <c:pt idx="1566">
                  <c:v>16490.12</c:v>
                </c:pt>
                <c:pt idx="1567">
                  <c:v>16511.009999999998</c:v>
                </c:pt>
                <c:pt idx="1568">
                  <c:v>16511.009999999998</c:v>
                </c:pt>
                <c:pt idx="1569">
                  <c:v>16490.66</c:v>
                </c:pt>
                <c:pt idx="1570">
                  <c:v>16543.310000000001</c:v>
                </c:pt>
                <c:pt idx="1571">
                  <c:v>16552.41</c:v>
                </c:pt>
                <c:pt idx="1572">
                  <c:v>16552.41</c:v>
                </c:pt>
                <c:pt idx="1573">
                  <c:v>16552.41</c:v>
                </c:pt>
                <c:pt idx="1574">
                  <c:v>16540</c:v>
                </c:pt>
                <c:pt idx="1575">
                  <c:v>16516.37</c:v>
                </c:pt>
                <c:pt idx="1576">
                  <c:v>16537.259999999998</c:v>
                </c:pt>
                <c:pt idx="1577">
                  <c:v>16537.259999999998</c:v>
                </c:pt>
                <c:pt idx="1578">
                  <c:v>16537.25</c:v>
                </c:pt>
                <c:pt idx="1579">
                  <c:v>16572.41</c:v>
                </c:pt>
                <c:pt idx="1580">
                  <c:v>16545.099999999999</c:v>
                </c:pt>
                <c:pt idx="1581">
                  <c:v>16545.57</c:v>
                </c:pt>
                <c:pt idx="1582">
                  <c:v>16589.419999999998</c:v>
                </c:pt>
                <c:pt idx="1583">
                  <c:v>16589.37</c:v>
                </c:pt>
                <c:pt idx="1584">
                  <c:v>16589.37</c:v>
                </c:pt>
                <c:pt idx="1585">
                  <c:v>16589.37</c:v>
                </c:pt>
                <c:pt idx="1586">
                  <c:v>16580.5</c:v>
                </c:pt>
                <c:pt idx="1587">
                  <c:v>16615</c:v>
                </c:pt>
                <c:pt idx="1588">
                  <c:v>16615</c:v>
                </c:pt>
                <c:pt idx="1589">
                  <c:v>16658.02</c:v>
                </c:pt>
                <c:pt idx="1590">
                  <c:v>16658.02</c:v>
                </c:pt>
                <c:pt idx="1591">
                  <c:v>16624.080000000002</c:v>
                </c:pt>
                <c:pt idx="1592">
                  <c:v>16658.009999999998</c:v>
                </c:pt>
                <c:pt idx="1593">
                  <c:v>16658.009999999998</c:v>
                </c:pt>
                <c:pt idx="1594">
                  <c:v>16680.990000000002</c:v>
                </c:pt>
                <c:pt idx="1595">
                  <c:v>16637.34</c:v>
                </c:pt>
                <c:pt idx="1596">
                  <c:v>16637.34</c:v>
                </c:pt>
                <c:pt idx="1597">
                  <c:v>16680.009999999998</c:v>
                </c:pt>
                <c:pt idx="1598">
                  <c:v>16693.09</c:v>
                </c:pt>
                <c:pt idx="1599">
                  <c:v>16680.009999999998</c:v>
                </c:pt>
                <c:pt idx="1600">
                  <c:v>16680.009999999998</c:v>
                </c:pt>
                <c:pt idx="1601">
                  <c:v>16658.86</c:v>
                </c:pt>
                <c:pt idx="1602">
                  <c:v>16650.03</c:v>
                </c:pt>
                <c:pt idx="1603">
                  <c:v>16665.68</c:v>
                </c:pt>
                <c:pt idx="1604">
                  <c:v>16665.689999999999</c:v>
                </c:pt>
                <c:pt idx="1605">
                  <c:v>16655.43</c:v>
                </c:pt>
                <c:pt idx="1606">
                  <c:v>16687.16</c:v>
                </c:pt>
                <c:pt idx="1607">
                  <c:v>16649.11</c:v>
                </c:pt>
                <c:pt idx="1608">
                  <c:v>16642.16</c:v>
                </c:pt>
                <c:pt idx="1609">
                  <c:v>16645.05</c:v>
                </c:pt>
                <c:pt idx="1610">
                  <c:v>16645.05</c:v>
                </c:pt>
                <c:pt idx="1611">
                  <c:v>16645.05</c:v>
                </c:pt>
                <c:pt idx="1612">
                  <c:v>16678.97</c:v>
                </c:pt>
                <c:pt idx="1613">
                  <c:v>16679</c:v>
                </c:pt>
                <c:pt idx="1614">
                  <c:v>16693.11</c:v>
                </c:pt>
                <c:pt idx="1615">
                  <c:v>16693</c:v>
                </c:pt>
                <c:pt idx="1616">
                  <c:v>16693</c:v>
                </c:pt>
                <c:pt idx="1617">
                  <c:v>16693</c:v>
                </c:pt>
                <c:pt idx="1618">
                  <c:v>16693</c:v>
                </c:pt>
                <c:pt idx="1619">
                  <c:v>16692.89</c:v>
                </c:pt>
                <c:pt idx="1620">
                  <c:v>16692.89</c:v>
                </c:pt>
                <c:pt idx="1621">
                  <c:v>16671</c:v>
                </c:pt>
                <c:pt idx="1622">
                  <c:v>16634.02</c:v>
                </c:pt>
                <c:pt idx="1623">
                  <c:v>16655.23</c:v>
                </c:pt>
                <c:pt idx="1624">
                  <c:v>16655.240000000002</c:v>
                </c:pt>
                <c:pt idx="1625">
                  <c:v>16658.080000000002</c:v>
                </c:pt>
                <c:pt idx="1626">
                  <c:v>16658</c:v>
                </c:pt>
                <c:pt idx="1627">
                  <c:v>16693</c:v>
                </c:pt>
                <c:pt idx="1628">
                  <c:v>16692.900000000001</c:v>
                </c:pt>
                <c:pt idx="1629">
                  <c:v>16683.39</c:v>
                </c:pt>
                <c:pt idx="1630">
                  <c:v>16692.97</c:v>
                </c:pt>
                <c:pt idx="1631">
                  <c:v>16683.25</c:v>
                </c:pt>
                <c:pt idx="1632">
                  <c:v>16683.330000000002</c:v>
                </c:pt>
                <c:pt idx="1633">
                  <c:v>16683.330000000002</c:v>
                </c:pt>
                <c:pt idx="1634">
                  <c:v>16692.97</c:v>
                </c:pt>
                <c:pt idx="1635">
                  <c:v>16693.11</c:v>
                </c:pt>
                <c:pt idx="1636">
                  <c:v>16693.02</c:v>
                </c:pt>
                <c:pt idx="1637">
                  <c:v>16693.080000000002</c:v>
                </c:pt>
                <c:pt idx="1638">
                  <c:v>16679.97</c:v>
                </c:pt>
                <c:pt idx="1639">
                  <c:v>16693.09</c:v>
                </c:pt>
                <c:pt idx="1640">
                  <c:v>16680</c:v>
                </c:pt>
                <c:pt idx="1641">
                  <c:v>16680</c:v>
                </c:pt>
                <c:pt idx="1642">
                  <c:v>16646.490000000002</c:v>
                </c:pt>
                <c:pt idx="1643">
                  <c:v>16646.22</c:v>
                </c:pt>
                <c:pt idx="1644">
                  <c:v>16679.95</c:v>
                </c:pt>
                <c:pt idx="1645">
                  <c:v>16679.939999999999</c:v>
                </c:pt>
                <c:pt idx="1646">
                  <c:v>16637.04</c:v>
                </c:pt>
                <c:pt idx="1647">
                  <c:v>16637.04</c:v>
                </c:pt>
                <c:pt idx="1648">
                  <c:v>16636.990000000002</c:v>
                </c:pt>
                <c:pt idx="1649">
                  <c:v>16637</c:v>
                </c:pt>
                <c:pt idx="1650">
                  <c:v>16618.080000000002</c:v>
                </c:pt>
                <c:pt idx="1651">
                  <c:v>16652.099999999999</c:v>
                </c:pt>
                <c:pt idx="1652">
                  <c:v>16634.27</c:v>
                </c:pt>
                <c:pt idx="1653">
                  <c:v>16691.09</c:v>
                </c:pt>
                <c:pt idx="1654">
                  <c:v>16635.16</c:v>
                </c:pt>
                <c:pt idx="1655">
                  <c:v>16656.560000000001</c:v>
                </c:pt>
                <c:pt idx="1656">
                  <c:v>16656.03</c:v>
                </c:pt>
                <c:pt idx="1657">
                  <c:v>16656.03</c:v>
                </c:pt>
                <c:pt idx="1658">
                  <c:v>16633.080000000002</c:v>
                </c:pt>
                <c:pt idx="1659">
                  <c:v>16633.080000000002</c:v>
                </c:pt>
                <c:pt idx="1660">
                  <c:v>16613.48</c:v>
                </c:pt>
                <c:pt idx="1661">
                  <c:v>16612.71</c:v>
                </c:pt>
                <c:pt idx="1662">
                  <c:v>16632.990000000002</c:v>
                </c:pt>
                <c:pt idx="1663">
                  <c:v>16632.97</c:v>
                </c:pt>
                <c:pt idx="1664">
                  <c:v>16632.89</c:v>
                </c:pt>
                <c:pt idx="1665">
                  <c:v>16643.11</c:v>
                </c:pt>
                <c:pt idx="1666">
                  <c:v>16654.09</c:v>
                </c:pt>
                <c:pt idx="1667">
                  <c:v>16661.759999999998</c:v>
                </c:pt>
                <c:pt idx="1668">
                  <c:v>16661.68</c:v>
                </c:pt>
                <c:pt idx="1669">
                  <c:v>16613.580000000002</c:v>
                </c:pt>
                <c:pt idx="1670">
                  <c:v>16659.75</c:v>
                </c:pt>
                <c:pt idx="1671">
                  <c:v>16659.349999999999</c:v>
                </c:pt>
                <c:pt idx="1672">
                  <c:v>16659.03</c:v>
                </c:pt>
                <c:pt idx="1673">
                  <c:v>16638.669999999998</c:v>
                </c:pt>
                <c:pt idx="1674">
                  <c:v>16638.669999999998</c:v>
                </c:pt>
                <c:pt idx="1675">
                  <c:v>16638.66</c:v>
                </c:pt>
                <c:pt idx="1676">
                  <c:v>16638.63</c:v>
                </c:pt>
                <c:pt idx="1677">
                  <c:v>16637.509999999998</c:v>
                </c:pt>
                <c:pt idx="1678">
                  <c:v>16637.509999999998</c:v>
                </c:pt>
                <c:pt idx="1679">
                  <c:v>16659.150000000001</c:v>
                </c:pt>
                <c:pt idx="1680">
                  <c:v>16659.080000000002</c:v>
                </c:pt>
                <c:pt idx="1681">
                  <c:v>16650.150000000001</c:v>
                </c:pt>
                <c:pt idx="1682">
                  <c:v>16650.13</c:v>
                </c:pt>
                <c:pt idx="1683">
                  <c:v>16638.63</c:v>
                </c:pt>
                <c:pt idx="1684">
                  <c:v>16659.400000000001</c:v>
                </c:pt>
                <c:pt idx="1685">
                  <c:v>16659.400000000001</c:v>
                </c:pt>
                <c:pt idx="1686">
                  <c:v>16660</c:v>
                </c:pt>
                <c:pt idx="1687">
                  <c:v>16642.009999999998</c:v>
                </c:pt>
                <c:pt idx="1688">
                  <c:v>16661.64</c:v>
                </c:pt>
                <c:pt idx="1689">
                  <c:v>16600.68</c:v>
                </c:pt>
                <c:pt idx="1690">
                  <c:v>16590.580000000002</c:v>
                </c:pt>
                <c:pt idx="1691">
                  <c:v>16581.54</c:v>
                </c:pt>
                <c:pt idx="1692">
                  <c:v>16640.52</c:v>
                </c:pt>
                <c:pt idx="1693">
                  <c:v>16591.13</c:v>
                </c:pt>
                <c:pt idx="1694">
                  <c:v>16595.060000000001</c:v>
                </c:pt>
                <c:pt idx="1695">
                  <c:v>16581.8</c:v>
                </c:pt>
                <c:pt idx="1696">
                  <c:v>16603.82</c:v>
                </c:pt>
                <c:pt idx="1697">
                  <c:v>16603.82</c:v>
                </c:pt>
                <c:pt idx="1698">
                  <c:v>16603.82</c:v>
                </c:pt>
                <c:pt idx="1699">
                  <c:v>16603.82</c:v>
                </c:pt>
                <c:pt idx="1700">
                  <c:v>16599.990000000002</c:v>
                </c:pt>
                <c:pt idx="1701">
                  <c:v>16600</c:v>
                </c:pt>
                <c:pt idx="1702">
                  <c:v>16599.990000000002</c:v>
                </c:pt>
                <c:pt idx="1703">
                  <c:v>16599.990000000002</c:v>
                </c:pt>
                <c:pt idx="1704">
                  <c:v>16599.939999999999</c:v>
                </c:pt>
                <c:pt idx="1705">
                  <c:v>16599.95</c:v>
                </c:pt>
                <c:pt idx="1706">
                  <c:v>16599.95</c:v>
                </c:pt>
                <c:pt idx="1707">
                  <c:v>16585.79</c:v>
                </c:pt>
                <c:pt idx="1708">
                  <c:v>16585.79</c:v>
                </c:pt>
                <c:pt idx="1709">
                  <c:v>16564.900000000001</c:v>
                </c:pt>
                <c:pt idx="1710">
                  <c:v>16537.25</c:v>
                </c:pt>
                <c:pt idx="1711">
                  <c:v>16535.810000000001</c:v>
                </c:pt>
                <c:pt idx="1712">
                  <c:v>16503.86</c:v>
                </c:pt>
                <c:pt idx="1713">
                  <c:v>16513.669999999998</c:v>
                </c:pt>
                <c:pt idx="1714">
                  <c:v>16555.990000000002</c:v>
                </c:pt>
                <c:pt idx="1715">
                  <c:v>16555.990000000002</c:v>
                </c:pt>
                <c:pt idx="1716">
                  <c:v>16564.900000000001</c:v>
                </c:pt>
                <c:pt idx="1717">
                  <c:v>16578.82</c:v>
                </c:pt>
                <c:pt idx="1718">
                  <c:v>16534.62</c:v>
                </c:pt>
                <c:pt idx="1719">
                  <c:v>16555.599999999999</c:v>
                </c:pt>
                <c:pt idx="1720">
                  <c:v>16575.37</c:v>
                </c:pt>
                <c:pt idx="1721">
                  <c:v>16575.37</c:v>
                </c:pt>
                <c:pt idx="1722">
                  <c:v>16575.37</c:v>
                </c:pt>
                <c:pt idx="1723">
                  <c:v>16578.84</c:v>
                </c:pt>
                <c:pt idx="1724">
                  <c:v>16578.97</c:v>
                </c:pt>
                <c:pt idx="1725">
                  <c:v>16578.990000000002</c:v>
                </c:pt>
                <c:pt idx="1726">
                  <c:v>16598.759999999998</c:v>
                </c:pt>
                <c:pt idx="1727">
                  <c:v>16598.759999999998</c:v>
                </c:pt>
                <c:pt idx="1728">
                  <c:v>16599.46</c:v>
                </c:pt>
                <c:pt idx="1729">
                  <c:v>16599.46</c:v>
                </c:pt>
                <c:pt idx="1730">
                  <c:v>16600</c:v>
                </c:pt>
                <c:pt idx="1731">
                  <c:v>16600</c:v>
                </c:pt>
                <c:pt idx="1732">
                  <c:v>16600</c:v>
                </c:pt>
                <c:pt idx="1733">
                  <c:v>16599.59</c:v>
                </c:pt>
                <c:pt idx="1734">
                  <c:v>16613.27</c:v>
                </c:pt>
                <c:pt idx="1735">
                  <c:v>16620.560000000001</c:v>
                </c:pt>
                <c:pt idx="1736">
                  <c:v>16620.84</c:v>
                </c:pt>
                <c:pt idx="1737">
                  <c:v>16620.84</c:v>
                </c:pt>
                <c:pt idx="1738">
                  <c:v>16620.84</c:v>
                </c:pt>
                <c:pt idx="1739">
                  <c:v>16621</c:v>
                </c:pt>
                <c:pt idx="1740">
                  <c:v>16621.099999999999</c:v>
                </c:pt>
                <c:pt idx="1741">
                  <c:v>16621.099999999999</c:v>
                </c:pt>
                <c:pt idx="1742">
                  <c:v>16621.099999999999</c:v>
                </c:pt>
                <c:pt idx="1743">
                  <c:v>16631.669999999998</c:v>
                </c:pt>
                <c:pt idx="1744">
                  <c:v>16631.310000000001</c:v>
                </c:pt>
                <c:pt idx="1745">
                  <c:v>16631.66</c:v>
                </c:pt>
                <c:pt idx="1746">
                  <c:v>16631.66</c:v>
                </c:pt>
                <c:pt idx="1747">
                  <c:v>16631.669999999998</c:v>
                </c:pt>
                <c:pt idx="1748">
                  <c:v>16631.669999999998</c:v>
                </c:pt>
                <c:pt idx="1749">
                  <c:v>16631.669999999998</c:v>
                </c:pt>
                <c:pt idx="1750">
                  <c:v>16631.669999999998</c:v>
                </c:pt>
                <c:pt idx="1751">
                  <c:v>16631.669999999998</c:v>
                </c:pt>
                <c:pt idx="1752">
                  <c:v>16631.669999999998</c:v>
                </c:pt>
                <c:pt idx="1753">
                  <c:v>16633.080000000002</c:v>
                </c:pt>
                <c:pt idx="1754">
                  <c:v>16633.080000000002</c:v>
                </c:pt>
                <c:pt idx="1755">
                  <c:v>16611.650000000001</c:v>
                </c:pt>
                <c:pt idx="1756">
                  <c:v>16611.650000000001</c:v>
                </c:pt>
                <c:pt idx="1757">
                  <c:v>16588.330000000002</c:v>
                </c:pt>
                <c:pt idx="1758">
                  <c:v>16588.32</c:v>
                </c:pt>
                <c:pt idx="1759">
                  <c:v>16588.32</c:v>
                </c:pt>
                <c:pt idx="1760">
                  <c:v>16588.32</c:v>
                </c:pt>
                <c:pt idx="1761">
                  <c:v>16588.32</c:v>
                </c:pt>
                <c:pt idx="1762">
                  <c:v>16596.04</c:v>
                </c:pt>
                <c:pt idx="1763">
                  <c:v>16615.759999999998</c:v>
                </c:pt>
                <c:pt idx="1764">
                  <c:v>16615.759999999998</c:v>
                </c:pt>
                <c:pt idx="1765">
                  <c:v>16614.98</c:v>
                </c:pt>
                <c:pt idx="1766">
                  <c:v>16606.080000000002</c:v>
                </c:pt>
                <c:pt idx="1767">
                  <c:v>16606.080000000002</c:v>
                </c:pt>
                <c:pt idx="1768">
                  <c:v>16609.98</c:v>
                </c:pt>
                <c:pt idx="1769">
                  <c:v>16565.82</c:v>
                </c:pt>
                <c:pt idx="1770">
                  <c:v>16609.919999999998</c:v>
                </c:pt>
                <c:pt idx="1771">
                  <c:v>16609.919999999998</c:v>
                </c:pt>
                <c:pt idx="1772">
                  <c:v>16609.919999999998</c:v>
                </c:pt>
                <c:pt idx="1773">
                  <c:v>16609.919999999998</c:v>
                </c:pt>
                <c:pt idx="1774">
                  <c:v>16615</c:v>
                </c:pt>
                <c:pt idx="1775">
                  <c:v>16605.830000000002</c:v>
                </c:pt>
                <c:pt idx="1776">
                  <c:v>16605.830000000002</c:v>
                </c:pt>
                <c:pt idx="1777">
                  <c:v>16605.84</c:v>
                </c:pt>
                <c:pt idx="1778">
                  <c:v>16605.84</c:v>
                </c:pt>
                <c:pt idx="1779">
                  <c:v>16605.84</c:v>
                </c:pt>
                <c:pt idx="1780">
                  <c:v>16628.47</c:v>
                </c:pt>
                <c:pt idx="1781">
                  <c:v>16628.28</c:v>
                </c:pt>
                <c:pt idx="1782">
                  <c:v>16570.009999999998</c:v>
                </c:pt>
                <c:pt idx="1783">
                  <c:v>16627.12</c:v>
                </c:pt>
                <c:pt idx="1784">
                  <c:v>16627.12</c:v>
                </c:pt>
                <c:pt idx="1785">
                  <c:v>16591.349999999999</c:v>
                </c:pt>
                <c:pt idx="1786">
                  <c:v>16591.349999999999</c:v>
                </c:pt>
                <c:pt idx="1787">
                  <c:v>16617.68</c:v>
                </c:pt>
                <c:pt idx="1788">
                  <c:v>16617.68</c:v>
                </c:pt>
                <c:pt idx="1789">
                  <c:v>16617.68</c:v>
                </c:pt>
                <c:pt idx="1790">
                  <c:v>16600.79</c:v>
                </c:pt>
                <c:pt idx="1791">
                  <c:v>16600.79</c:v>
                </c:pt>
                <c:pt idx="1792">
                  <c:v>16600.77</c:v>
                </c:pt>
                <c:pt idx="1793">
                  <c:v>16600.8</c:v>
                </c:pt>
                <c:pt idx="1794">
                  <c:v>16579</c:v>
                </c:pt>
                <c:pt idx="1795">
                  <c:v>16579</c:v>
                </c:pt>
                <c:pt idx="1796">
                  <c:v>16600.79</c:v>
                </c:pt>
                <c:pt idx="1797">
                  <c:v>16558.61</c:v>
                </c:pt>
                <c:pt idx="1798">
                  <c:v>16606.41</c:v>
                </c:pt>
                <c:pt idx="1799">
                  <c:v>16606.41</c:v>
                </c:pt>
                <c:pt idx="1800">
                  <c:v>16605.939999999999</c:v>
                </c:pt>
                <c:pt idx="1801">
                  <c:v>16572.11</c:v>
                </c:pt>
                <c:pt idx="1802">
                  <c:v>16572.11</c:v>
                </c:pt>
                <c:pt idx="1803">
                  <c:v>16604.97</c:v>
                </c:pt>
                <c:pt idx="1804">
                  <c:v>16628.259999999998</c:v>
                </c:pt>
                <c:pt idx="1805">
                  <c:v>16628.55</c:v>
                </c:pt>
                <c:pt idx="1806">
                  <c:v>16628.55</c:v>
                </c:pt>
                <c:pt idx="1807">
                  <c:v>16628.52</c:v>
                </c:pt>
                <c:pt idx="1808">
                  <c:v>16589.66</c:v>
                </c:pt>
                <c:pt idx="1809">
                  <c:v>16589.66</c:v>
                </c:pt>
                <c:pt idx="1810">
                  <c:v>16589.66</c:v>
                </c:pt>
                <c:pt idx="1811">
                  <c:v>16589.66</c:v>
                </c:pt>
                <c:pt idx="1812">
                  <c:v>16589.669999999998</c:v>
                </c:pt>
                <c:pt idx="1813">
                  <c:v>16589.669999999998</c:v>
                </c:pt>
                <c:pt idx="1814">
                  <c:v>16589.669999999998</c:v>
                </c:pt>
                <c:pt idx="1815">
                  <c:v>16614.89</c:v>
                </c:pt>
                <c:pt idx="1816">
                  <c:v>16622.84</c:v>
                </c:pt>
                <c:pt idx="1817">
                  <c:v>16555.07</c:v>
                </c:pt>
                <c:pt idx="1818">
                  <c:v>16555.07</c:v>
                </c:pt>
                <c:pt idx="1819">
                  <c:v>16555.07</c:v>
                </c:pt>
                <c:pt idx="1820">
                  <c:v>16555.07</c:v>
                </c:pt>
                <c:pt idx="1821">
                  <c:v>16601.759999999998</c:v>
                </c:pt>
                <c:pt idx="1822">
                  <c:v>16601.759999999998</c:v>
                </c:pt>
                <c:pt idx="1823">
                  <c:v>16599.61</c:v>
                </c:pt>
                <c:pt idx="1824">
                  <c:v>16612.939999999999</c:v>
                </c:pt>
                <c:pt idx="1825">
                  <c:v>16612.939999999999</c:v>
                </c:pt>
                <c:pt idx="1826">
                  <c:v>16611.3</c:v>
                </c:pt>
                <c:pt idx="1827">
                  <c:v>16600.2</c:v>
                </c:pt>
                <c:pt idx="1828">
                  <c:v>16584.849999999999</c:v>
                </c:pt>
                <c:pt idx="1829">
                  <c:v>16584.849999999999</c:v>
                </c:pt>
                <c:pt idx="1830">
                  <c:v>16584.849999999999</c:v>
                </c:pt>
                <c:pt idx="1831">
                  <c:v>16584.849999999999</c:v>
                </c:pt>
                <c:pt idx="1832">
                  <c:v>16547.02</c:v>
                </c:pt>
                <c:pt idx="1833">
                  <c:v>16547.02</c:v>
                </c:pt>
                <c:pt idx="1834">
                  <c:v>16533</c:v>
                </c:pt>
                <c:pt idx="1835">
                  <c:v>16534.04</c:v>
                </c:pt>
                <c:pt idx="1836">
                  <c:v>16534.04</c:v>
                </c:pt>
                <c:pt idx="1837">
                  <c:v>16529.61</c:v>
                </c:pt>
                <c:pt idx="1838">
                  <c:v>16528.95</c:v>
                </c:pt>
                <c:pt idx="1839">
                  <c:v>16528.95</c:v>
                </c:pt>
                <c:pt idx="1840">
                  <c:v>16520</c:v>
                </c:pt>
                <c:pt idx="1841">
                  <c:v>16520</c:v>
                </c:pt>
                <c:pt idx="1842">
                  <c:v>16520</c:v>
                </c:pt>
                <c:pt idx="1843">
                  <c:v>16459.3</c:v>
                </c:pt>
                <c:pt idx="1844">
                  <c:v>16453.32</c:v>
                </c:pt>
                <c:pt idx="1845">
                  <c:v>16453.32</c:v>
                </c:pt>
                <c:pt idx="1846">
                  <c:v>16448.77</c:v>
                </c:pt>
                <c:pt idx="1847">
                  <c:v>16491.36</c:v>
                </c:pt>
                <c:pt idx="1848">
                  <c:v>16493.02</c:v>
                </c:pt>
                <c:pt idx="1849">
                  <c:v>16493.02</c:v>
                </c:pt>
                <c:pt idx="1850">
                  <c:v>16486.2</c:v>
                </c:pt>
                <c:pt idx="1851">
                  <c:v>16486.21</c:v>
                </c:pt>
                <c:pt idx="1852">
                  <c:v>16486.21</c:v>
                </c:pt>
                <c:pt idx="1853">
                  <c:v>16511.990000000002</c:v>
                </c:pt>
                <c:pt idx="1854">
                  <c:v>16511.13</c:v>
                </c:pt>
                <c:pt idx="1855">
                  <c:v>16511.13</c:v>
                </c:pt>
                <c:pt idx="1856">
                  <c:v>16510.27</c:v>
                </c:pt>
                <c:pt idx="1857">
                  <c:v>16510.28</c:v>
                </c:pt>
                <c:pt idx="1858">
                  <c:v>16510.28</c:v>
                </c:pt>
                <c:pt idx="1859">
                  <c:v>16510.28</c:v>
                </c:pt>
                <c:pt idx="1860">
                  <c:v>16475</c:v>
                </c:pt>
                <c:pt idx="1861">
                  <c:v>16475.009999999998</c:v>
                </c:pt>
                <c:pt idx="1862">
                  <c:v>16475.009999999998</c:v>
                </c:pt>
                <c:pt idx="1863">
                  <c:v>16485.830000000002</c:v>
                </c:pt>
                <c:pt idx="1864">
                  <c:v>16485.830000000002</c:v>
                </c:pt>
                <c:pt idx="1865">
                  <c:v>16480.009999999998</c:v>
                </c:pt>
                <c:pt idx="1866">
                  <c:v>16480.009999999998</c:v>
                </c:pt>
                <c:pt idx="1867">
                  <c:v>16473.830000000002</c:v>
                </c:pt>
                <c:pt idx="1868">
                  <c:v>16473.830000000002</c:v>
                </c:pt>
                <c:pt idx="1869">
                  <c:v>16428.77</c:v>
                </c:pt>
                <c:pt idx="1870">
                  <c:v>16448.27</c:v>
                </c:pt>
                <c:pt idx="1871">
                  <c:v>16427.13</c:v>
                </c:pt>
                <c:pt idx="1872">
                  <c:v>16427.13</c:v>
                </c:pt>
                <c:pt idx="1873">
                  <c:v>16427.13</c:v>
                </c:pt>
                <c:pt idx="1874">
                  <c:v>16394</c:v>
                </c:pt>
                <c:pt idx="1875">
                  <c:v>16393.95</c:v>
                </c:pt>
                <c:pt idx="1876">
                  <c:v>16389.310000000001</c:v>
                </c:pt>
                <c:pt idx="1877">
                  <c:v>16394</c:v>
                </c:pt>
                <c:pt idx="1878">
                  <c:v>16394</c:v>
                </c:pt>
                <c:pt idx="1879">
                  <c:v>16393.990000000002</c:v>
                </c:pt>
                <c:pt idx="1880">
                  <c:v>16389.3</c:v>
                </c:pt>
                <c:pt idx="1881">
                  <c:v>16412.09</c:v>
                </c:pt>
                <c:pt idx="1882">
                  <c:v>16412.09</c:v>
                </c:pt>
                <c:pt idx="1883">
                  <c:v>16412.09</c:v>
                </c:pt>
                <c:pt idx="1884">
                  <c:v>16390.36</c:v>
                </c:pt>
                <c:pt idx="1885">
                  <c:v>16389.990000000002</c:v>
                </c:pt>
                <c:pt idx="1886">
                  <c:v>16389.990000000002</c:v>
                </c:pt>
                <c:pt idx="1887">
                  <c:v>16389.990000000002</c:v>
                </c:pt>
                <c:pt idx="1888">
                  <c:v>16389.990000000002</c:v>
                </c:pt>
                <c:pt idx="1889">
                  <c:v>16385</c:v>
                </c:pt>
                <c:pt idx="1890">
                  <c:v>16384</c:v>
                </c:pt>
                <c:pt idx="1891">
                  <c:v>16383.99</c:v>
                </c:pt>
                <c:pt idx="1892">
                  <c:v>16383.99</c:v>
                </c:pt>
                <c:pt idx="1893">
                  <c:v>16382.96</c:v>
                </c:pt>
                <c:pt idx="1894">
                  <c:v>16382.96</c:v>
                </c:pt>
                <c:pt idx="1895">
                  <c:v>16380</c:v>
                </c:pt>
                <c:pt idx="1896">
                  <c:v>16355.94</c:v>
                </c:pt>
                <c:pt idx="1897">
                  <c:v>16355.94</c:v>
                </c:pt>
                <c:pt idx="1898">
                  <c:v>16355.94</c:v>
                </c:pt>
                <c:pt idx="1899">
                  <c:v>16355.94</c:v>
                </c:pt>
                <c:pt idx="1900">
                  <c:v>16332.97</c:v>
                </c:pt>
                <c:pt idx="1901">
                  <c:v>16341.11</c:v>
                </c:pt>
                <c:pt idx="1902">
                  <c:v>16355.97</c:v>
                </c:pt>
                <c:pt idx="1903">
                  <c:v>16355.97</c:v>
                </c:pt>
                <c:pt idx="1904">
                  <c:v>16350.99</c:v>
                </c:pt>
                <c:pt idx="1905">
                  <c:v>16356</c:v>
                </c:pt>
                <c:pt idx="1906">
                  <c:v>16355.99</c:v>
                </c:pt>
                <c:pt idx="1907">
                  <c:v>16354.99</c:v>
                </c:pt>
                <c:pt idx="1908">
                  <c:v>16354.99</c:v>
                </c:pt>
                <c:pt idx="1909">
                  <c:v>16413.04</c:v>
                </c:pt>
                <c:pt idx="1910">
                  <c:v>16378.1</c:v>
                </c:pt>
                <c:pt idx="1911">
                  <c:v>16416.11</c:v>
                </c:pt>
                <c:pt idx="1912">
                  <c:v>16426.66</c:v>
                </c:pt>
                <c:pt idx="1913">
                  <c:v>16426.66</c:v>
                </c:pt>
                <c:pt idx="1914">
                  <c:v>16365.01</c:v>
                </c:pt>
                <c:pt idx="1915">
                  <c:v>16421.98</c:v>
                </c:pt>
                <c:pt idx="1916">
                  <c:v>16388.98</c:v>
                </c:pt>
                <c:pt idx="1917">
                  <c:v>16407.53</c:v>
                </c:pt>
                <c:pt idx="1918">
                  <c:v>16407.53</c:v>
                </c:pt>
                <c:pt idx="1919">
                  <c:v>16407.57</c:v>
                </c:pt>
                <c:pt idx="1920">
                  <c:v>16407.57</c:v>
                </c:pt>
                <c:pt idx="1921">
                  <c:v>16407.55</c:v>
                </c:pt>
                <c:pt idx="1922">
                  <c:v>16407.55</c:v>
                </c:pt>
                <c:pt idx="1923">
                  <c:v>16407.36</c:v>
                </c:pt>
                <c:pt idx="1924">
                  <c:v>16355.99</c:v>
                </c:pt>
                <c:pt idx="1925">
                  <c:v>16355.99</c:v>
                </c:pt>
                <c:pt idx="1926">
                  <c:v>16375.11</c:v>
                </c:pt>
                <c:pt idx="1927">
                  <c:v>16394.599999999999</c:v>
                </c:pt>
                <c:pt idx="1928">
                  <c:v>16394.599999999999</c:v>
                </c:pt>
                <c:pt idx="1929">
                  <c:v>16394.29</c:v>
                </c:pt>
                <c:pt idx="1930">
                  <c:v>16406.38</c:v>
                </c:pt>
                <c:pt idx="1931">
                  <c:v>16405.22</c:v>
                </c:pt>
                <c:pt idx="1932">
                  <c:v>16405.22</c:v>
                </c:pt>
                <c:pt idx="1933">
                  <c:v>16403.55</c:v>
                </c:pt>
                <c:pt idx="1934">
                  <c:v>16396.45</c:v>
                </c:pt>
                <c:pt idx="1935">
                  <c:v>16368.81</c:v>
                </c:pt>
                <c:pt idx="1936">
                  <c:v>16397.009999999998</c:v>
                </c:pt>
                <c:pt idx="1937">
                  <c:v>16397.009999999998</c:v>
                </c:pt>
                <c:pt idx="1938">
                  <c:v>16396.55</c:v>
                </c:pt>
                <c:pt idx="1939">
                  <c:v>16396.55</c:v>
                </c:pt>
                <c:pt idx="1940">
                  <c:v>16401.45</c:v>
                </c:pt>
                <c:pt idx="1941">
                  <c:v>16365.32</c:v>
                </c:pt>
                <c:pt idx="1942">
                  <c:v>16365.32</c:v>
                </c:pt>
                <c:pt idx="1943">
                  <c:v>16404.8</c:v>
                </c:pt>
                <c:pt idx="1944">
                  <c:v>16399.830000000002</c:v>
                </c:pt>
                <c:pt idx="1945">
                  <c:v>16399.830000000002</c:v>
                </c:pt>
                <c:pt idx="1946">
                  <c:v>16399.990000000002</c:v>
                </c:pt>
                <c:pt idx="1947">
                  <c:v>16399.98</c:v>
                </c:pt>
                <c:pt idx="1948">
                  <c:v>16399.98</c:v>
                </c:pt>
                <c:pt idx="1949">
                  <c:v>16398.88</c:v>
                </c:pt>
                <c:pt idx="1950">
                  <c:v>16407.560000000001</c:v>
                </c:pt>
                <c:pt idx="1951">
                  <c:v>16407.560000000001</c:v>
                </c:pt>
                <c:pt idx="1952">
                  <c:v>16422</c:v>
                </c:pt>
                <c:pt idx="1953">
                  <c:v>16430.810000000001</c:v>
                </c:pt>
                <c:pt idx="1954">
                  <c:v>16430.810000000001</c:v>
                </c:pt>
                <c:pt idx="1955">
                  <c:v>16449.93</c:v>
                </c:pt>
                <c:pt idx="1956">
                  <c:v>16469.5</c:v>
                </c:pt>
                <c:pt idx="1957">
                  <c:v>16469.5</c:v>
                </c:pt>
                <c:pt idx="1958">
                  <c:v>16486.349999999999</c:v>
                </c:pt>
                <c:pt idx="1959">
                  <c:v>16488</c:v>
                </c:pt>
                <c:pt idx="1960">
                  <c:v>16479.810000000001</c:v>
                </c:pt>
                <c:pt idx="1961">
                  <c:v>16479.810000000001</c:v>
                </c:pt>
                <c:pt idx="1962">
                  <c:v>16479.810000000001</c:v>
                </c:pt>
                <c:pt idx="1963">
                  <c:v>16506.009999999998</c:v>
                </c:pt>
                <c:pt idx="1964">
                  <c:v>16511.560000000001</c:v>
                </c:pt>
                <c:pt idx="1965">
                  <c:v>16511.560000000001</c:v>
                </c:pt>
                <c:pt idx="1966">
                  <c:v>16511.11</c:v>
                </c:pt>
                <c:pt idx="1967">
                  <c:v>16512.939999999999</c:v>
                </c:pt>
                <c:pt idx="1968">
                  <c:v>16512.939999999999</c:v>
                </c:pt>
                <c:pt idx="1969">
                  <c:v>16499.09</c:v>
                </c:pt>
                <c:pt idx="1970">
                  <c:v>16499.990000000002</c:v>
                </c:pt>
                <c:pt idx="1971">
                  <c:v>16487.61</c:v>
                </c:pt>
                <c:pt idx="1972">
                  <c:v>16472.91</c:v>
                </c:pt>
                <c:pt idx="1973">
                  <c:v>16499.95</c:v>
                </c:pt>
                <c:pt idx="1974">
                  <c:v>16499.95</c:v>
                </c:pt>
                <c:pt idx="1975">
                  <c:v>16499.95</c:v>
                </c:pt>
                <c:pt idx="1976">
                  <c:v>16478.150000000001</c:v>
                </c:pt>
                <c:pt idx="1977">
                  <c:v>16478.150000000001</c:v>
                </c:pt>
                <c:pt idx="1978">
                  <c:v>16495.93</c:v>
                </c:pt>
                <c:pt idx="1979">
                  <c:v>16495.919999999998</c:v>
                </c:pt>
                <c:pt idx="1980">
                  <c:v>16495.919999999998</c:v>
                </c:pt>
                <c:pt idx="1981">
                  <c:v>16495.759999999998</c:v>
                </c:pt>
                <c:pt idx="1982">
                  <c:v>16445.830000000002</c:v>
                </c:pt>
                <c:pt idx="1983">
                  <c:v>16445.830000000002</c:v>
                </c:pt>
                <c:pt idx="1984">
                  <c:v>16445.82</c:v>
                </c:pt>
                <c:pt idx="1985">
                  <c:v>16445.82</c:v>
                </c:pt>
                <c:pt idx="1986">
                  <c:v>16455.7</c:v>
                </c:pt>
                <c:pt idx="1987">
                  <c:v>16464.91</c:v>
                </c:pt>
                <c:pt idx="1988">
                  <c:v>16464.91</c:v>
                </c:pt>
                <c:pt idx="1989">
                  <c:v>16464.91</c:v>
                </c:pt>
                <c:pt idx="1990">
                  <c:v>16464.91</c:v>
                </c:pt>
                <c:pt idx="1991">
                  <c:v>16464.91</c:v>
                </c:pt>
                <c:pt idx="1992">
                  <c:v>16473.98</c:v>
                </c:pt>
                <c:pt idx="1993">
                  <c:v>16426.939999999999</c:v>
                </c:pt>
                <c:pt idx="1994">
                  <c:v>16426.939999999999</c:v>
                </c:pt>
                <c:pt idx="1995">
                  <c:v>16426.939999999999</c:v>
                </c:pt>
                <c:pt idx="1996">
                  <c:v>16450.97</c:v>
                </c:pt>
                <c:pt idx="1997">
                  <c:v>16450.97</c:v>
                </c:pt>
                <c:pt idx="1998">
                  <c:v>16454.45</c:v>
                </c:pt>
                <c:pt idx="1999">
                  <c:v>16454.45</c:v>
                </c:pt>
                <c:pt idx="2000">
                  <c:v>16454.45</c:v>
                </c:pt>
                <c:pt idx="2001">
                  <c:v>16454.45</c:v>
                </c:pt>
                <c:pt idx="2002">
                  <c:v>16455</c:v>
                </c:pt>
                <c:pt idx="2003">
                  <c:v>16456.03</c:v>
                </c:pt>
                <c:pt idx="2004">
                  <c:v>16460.03</c:v>
                </c:pt>
                <c:pt idx="2005">
                  <c:v>16460.03</c:v>
                </c:pt>
                <c:pt idx="2006">
                  <c:v>16479.509999999998</c:v>
                </c:pt>
                <c:pt idx="2007">
                  <c:v>16499.87</c:v>
                </c:pt>
                <c:pt idx="2008">
                  <c:v>16499.87</c:v>
                </c:pt>
                <c:pt idx="2009">
                  <c:v>16481.46</c:v>
                </c:pt>
                <c:pt idx="2010">
                  <c:v>16495.009999999998</c:v>
                </c:pt>
                <c:pt idx="2011">
                  <c:v>16495.009999999998</c:v>
                </c:pt>
                <c:pt idx="2012">
                  <c:v>16495.009999999998</c:v>
                </c:pt>
                <c:pt idx="2013">
                  <c:v>16495.009999999998</c:v>
                </c:pt>
                <c:pt idx="2014">
                  <c:v>16495.009999999998</c:v>
                </c:pt>
                <c:pt idx="2015">
                  <c:v>16495.009999999998</c:v>
                </c:pt>
                <c:pt idx="2016">
                  <c:v>16499</c:v>
                </c:pt>
                <c:pt idx="2017">
                  <c:v>16499</c:v>
                </c:pt>
                <c:pt idx="2018">
                  <c:v>16510</c:v>
                </c:pt>
                <c:pt idx="2019">
                  <c:v>16532.349999999999</c:v>
                </c:pt>
                <c:pt idx="2020">
                  <c:v>16532.349999999999</c:v>
                </c:pt>
                <c:pt idx="2021">
                  <c:v>16538.43</c:v>
                </c:pt>
                <c:pt idx="2022">
                  <c:v>16587.04</c:v>
                </c:pt>
                <c:pt idx="2023">
                  <c:v>16587.04</c:v>
                </c:pt>
                <c:pt idx="2024">
                  <c:v>16569.990000000002</c:v>
                </c:pt>
                <c:pt idx="2025">
                  <c:v>16569.990000000002</c:v>
                </c:pt>
                <c:pt idx="2026">
                  <c:v>16569.990000000002</c:v>
                </c:pt>
                <c:pt idx="2027">
                  <c:v>16548.150000000001</c:v>
                </c:pt>
                <c:pt idx="2028">
                  <c:v>16548.14</c:v>
                </c:pt>
                <c:pt idx="2029">
                  <c:v>16546.63</c:v>
                </c:pt>
                <c:pt idx="2030">
                  <c:v>16546.63</c:v>
                </c:pt>
                <c:pt idx="2031">
                  <c:v>16542.12</c:v>
                </c:pt>
                <c:pt idx="2032">
                  <c:v>16568.77</c:v>
                </c:pt>
                <c:pt idx="2033">
                  <c:v>16591.490000000002</c:v>
                </c:pt>
                <c:pt idx="2034">
                  <c:v>16591.490000000002</c:v>
                </c:pt>
                <c:pt idx="2035">
                  <c:v>16576.349999999999</c:v>
                </c:pt>
                <c:pt idx="2036">
                  <c:v>16550.009999999998</c:v>
                </c:pt>
                <c:pt idx="2037">
                  <c:v>16550.009999999998</c:v>
                </c:pt>
                <c:pt idx="2038">
                  <c:v>16554.689999999999</c:v>
                </c:pt>
                <c:pt idx="2039">
                  <c:v>16575.490000000002</c:v>
                </c:pt>
                <c:pt idx="2040">
                  <c:v>16575.490000000002</c:v>
                </c:pt>
                <c:pt idx="2041">
                  <c:v>16575.330000000002</c:v>
                </c:pt>
                <c:pt idx="2042">
                  <c:v>16575.259999999998</c:v>
                </c:pt>
                <c:pt idx="2043">
                  <c:v>16556.79</c:v>
                </c:pt>
                <c:pt idx="2044">
                  <c:v>16556.79</c:v>
                </c:pt>
                <c:pt idx="2045">
                  <c:v>16557.54</c:v>
                </c:pt>
                <c:pt idx="2046">
                  <c:v>16556.64</c:v>
                </c:pt>
                <c:pt idx="2047">
                  <c:v>16556.64</c:v>
                </c:pt>
                <c:pt idx="2048">
                  <c:v>16556.54</c:v>
                </c:pt>
                <c:pt idx="2049">
                  <c:v>16560.66</c:v>
                </c:pt>
                <c:pt idx="2050">
                  <c:v>16560.96</c:v>
                </c:pt>
                <c:pt idx="2051">
                  <c:v>16560.96</c:v>
                </c:pt>
                <c:pt idx="2052">
                  <c:v>16565</c:v>
                </c:pt>
                <c:pt idx="2053">
                  <c:v>16545.580000000002</c:v>
                </c:pt>
                <c:pt idx="2054">
                  <c:v>16545.580000000002</c:v>
                </c:pt>
                <c:pt idx="2055">
                  <c:v>16541.45</c:v>
                </c:pt>
                <c:pt idx="2056">
                  <c:v>16544.7</c:v>
                </c:pt>
                <c:pt idx="2057">
                  <c:v>16540.580000000002</c:v>
                </c:pt>
                <c:pt idx="2058">
                  <c:v>16540.64</c:v>
                </c:pt>
                <c:pt idx="2059">
                  <c:v>16540.64</c:v>
                </c:pt>
                <c:pt idx="2060">
                  <c:v>16540.73</c:v>
                </c:pt>
                <c:pt idx="2061">
                  <c:v>16548.89</c:v>
                </c:pt>
                <c:pt idx="2062">
                  <c:v>16548.89</c:v>
                </c:pt>
                <c:pt idx="2063">
                  <c:v>16548.89</c:v>
                </c:pt>
                <c:pt idx="2064">
                  <c:v>16545.16</c:v>
                </c:pt>
                <c:pt idx="2065">
                  <c:v>16548.89</c:v>
                </c:pt>
                <c:pt idx="2066">
                  <c:v>16540.63</c:v>
                </c:pt>
                <c:pt idx="2067">
                  <c:v>16540.650000000001</c:v>
                </c:pt>
                <c:pt idx="2068">
                  <c:v>16540.650000000001</c:v>
                </c:pt>
                <c:pt idx="2069">
                  <c:v>16540.63</c:v>
                </c:pt>
                <c:pt idx="2070">
                  <c:v>16540.63</c:v>
                </c:pt>
                <c:pt idx="2071">
                  <c:v>16540</c:v>
                </c:pt>
                <c:pt idx="2072">
                  <c:v>16540</c:v>
                </c:pt>
                <c:pt idx="2073">
                  <c:v>16540</c:v>
                </c:pt>
                <c:pt idx="2074">
                  <c:v>16532.28</c:v>
                </c:pt>
                <c:pt idx="2075">
                  <c:v>16499.990000000002</c:v>
                </c:pt>
                <c:pt idx="2076">
                  <c:v>16499.900000000001</c:v>
                </c:pt>
                <c:pt idx="2077">
                  <c:v>16499.900000000001</c:v>
                </c:pt>
                <c:pt idx="2078">
                  <c:v>16499.990000000002</c:v>
                </c:pt>
                <c:pt idx="2079">
                  <c:v>16478.759999999998</c:v>
                </c:pt>
                <c:pt idx="2080">
                  <c:v>16450.37</c:v>
                </c:pt>
                <c:pt idx="2081">
                  <c:v>16450.37</c:v>
                </c:pt>
                <c:pt idx="2082">
                  <c:v>16450.37</c:v>
                </c:pt>
                <c:pt idx="2083">
                  <c:v>16479.82</c:v>
                </c:pt>
                <c:pt idx="2084">
                  <c:v>16479.82</c:v>
                </c:pt>
                <c:pt idx="2085">
                  <c:v>16437.75</c:v>
                </c:pt>
                <c:pt idx="2086">
                  <c:v>16437.75</c:v>
                </c:pt>
                <c:pt idx="2087">
                  <c:v>16478.669999999998</c:v>
                </c:pt>
                <c:pt idx="2088">
                  <c:v>16461.52</c:v>
                </c:pt>
                <c:pt idx="2089">
                  <c:v>16461.52</c:v>
                </c:pt>
                <c:pt idx="2090">
                  <c:v>16440.91</c:v>
                </c:pt>
                <c:pt idx="2091">
                  <c:v>16437.669999999998</c:v>
                </c:pt>
                <c:pt idx="2092">
                  <c:v>16437.669999999998</c:v>
                </c:pt>
                <c:pt idx="2093">
                  <c:v>16437.669999999998</c:v>
                </c:pt>
                <c:pt idx="2094">
                  <c:v>16437.68</c:v>
                </c:pt>
                <c:pt idx="2095">
                  <c:v>16443.2</c:v>
                </c:pt>
                <c:pt idx="2096">
                  <c:v>16437.68</c:v>
                </c:pt>
                <c:pt idx="2097">
                  <c:v>16458.330000000002</c:v>
                </c:pt>
                <c:pt idx="2098">
                  <c:v>16458.330000000002</c:v>
                </c:pt>
                <c:pt idx="2099">
                  <c:v>16478.88</c:v>
                </c:pt>
                <c:pt idx="2100">
                  <c:v>16458.34</c:v>
                </c:pt>
                <c:pt idx="2101">
                  <c:v>16499.990000000002</c:v>
                </c:pt>
                <c:pt idx="2102">
                  <c:v>16499.990000000002</c:v>
                </c:pt>
                <c:pt idx="2103">
                  <c:v>16500</c:v>
                </c:pt>
                <c:pt idx="2104">
                  <c:v>16500</c:v>
                </c:pt>
                <c:pt idx="2105">
                  <c:v>16500</c:v>
                </c:pt>
                <c:pt idx="2106">
                  <c:v>16490.97</c:v>
                </c:pt>
                <c:pt idx="2107">
                  <c:v>16490.97</c:v>
                </c:pt>
                <c:pt idx="2108">
                  <c:v>16458.310000000001</c:v>
                </c:pt>
                <c:pt idx="2109">
                  <c:v>16458.310000000001</c:v>
                </c:pt>
                <c:pt idx="2110">
                  <c:v>16458.310000000001</c:v>
                </c:pt>
                <c:pt idx="2111">
                  <c:v>16458.3</c:v>
                </c:pt>
                <c:pt idx="2112">
                  <c:v>16458.3</c:v>
                </c:pt>
                <c:pt idx="2113">
                  <c:v>16438.02</c:v>
                </c:pt>
                <c:pt idx="2114">
                  <c:v>16439.54</c:v>
                </c:pt>
                <c:pt idx="2115">
                  <c:v>16439.54</c:v>
                </c:pt>
                <c:pt idx="2116">
                  <c:v>16461.43</c:v>
                </c:pt>
                <c:pt idx="2117">
                  <c:v>16438</c:v>
                </c:pt>
                <c:pt idx="2118">
                  <c:v>16419.990000000002</c:v>
                </c:pt>
                <c:pt idx="2119">
                  <c:v>16419.990000000002</c:v>
                </c:pt>
                <c:pt idx="2120">
                  <c:v>16419.990000000002</c:v>
                </c:pt>
                <c:pt idx="2121">
                  <c:v>16419.990000000002</c:v>
                </c:pt>
                <c:pt idx="2122">
                  <c:v>16420</c:v>
                </c:pt>
                <c:pt idx="2123">
                  <c:v>16420</c:v>
                </c:pt>
                <c:pt idx="2124">
                  <c:v>16420</c:v>
                </c:pt>
                <c:pt idx="2125">
                  <c:v>16420</c:v>
                </c:pt>
                <c:pt idx="2126">
                  <c:v>16420</c:v>
                </c:pt>
                <c:pt idx="2127">
                  <c:v>16420</c:v>
                </c:pt>
                <c:pt idx="2128">
                  <c:v>16419.990000000002</c:v>
                </c:pt>
                <c:pt idx="2129">
                  <c:v>16419.990000000002</c:v>
                </c:pt>
                <c:pt idx="2130">
                  <c:v>16419.990000000002</c:v>
                </c:pt>
                <c:pt idx="2131">
                  <c:v>16408.599999999999</c:v>
                </c:pt>
                <c:pt idx="2132">
                  <c:v>16420</c:v>
                </c:pt>
                <c:pt idx="2133">
                  <c:v>16420</c:v>
                </c:pt>
                <c:pt idx="2134">
                  <c:v>16420</c:v>
                </c:pt>
                <c:pt idx="2135">
                  <c:v>16408.27</c:v>
                </c:pt>
                <c:pt idx="2136">
                  <c:v>16461.12</c:v>
                </c:pt>
                <c:pt idx="2137">
                  <c:v>16461.12</c:v>
                </c:pt>
                <c:pt idx="2138">
                  <c:v>16414.52</c:v>
                </c:pt>
                <c:pt idx="2139">
                  <c:v>16420.009999999998</c:v>
                </c:pt>
                <c:pt idx="2140">
                  <c:v>16420.009999999998</c:v>
                </c:pt>
                <c:pt idx="2141">
                  <c:v>16448.009999999998</c:v>
                </c:pt>
                <c:pt idx="2142">
                  <c:v>16448.009999999998</c:v>
                </c:pt>
                <c:pt idx="2143">
                  <c:v>16400</c:v>
                </c:pt>
                <c:pt idx="2144">
                  <c:v>16454.759999999998</c:v>
                </c:pt>
                <c:pt idx="2145">
                  <c:v>16410.560000000001</c:v>
                </c:pt>
                <c:pt idx="2146">
                  <c:v>16419.689999999999</c:v>
                </c:pt>
                <c:pt idx="2147">
                  <c:v>16419.689999999999</c:v>
                </c:pt>
                <c:pt idx="2148">
                  <c:v>16424.13</c:v>
                </c:pt>
                <c:pt idx="2149">
                  <c:v>16424.13</c:v>
                </c:pt>
                <c:pt idx="2150">
                  <c:v>16411.91</c:v>
                </c:pt>
                <c:pt idx="2151">
                  <c:v>16411.91</c:v>
                </c:pt>
                <c:pt idx="2152">
                  <c:v>16420.009999999998</c:v>
                </c:pt>
                <c:pt idx="2153">
                  <c:v>16424.990000000002</c:v>
                </c:pt>
                <c:pt idx="2154">
                  <c:v>16425</c:v>
                </c:pt>
                <c:pt idx="2155">
                  <c:v>16424.93</c:v>
                </c:pt>
                <c:pt idx="2156">
                  <c:v>16425</c:v>
                </c:pt>
                <c:pt idx="2157">
                  <c:v>16425</c:v>
                </c:pt>
                <c:pt idx="2158">
                  <c:v>16424.990000000002</c:v>
                </c:pt>
                <c:pt idx="2159">
                  <c:v>16424.990000000002</c:v>
                </c:pt>
                <c:pt idx="2160">
                  <c:v>16424.97</c:v>
                </c:pt>
                <c:pt idx="2161">
                  <c:v>16424.97</c:v>
                </c:pt>
                <c:pt idx="2162">
                  <c:v>16424.97</c:v>
                </c:pt>
                <c:pt idx="2163">
                  <c:v>16419.88</c:v>
                </c:pt>
                <c:pt idx="2164">
                  <c:v>16420</c:v>
                </c:pt>
                <c:pt idx="2165">
                  <c:v>16420</c:v>
                </c:pt>
                <c:pt idx="2166">
                  <c:v>16420</c:v>
                </c:pt>
                <c:pt idx="2167">
                  <c:v>16420</c:v>
                </c:pt>
                <c:pt idx="2168">
                  <c:v>16420</c:v>
                </c:pt>
                <c:pt idx="2169">
                  <c:v>16404.03</c:v>
                </c:pt>
                <c:pt idx="2170">
                  <c:v>16404.03</c:v>
                </c:pt>
                <c:pt idx="2171">
                  <c:v>16404.03</c:v>
                </c:pt>
                <c:pt idx="2172">
                  <c:v>16404.03</c:v>
                </c:pt>
                <c:pt idx="2173">
                  <c:v>16404.02</c:v>
                </c:pt>
                <c:pt idx="2174">
                  <c:v>16404.02</c:v>
                </c:pt>
                <c:pt idx="2175">
                  <c:v>16402.509999999998</c:v>
                </c:pt>
                <c:pt idx="2176">
                  <c:v>16407.66</c:v>
                </c:pt>
                <c:pt idx="2177">
                  <c:v>16407.66</c:v>
                </c:pt>
                <c:pt idx="2178">
                  <c:v>16419.330000000002</c:v>
                </c:pt>
                <c:pt idx="2179">
                  <c:v>16419.310000000001</c:v>
                </c:pt>
                <c:pt idx="2180">
                  <c:v>16419.939999999999</c:v>
                </c:pt>
                <c:pt idx="2181">
                  <c:v>16419.88</c:v>
                </c:pt>
                <c:pt idx="2182">
                  <c:v>16415</c:v>
                </c:pt>
                <c:pt idx="2183">
                  <c:v>16415</c:v>
                </c:pt>
                <c:pt idx="2184">
                  <c:v>16415</c:v>
                </c:pt>
                <c:pt idx="2185">
                  <c:v>16390.009999999998</c:v>
                </c:pt>
                <c:pt idx="2186">
                  <c:v>16414.990000000002</c:v>
                </c:pt>
                <c:pt idx="2187">
                  <c:v>16419.900000000001</c:v>
                </c:pt>
                <c:pt idx="2188">
                  <c:v>16419.900000000001</c:v>
                </c:pt>
                <c:pt idx="2189">
                  <c:v>16419.79</c:v>
                </c:pt>
                <c:pt idx="2190">
                  <c:v>16419.79</c:v>
                </c:pt>
                <c:pt idx="2191">
                  <c:v>16381.96</c:v>
                </c:pt>
                <c:pt idx="2192">
                  <c:v>16381.94</c:v>
                </c:pt>
                <c:pt idx="2193">
                  <c:v>16389.900000000001</c:v>
                </c:pt>
                <c:pt idx="2194">
                  <c:v>16389.900000000001</c:v>
                </c:pt>
                <c:pt idx="2195">
                  <c:v>16389.36</c:v>
                </c:pt>
                <c:pt idx="2196">
                  <c:v>16389.650000000001</c:v>
                </c:pt>
                <c:pt idx="2197">
                  <c:v>16389.89</c:v>
                </c:pt>
                <c:pt idx="2198">
                  <c:v>16389.73</c:v>
                </c:pt>
                <c:pt idx="2199">
                  <c:v>16390</c:v>
                </c:pt>
                <c:pt idx="2200">
                  <c:v>16390</c:v>
                </c:pt>
                <c:pt idx="2201">
                  <c:v>16390</c:v>
                </c:pt>
                <c:pt idx="2202">
                  <c:v>16389.88</c:v>
                </c:pt>
                <c:pt idx="2203">
                  <c:v>16389.830000000002</c:v>
                </c:pt>
                <c:pt idx="2204">
                  <c:v>16390</c:v>
                </c:pt>
                <c:pt idx="2205">
                  <c:v>16390</c:v>
                </c:pt>
                <c:pt idx="2206">
                  <c:v>16390</c:v>
                </c:pt>
                <c:pt idx="2207">
                  <c:v>16390</c:v>
                </c:pt>
                <c:pt idx="2208">
                  <c:v>16391.72</c:v>
                </c:pt>
                <c:pt idx="2209">
                  <c:v>16420</c:v>
                </c:pt>
                <c:pt idx="2210">
                  <c:v>16419.98</c:v>
                </c:pt>
                <c:pt idx="2211">
                  <c:v>16419.900000000001</c:v>
                </c:pt>
                <c:pt idx="2212">
                  <c:v>16419.98</c:v>
                </c:pt>
                <c:pt idx="2213">
                  <c:v>16419.98</c:v>
                </c:pt>
                <c:pt idx="2214">
                  <c:v>16419.990000000002</c:v>
                </c:pt>
                <c:pt idx="2215">
                  <c:v>16419.990000000002</c:v>
                </c:pt>
                <c:pt idx="2216">
                  <c:v>16420</c:v>
                </c:pt>
                <c:pt idx="2217">
                  <c:v>16420.259999999998</c:v>
                </c:pt>
                <c:pt idx="2218">
                  <c:v>16420.259999999998</c:v>
                </c:pt>
                <c:pt idx="2219">
                  <c:v>16424.990000000002</c:v>
                </c:pt>
                <c:pt idx="2220">
                  <c:v>16424.990000000002</c:v>
                </c:pt>
                <c:pt idx="2221">
                  <c:v>16424.990000000002</c:v>
                </c:pt>
                <c:pt idx="2222">
                  <c:v>16424.89</c:v>
                </c:pt>
                <c:pt idx="2223">
                  <c:v>16424.990000000002</c:v>
                </c:pt>
                <c:pt idx="2224">
                  <c:v>16468.34</c:v>
                </c:pt>
                <c:pt idx="2225">
                  <c:v>16468.34</c:v>
                </c:pt>
                <c:pt idx="2226">
                  <c:v>16442.099999999999</c:v>
                </c:pt>
                <c:pt idx="2227">
                  <c:v>16474.3</c:v>
                </c:pt>
                <c:pt idx="2228">
                  <c:v>16474.3</c:v>
                </c:pt>
                <c:pt idx="2229">
                  <c:v>16474.3</c:v>
                </c:pt>
                <c:pt idx="2230">
                  <c:v>16500.009999999998</c:v>
                </c:pt>
                <c:pt idx="2231">
                  <c:v>16506</c:v>
                </c:pt>
                <c:pt idx="2232">
                  <c:v>16506</c:v>
                </c:pt>
                <c:pt idx="2233">
                  <c:v>16527.400000000001</c:v>
                </c:pt>
                <c:pt idx="2234">
                  <c:v>16501.32</c:v>
                </c:pt>
                <c:pt idx="2235">
                  <c:v>16501.32</c:v>
                </c:pt>
                <c:pt idx="2236">
                  <c:v>16501.32</c:v>
                </c:pt>
                <c:pt idx="2237">
                  <c:v>16469.87</c:v>
                </c:pt>
                <c:pt idx="2238">
                  <c:v>16487.21</c:v>
                </c:pt>
                <c:pt idx="2239">
                  <c:v>16487.21</c:v>
                </c:pt>
                <c:pt idx="2240">
                  <c:v>16459.87</c:v>
                </c:pt>
                <c:pt idx="2241">
                  <c:v>16447.39</c:v>
                </c:pt>
                <c:pt idx="2242">
                  <c:v>16447.39</c:v>
                </c:pt>
                <c:pt idx="2243">
                  <c:v>16447.39</c:v>
                </c:pt>
                <c:pt idx="2244">
                  <c:v>16443.27</c:v>
                </c:pt>
                <c:pt idx="2245">
                  <c:v>16440</c:v>
                </c:pt>
                <c:pt idx="2246">
                  <c:v>16444.88</c:v>
                </c:pt>
                <c:pt idx="2247">
                  <c:v>16444.88</c:v>
                </c:pt>
                <c:pt idx="2248">
                  <c:v>16464.98</c:v>
                </c:pt>
                <c:pt idx="2249">
                  <c:v>16444.89</c:v>
                </c:pt>
                <c:pt idx="2250">
                  <c:v>16444.89</c:v>
                </c:pt>
                <c:pt idx="2251">
                  <c:v>16444.88</c:v>
                </c:pt>
                <c:pt idx="2252">
                  <c:v>16409.68</c:v>
                </c:pt>
                <c:pt idx="2253">
                  <c:v>16409.669999999998</c:v>
                </c:pt>
                <c:pt idx="2254">
                  <c:v>16409.669999999998</c:v>
                </c:pt>
                <c:pt idx="2255">
                  <c:v>16365.61</c:v>
                </c:pt>
                <c:pt idx="2256">
                  <c:v>16365.61</c:v>
                </c:pt>
                <c:pt idx="2257">
                  <c:v>16409.150000000001</c:v>
                </c:pt>
                <c:pt idx="2258">
                  <c:v>16401.560000000001</c:v>
                </c:pt>
                <c:pt idx="2259">
                  <c:v>16401.560000000001</c:v>
                </c:pt>
                <c:pt idx="2260">
                  <c:v>16401.560000000001</c:v>
                </c:pt>
                <c:pt idx="2261">
                  <c:v>16408</c:v>
                </c:pt>
                <c:pt idx="2262">
                  <c:v>16408</c:v>
                </c:pt>
                <c:pt idx="2263">
                  <c:v>16408</c:v>
                </c:pt>
                <c:pt idx="2264">
                  <c:v>16425.169999999998</c:v>
                </c:pt>
                <c:pt idx="2265">
                  <c:v>16424.86</c:v>
                </c:pt>
                <c:pt idx="2266">
                  <c:v>16446.41</c:v>
                </c:pt>
                <c:pt idx="2267">
                  <c:v>16446.419999999998</c:v>
                </c:pt>
                <c:pt idx="2268">
                  <c:v>16446.5</c:v>
                </c:pt>
                <c:pt idx="2269">
                  <c:v>16446.5</c:v>
                </c:pt>
                <c:pt idx="2270">
                  <c:v>16446.5</c:v>
                </c:pt>
                <c:pt idx="2271">
                  <c:v>16378.21</c:v>
                </c:pt>
                <c:pt idx="2272">
                  <c:v>16445.34</c:v>
                </c:pt>
                <c:pt idx="2273">
                  <c:v>16444.599999999999</c:v>
                </c:pt>
                <c:pt idx="2274">
                  <c:v>16444.599999999999</c:v>
                </c:pt>
                <c:pt idx="2275">
                  <c:v>16378.63</c:v>
                </c:pt>
                <c:pt idx="2276">
                  <c:v>16378.7</c:v>
                </c:pt>
                <c:pt idx="2277">
                  <c:v>16378.7</c:v>
                </c:pt>
                <c:pt idx="2278">
                  <c:v>16414.310000000001</c:v>
                </c:pt>
                <c:pt idx="2279">
                  <c:v>16414.21</c:v>
                </c:pt>
                <c:pt idx="2280">
                  <c:v>16390.93</c:v>
                </c:pt>
                <c:pt idx="2281">
                  <c:v>16390.93</c:v>
                </c:pt>
                <c:pt idx="2282">
                  <c:v>16411.12</c:v>
                </c:pt>
                <c:pt idx="2283">
                  <c:v>16391.02</c:v>
                </c:pt>
                <c:pt idx="2284">
                  <c:v>16411.77</c:v>
                </c:pt>
                <c:pt idx="2285">
                  <c:v>16411.77</c:v>
                </c:pt>
                <c:pt idx="2286">
                  <c:v>16393.330000000002</c:v>
                </c:pt>
                <c:pt idx="2287">
                  <c:v>16414.52</c:v>
                </c:pt>
                <c:pt idx="2288">
                  <c:v>16414.52</c:v>
                </c:pt>
                <c:pt idx="2289">
                  <c:v>16434.39</c:v>
                </c:pt>
                <c:pt idx="2290">
                  <c:v>16414.310000000001</c:v>
                </c:pt>
                <c:pt idx="2291">
                  <c:v>16432.3</c:v>
                </c:pt>
                <c:pt idx="2292">
                  <c:v>16414.310000000001</c:v>
                </c:pt>
                <c:pt idx="2293">
                  <c:v>16414.580000000002</c:v>
                </c:pt>
                <c:pt idx="2294">
                  <c:v>16429.3</c:v>
                </c:pt>
                <c:pt idx="2295">
                  <c:v>16429.3</c:v>
                </c:pt>
                <c:pt idx="2296">
                  <c:v>16428.25</c:v>
                </c:pt>
                <c:pt idx="2297">
                  <c:v>16439.240000000002</c:v>
                </c:pt>
                <c:pt idx="2298">
                  <c:v>16439.240000000002</c:v>
                </c:pt>
                <c:pt idx="2299">
                  <c:v>16426.32</c:v>
                </c:pt>
                <c:pt idx="2300">
                  <c:v>16406.349999999999</c:v>
                </c:pt>
                <c:pt idx="2301">
                  <c:v>16394.02</c:v>
                </c:pt>
                <c:pt idx="2302">
                  <c:v>16413.75</c:v>
                </c:pt>
                <c:pt idx="2303">
                  <c:v>16413.75</c:v>
                </c:pt>
                <c:pt idx="2304">
                  <c:v>16389.91</c:v>
                </c:pt>
                <c:pt idx="2305">
                  <c:v>16392.849999999999</c:v>
                </c:pt>
                <c:pt idx="2306">
                  <c:v>16388.75</c:v>
                </c:pt>
                <c:pt idx="2307">
                  <c:v>16403.14</c:v>
                </c:pt>
                <c:pt idx="2308">
                  <c:v>16436.82</c:v>
                </c:pt>
                <c:pt idx="2309">
                  <c:v>16436.82</c:v>
                </c:pt>
                <c:pt idx="2310">
                  <c:v>16407.810000000001</c:v>
                </c:pt>
                <c:pt idx="2311">
                  <c:v>16390.240000000002</c:v>
                </c:pt>
                <c:pt idx="2312">
                  <c:v>16390.240000000002</c:v>
                </c:pt>
                <c:pt idx="2313">
                  <c:v>16390.240000000002</c:v>
                </c:pt>
                <c:pt idx="2314">
                  <c:v>16390.22</c:v>
                </c:pt>
                <c:pt idx="2315">
                  <c:v>16390.22</c:v>
                </c:pt>
                <c:pt idx="2316">
                  <c:v>16431.8</c:v>
                </c:pt>
                <c:pt idx="2317">
                  <c:v>16430.18</c:v>
                </c:pt>
                <c:pt idx="2318">
                  <c:v>16428.77</c:v>
                </c:pt>
                <c:pt idx="2319">
                  <c:v>16400.060000000001</c:v>
                </c:pt>
                <c:pt idx="2320">
                  <c:v>16427.54</c:v>
                </c:pt>
                <c:pt idx="2321">
                  <c:v>16427.54</c:v>
                </c:pt>
                <c:pt idx="2322">
                  <c:v>16427.54</c:v>
                </c:pt>
                <c:pt idx="2323">
                  <c:v>16427.009999999998</c:v>
                </c:pt>
                <c:pt idx="2324">
                  <c:v>16426.98</c:v>
                </c:pt>
                <c:pt idx="2325">
                  <c:v>16425.830000000002</c:v>
                </c:pt>
                <c:pt idx="2326">
                  <c:v>16386.73</c:v>
                </c:pt>
                <c:pt idx="2327">
                  <c:v>16387.009999999998</c:v>
                </c:pt>
                <c:pt idx="2328">
                  <c:v>16387.009999999998</c:v>
                </c:pt>
                <c:pt idx="2329">
                  <c:v>16396.23</c:v>
                </c:pt>
                <c:pt idx="2330">
                  <c:v>16365</c:v>
                </c:pt>
                <c:pt idx="2331">
                  <c:v>16361</c:v>
                </c:pt>
                <c:pt idx="2332">
                  <c:v>16361</c:v>
                </c:pt>
                <c:pt idx="2333">
                  <c:v>16359.99</c:v>
                </c:pt>
                <c:pt idx="2334">
                  <c:v>16359.99</c:v>
                </c:pt>
                <c:pt idx="2335">
                  <c:v>16320.14</c:v>
                </c:pt>
                <c:pt idx="2336">
                  <c:v>16320.14</c:v>
                </c:pt>
                <c:pt idx="2337">
                  <c:v>16320.24</c:v>
                </c:pt>
                <c:pt idx="2338">
                  <c:v>16345.93</c:v>
                </c:pt>
                <c:pt idx="2339">
                  <c:v>16349.99</c:v>
                </c:pt>
                <c:pt idx="2340">
                  <c:v>16349.99</c:v>
                </c:pt>
                <c:pt idx="2341">
                  <c:v>16332.89</c:v>
                </c:pt>
                <c:pt idx="2342">
                  <c:v>16384.8</c:v>
                </c:pt>
                <c:pt idx="2343">
                  <c:v>16384.8</c:v>
                </c:pt>
                <c:pt idx="2344">
                  <c:v>16381.17</c:v>
                </c:pt>
                <c:pt idx="2345">
                  <c:v>16347.06</c:v>
                </c:pt>
                <c:pt idx="2346">
                  <c:v>16347.06</c:v>
                </c:pt>
                <c:pt idx="2347">
                  <c:v>16334.1</c:v>
                </c:pt>
                <c:pt idx="2348">
                  <c:v>16333.6</c:v>
                </c:pt>
                <c:pt idx="2349">
                  <c:v>16333.7</c:v>
                </c:pt>
                <c:pt idx="2350">
                  <c:v>16333.7</c:v>
                </c:pt>
                <c:pt idx="2351">
                  <c:v>16333.7</c:v>
                </c:pt>
                <c:pt idx="2352">
                  <c:v>16334.43</c:v>
                </c:pt>
                <c:pt idx="2353">
                  <c:v>16338.63</c:v>
                </c:pt>
                <c:pt idx="2354">
                  <c:v>16338.63</c:v>
                </c:pt>
                <c:pt idx="2355">
                  <c:v>16354.19</c:v>
                </c:pt>
                <c:pt idx="2356">
                  <c:v>16390.259999999998</c:v>
                </c:pt>
                <c:pt idx="2357">
                  <c:v>16390.259999999998</c:v>
                </c:pt>
                <c:pt idx="2358">
                  <c:v>16358.69</c:v>
                </c:pt>
                <c:pt idx="2359">
                  <c:v>16355.33</c:v>
                </c:pt>
                <c:pt idx="2360">
                  <c:v>16388.689999999999</c:v>
                </c:pt>
                <c:pt idx="2361">
                  <c:v>16388.689999999999</c:v>
                </c:pt>
                <c:pt idx="2362">
                  <c:v>16355.32</c:v>
                </c:pt>
                <c:pt idx="2363">
                  <c:v>16355.32</c:v>
                </c:pt>
                <c:pt idx="2364">
                  <c:v>16355.32</c:v>
                </c:pt>
                <c:pt idx="2365">
                  <c:v>16353.99</c:v>
                </c:pt>
                <c:pt idx="2366">
                  <c:v>16355.32</c:v>
                </c:pt>
                <c:pt idx="2367">
                  <c:v>16355.32</c:v>
                </c:pt>
                <c:pt idx="2368">
                  <c:v>16355.34</c:v>
                </c:pt>
                <c:pt idx="2369">
                  <c:v>16369.41</c:v>
                </c:pt>
                <c:pt idx="2370">
                  <c:v>16369.41</c:v>
                </c:pt>
                <c:pt idx="2371">
                  <c:v>16377.54</c:v>
                </c:pt>
                <c:pt idx="2372">
                  <c:v>16376.22</c:v>
                </c:pt>
                <c:pt idx="2373">
                  <c:v>16376.22</c:v>
                </c:pt>
                <c:pt idx="2374">
                  <c:v>16375.73</c:v>
                </c:pt>
                <c:pt idx="2375">
                  <c:v>16354.01</c:v>
                </c:pt>
                <c:pt idx="2376">
                  <c:v>16354.01</c:v>
                </c:pt>
                <c:pt idx="2377">
                  <c:v>16354.01</c:v>
                </c:pt>
                <c:pt idx="2378">
                  <c:v>16373</c:v>
                </c:pt>
                <c:pt idx="2379">
                  <c:v>16371.91</c:v>
                </c:pt>
                <c:pt idx="2380">
                  <c:v>16371.91</c:v>
                </c:pt>
                <c:pt idx="2381">
                  <c:v>16370.07</c:v>
                </c:pt>
                <c:pt idx="2382">
                  <c:v>16370.07</c:v>
                </c:pt>
                <c:pt idx="2383">
                  <c:v>16370.07</c:v>
                </c:pt>
                <c:pt idx="2384">
                  <c:v>16370.07</c:v>
                </c:pt>
                <c:pt idx="2385">
                  <c:v>16363.98</c:v>
                </c:pt>
                <c:pt idx="2386">
                  <c:v>16359.01</c:v>
                </c:pt>
                <c:pt idx="2387">
                  <c:v>16363</c:v>
                </c:pt>
                <c:pt idx="2388">
                  <c:v>16362.97</c:v>
                </c:pt>
                <c:pt idx="2389">
                  <c:v>16362.97</c:v>
                </c:pt>
                <c:pt idx="2390">
                  <c:v>16360.98</c:v>
                </c:pt>
                <c:pt idx="2391">
                  <c:v>16360.98</c:v>
                </c:pt>
                <c:pt idx="2392">
                  <c:v>16360.98</c:v>
                </c:pt>
                <c:pt idx="2393">
                  <c:v>16360.98</c:v>
                </c:pt>
                <c:pt idx="2394">
                  <c:v>16360.77</c:v>
                </c:pt>
                <c:pt idx="2395">
                  <c:v>16360.77</c:v>
                </c:pt>
                <c:pt idx="2396">
                  <c:v>16360.77</c:v>
                </c:pt>
                <c:pt idx="2397">
                  <c:v>16364.99</c:v>
                </c:pt>
                <c:pt idx="2398">
                  <c:v>16360</c:v>
                </c:pt>
                <c:pt idx="2399">
                  <c:v>16350.05</c:v>
                </c:pt>
                <c:pt idx="2400">
                  <c:v>16368</c:v>
                </c:pt>
                <c:pt idx="2401">
                  <c:v>16368</c:v>
                </c:pt>
                <c:pt idx="2402">
                  <c:v>16379</c:v>
                </c:pt>
                <c:pt idx="2403">
                  <c:v>16380.25</c:v>
                </c:pt>
                <c:pt idx="2404">
                  <c:v>16380.25</c:v>
                </c:pt>
                <c:pt idx="2405">
                  <c:v>16377.09</c:v>
                </c:pt>
                <c:pt idx="2406">
                  <c:v>16390</c:v>
                </c:pt>
                <c:pt idx="2407">
                  <c:v>16390</c:v>
                </c:pt>
                <c:pt idx="2408">
                  <c:v>16433.2</c:v>
                </c:pt>
                <c:pt idx="2409">
                  <c:v>16430.95</c:v>
                </c:pt>
                <c:pt idx="2410">
                  <c:v>16430.95</c:v>
                </c:pt>
                <c:pt idx="2411">
                  <c:v>16398.169999999998</c:v>
                </c:pt>
                <c:pt idx="2412">
                  <c:v>16398.169999999998</c:v>
                </c:pt>
                <c:pt idx="2413">
                  <c:v>16398.169999999998</c:v>
                </c:pt>
                <c:pt idx="2414">
                  <c:v>16418.36</c:v>
                </c:pt>
                <c:pt idx="2415">
                  <c:v>16400.599999999999</c:v>
                </c:pt>
                <c:pt idx="2416">
                  <c:v>16400.669999999998</c:v>
                </c:pt>
                <c:pt idx="2417">
                  <c:v>16432.310000000001</c:v>
                </c:pt>
                <c:pt idx="2418">
                  <c:v>16444.599999999999</c:v>
                </c:pt>
                <c:pt idx="2419">
                  <c:v>16430</c:v>
                </c:pt>
                <c:pt idx="2420">
                  <c:v>16472.34</c:v>
                </c:pt>
                <c:pt idx="2421">
                  <c:v>16472.259999999998</c:v>
                </c:pt>
                <c:pt idx="2422">
                  <c:v>16472.259999999998</c:v>
                </c:pt>
                <c:pt idx="2423">
                  <c:v>16472.34</c:v>
                </c:pt>
                <c:pt idx="2424">
                  <c:v>16472.34</c:v>
                </c:pt>
                <c:pt idx="2425">
                  <c:v>16499.86</c:v>
                </c:pt>
                <c:pt idx="2426">
                  <c:v>16499.86</c:v>
                </c:pt>
                <c:pt idx="2427">
                  <c:v>16499.84</c:v>
                </c:pt>
                <c:pt idx="2428">
                  <c:v>16545.599999999999</c:v>
                </c:pt>
                <c:pt idx="2429">
                  <c:v>16545.599999999999</c:v>
                </c:pt>
                <c:pt idx="2430">
                  <c:v>16536.95</c:v>
                </c:pt>
                <c:pt idx="2431">
                  <c:v>16510.25</c:v>
                </c:pt>
                <c:pt idx="2432">
                  <c:v>16510.25</c:v>
                </c:pt>
                <c:pt idx="2433">
                  <c:v>16510.25</c:v>
                </c:pt>
                <c:pt idx="2434">
                  <c:v>16512.12</c:v>
                </c:pt>
                <c:pt idx="2435">
                  <c:v>16511.009999999998</c:v>
                </c:pt>
                <c:pt idx="2436">
                  <c:v>16510.990000000002</c:v>
                </c:pt>
                <c:pt idx="2437">
                  <c:v>16510.21</c:v>
                </c:pt>
                <c:pt idx="2438">
                  <c:v>16503.89</c:v>
                </c:pt>
                <c:pt idx="2439">
                  <c:v>16503.87</c:v>
                </c:pt>
                <c:pt idx="2440">
                  <c:v>16503.87</c:v>
                </c:pt>
                <c:pt idx="2441">
                  <c:v>16498.23</c:v>
                </c:pt>
                <c:pt idx="2442">
                  <c:v>16534.84</c:v>
                </c:pt>
                <c:pt idx="2443">
                  <c:v>16524.009999999998</c:v>
                </c:pt>
                <c:pt idx="2444">
                  <c:v>16524.009999999998</c:v>
                </c:pt>
                <c:pt idx="2445">
                  <c:v>16524</c:v>
                </c:pt>
                <c:pt idx="2446">
                  <c:v>16524</c:v>
                </c:pt>
                <c:pt idx="2447">
                  <c:v>16533.990000000002</c:v>
                </c:pt>
                <c:pt idx="2448">
                  <c:v>16524.03</c:v>
                </c:pt>
                <c:pt idx="2449">
                  <c:v>16480.3</c:v>
                </c:pt>
                <c:pt idx="2450">
                  <c:v>16483.689999999999</c:v>
                </c:pt>
                <c:pt idx="2451">
                  <c:v>16483.689999999999</c:v>
                </c:pt>
                <c:pt idx="2452">
                  <c:v>16485.599999999999</c:v>
                </c:pt>
                <c:pt idx="2453">
                  <c:v>16479.21</c:v>
                </c:pt>
                <c:pt idx="2454">
                  <c:v>16485.599999999999</c:v>
                </c:pt>
                <c:pt idx="2455">
                  <c:v>16485.38</c:v>
                </c:pt>
                <c:pt idx="2456">
                  <c:v>16485.07</c:v>
                </c:pt>
                <c:pt idx="2457">
                  <c:v>16485.07</c:v>
                </c:pt>
                <c:pt idx="2458">
                  <c:v>16483.5</c:v>
                </c:pt>
                <c:pt idx="2459">
                  <c:v>16483.5</c:v>
                </c:pt>
                <c:pt idx="2460">
                  <c:v>16483.5</c:v>
                </c:pt>
                <c:pt idx="2461">
                  <c:v>16483.5</c:v>
                </c:pt>
                <c:pt idx="2462">
                  <c:v>16469.8</c:v>
                </c:pt>
                <c:pt idx="2463">
                  <c:v>16500.36</c:v>
                </c:pt>
                <c:pt idx="2464">
                  <c:v>16500</c:v>
                </c:pt>
                <c:pt idx="2465">
                  <c:v>16540.23</c:v>
                </c:pt>
                <c:pt idx="2466">
                  <c:v>16540.23</c:v>
                </c:pt>
                <c:pt idx="2467">
                  <c:v>16510.21</c:v>
                </c:pt>
                <c:pt idx="2468">
                  <c:v>16525.36</c:v>
                </c:pt>
                <c:pt idx="2469">
                  <c:v>16525.36</c:v>
                </c:pt>
                <c:pt idx="2470">
                  <c:v>16525.36</c:v>
                </c:pt>
                <c:pt idx="2471">
                  <c:v>16525.36</c:v>
                </c:pt>
                <c:pt idx="2472">
                  <c:v>16550</c:v>
                </c:pt>
                <c:pt idx="2473">
                  <c:v>16540.009999999998</c:v>
                </c:pt>
                <c:pt idx="2474">
                  <c:v>16550</c:v>
                </c:pt>
                <c:pt idx="2475">
                  <c:v>16549.990000000002</c:v>
                </c:pt>
                <c:pt idx="2476">
                  <c:v>16550</c:v>
                </c:pt>
                <c:pt idx="2477">
                  <c:v>16555.53</c:v>
                </c:pt>
                <c:pt idx="2478">
                  <c:v>16549.990000000002</c:v>
                </c:pt>
                <c:pt idx="2479">
                  <c:v>16549.990000000002</c:v>
                </c:pt>
                <c:pt idx="2480">
                  <c:v>16579.169999999998</c:v>
                </c:pt>
                <c:pt idx="2481">
                  <c:v>16561.689999999999</c:v>
                </c:pt>
                <c:pt idx="2482">
                  <c:v>16577.39</c:v>
                </c:pt>
                <c:pt idx="2483">
                  <c:v>16574.990000000002</c:v>
                </c:pt>
                <c:pt idx="2484">
                  <c:v>16577.39</c:v>
                </c:pt>
                <c:pt idx="2485">
                  <c:v>16577.57</c:v>
                </c:pt>
                <c:pt idx="2486">
                  <c:v>16592.12</c:v>
                </c:pt>
                <c:pt idx="2487">
                  <c:v>16592.12</c:v>
                </c:pt>
                <c:pt idx="2488">
                  <c:v>16600</c:v>
                </c:pt>
                <c:pt idx="2489">
                  <c:v>16600</c:v>
                </c:pt>
                <c:pt idx="2490">
                  <c:v>16604.5</c:v>
                </c:pt>
                <c:pt idx="2491">
                  <c:v>16640.009999999998</c:v>
                </c:pt>
                <c:pt idx="2492">
                  <c:v>16649.96</c:v>
                </c:pt>
                <c:pt idx="2493">
                  <c:v>16645</c:v>
                </c:pt>
                <c:pt idx="2494">
                  <c:v>16644.990000000002</c:v>
                </c:pt>
                <c:pt idx="2495">
                  <c:v>16649.96</c:v>
                </c:pt>
                <c:pt idx="2496">
                  <c:v>16640.04</c:v>
                </c:pt>
                <c:pt idx="2497">
                  <c:v>16640.04</c:v>
                </c:pt>
                <c:pt idx="2498">
                  <c:v>16640</c:v>
                </c:pt>
                <c:pt idx="2499">
                  <c:v>16640</c:v>
                </c:pt>
                <c:pt idx="2500">
                  <c:v>16640</c:v>
                </c:pt>
                <c:pt idx="2501">
                  <c:v>16640.02</c:v>
                </c:pt>
                <c:pt idx="2502">
                  <c:v>16638.099999999999</c:v>
                </c:pt>
                <c:pt idx="2503">
                  <c:v>16618.54</c:v>
                </c:pt>
                <c:pt idx="2504">
                  <c:v>16618.54</c:v>
                </c:pt>
                <c:pt idx="2505">
                  <c:v>16631.61</c:v>
                </c:pt>
                <c:pt idx="2506">
                  <c:v>16631.61</c:v>
                </c:pt>
                <c:pt idx="2507">
                  <c:v>16631.61</c:v>
                </c:pt>
                <c:pt idx="2508">
                  <c:v>16631.61</c:v>
                </c:pt>
                <c:pt idx="2509">
                  <c:v>16681.3</c:v>
                </c:pt>
                <c:pt idx="2510">
                  <c:v>16680.009999999998</c:v>
                </c:pt>
                <c:pt idx="2511">
                  <c:v>16680</c:v>
                </c:pt>
                <c:pt idx="2512">
                  <c:v>16680.060000000001</c:v>
                </c:pt>
                <c:pt idx="2513">
                  <c:v>16681.310000000001</c:v>
                </c:pt>
                <c:pt idx="2514">
                  <c:v>16680.009999999998</c:v>
                </c:pt>
                <c:pt idx="2515">
                  <c:v>16680.009999999998</c:v>
                </c:pt>
                <c:pt idx="2516">
                  <c:v>16680.88</c:v>
                </c:pt>
                <c:pt idx="2517">
                  <c:v>16687.55</c:v>
                </c:pt>
                <c:pt idx="2518">
                  <c:v>16680</c:v>
                </c:pt>
                <c:pt idx="2519">
                  <c:v>16687.560000000001</c:v>
                </c:pt>
                <c:pt idx="2520">
                  <c:v>16687.560000000001</c:v>
                </c:pt>
                <c:pt idx="2521">
                  <c:v>16687.560000000001</c:v>
                </c:pt>
                <c:pt idx="2522">
                  <c:v>16680</c:v>
                </c:pt>
                <c:pt idx="2523">
                  <c:v>16680</c:v>
                </c:pt>
                <c:pt idx="2524">
                  <c:v>16680</c:v>
                </c:pt>
                <c:pt idx="2525">
                  <c:v>16685</c:v>
                </c:pt>
                <c:pt idx="2526">
                  <c:v>16687.560000000001</c:v>
                </c:pt>
                <c:pt idx="2527">
                  <c:v>16685</c:v>
                </c:pt>
                <c:pt idx="2528">
                  <c:v>16680.009999999998</c:v>
                </c:pt>
                <c:pt idx="2529">
                  <c:v>16680</c:v>
                </c:pt>
                <c:pt idx="2530">
                  <c:v>16687.560000000001</c:v>
                </c:pt>
                <c:pt idx="2531">
                  <c:v>16687.560000000001</c:v>
                </c:pt>
                <c:pt idx="2532">
                  <c:v>16685</c:v>
                </c:pt>
                <c:pt idx="2533">
                  <c:v>16685</c:v>
                </c:pt>
                <c:pt idx="2534">
                  <c:v>16687.560000000001</c:v>
                </c:pt>
                <c:pt idx="2535">
                  <c:v>16685</c:v>
                </c:pt>
                <c:pt idx="2536">
                  <c:v>16687.560000000001</c:v>
                </c:pt>
                <c:pt idx="2537">
                  <c:v>16685</c:v>
                </c:pt>
                <c:pt idx="2538">
                  <c:v>16687.560000000001</c:v>
                </c:pt>
                <c:pt idx="2539">
                  <c:v>16687.560000000001</c:v>
                </c:pt>
                <c:pt idx="2540">
                  <c:v>16688</c:v>
                </c:pt>
                <c:pt idx="2541">
                  <c:v>16688</c:v>
                </c:pt>
                <c:pt idx="2542">
                  <c:v>16695.03</c:v>
                </c:pt>
                <c:pt idx="2543">
                  <c:v>16695.009999999998</c:v>
                </c:pt>
                <c:pt idx="2544">
                  <c:v>16695.009999999998</c:v>
                </c:pt>
                <c:pt idx="2545">
                  <c:v>16695.009999999998</c:v>
                </c:pt>
                <c:pt idx="2546">
                  <c:v>16689.04</c:v>
                </c:pt>
                <c:pt idx="2547">
                  <c:v>16689.04</c:v>
                </c:pt>
                <c:pt idx="2548">
                  <c:v>16680</c:v>
                </c:pt>
                <c:pt idx="2549">
                  <c:v>16694.95</c:v>
                </c:pt>
                <c:pt idx="2550">
                  <c:v>16680</c:v>
                </c:pt>
                <c:pt idx="2551">
                  <c:v>16680</c:v>
                </c:pt>
                <c:pt idx="2552">
                  <c:v>16680</c:v>
                </c:pt>
                <c:pt idx="2553">
                  <c:v>16680</c:v>
                </c:pt>
                <c:pt idx="2554">
                  <c:v>16680.830000000002</c:v>
                </c:pt>
                <c:pt idx="2555">
                  <c:v>16680</c:v>
                </c:pt>
                <c:pt idx="2556">
                  <c:v>16680</c:v>
                </c:pt>
                <c:pt idx="2557">
                  <c:v>16680.009999999998</c:v>
                </c:pt>
                <c:pt idx="2558">
                  <c:v>16679.02</c:v>
                </c:pt>
                <c:pt idx="2559">
                  <c:v>16670.61</c:v>
                </c:pt>
                <c:pt idx="2560">
                  <c:v>16638.32</c:v>
                </c:pt>
                <c:pt idx="2561">
                  <c:v>16638.11</c:v>
                </c:pt>
                <c:pt idx="2562">
                  <c:v>16628.330000000002</c:v>
                </c:pt>
                <c:pt idx="2563">
                  <c:v>16628</c:v>
                </c:pt>
                <c:pt idx="2564">
                  <c:v>16628</c:v>
                </c:pt>
                <c:pt idx="2565">
                  <c:v>16628.34</c:v>
                </c:pt>
                <c:pt idx="2566">
                  <c:v>16638.32</c:v>
                </c:pt>
                <c:pt idx="2567">
                  <c:v>16680.2</c:v>
                </c:pt>
                <c:pt idx="2568">
                  <c:v>16666.66</c:v>
                </c:pt>
                <c:pt idx="2569">
                  <c:v>16650.88</c:v>
                </c:pt>
                <c:pt idx="2570">
                  <c:v>16650.88</c:v>
                </c:pt>
                <c:pt idx="2571">
                  <c:v>16688.25</c:v>
                </c:pt>
                <c:pt idx="2572">
                  <c:v>16638.509999999998</c:v>
                </c:pt>
                <c:pt idx="2573">
                  <c:v>16641.66</c:v>
                </c:pt>
                <c:pt idx="2574">
                  <c:v>16641.349999999999</c:v>
                </c:pt>
                <c:pt idx="2575">
                  <c:v>16641.349999999999</c:v>
                </c:pt>
                <c:pt idx="2576">
                  <c:v>16670.919999999998</c:v>
                </c:pt>
                <c:pt idx="2577">
                  <c:v>16670.919999999998</c:v>
                </c:pt>
                <c:pt idx="2578">
                  <c:v>16670.919999999998</c:v>
                </c:pt>
                <c:pt idx="2579">
                  <c:v>16670.919999999998</c:v>
                </c:pt>
                <c:pt idx="2580">
                  <c:v>16688.3</c:v>
                </c:pt>
                <c:pt idx="2581">
                  <c:v>16688.3</c:v>
                </c:pt>
                <c:pt idx="2582">
                  <c:v>16700.990000000002</c:v>
                </c:pt>
                <c:pt idx="2583">
                  <c:v>16700.990000000002</c:v>
                </c:pt>
                <c:pt idx="2584">
                  <c:v>16701.490000000002</c:v>
                </c:pt>
                <c:pt idx="2585">
                  <c:v>16701.490000000002</c:v>
                </c:pt>
                <c:pt idx="2586">
                  <c:v>16688.310000000001</c:v>
                </c:pt>
                <c:pt idx="2587">
                  <c:v>16688.310000000001</c:v>
                </c:pt>
                <c:pt idx="2588">
                  <c:v>16708.98</c:v>
                </c:pt>
                <c:pt idx="2589">
                  <c:v>16708.990000000002</c:v>
                </c:pt>
                <c:pt idx="2590">
                  <c:v>16708.990000000002</c:v>
                </c:pt>
                <c:pt idx="2591">
                  <c:v>16708.990000000002</c:v>
                </c:pt>
                <c:pt idx="2592">
                  <c:v>16709.990000000002</c:v>
                </c:pt>
                <c:pt idx="2593">
                  <c:v>16709.990000000002</c:v>
                </c:pt>
                <c:pt idx="2594">
                  <c:v>16703.009999999998</c:v>
                </c:pt>
                <c:pt idx="2595">
                  <c:v>16703.009999999998</c:v>
                </c:pt>
                <c:pt idx="2596">
                  <c:v>16688.32</c:v>
                </c:pt>
                <c:pt idx="2597">
                  <c:v>16688.32</c:v>
                </c:pt>
                <c:pt idx="2598">
                  <c:v>16688.32</c:v>
                </c:pt>
                <c:pt idx="2599">
                  <c:v>16688.330000000002</c:v>
                </c:pt>
                <c:pt idx="2600">
                  <c:v>16688.330000000002</c:v>
                </c:pt>
                <c:pt idx="2601">
                  <c:v>16688.330000000002</c:v>
                </c:pt>
                <c:pt idx="2602">
                  <c:v>16696.939999999999</c:v>
                </c:pt>
                <c:pt idx="2603">
                  <c:v>16690.79</c:v>
                </c:pt>
                <c:pt idx="2604">
                  <c:v>16690.79</c:v>
                </c:pt>
                <c:pt idx="2605">
                  <c:v>16690.79</c:v>
                </c:pt>
                <c:pt idx="2606">
                  <c:v>16690.62</c:v>
                </c:pt>
                <c:pt idx="2607">
                  <c:v>16657</c:v>
                </c:pt>
                <c:pt idx="2608">
                  <c:v>16658.39</c:v>
                </c:pt>
                <c:pt idx="2609">
                  <c:v>16679.91</c:v>
                </c:pt>
                <c:pt idx="2610">
                  <c:v>16679.91</c:v>
                </c:pt>
                <c:pt idx="2611">
                  <c:v>16640.150000000001</c:v>
                </c:pt>
                <c:pt idx="2612">
                  <c:v>16633.43</c:v>
                </c:pt>
                <c:pt idx="2613">
                  <c:v>16633.43</c:v>
                </c:pt>
                <c:pt idx="2614">
                  <c:v>16633.43</c:v>
                </c:pt>
                <c:pt idx="2615">
                  <c:v>16600.13</c:v>
                </c:pt>
                <c:pt idx="2616">
                  <c:v>16626.02</c:v>
                </c:pt>
                <c:pt idx="2617">
                  <c:v>16625.12</c:v>
                </c:pt>
                <c:pt idx="2618">
                  <c:v>16625.12</c:v>
                </c:pt>
                <c:pt idx="2619">
                  <c:v>16590.03</c:v>
                </c:pt>
                <c:pt idx="2620">
                  <c:v>16600.830000000002</c:v>
                </c:pt>
                <c:pt idx="2621">
                  <c:v>16600.830000000002</c:v>
                </c:pt>
                <c:pt idx="2622">
                  <c:v>16590.330000000002</c:v>
                </c:pt>
                <c:pt idx="2623">
                  <c:v>16592.080000000002</c:v>
                </c:pt>
                <c:pt idx="2624">
                  <c:v>16591.87</c:v>
                </c:pt>
                <c:pt idx="2625">
                  <c:v>16587.14</c:v>
                </c:pt>
                <c:pt idx="2626">
                  <c:v>16587.14</c:v>
                </c:pt>
                <c:pt idx="2627">
                  <c:v>16587.14</c:v>
                </c:pt>
                <c:pt idx="2628">
                  <c:v>16587.14</c:v>
                </c:pt>
                <c:pt idx="2629">
                  <c:v>16586.07</c:v>
                </c:pt>
                <c:pt idx="2630">
                  <c:v>16586.07</c:v>
                </c:pt>
                <c:pt idx="2631">
                  <c:v>16582.98</c:v>
                </c:pt>
                <c:pt idx="2632">
                  <c:v>16582.98</c:v>
                </c:pt>
                <c:pt idx="2633">
                  <c:v>16582.29</c:v>
                </c:pt>
                <c:pt idx="2634">
                  <c:v>16581.75</c:v>
                </c:pt>
                <c:pt idx="2635">
                  <c:v>16573.78</c:v>
                </c:pt>
                <c:pt idx="2636">
                  <c:v>16555.53</c:v>
                </c:pt>
                <c:pt idx="2637">
                  <c:v>16558.93</c:v>
                </c:pt>
                <c:pt idx="2638">
                  <c:v>16555</c:v>
                </c:pt>
                <c:pt idx="2639">
                  <c:v>16555</c:v>
                </c:pt>
                <c:pt idx="2640">
                  <c:v>16554.990000000002</c:v>
                </c:pt>
                <c:pt idx="2641">
                  <c:v>16550</c:v>
                </c:pt>
                <c:pt idx="2642">
                  <c:v>16582.490000000002</c:v>
                </c:pt>
                <c:pt idx="2643">
                  <c:v>16582.490000000002</c:v>
                </c:pt>
                <c:pt idx="2644">
                  <c:v>16582.490000000002</c:v>
                </c:pt>
                <c:pt idx="2645">
                  <c:v>16582.689999999999</c:v>
                </c:pt>
                <c:pt idx="2646">
                  <c:v>16552.38</c:v>
                </c:pt>
                <c:pt idx="2647">
                  <c:v>16566.900000000001</c:v>
                </c:pt>
                <c:pt idx="2648">
                  <c:v>16552.439999999999</c:v>
                </c:pt>
                <c:pt idx="2649">
                  <c:v>16552.439999999999</c:v>
                </c:pt>
                <c:pt idx="2650">
                  <c:v>16562.419999999998</c:v>
                </c:pt>
                <c:pt idx="2651">
                  <c:v>16541.73</c:v>
                </c:pt>
                <c:pt idx="2652">
                  <c:v>16522.169999999998</c:v>
                </c:pt>
                <c:pt idx="2653">
                  <c:v>16522.169999999998</c:v>
                </c:pt>
                <c:pt idx="2654">
                  <c:v>16545.66</c:v>
                </c:pt>
                <c:pt idx="2655">
                  <c:v>16510.22</c:v>
                </c:pt>
                <c:pt idx="2656">
                  <c:v>16559.259999999998</c:v>
                </c:pt>
                <c:pt idx="2657">
                  <c:v>16559.259999999998</c:v>
                </c:pt>
                <c:pt idx="2658">
                  <c:v>16515</c:v>
                </c:pt>
                <c:pt idx="2659">
                  <c:v>16557.16</c:v>
                </c:pt>
                <c:pt idx="2660">
                  <c:v>16556.37</c:v>
                </c:pt>
                <c:pt idx="2661">
                  <c:v>16556.37</c:v>
                </c:pt>
                <c:pt idx="2662">
                  <c:v>16516.98</c:v>
                </c:pt>
                <c:pt idx="2663">
                  <c:v>16531.02</c:v>
                </c:pt>
                <c:pt idx="2664">
                  <c:v>16531.02</c:v>
                </c:pt>
                <c:pt idx="2665">
                  <c:v>16560</c:v>
                </c:pt>
                <c:pt idx="2666">
                  <c:v>16521.28</c:v>
                </c:pt>
                <c:pt idx="2667">
                  <c:v>16525.990000000002</c:v>
                </c:pt>
                <c:pt idx="2668">
                  <c:v>16525.990000000002</c:v>
                </c:pt>
                <c:pt idx="2669">
                  <c:v>16525.990000000002</c:v>
                </c:pt>
                <c:pt idx="2670">
                  <c:v>16519.07</c:v>
                </c:pt>
                <c:pt idx="2671">
                  <c:v>16507</c:v>
                </c:pt>
                <c:pt idx="2672">
                  <c:v>16519.07</c:v>
                </c:pt>
                <c:pt idx="2673">
                  <c:v>16519.080000000002</c:v>
                </c:pt>
                <c:pt idx="2674">
                  <c:v>16519.080000000002</c:v>
                </c:pt>
                <c:pt idx="2675">
                  <c:v>16510.150000000001</c:v>
                </c:pt>
                <c:pt idx="2676">
                  <c:v>16500.009999999998</c:v>
                </c:pt>
                <c:pt idx="2677">
                  <c:v>16525.86</c:v>
                </c:pt>
                <c:pt idx="2678">
                  <c:v>16525.87</c:v>
                </c:pt>
                <c:pt idx="2679">
                  <c:v>16541.580000000002</c:v>
                </c:pt>
                <c:pt idx="2680">
                  <c:v>16541.580000000002</c:v>
                </c:pt>
                <c:pt idx="2681">
                  <c:v>16500</c:v>
                </c:pt>
                <c:pt idx="2682">
                  <c:v>16487.93</c:v>
                </c:pt>
                <c:pt idx="2683">
                  <c:v>16503</c:v>
                </c:pt>
                <c:pt idx="2684">
                  <c:v>16483.38</c:v>
                </c:pt>
                <c:pt idx="2685">
                  <c:v>16483.38</c:v>
                </c:pt>
                <c:pt idx="2686">
                  <c:v>16519.990000000002</c:v>
                </c:pt>
                <c:pt idx="2687">
                  <c:v>16484.13</c:v>
                </c:pt>
                <c:pt idx="2688">
                  <c:v>16484.13</c:v>
                </c:pt>
                <c:pt idx="2689">
                  <c:v>16484.13</c:v>
                </c:pt>
                <c:pt idx="2690">
                  <c:v>16473</c:v>
                </c:pt>
                <c:pt idx="2691">
                  <c:v>16483.37</c:v>
                </c:pt>
                <c:pt idx="2692">
                  <c:v>16483.37</c:v>
                </c:pt>
                <c:pt idx="2693">
                  <c:v>16483.37</c:v>
                </c:pt>
                <c:pt idx="2694">
                  <c:v>16483.37</c:v>
                </c:pt>
                <c:pt idx="2695">
                  <c:v>16494.310000000001</c:v>
                </c:pt>
                <c:pt idx="2696">
                  <c:v>16520.45</c:v>
                </c:pt>
                <c:pt idx="2697">
                  <c:v>16529.86</c:v>
                </c:pt>
                <c:pt idx="2698">
                  <c:v>16529.86</c:v>
                </c:pt>
                <c:pt idx="2699">
                  <c:v>16539.650000000001</c:v>
                </c:pt>
                <c:pt idx="2700">
                  <c:v>16529.87</c:v>
                </c:pt>
                <c:pt idx="2701">
                  <c:v>16543.650000000001</c:v>
                </c:pt>
                <c:pt idx="2702">
                  <c:v>16550.009999999998</c:v>
                </c:pt>
                <c:pt idx="2703">
                  <c:v>16547.66</c:v>
                </c:pt>
                <c:pt idx="2704">
                  <c:v>16550.009999999998</c:v>
                </c:pt>
                <c:pt idx="2705">
                  <c:v>16549.8</c:v>
                </c:pt>
                <c:pt idx="2706">
                  <c:v>16523</c:v>
                </c:pt>
                <c:pt idx="2707">
                  <c:v>16523.009999999998</c:v>
                </c:pt>
                <c:pt idx="2708">
                  <c:v>16523.009999999998</c:v>
                </c:pt>
                <c:pt idx="2709">
                  <c:v>16533.05</c:v>
                </c:pt>
                <c:pt idx="2710">
                  <c:v>16533.05</c:v>
                </c:pt>
                <c:pt idx="2711">
                  <c:v>16532.939999999999</c:v>
                </c:pt>
                <c:pt idx="2712">
                  <c:v>16523.009999999998</c:v>
                </c:pt>
                <c:pt idx="2713">
                  <c:v>16533</c:v>
                </c:pt>
                <c:pt idx="2714">
                  <c:v>16523</c:v>
                </c:pt>
                <c:pt idx="2715">
                  <c:v>16520.740000000002</c:v>
                </c:pt>
                <c:pt idx="2716">
                  <c:v>16560.810000000001</c:v>
                </c:pt>
                <c:pt idx="2717">
                  <c:v>16512.580000000002</c:v>
                </c:pt>
                <c:pt idx="2718">
                  <c:v>16512.580000000002</c:v>
                </c:pt>
                <c:pt idx="2719">
                  <c:v>16501.53</c:v>
                </c:pt>
                <c:pt idx="2720">
                  <c:v>16500.25</c:v>
                </c:pt>
                <c:pt idx="2721">
                  <c:v>16500.189999999999</c:v>
                </c:pt>
                <c:pt idx="2722">
                  <c:v>16500.189999999999</c:v>
                </c:pt>
                <c:pt idx="2723">
                  <c:v>16500.189999999999</c:v>
                </c:pt>
                <c:pt idx="2724">
                  <c:v>16500.18</c:v>
                </c:pt>
                <c:pt idx="2725">
                  <c:v>16528.68</c:v>
                </c:pt>
                <c:pt idx="2726">
                  <c:v>16545.14</c:v>
                </c:pt>
                <c:pt idx="2727">
                  <c:v>16535.009999999998</c:v>
                </c:pt>
                <c:pt idx="2728">
                  <c:v>16546.3</c:v>
                </c:pt>
                <c:pt idx="2729">
                  <c:v>16566.3</c:v>
                </c:pt>
                <c:pt idx="2730">
                  <c:v>16566.3</c:v>
                </c:pt>
                <c:pt idx="2731">
                  <c:v>16565.63</c:v>
                </c:pt>
                <c:pt idx="2732">
                  <c:v>16565</c:v>
                </c:pt>
                <c:pt idx="2733">
                  <c:v>16565.11</c:v>
                </c:pt>
                <c:pt idx="2734">
                  <c:v>16525.189999999999</c:v>
                </c:pt>
                <c:pt idx="2735">
                  <c:v>16559.75</c:v>
                </c:pt>
                <c:pt idx="2736">
                  <c:v>16559.75</c:v>
                </c:pt>
                <c:pt idx="2737">
                  <c:v>16559.75</c:v>
                </c:pt>
                <c:pt idx="2738">
                  <c:v>16525.009999999998</c:v>
                </c:pt>
                <c:pt idx="2739">
                  <c:v>16500.689999999999</c:v>
                </c:pt>
                <c:pt idx="2740">
                  <c:v>16500.740000000002</c:v>
                </c:pt>
                <c:pt idx="2741">
                  <c:v>16500.740000000002</c:v>
                </c:pt>
                <c:pt idx="2742">
                  <c:v>16473</c:v>
                </c:pt>
                <c:pt idx="2743">
                  <c:v>16473.150000000001</c:v>
                </c:pt>
                <c:pt idx="2744">
                  <c:v>16496.29</c:v>
                </c:pt>
                <c:pt idx="2745">
                  <c:v>16496.61</c:v>
                </c:pt>
                <c:pt idx="2746">
                  <c:v>16496.28</c:v>
                </c:pt>
                <c:pt idx="2747">
                  <c:v>16496.599999999999</c:v>
                </c:pt>
                <c:pt idx="2748">
                  <c:v>16496.599999999999</c:v>
                </c:pt>
                <c:pt idx="2749">
                  <c:v>16480.05</c:v>
                </c:pt>
                <c:pt idx="2750">
                  <c:v>16488.14</c:v>
                </c:pt>
                <c:pt idx="2751">
                  <c:v>16488.14</c:v>
                </c:pt>
                <c:pt idx="2752">
                  <c:v>16529.509999999998</c:v>
                </c:pt>
                <c:pt idx="2753">
                  <c:v>16530.2</c:v>
                </c:pt>
                <c:pt idx="2754">
                  <c:v>16520.22</c:v>
                </c:pt>
                <c:pt idx="2755">
                  <c:v>16520.22</c:v>
                </c:pt>
                <c:pt idx="2756">
                  <c:v>16514.990000000002</c:v>
                </c:pt>
                <c:pt idx="2757">
                  <c:v>16508.98</c:v>
                </c:pt>
                <c:pt idx="2758">
                  <c:v>16508.98</c:v>
                </c:pt>
                <c:pt idx="2759">
                  <c:v>16501.009999999998</c:v>
                </c:pt>
                <c:pt idx="2760">
                  <c:v>16499.59</c:v>
                </c:pt>
                <c:pt idx="2761">
                  <c:v>16490</c:v>
                </c:pt>
                <c:pt idx="2762">
                  <c:v>16490</c:v>
                </c:pt>
                <c:pt idx="2763">
                  <c:v>16474.18</c:v>
                </c:pt>
                <c:pt idx="2764">
                  <c:v>16474.169999999998</c:v>
                </c:pt>
                <c:pt idx="2765">
                  <c:v>16489.89</c:v>
                </c:pt>
                <c:pt idx="2766">
                  <c:v>16480</c:v>
                </c:pt>
                <c:pt idx="2767">
                  <c:v>16478.990000000002</c:v>
                </c:pt>
                <c:pt idx="2768">
                  <c:v>16478.990000000002</c:v>
                </c:pt>
                <c:pt idx="2769">
                  <c:v>16518.330000000002</c:v>
                </c:pt>
                <c:pt idx="2770">
                  <c:v>16518.330000000002</c:v>
                </c:pt>
                <c:pt idx="2771">
                  <c:v>16479.21</c:v>
                </c:pt>
                <c:pt idx="2772">
                  <c:v>16479.21</c:v>
                </c:pt>
                <c:pt idx="2773">
                  <c:v>16479.22</c:v>
                </c:pt>
                <c:pt idx="2774">
                  <c:v>16475.13</c:v>
                </c:pt>
                <c:pt idx="2775">
                  <c:v>16475.13</c:v>
                </c:pt>
                <c:pt idx="2776">
                  <c:v>16479</c:v>
                </c:pt>
                <c:pt idx="2777">
                  <c:v>16475.009999999998</c:v>
                </c:pt>
                <c:pt idx="2778">
                  <c:v>16475.009999999998</c:v>
                </c:pt>
                <c:pt idx="2779">
                  <c:v>16470</c:v>
                </c:pt>
                <c:pt idx="2780">
                  <c:v>16479</c:v>
                </c:pt>
                <c:pt idx="2781">
                  <c:v>16470.009999999998</c:v>
                </c:pt>
                <c:pt idx="2782">
                  <c:v>16470.009999999998</c:v>
                </c:pt>
                <c:pt idx="2783">
                  <c:v>16468.61</c:v>
                </c:pt>
                <c:pt idx="2784">
                  <c:v>16468.61</c:v>
                </c:pt>
                <c:pt idx="2785">
                  <c:v>16459.32</c:v>
                </c:pt>
                <c:pt idx="2786">
                  <c:v>16435.16</c:v>
                </c:pt>
                <c:pt idx="2787">
                  <c:v>16415</c:v>
                </c:pt>
                <c:pt idx="2788">
                  <c:v>16415</c:v>
                </c:pt>
                <c:pt idx="2789">
                  <c:v>16415</c:v>
                </c:pt>
                <c:pt idx="2790">
                  <c:v>16399.919999999998</c:v>
                </c:pt>
                <c:pt idx="2791">
                  <c:v>16414.560000000001</c:v>
                </c:pt>
                <c:pt idx="2792">
                  <c:v>16414.560000000001</c:v>
                </c:pt>
                <c:pt idx="2793">
                  <c:v>16370.44</c:v>
                </c:pt>
                <c:pt idx="2794">
                  <c:v>16370.44</c:v>
                </c:pt>
                <c:pt idx="2795">
                  <c:v>16384.599999999999</c:v>
                </c:pt>
                <c:pt idx="2796">
                  <c:v>16384.599999999999</c:v>
                </c:pt>
                <c:pt idx="2797">
                  <c:v>16398.13</c:v>
                </c:pt>
                <c:pt idx="2798">
                  <c:v>16373.34</c:v>
                </c:pt>
                <c:pt idx="2799">
                  <c:v>16373.34</c:v>
                </c:pt>
                <c:pt idx="2800">
                  <c:v>16411.82</c:v>
                </c:pt>
                <c:pt idx="2801">
                  <c:v>16397.900000000001</c:v>
                </c:pt>
                <c:pt idx="2802">
                  <c:v>16399.68</c:v>
                </c:pt>
                <c:pt idx="2803">
                  <c:v>16411.830000000002</c:v>
                </c:pt>
                <c:pt idx="2804">
                  <c:v>16411.830000000002</c:v>
                </c:pt>
                <c:pt idx="2805">
                  <c:v>16411.830000000002</c:v>
                </c:pt>
                <c:pt idx="2806">
                  <c:v>16411.84</c:v>
                </c:pt>
                <c:pt idx="2807">
                  <c:v>16411.84</c:v>
                </c:pt>
                <c:pt idx="2808">
                  <c:v>16450.009999999998</c:v>
                </c:pt>
                <c:pt idx="2809">
                  <c:v>16399.04</c:v>
                </c:pt>
                <c:pt idx="2810">
                  <c:v>16420</c:v>
                </c:pt>
                <c:pt idx="2811">
                  <c:v>16419.759999999998</c:v>
                </c:pt>
                <c:pt idx="2812">
                  <c:v>16419.650000000001</c:v>
                </c:pt>
                <c:pt idx="2813">
                  <c:v>16410.060000000001</c:v>
                </c:pt>
                <c:pt idx="2814">
                  <c:v>16410.009999999998</c:v>
                </c:pt>
                <c:pt idx="2815">
                  <c:v>16476.5</c:v>
                </c:pt>
                <c:pt idx="2816">
                  <c:v>16456.27</c:v>
                </c:pt>
                <c:pt idx="2817">
                  <c:v>16476.689999999999</c:v>
                </c:pt>
                <c:pt idx="2818">
                  <c:v>16470.009999999998</c:v>
                </c:pt>
                <c:pt idx="2819">
                  <c:v>16495</c:v>
                </c:pt>
                <c:pt idx="2820">
                  <c:v>16445.37</c:v>
                </c:pt>
                <c:pt idx="2821">
                  <c:v>16436.39</c:v>
                </c:pt>
                <c:pt idx="2822">
                  <c:v>16440.150000000001</c:v>
                </c:pt>
                <c:pt idx="2823">
                  <c:v>16469.580000000002</c:v>
                </c:pt>
                <c:pt idx="2824">
                  <c:v>16425.669999999998</c:v>
                </c:pt>
                <c:pt idx="2825">
                  <c:v>16420.3</c:v>
                </c:pt>
                <c:pt idx="2826">
                  <c:v>16468.75</c:v>
                </c:pt>
                <c:pt idx="2827">
                  <c:v>16468.54</c:v>
                </c:pt>
                <c:pt idx="2828">
                  <c:v>16420.5</c:v>
                </c:pt>
                <c:pt idx="2829">
                  <c:v>16420.5</c:v>
                </c:pt>
                <c:pt idx="2830">
                  <c:v>16420.54</c:v>
                </c:pt>
                <c:pt idx="2831">
                  <c:v>16467.05</c:v>
                </c:pt>
                <c:pt idx="2832">
                  <c:v>16420.16</c:v>
                </c:pt>
                <c:pt idx="2833">
                  <c:v>16420.66</c:v>
                </c:pt>
                <c:pt idx="2834">
                  <c:v>16420.669999999998</c:v>
                </c:pt>
                <c:pt idx="2835">
                  <c:v>16420</c:v>
                </c:pt>
                <c:pt idx="2836">
                  <c:v>16420.009999999998</c:v>
                </c:pt>
                <c:pt idx="2837">
                  <c:v>16420.009999999998</c:v>
                </c:pt>
                <c:pt idx="2838">
                  <c:v>16443.310000000001</c:v>
                </c:pt>
                <c:pt idx="2839">
                  <c:v>16443.52</c:v>
                </c:pt>
                <c:pt idx="2840">
                  <c:v>16422.009999999998</c:v>
                </c:pt>
                <c:pt idx="2841">
                  <c:v>16479.87</c:v>
                </c:pt>
                <c:pt idx="2842">
                  <c:v>16477.939999999999</c:v>
                </c:pt>
                <c:pt idx="2843">
                  <c:v>16477.939999999999</c:v>
                </c:pt>
                <c:pt idx="2844">
                  <c:v>16430.009999999998</c:v>
                </c:pt>
                <c:pt idx="2845">
                  <c:v>16441.12</c:v>
                </c:pt>
                <c:pt idx="2846">
                  <c:v>16422.060000000001</c:v>
                </c:pt>
                <c:pt idx="2847">
                  <c:v>16422.060000000001</c:v>
                </c:pt>
                <c:pt idx="2848">
                  <c:v>16422.060000000001</c:v>
                </c:pt>
                <c:pt idx="2849">
                  <c:v>16411.36</c:v>
                </c:pt>
                <c:pt idx="2850">
                  <c:v>16450</c:v>
                </c:pt>
                <c:pt idx="2851">
                  <c:v>16448.82</c:v>
                </c:pt>
                <c:pt idx="2852">
                  <c:v>16448.82</c:v>
                </c:pt>
                <c:pt idx="2853">
                  <c:v>16411.37</c:v>
                </c:pt>
                <c:pt idx="2854">
                  <c:v>16449.62</c:v>
                </c:pt>
                <c:pt idx="2855">
                  <c:v>16412.560000000001</c:v>
                </c:pt>
                <c:pt idx="2856">
                  <c:v>16412.560000000001</c:v>
                </c:pt>
                <c:pt idx="2857">
                  <c:v>16445.77</c:v>
                </c:pt>
                <c:pt idx="2858">
                  <c:v>16400</c:v>
                </c:pt>
                <c:pt idx="2859">
                  <c:v>16400</c:v>
                </c:pt>
                <c:pt idx="2860">
                  <c:v>16439.310000000001</c:v>
                </c:pt>
                <c:pt idx="2861">
                  <c:v>16422.75</c:v>
                </c:pt>
                <c:pt idx="2862">
                  <c:v>16382.7</c:v>
                </c:pt>
                <c:pt idx="2863">
                  <c:v>16382.7</c:v>
                </c:pt>
                <c:pt idx="2864">
                  <c:v>16399.66</c:v>
                </c:pt>
                <c:pt idx="2865">
                  <c:v>16382.71</c:v>
                </c:pt>
                <c:pt idx="2866">
                  <c:v>16382.71</c:v>
                </c:pt>
                <c:pt idx="2867">
                  <c:v>16394.93</c:v>
                </c:pt>
                <c:pt idx="2868">
                  <c:v>16354.43</c:v>
                </c:pt>
                <c:pt idx="2869">
                  <c:v>16353.52</c:v>
                </c:pt>
                <c:pt idx="2870">
                  <c:v>16353.52</c:v>
                </c:pt>
                <c:pt idx="2871">
                  <c:v>16353.47</c:v>
                </c:pt>
                <c:pt idx="2872">
                  <c:v>16353.47</c:v>
                </c:pt>
                <c:pt idx="2873">
                  <c:v>16353.47</c:v>
                </c:pt>
                <c:pt idx="2874">
                  <c:v>16312.69</c:v>
                </c:pt>
                <c:pt idx="2875">
                  <c:v>16312.69</c:v>
                </c:pt>
                <c:pt idx="2876">
                  <c:v>16312.69</c:v>
                </c:pt>
                <c:pt idx="2877">
                  <c:v>16257.56</c:v>
                </c:pt>
                <c:pt idx="2878">
                  <c:v>16257.56</c:v>
                </c:pt>
                <c:pt idx="2879">
                  <c:v>16236</c:v>
                </c:pt>
                <c:pt idx="2880">
                  <c:v>16236</c:v>
                </c:pt>
                <c:pt idx="2881">
                  <c:v>16236</c:v>
                </c:pt>
                <c:pt idx="2882">
                  <c:v>16249.99</c:v>
                </c:pt>
                <c:pt idx="2883">
                  <c:v>16249.99</c:v>
                </c:pt>
                <c:pt idx="2884">
                  <c:v>16281.82</c:v>
                </c:pt>
                <c:pt idx="2885">
                  <c:v>16281.6</c:v>
                </c:pt>
                <c:pt idx="2886">
                  <c:v>16281.6</c:v>
                </c:pt>
                <c:pt idx="2887">
                  <c:v>16281.21</c:v>
                </c:pt>
                <c:pt idx="2888">
                  <c:v>16281.64</c:v>
                </c:pt>
                <c:pt idx="2889">
                  <c:v>16281.44</c:v>
                </c:pt>
                <c:pt idx="2890">
                  <c:v>16281.44</c:v>
                </c:pt>
                <c:pt idx="2891">
                  <c:v>16307.57</c:v>
                </c:pt>
                <c:pt idx="2892">
                  <c:v>16260.73</c:v>
                </c:pt>
                <c:pt idx="2893">
                  <c:v>16307.33</c:v>
                </c:pt>
                <c:pt idx="2894">
                  <c:v>16307.33</c:v>
                </c:pt>
                <c:pt idx="2895">
                  <c:v>16307.33</c:v>
                </c:pt>
                <c:pt idx="2896">
                  <c:v>16307.33</c:v>
                </c:pt>
                <c:pt idx="2897">
                  <c:v>16307.33</c:v>
                </c:pt>
                <c:pt idx="2898">
                  <c:v>16307.33</c:v>
                </c:pt>
                <c:pt idx="2899">
                  <c:v>16353.13</c:v>
                </c:pt>
                <c:pt idx="2900">
                  <c:v>16351.52</c:v>
                </c:pt>
                <c:pt idx="2901">
                  <c:v>16351.52</c:v>
                </c:pt>
                <c:pt idx="2902">
                  <c:v>16351.53</c:v>
                </c:pt>
                <c:pt idx="2903">
                  <c:v>16401.509999999998</c:v>
                </c:pt>
                <c:pt idx="2904">
                  <c:v>16401.509999999998</c:v>
                </c:pt>
                <c:pt idx="2905">
                  <c:v>16379.52</c:v>
                </c:pt>
                <c:pt idx="2906">
                  <c:v>16384.54</c:v>
                </c:pt>
                <c:pt idx="2907">
                  <c:v>16384.54</c:v>
                </c:pt>
                <c:pt idx="2908">
                  <c:v>16363.46</c:v>
                </c:pt>
                <c:pt idx="2909">
                  <c:v>16363.46</c:v>
                </c:pt>
                <c:pt idx="2910">
                  <c:v>16361.23</c:v>
                </c:pt>
                <c:pt idx="2911">
                  <c:v>16355.02</c:v>
                </c:pt>
                <c:pt idx="2912">
                  <c:v>16355</c:v>
                </c:pt>
                <c:pt idx="2913">
                  <c:v>16355</c:v>
                </c:pt>
                <c:pt idx="2914">
                  <c:v>16363.46</c:v>
                </c:pt>
                <c:pt idx="2915">
                  <c:v>16367.5</c:v>
                </c:pt>
                <c:pt idx="2916">
                  <c:v>16375</c:v>
                </c:pt>
                <c:pt idx="2917">
                  <c:v>16375</c:v>
                </c:pt>
                <c:pt idx="2918">
                  <c:v>16363.51</c:v>
                </c:pt>
                <c:pt idx="2919">
                  <c:v>16374.97</c:v>
                </c:pt>
                <c:pt idx="2920">
                  <c:v>16399.23</c:v>
                </c:pt>
                <c:pt idx="2921">
                  <c:v>16364.13</c:v>
                </c:pt>
                <c:pt idx="2922">
                  <c:v>16364.13</c:v>
                </c:pt>
                <c:pt idx="2923">
                  <c:v>16353.93</c:v>
                </c:pt>
                <c:pt idx="2924">
                  <c:v>16351.52</c:v>
                </c:pt>
                <c:pt idx="2925">
                  <c:v>16351.52</c:v>
                </c:pt>
                <c:pt idx="2926">
                  <c:v>16354.03</c:v>
                </c:pt>
                <c:pt idx="2927">
                  <c:v>16354.03</c:v>
                </c:pt>
                <c:pt idx="2928">
                  <c:v>16351.54</c:v>
                </c:pt>
                <c:pt idx="2929">
                  <c:v>16351.54</c:v>
                </c:pt>
                <c:pt idx="2930">
                  <c:v>16379.9</c:v>
                </c:pt>
                <c:pt idx="2931">
                  <c:v>16380</c:v>
                </c:pt>
                <c:pt idx="2932">
                  <c:v>16380</c:v>
                </c:pt>
                <c:pt idx="2933">
                  <c:v>16385.64</c:v>
                </c:pt>
                <c:pt idx="2934">
                  <c:v>16365</c:v>
                </c:pt>
                <c:pt idx="2935">
                  <c:v>16365</c:v>
                </c:pt>
                <c:pt idx="2936">
                  <c:v>16365</c:v>
                </c:pt>
                <c:pt idx="2937">
                  <c:v>16365.34</c:v>
                </c:pt>
                <c:pt idx="2938">
                  <c:v>16365.34</c:v>
                </c:pt>
                <c:pt idx="2939">
                  <c:v>16365.61</c:v>
                </c:pt>
                <c:pt idx="2940">
                  <c:v>16365.61</c:v>
                </c:pt>
                <c:pt idx="2941">
                  <c:v>16366.35</c:v>
                </c:pt>
                <c:pt idx="2942">
                  <c:v>16366.35</c:v>
                </c:pt>
                <c:pt idx="2943">
                  <c:v>16368.08</c:v>
                </c:pt>
                <c:pt idx="2944">
                  <c:v>16368.26</c:v>
                </c:pt>
                <c:pt idx="2945">
                  <c:v>16368.37</c:v>
                </c:pt>
                <c:pt idx="2946">
                  <c:v>16368.37</c:v>
                </c:pt>
                <c:pt idx="2947">
                  <c:v>16384.509999999998</c:v>
                </c:pt>
                <c:pt idx="2948">
                  <c:v>16366</c:v>
                </c:pt>
                <c:pt idx="2949">
                  <c:v>16365</c:v>
                </c:pt>
                <c:pt idx="2950">
                  <c:v>16368.01</c:v>
                </c:pt>
                <c:pt idx="2951">
                  <c:v>16400</c:v>
                </c:pt>
                <c:pt idx="2952">
                  <c:v>16400</c:v>
                </c:pt>
                <c:pt idx="2953">
                  <c:v>16365.01</c:v>
                </c:pt>
                <c:pt idx="2954">
                  <c:v>16365</c:v>
                </c:pt>
                <c:pt idx="2955">
                  <c:v>16365</c:v>
                </c:pt>
                <c:pt idx="2956">
                  <c:v>16365</c:v>
                </c:pt>
                <c:pt idx="2957">
                  <c:v>16365</c:v>
                </c:pt>
                <c:pt idx="2958">
                  <c:v>16365</c:v>
                </c:pt>
                <c:pt idx="2959">
                  <c:v>16365</c:v>
                </c:pt>
                <c:pt idx="2960">
                  <c:v>16365</c:v>
                </c:pt>
                <c:pt idx="2961">
                  <c:v>16365</c:v>
                </c:pt>
                <c:pt idx="2962">
                  <c:v>16365</c:v>
                </c:pt>
                <c:pt idx="2963">
                  <c:v>16351.52</c:v>
                </c:pt>
                <c:pt idx="2964">
                  <c:v>16351.52</c:v>
                </c:pt>
                <c:pt idx="2965">
                  <c:v>16351.4</c:v>
                </c:pt>
                <c:pt idx="2966">
                  <c:v>16350.65</c:v>
                </c:pt>
                <c:pt idx="2967">
                  <c:v>16338.86</c:v>
                </c:pt>
                <c:pt idx="2968">
                  <c:v>16338.86</c:v>
                </c:pt>
                <c:pt idx="2969">
                  <c:v>16351.85</c:v>
                </c:pt>
                <c:pt idx="2970">
                  <c:v>16351.52</c:v>
                </c:pt>
                <c:pt idx="2971">
                  <c:v>16356.79</c:v>
                </c:pt>
                <c:pt idx="2972">
                  <c:v>16334.01</c:v>
                </c:pt>
                <c:pt idx="2973">
                  <c:v>16334.01</c:v>
                </c:pt>
                <c:pt idx="2974">
                  <c:v>16334.67</c:v>
                </c:pt>
                <c:pt idx="2975">
                  <c:v>16334.67</c:v>
                </c:pt>
                <c:pt idx="2976">
                  <c:v>16351.76</c:v>
                </c:pt>
                <c:pt idx="2977">
                  <c:v>16350</c:v>
                </c:pt>
                <c:pt idx="2978">
                  <c:v>16350</c:v>
                </c:pt>
                <c:pt idx="2979">
                  <c:v>16349.89</c:v>
                </c:pt>
                <c:pt idx="2980">
                  <c:v>16351.86</c:v>
                </c:pt>
                <c:pt idx="2981">
                  <c:v>16365</c:v>
                </c:pt>
                <c:pt idx="2982">
                  <c:v>16381.21</c:v>
                </c:pt>
                <c:pt idx="2983">
                  <c:v>16381.21</c:v>
                </c:pt>
                <c:pt idx="2984">
                  <c:v>16369.14</c:v>
                </c:pt>
                <c:pt idx="2985">
                  <c:v>16371.99</c:v>
                </c:pt>
                <c:pt idx="2986">
                  <c:v>16334.03</c:v>
                </c:pt>
                <c:pt idx="2987">
                  <c:v>16334.03</c:v>
                </c:pt>
                <c:pt idx="2988">
                  <c:v>16333.62</c:v>
                </c:pt>
                <c:pt idx="2989">
                  <c:v>16300</c:v>
                </c:pt>
                <c:pt idx="2990">
                  <c:v>16300</c:v>
                </c:pt>
                <c:pt idx="2991">
                  <c:v>16300</c:v>
                </c:pt>
                <c:pt idx="2992">
                  <c:v>16297.99</c:v>
                </c:pt>
                <c:pt idx="2993">
                  <c:v>16297.9</c:v>
                </c:pt>
                <c:pt idx="2994">
                  <c:v>16297.9</c:v>
                </c:pt>
                <c:pt idx="2995">
                  <c:v>16297.09</c:v>
                </c:pt>
                <c:pt idx="2996">
                  <c:v>16296.99</c:v>
                </c:pt>
                <c:pt idx="2997">
                  <c:v>16283.54</c:v>
                </c:pt>
                <c:pt idx="2998">
                  <c:v>16289.99</c:v>
                </c:pt>
                <c:pt idx="2999">
                  <c:v>16289.99</c:v>
                </c:pt>
                <c:pt idx="3000">
                  <c:v>16289.99</c:v>
                </c:pt>
                <c:pt idx="3001">
                  <c:v>16294.03</c:v>
                </c:pt>
                <c:pt idx="3002">
                  <c:v>16280.01</c:v>
                </c:pt>
                <c:pt idx="3003">
                  <c:v>16279.9</c:v>
                </c:pt>
                <c:pt idx="3004">
                  <c:v>16279.9</c:v>
                </c:pt>
                <c:pt idx="3005">
                  <c:v>16279.78</c:v>
                </c:pt>
                <c:pt idx="3006">
                  <c:v>16279.78</c:v>
                </c:pt>
                <c:pt idx="3007">
                  <c:v>16249.98</c:v>
                </c:pt>
                <c:pt idx="3008">
                  <c:v>16248.84</c:v>
                </c:pt>
                <c:pt idx="3009">
                  <c:v>16241.96</c:v>
                </c:pt>
                <c:pt idx="3010">
                  <c:v>16230</c:v>
                </c:pt>
                <c:pt idx="3011">
                  <c:v>16227.52</c:v>
                </c:pt>
                <c:pt idx="3012">
                  <c:v>16221.11</c:v>
                </c:pt>
                <c:pt idx="3013">
                  <c:v>16223.99</c:v>
                </c:pt>
                <c:pt idx="3014">
                  <c:v>16223.99</c:v>
                </c:pt>
                <c:pt idx="3015">
                  <c:v>16250</c:v>
                </c:pt>
                <c:pt idx="3016">
                  <c:v>16280</c:v>
                </c:pt>
                <c:pt idx="3017">
                  <c:v>16302.25</c:v>
                </c:pt>
                <c:pt idx="3018">
                  <c:v>16314.76</c:v>
                </c:pt>
                <c:pt idx="3019">
                  <c:v>16314.76</c:v>
                </c:pt>
                <c:pt idx="3020">
                  <c:v>16314.76</c:v>
                </c:pt>
                <c:pt idx="3021">
                  <c:v>16314.76</c:v>
                </c:pt>
                <c:pt idx="3022">
                  <c:v>16324.67</c:v>
                </c:pt>
                <c:pt idx="3023">
                  <c:v>16307.18</c:v>
                </c:pt>
                <c:pt idx="3024">
                  <c:v>16307.18</c:v>
                </c:pt>
                <c:pt idx="3025">
                  <c:v>16318.98</c:v>
                </c:pt>
                <c:pt idx="3026">
                  <c:v>16318.99</c:v>
                </c:pt>
                <c:pt idx="3027">
                  <c:v>16318.99</c:v>
                </c:pt>
                <c:pt idx="3028">
                  <c:v>16305.06</c:v>
                </c:pt>
                <c:pt idx="3029">
                  <c:v>16300.01</c:v>
                </c:pt>
                <c:pt idx="3030">
                  <c:v>16303.86</c:v>
                </c:pt>
                <c:pt idx="3031">
                  <c:v>16303.86</c:v>
                </c:pt>
                <c:pt idx="3032">
                  <c:v>16303.87</c:v>
                </c:pt>
                <c:pt idx="3033">
                  <c:v>16300</c:v>
                </c:pt>
                <c:pt idx="3034">
                  <c:v>16300.01</c:v>
                </c:pt>
                <c:pt idx="3035">
                  <c:v>16283.53</c:v>
                </c:pt>
                <c:pt idx="3036">
                  <c:v>16283.53</c:v>
                </c:pt>
                <c:pt idx="3037">
                  <c:v>16309</c:v>
                </c:pt>
                <c:pt idx="3038">
                  <c:v>16283.66</c:v>
                </c:pt>
                <c:pt idx="3039">
                  <c:v>16308.34</c:v>
                </c:pt>
                <c:pt idx="3040">
                  <c:v>16279.56</c:v>
                </c:pt>
                <c:pt idx="3041">
                  <c:v>16305.02</c:v>
                </c:pt>
                <c:pt idx="3042">
                  <c:v>16305.02</c:v>
                </c:pt>
                <c:pt idx="3043">
                  <c:v>16275.47</c:v>
                </c:pt>
                <c:pt idx="3044">
                  <c:v>16275.47</c:v>
                </c:pt>
                <c:pt idx="3045">
                  <c:v>16259.4</c:v>
                </c:pt>
                <c:pt idx="3046">
                  <c:v>16277.64</c:v>
                </c:pt>
                <c:pt idx="3047">
                  <c:v>16259.1</c:v>
                </c:pt>
                <c:pt idx="3048">
                  <c:v>16259.1</c:v>
                </c:pt>
                <c:pt idx="3049">
                  <c:v>16242.46</c:v>
                </c:pt>
                <c:pt idx="3050">
                  <c:v>16240.24</c:v>
                </c:pt>
                <c:pt idx="3051">
                  <c:v>16259.09</c:v>
                </c:pt>
                <c:pt idx="3052">
                  <c:v>16242.83</c:v>
                </c:pt>
                <c:pt idx="3053">
                  <c:v>16259.09</c:v>
                </c:pt>
                <c:pt idx="3054">
                  <c:v>16242.84</c:v>
                </c:pt>
                <c:pt idx="3055">
                  <c:v>16259.23</c:v>
                </c:pt>
                <c:pt idx="3056">
                  <c:v>16243.09</c:v>
                </c:pt>
                <c:pt idx="3057">
                  <c:v>16290.36</c:v>
                </c:pt>
                <c:pt idx="3058">
                  <c:v>16278.57</c:v>
                </c:pt>
                <c:pt idx="3059">
                  <c:v>16278.57</c:v>
                </c:pt>
                <c:pt idx="3060">
                  <c:v>16288.31</c:v>
                </c:pt>
                <c:pt idx="3061">
                  <c:v>16277.21</c:v>
                </c:pt>
                <c:pt idx="3062">
                  <c:v>16285.54</c:v>
                </c:pt>
                <c:pt idx="3063">
                  <c:v>16281.14</c:v>
                </c:pt>
                <c:pt idx="3064">
                  <c:v>16270.43</c:v>
                </c:pt>
                <c:pt idx="3065">
                  <c:v>16270.42</c:v>
                </c:pt>
                <c:pt idx="3066">
                  <c:v>16280.36</c:v>
                </c:pt>
                <c:pt idx="3067">
                  <c:v>16280.36</c:v>
                </c:pt>
                <c:pt idx="3068">
                  <c:v>16270.43</c:v>
                </c:pt>
                <c:pt idx="3069">
                  <c:v>16281.62</c:v>
                </c:pt>
                <c:pt idx="3070">
                  <c:v>16281.27</c:v>
                </c:pt>
                <c:pt idx="3071">
                  <c:v>16259.58</c:v>
                </c:pt>
                <c:pt idx="3072">
                  <c:v>16259.58</c:v>
                </c:pt>
                <c:pt idx="3073">
                  <c:v>16289.88</c:v>
                </c:pt>
                <c:pt idx="3074">
                  <c:v>16283.1</c:v>
                </c:pt>
                <c:pt idx="3075">
                  <c:v>16287.64</c:v>
                </c:pt>
                <c:pt idx="3076">
                  <c:v>16286.35</c:v>
                </c:pt>
                <c:pt idx="3077">
                  <c:v>16275.01</c:v>
                </c:pt>
                <c:pt idx="3078">
                  <c:v>16286.37</c:v>
                </c:pt>
                <c:pt idx="3079">
                  <c:v>16286.37</c:v>
                </c:pt>
                <c:pt idx="3080">
                  <c:v>16302.97</c:v>
                </c:pt>
                <c:pt idx="3081">
                  <c:v>16309.11</c:v>
                </c:pt>
                <c:pt idx="3082">
                  <c:v>16314.06</c:v>
                </c:pt>
                <c:pt idx="3083">
                  <c:v>16308.2</c:v>
                </c:pt>
                <c:pt idx="3084">
                  <c:v>16308.2</c:v>
                </c:pt>
                <c:pt idx="3085">
                  <c:v>16308.16</c:v>
                </c:pt>
                <c:pt idx="3086">
                  <c:v>16313.69</c:v>
                </c:pt>
                <c:pt idx="3087">
                  <c:v>16314.1</c:v>
                </c:pt>
                <c:pt idx="3088">
                  <c:v>16324.73</c:v>
                </c:pt>
                <c:pt idx="3089">
                  <c:v>16336.56</c:v>
                </c:pt>
                <c:pt idx="3090">
                  <c:v>16343.11</c:v>
                </c:pt>
                <c:pt idx="3091">
                  <c:v>16343.11</c:v>
                </c:pt>
                <c:pt idx="3092">
                  <c:v>16354.99</c:v>
                </c:pt>
                <c:pt idx="3093">
                  <c:v>16354.99</c:v>
                </c:pt>
                <c:pt idx="3094">
                  <c:v>16398.62</c:v>
                </c:pt>
                <c:pt idx="3095">
                  <c:v>16373.01</c:v>
                </c:pt>
                <c:pt idx="3096">
                  <c:v>16373.01</c:v>
                </c:pt>
                <c:pt idx="3097">
                  <c:v>16330</c:v>
                </c:pt>
                <c:pt idx="3098">
                  <c:v>16373</c:v>
                </c:pt>
                <c:pt idx="3099">
                  <c:v>16405</c:v>
                </c:pt>
                <c:pt idx="3100">
                  <c:v>16405</c:v>
                </c:pt>
                <c:pt idx="3101">
                  <c:v>16419.87</c:v>
                </c:pt>
                <c:pt idx="3102">
                  <c:v>16419.66</c:v>
                </c:pt>
                <c:pt idx="3103">
                  <c:v>16421</c:v>
                </c:pt>
                <c:pt idx="3104">
                  <c:v>16428.330000000002</c:v>
                </c:pt>
                <c:pt idx="3105">
                  <c:v>16415.009999999998</c:v>
                </c:pt>
                <c:pt idx="3106">
                  <c:v>16415.009999999998</c:v>
                </c:pt>
                <c:pt idx="3107">
                  <c:v>16415.009999999998</c:v>
                </c:pt>
                <c:pt idx="3108">
                  <c:v>16416.009999999998</c:v>
                </c:pt>
                <c:pt idx="3109">
                  <c:v>16438.96</c:v>
                </c:pt>
                <c:pt idx="3110">
                  <c:v>16416.009999999998</c:v>
                </c:pt>
                <c:pt idx="3111">
                  <c:v>16420.009999999998</c:v>
                </c:pt>
                <c:pt idx="3112">
                  <c:v>16416</c:v>
                </c:pt>
                <c:pt idx="3113">
                  <c:v>16437.990000000002</c:v>
                </c:pt>
                <c:pt idx="3114">
                  <c:v>16437.990000000002</c:v>
                </c:pt>
                <c:pt idx="3115">
                  <c:v>16435.009999999998</c:v>
                </c:pt>
                <c:pt idx="3116">
                  <c:v>16440</c:v>
                </c:pt>
                <c:pt idx="3117">
                  <c:v>16440</c:v>
                </c:pt>
                <c:pt idx="3118">
                  <c:v>16440.009999999998</c:v>
                </c:pt>
                <c:pt idx="3119">
                  <c:v>16444.09</c:v>
                </c:pt>
                <c:pt idx="3120">
                  <c:v>16443.91</c:v>
                </c:pt>
                <c:pt idx="3121">
                  <c:v>16440.009999999998</c:v>
                </c:pt>
                <c:pt idx="3122">
                  <c:v>16440</c:v>
                </c:pt>
                <c:pt idx="3123">
                  <c:v>16440.009999999998</c:v>
                </c:pt>
                <c:pt idx="3124">
                  <c:v>16440.009999999998</c:v>
                </c:pt>
                <c:pt idx="3125">
                  <c:v>16442</c:v>
                </c:pt>
                <c:pt idx="3126">
                  <c:v>16456.54</c:v>
                </c:pt>
                <c:pt idx="3127">
                  <c:v>16475</c:v>
                </c:pt>
                <c:pt idx="3128">
                  <c:v>16450.009999999998</c:v>
                </c:pt>
                <c:pt idx="3129">
                  <c:v>16481.04</c:v>
                </c:pt>
                <c:pt idx="3130">
                  <c:v>16454.36</c:v>
                </c:pt>
                <c:pt idx="3131">
                  <c:v>16454.36</c:v>
                </c:pt>
                <c:pt idx="3132">
                  <c:v>16449.93</c:v>
                </c:pt>
                <c:pt idx="3133">
                  <c:v>16449.93</c:v>
                </c:pt>
                <c:pt idx="3134">
                  <c:v>16455</c:v>
                </c:pt>
                <c:pt idx="3135">
                  <c:v>16455</c:v>
                </c:pt>
                <c:pt idx="3136">
                  <c:v>16482.759999999998</c:v>
                </c:pt>
                <c:pt idx="3137">
                  <c:v>16481.810000000001</c:v>
                </c:pt>
                <c:pt idx="3138">
                  <c:v>16440.009999999998</c:v>
                </c:pt>
                <c:pt idx="3139">
                  <c:v>16460.009999999998</c:v>
                </c:pt>
                <c:pt idx="3140">
                  <c:v>16460</c:v>
                </c:pt>
                <c:pt idx="3141">
                  <c:v>16459.990000000002</c:v>
                </c:pt>
                <c:pt idx="3142">
                  <c:v>16458.939999999999</c:v>
                </c:pt>
                <c:pt idx="3143">
                  <c:v>16457.330000000002</c:v>
                </c:pt>
                <c:pt idx="3144">
                  <c:v>16457.330000000002</c:v>
                </c:pt>
                <c:pt idx="3145">
                  <c:v>16457.330000000002</c:v>
                </c:pt>
                <c:pt idx="3146">
                  <c:v>16455</c:v>
                </c:pt>
                <c:pt idx="3147">
                  <c:v>16450.03</c:v>
                </c:pt>
                <c:pt idx="3148">
                  <c:v>16481.400000000001</c:v>
                </c:pt>
                <c:pt idx="3149">
                  <c:v>16480</c:v>
                </c:pt>
                <c:pt idx="3150">
                  <c:v>16484.990000000002</c:v>
                </c:pt>
                <c:pt idx="3151">
                  <c:v>16456.25</c:v>
                </c:pt>
                <c:pt idx="3152">
                  <c:v>16486.169999999998</c:v>
                </c:pt>
                <c:pt idx="3153">
                  <c:v>16471.84</c:v>
                </c:pt>
                <c:pt idx="3154">
                  <c:v>16485</c:v>
                </c:pt>
                <c:pt idx="3155">
                  <c:v>16485</c:v>
                </c:pt>
                <c:pt idx="3156">
                  <c:v>16458.93</c:v>
                </c:pt>
                <c:pt idx="3157">
                  <c:v>16485.43</c:v>
                </c:pt>
                <c:pt idx="3158">
                  <c:v>16485.439999999999</c:v>
                </c:pt>
                <c:pt idx="3159">
                  <c:v>16485.439999999999</c:v>
                </c:pt>
                <c:pt idx="3160">
                  <c:v>16485.419999999998</c:v>
                </c:pt>
                <c:pt idx="3161">
                  <c:v>16485.419999999998</c:v>
                </c:pt>
                <c:pt idx="3162">
                  <c:v>16487.5</c:v>
                </c:pt>
                <c:pt idx="3163">
                  <c:v>16463</c:v>
                </c:pt>
                <c:pt idx="3164">
                  <c:v>16472.060000000001</c:v>
                </c:pt>
                <c:pt idx="3165">
                  <c:v>16472.060000000001</c:v>
                </c:pt>
                <c:pt idx="3166">
                  <c:v>16463.09</c:v>
                </c:pt>
                <c:pt idx="3167">
                  <c:v>16487.84</c:v>
                </c:pt>
                <c:pt idx="3168">
                  <c:v>16492.98</c:v>
                </c:pt>
                <c:pt idx="3169">
                  <c:v>16479.5</c:v>
                </c:pt>
                <c:pt idx="3170">
                  <c:v>16463</c:v>
                </c:pt>
                <c:pt idx="3171">
                  <c:v>16463.009999999998</c:v>
                </c:pt>
                <c:pt idx="3172">
                  <c:v>16463.05</c:v>
                </c:pt>
                <c:pt idx="3173">
                  <c:v>16461.28</c:v>
                </c:pt>
                <c:pt idx="3174">
                  <c:v>16461.28</c:v>
                </c:pt>
                <c:pt idx="3175">
                  <c:v>16442.21</c:v>
                </c:pt>
                <c:pt idx="3176">
                  <c:v>16452.41</c:v>
                </c:pt>
                <c:pt idx="3177">
                  <c:v>16463.61</c:v>
                </c:pt>
                <c:pt idx="3178">
                  <c:v>16463.61</c:v>
                </c:pt>
                <c:pt idx="3179">
                  <c:v>16494.990000000002</c:v>
                </c:pt>
                <c:pt idx="3180">
                  <c:v>16494.990000000002</c:v>
                </c:pt>
                <c:pt idx="3181">
                  <c:v>16494.990000000002</c:v>
                </c:pt>
                <c:pt idx="3182">
                  <c:v>16500.060000000001</c:v>
                </c:pt>
                <c:pt idx="3183">
                  <c:v>16500</c:v>
                </c:pt>
                <c:pt idx="3184">
                  <c:v>16505</c:v>
                </c:pt>
                <c:pt idx="3185">
                  <c:v>16505</c:v>
                </c:pt>
                <c:pt idx="3186">
                  <c:v>16505</c:v>
                </c:pt>
                <c:pt idx="3187">
                  <c:v>16505</c:v>
                </c:pt>
                <c:pt idx="3188">
                  <c:v>16504.990000000002</c:v>
                </c:pt>
                <c:pt idx="3189">
                  <c:v>16504.990000000002</c:v>
                </c:pt>
                <c:pt idx="3190">
                  <c:v>16504.990000000002</c:v>
                </c:pt>
                <c:pt idx="3191">
                  <c:v>16504.990000000002</c:v>
                </c:pt>
                <c:pt idx="3192">
                  <c:v>16505</c:v>
                </c:pt>
                <c:pt idx="3193">
                  <c:v>16505</c:v>
                </c:pt>
                <c:pt idx="3194">
                  <c:v>16544.939999999999</c:v>
                </c:pt>
                <c:pt idx="3195">
                  <c:v>16544.939999999999</c:v>
                </c:pt>
                <c:pt idx="3196">
                  <c:v>16531.29</c:v>
                </c:pt>
                <c:pt idx="3197">
                  <c:v>16530.93</c:v>
                </c:pt>
                <c:pt idx="3198">
                  <c:v>16530.93</c:v>
                </c:pt>
                <c:pt idx="3199">
                  <c:v>16530.93</c:v>
                </c:pt>
                <c:pt idx="3200">
                  <c:v>16530.93</c:v>
                </c:pt>
                <c:pt idx="3201">
                  <c:v>16521.25</c:v>
                </c:pt>
                <c:pt idx="3202">
                  <c:v>16505.009999999998</c:v>
                </c:pt>
                <c:pt idx="3203">
                  <c:v>16505.009999999998</c:v>
                </c:pt>
                <c:pt idx="3204">
                  <c:v>16505</c:v>
                </c:pt>
                <c:pt idx="3205">
                  <c:v>16505</c:v>
                </c:pt>
                <c:pt idx="3206">
                  <c:v>16519.84</c:v>
                </c:pt>
                <c:pt idx="3207">
                  <c:v>16519.91</c:v>
                </c:pt>
                <c:pt idx="3208">
                  <c:v>16519.91</c:v>
                </c:pt>
                <c:pt idx="3209">
                  <c:v>16519.91</c:v>
                </c:pt>
                <c:pt idx="3210">
                  <c:v>16505</c:v>
                </c:pt>
                <c:pt idx="3211">
                  <c:v>16503.98</c:v>
                </c:pt>
                <c:pt idx="3212">
                  <c:v>16493.87</c:v>
                </c:pt>
                <c:pt idx="3213">
                  <c:v>16493.86</c:v>
                </c:pt>
                <c:pt idx="3214">
                  <c:v>16483.27</c:v>
                </c:pt>
                <c:pt idx="3215">
                  <c:v>16483.27</c:v>
                </c:pt>
                <c:pt idx="3216">
                  <c:v>16481.23</c:v>
                </c:pt>
                <c:pt idx="3217">
                  <c:v>16470</c:v>
                </c:pt>
                <c:pt idx="3218">
                  <c:v>16470</c:v>
                </c:pt>
                <c:pt idx="3219">
                  <c:v>16481.21</c:v>
                </c:pt>
                <c:pt idx="3220">
                  <c:v>16481.21</c:v>
                </c:pt>
                <c:pt idx="3221">
                  <c:v>16464.650000000001</c:v>
                </c:pt>
                <c:pt idx="3222">
                  <c:v>16464.650000000001</c:v>
                </c:pt>
                <c:pt idx="3223">
                  <c:v>16488.669999999998</c:v>
                </c:pt>
                <c:pt idx="3224">
                  <c:v>16464.66</c:v>
                </c:pt>
                <c:pt idx="3225">
                  <c:v>16517.939999999999</c:v>
                </c:pt>
                <c:pt idx="3226">
                  <c:v>16508.21</c:v>
                </c:pt>
                <c:pt idx="3227">
                  <c:v>16515</c:v>
                </c:pt>
                <c:pt idx="3228">
                  <c:v>16515</c:v>
                </c:pt>
                <c:pt idx="3229">
                  <c:v>16514.990000000002</c:v>
                </c:pt>
                <c:pt idx="3230">
                  <c:v>16508.2</c:v>
                </c:pt>
                <c:pt idx="3231">
                  <c:v>16513</c:v>
                </c:pt>
                <c:pt idx="3232">
                  <c:v>16512.990000000002</c:v>
                </c:pt>
                <c:pt idx="3233">
                  <c:v>16508.14</c:v>
                </c:pt>
                <c:pt idx="3234">
                  <c:v>16508.14</c:v>
                </c:pt>
                <c:pt idx="3235">
                  <c:v>16490.099999999999</c:v>
                </c:pt>
                <c:pt idx="3236">
                  <c:v>16481.849999999999</c:v>
                </c:pt>
                <c:pt idx="3237">
                  <c:v>16477.88</c:v>
                </c:pt>
                <c:pt idx="3238">
                  <c:v>16477.88</c:v>
                </c:pt>
                <c:pt idx="3239">
                  <c:v>16450.66</c:v>
                </c:pt>
                <c:pt idx="3240">
                  <c:v>16474.57</c:v>
                </c:pt>
                <c:pt idx="3241">
                  <c:v>16464.64</c:v>
                </c:pt>
                <c:pt idx="3242">
                  <c:v>16459.72</c:v>
                </c:pt>
                <c:pt idx="3243">
                  <c:v>16459.73</c:v>
                </c:pt>
                <c:pt idx="3244">
                  <c:v>16468.95</c:v>
                </c:pt>
                <c:pt idx="3245">
                  <c:v>16477.88</c:v>
                </c:pt>
                <c:pt idx="3246">
                  <c:v>16500.990000000002</c:v>
                </c:pt>
                <c:pt idx="3247">
                  <c:v>16507.97</c:v>
                </c:pt>
                <c:pt idx="3248">
                  <c:v>16507.86</c:v>
                </c:pt>
                <c:pt idx="3249">
                  <c:v>16476.63</c:v>
                </c:pt>
                <c:pt idx="3250">
                  <c:v>16488.900000000001</c:v>
                </c:pt>
                <c:pt idx="3251">
                  <c:v>16488.900000000001</c:v>
                </c:pt>
                <c:pt idx="3252">
                  <c:v>16488.88</c:v>
                </c:pt>
                <c:pt idx="3253">
                  <c:v>16476.62</c:v>
                </c:pt>
                <c:pt idx="3254">
                  <c:v>16476.61</c:v>
                </c:pt>
                <c:pt idx="3255">
                  <c:v>16471.990000000002</c:v>
                </c:pt>
                <c:pt idx="3256">
                  <c:v>16476.599999999999</c:v>
                </c:pt>
                <c:pt idx="3257">
                  <c:v>16476.599999999999</c:v>
                </c:pt>
                <c:pt idx="3258">
                  <c:v>16463.18</c:v>
                </c:pt>
                <c:pt idx="3259">
                  <c:v>16455.439999999999</c:v>
                </c:pt>
                <c:pt idx="3260">
                  <c:v>16450.009999999998</c:v>
                </c:pt>
                <c:pt idx="3261">
                  <c:v>16469.990000000002</c:v>
                </c:pt>
                <c:pt idx="3262">
                  <c:v>16463.23</c:v>
                </c:pt>
                <c:pt idx="3263">
                  <c:v>16462.099999999999</c:v>
                </c:pt>
                <c:pt idx="3264">
                  <c:v>16452.099999999999</c:v>
                </c:pt>
                <c:pt idx="3265">
                  <c:v>16452.099999999999</c:v>
                </c:pt>
                <c:pt idx="3266">
                  <c:v>16460.490000000002</c:v>
                </c:pt>
                <c:pt idx="3267">
                  <c:v>16462.099999999999</c:v>
                </c:pt>
                <c:pt idx="3268">
                  <c:v>16462.099999999999</c:v>
                </c:pt>
                <c:pt idx="3269">
                  <c:v>16463.240000000002</c:v>
                </c:pt>
                <c:pt idx="3270">
                  <c:v>16483.77</c:v>
                </c:pt>
                <c:pt idx="3271">
                  <c:v>16462.099999999999</c:v>
                </c:pt>
                <c:pt idx="3272">
                  <c:v>16462.099999999999</c:v>
                </c:pt>
                <c:pt idx="3273">
                  <c:v>16462.099999999999</c:v>
                </c:pt>
                <c:pt idx="3274">
                  <c:v>16452.2</c:v>
                </c:pt>
                <c:pt idx="3275">
                  <c:v>16452.2</c:v>
                </c:pt>
                <c:pt idx="3276">
                  <c:v>16462.09</c:v>
                </c:pt>
                <c:pt idx="3277">
                  <c:v>16462.09</c:v>
                </c:pt>
                <c:pt idx="3278">
                  <c:v>16462.09</c:v>
                </c:pt>
                <c:pt idx="3279">
                  <c:v>16462.09</c:v>
                </c:pt>
                <c:pt idx="3280">
                  <c:v>16462.099999999999</c:v>
                </c:pt>
                <c:pt idx="3281">
                  <c:v>16462.099999999999</c:v>
                </c:pt>
                <c:pt idx="3282">
                  <c:v>16462.099999999999</c:v>
                </c:pt>
                <c:pt idx="3283">
                  <c:v>16452.2</c:v>
                </c:pt>
                <c:pt idx="3284">
                  <c:v>16495</c:v>
                </c:pt>
                <c:pt idx="3285">
                  <c:v>16500</c:v>
                </c:pt>
                <c:pt idx="3286">
                  <c:v>16510</c:v>
                </c:pt>
                <c:pt idx="3287">
                  <c:v>16524.580000000002</c:v>
                </c:pt>
                <c:pt idx="3288">
                  <c:v>16524.599999999999</c:v>
                </c:pt>
                <c:pt idx="3289">
                  <c:v>16527.97</c:v>
                </c:pt>
                <c:pt idx="3290">
                  <c:v>16527.97</c:v>
                </c:pt>
                <c:pt idx="3291">
                  <c:v>16544.990000000002</c:v>
                </c:pt>
                <c:pt idx="3292">
                  <c:v>16544.990000000002</c:v>
                </c:pt>
                <c:pt idx="3293">
                  <c:v>16549.009999999998</c:v>
                </c:pt>
                <c:pt idx="3294">
                  <c:v>16560.099999999999</c:v>
                </c:pt>
                <c:pt idx="3295">
                  <c:v>16526.61</c:v>
                </c:pt>
                <c:pt idx="3296">
                  <c:v>16563.03</c:v>
                </c:pt>
                <c:pt idx="3297">
                  <c:v>16572.740000000002</c:v>
                </c:pt>
                <c:pt idx="3298">
                  <c:v>16581.990000000002</c:v>
                </c:pt>
                <c:pt idx="3299">
                  <c:v>16582</c:v>
                </c:pt>
                <c:pt idx="3300">
                  <c:v>16564.580000000002</c:v>
                </c:pt>
                <c:pt idx="3301">
                  <c:v>16564.580000000002</c:v>
                </c:pt>
                <c:pt idx="3302">
                  <c:v>16595</c:v>
                </c:pt>
                <c:pt idx="3303">
                  <c:v>16595</c:v>
                </c:pt>
                <c:pt idx="3304">
                  <c:v>16604.439999999999</c:v>
                </c:pt>
                <c:pt idx="3305">
                  <c:v>16611.03</c:v>
                </c:pt>
                <c:pt idx="3306">
                  <c:v>16629</c:v>
                </c:pt>
                <c:pt idx="3307">
                  <c:v>16629</c:v>
                </c:pt>
                <c:pt idx="3308">
                  <c:v>16638.36</c:v>
                </c:pt>
                <c:pt idx="3309">
                  <c:v>16638.349999999999</c:v>
                </c:pt>
                <c:pt idx="3310">
                  <c:v>16638.349999999999</c:v>
                </c:pt>
                <c:pt idx="3311">
                  <c:v>16638.7</c:v>
                </c:pt>
                <c:pt idx="3312">
                  <c:v>16638.7</c:v>
                </c:pt>
                <c:pt idx="3313">
                  <c:v>16645</c:v>
                </c:pt>
                <c:pt idx="3314">
                  <c:v>16645.080000000002</c:v>
                </c:pt>
                <c:pt idx="3315">
                  <c:v>16640</c:v>
                </c:pt>
                <c:pt idx="3316">
                  <c:v>16640</c:v>
                </c:pt>
                <c:pt idx="3317">
                  <c:v>16645.080000000002</c:v>
                </c:pt>
                <c:pt idx="3318">
                  <c:v>16645.95</c:v>
                </c:pt>
                <c:pt idx="3319">
                  <c:v>16645.95</c:v>
                </c:pt>
                <c:pt idx="3320">
                  <c:v>16645.849999999999</c:v>
                </c:pt>
                <c:pt idx="3321">
                  <c:v>16645.849999999999</c:v>
                </c:pt>
                <c:pt idx="3322">
                  <c:v>16636.150000000001</c:v>
                </c:pt>
                <c:pt idx="3323">
                  <c:v>16645</c:v>
                </c:pt>
                <c:pt idx="3324">
                  <c:v>16609.009999999998</c:v>
                </c:pt>
                <c:pt idx="3325">
                  <c:v>16644.939999999999</c:v>
                </c:pt>
                <c:pt idx="3326">
                  <c:v>16644.990000000002</c:v>
                </c:pt>
                <c:pt idx="3327">
                  <c:v>16644.98</c:v>
                </c:pt>
                <c:pt idx="3328">
                  <c:v>16644.98</c:v>
                </c:pt>
                <c:pt idx="3329">
                  <c:v>16638.5</c:v>
                </c:pt>
                <c:pt idx="3330">
                  <c:v>16638.5</c:v>
                </c:pt>
                <c:pt idx="3331">
                  <c:v>16638.5</c:v>
                </c:pt>
                <c:pt idx="3332">
                  <c:v>16638.48</c:v>
                </c:pt>
                <c:pt idx="3333">
                  <c:v>16638.48</c:v>
                </c:pt>
                <c:pt idx="3334">
                  <c:v>16638.490000000002</c:v>
                </c:pt>
                <c:pt idx="3335">
                  <c:v>16609.009999999998</c:v>
                </c:pt>
                <c:pt idx="3336">
                  <c:v>16638.7</c:v>
                </c:pt>
                <c:pt idx="3337">
                  <c:v>16638.7</c:v>
                </c:pt>
                <c:pt idx="3338">
                  <c:v>16638.47</c:v>
                </c:pt>
                <c:pt idx="3339">
                  <c:v>16573.61</c:v>
                </c:pt>
                <c:pt idx="3340">
                  <c:v>16573.43</c:v>
                </c:pt>
                <c:pt idx="3341">
                  <c:v>16573.5</c:v>
                </c:pt>
                <c:pt idx="3342">
                  <c:v>16573.5</c:v>
                </c:pt>
                <c:pt idx="3343">
                  <c:v>16573.509999999998</c:v>
                </c:pt>
                <c:pt idx="3344">
                  <c:v>16573.509999999998</c:v>
                </c:pt>
                <c:pt idx="3345">
                  <c:v>16570.43</c:v>
                </c:pt>
                <c:pt idx="3346">
                  <c:v>16570.43</c:v>
                </c:pt>
                <c:pt idx="3347">
                  <c:v>16562.5</c:v>
                </c:pt>
                <c:pt idx="3348">
                  <c:v>16550.009999999998</c:v>
                </c:pt>
                <c:pt idx="3349">
                  <c:v>16550.009999999998</c:v>
                </c:pt>
                <c:pt idx="3350">
                  <c:v>16570</c:v>
                </c:pt>
                <c:pt idx="3351">
                  <c:v>16567.54</c:v>
                </c:pt>
                <c:pt idx="3352">
                  <c:v>16550.02</c:v>
                </c:pt>
                <c:pt idx="3353">
                  <c:v>16550.02</c:v>
                </c:pt>
                <c:pt idx="3354">
                  <c:v>16566.57</c:v>
                </c:pt>
                <c:pt idx="3355">
                  <c:v>16567.900000000001</c:v>
                </c:pt>
                <c:pt idx="3356">
                  <c:v>16567.900000000001</c:v>
                </c:pt>
                <c:pt idx="3357">
                  <c:v>16566.900000000001</c:v>
                </c:pt>
                <c:pt idx="3358">
                  <c:v>16563.09</c:v>
                </c:pt>
                <c:pt idx="3359">
                  <c:v>16563.080000000002</c:v>
                </c:pt>
                <c:pt idx="3360">
                  <c:v>16563.09</c:v>
                </c:pt>
                <c:pt idx="3361">
                  <c:v>16563.09</c:v>
                </c:pt>
                <c:pt idx="3362">
                  <c:v>16563.09</c:v>
                </c:pt>
                <c:pt idx="3363">
                  <c:v>16567</c:v>
                </c:pt>
                <c:pt idx="3364">
                  <c:v>16567</c:v>
                </c:pt>
                <c:pt idx="3365">
                  <c:v>16613.43</c:v>
                </c:pt>
                <c:pt idx="3366">
                  <c:v>16621.07</c:v>
                </c:pt>
                <c:pt idx="3367">
                  <c:v>16634.740000000002</c:v>
                </c:pt>
                <c:pt idx="3368">
                  <c:v>16634.77</c:v>
                </c:pt>
                <c:pt idx="3369">
                  <c:v>16634.77</c:v>
                </c:pt>
                <c:pt idx="3370">
                  <c:v>16645.95</c:v>
                </c:pt>
                <c:pt idx="3371">
                  <c:v>16645</c:v>
                </c:pt>
                <c:pt idx="3372">
                  <c:v>16645</c:v>
                </c:pt>
                <c:pt idx="3373">
                  <c:v>16634.77</c:v>
                </c:pt>
                <c:pt idx="3374">
                  <c:v>16634.77</c:v>
                </c:pt>
                <c:pt idx="3375">
                  <c:v>16634.77</c:v>
                </c:pt>
                <c:pt idx="3376">
                  <c:v>16634.77</c:v>
                </c:pt>
                <c:pt idx="3377">
                  <c:v>16644</c:v>
                </c:pt>
                <c:pt idx="3378">
                  <c:v>16645</c:v>
                </c:pt>
                <c:pt idx="3379">
                  <c:v>16644</c:v>
                </c:pt>
                <c:pt idx="3380">
                  <c:v>16645</c:v>
                </c:pt>
                <c:pt idx="3381">
                  <c:v>16645</c:v>
                </c:pt>
                <c:pt idx="3382">
                  <c:v>16645.009999999998</c:v>
                </c:pt>
                <c:pt idx="3383">
                  <c:v>16645.009999999998</c:v>
                </c:pt>
                <c:pt idx="3384">
                  <c:v>16645.009999999998</c:v>
                </c:pt>
                <c:pt idx="3385">
                  <c:v>16645</c:v>
                </c:pt>
                <c:pt idx="3386">
                  <c:v>16645.009999999998</c:v>
                </c:pt>
                <c:pt idx="3387">
                  <c:v>16645.009999999998</c:v>
                </c:pt>
                <c:pt idx="3388">
                  <c:v>16645.95</c:v>
                </c:pt>
                <c:pt idx="3389">
                  <c:v>16601.88</c:v>
                </c:pt>
                <c:pt idx="3390">
                  <c:v>16615.54</c:v>
                </c:pt>
                <c:pt idx="3391">
                  <c:v>16615.650000000001</c:v>
                </c:pt>
                <c:pt idx="3392">
                  <c:v>16615.650000000001</c:v>
                </c:pt>
                <c:pt idx="3393">
                  <c:v>16615.55</c:v>
                </c:pt>
                <c:pt idx="3394">
                  <c:v>16615.650000000001</c:v>
                </c:pt>
                <c:pt idx="3395">
                  <c:v>16615.650000000001</c:v>
                </c:pt>
                <c:pt idx="3396">
                  <c:v>16615.650000000001</c:v>
                </c:pt>
                <c:pt idx="3397">
                  <c:v>16629.16</c:v>
                </c:pt>
                <c:pt idx="3398">
                  <c:v>16620.55</c:v>
                </c:pt>
                <c:pt idx="3399">
                  <c:v>16622.98</c:v>
                </c:pt>
                <c:pt idx="3400">
                  <c:v>16622.98</c:v>
                </c:pt>
                <c:pt idx="3401">
                  <c:v>16587.02</c:v>
                </c:pt>
                <c:pt idx="3402">
                  <c:v>16587.02</c:v>
                </c:pt>
                <c:pt idx="3403">
                  <c:v>16591.650000000001</c:v>
                </c:pt>
                <c:pt idx="3404">
                  <c:v>16614.849999999999</c:v>
                </c:pt>
                <c:pt idx="3405">
                  <c:v>16614.849999999999</c:v>
                </c:pt>
                <c:pt idx="3406">
                  <c:v>16600</c:v>
                </c:pt>
                <c:pt idx="3407">
                  <c:v>16600</c:v>
                </c:pt>
                <c:pt idx="3408">
                  <c:v>16571.89</c:v>
                </c:pt>
                <c:pt idx="3409">
                  <c:v>16571.990000000002</c:v>
                </c:pt>
                <c:pt idx="3410">
                  <c:v>16572.02</c:v>
                </c:pt>
                <c:pt idx="3411">
                  <c:v>16615.400000000001</c:v>
                </c:pt>
                <c:pt idx="3412">
                  <c:v>16609.95</c:v>
                </c:pt>
                <c:pt idx="3413">
                  <c:v>16609.650000000001</c:v>
                </c:pt>
                <c:pt idx="3414">
                  <c:v>16559.439999999999</c:v>
                </c:pt>
                <c:pt idx="3415">
                  <c:v>16600</c:v>
                </c:pt>
                <c:pt idx="3416">
                  <c:v>16599.46</c:v>
                </c:pt>
                <c:pt idx="3417">
                  <c:v>16599.46</c:v>
                </c:pt>
                <c:pt idx="3418">
                  <c:v>16557.349999999999</c:v>
                </c:pt>
                <c:pt idx="3419">
                  <c:v>16592.89</c:v>
                </c:pt>
                <c:pt idx="3420">
                  <c:v>16592.54</c:v>
                </c:pt>
                <c:pt idx="3421">
                  <c:v>16592.53</c:v>
                </c:pt>
                <c:pt idx="3422">
                  <c:v>16592.53</c:v>
                </c:pt>
                <c:pt idx="3423">
                  <c:v>16555.66</c:v>
                </c:pt>
                <c:pt idx="3424">
                  <c:v>16555.66</c:v>
                </c:pt>
                <c:pt idx="3425">
                  <c:v>16536.84</c:v>
                </c:pt>
                <c:pt idx="3426">
                  <c:v>16539.310000000001</c:v>
                </c:pt>
                <c:pt idx="3427">
                  <c:v>16529.330000000002</c:v>
                </c:pt>
                <c:pt idx="3428">
                  <c:v>16529.330000000002</c:v>
                </c:pt>
                <c:pt idx="3429">
                  <c:v>16529.330000000002</c:v>
                </c:pt>
                <c:pt idx="3430">
                  <c:v>16539.28</c:v>
                </c:pt>
                <c:pt idx="3431">
                  <c:v>16539.3</c:v>
                </c:pt>
                <c:pt idx="3432">
                  <c:v>16539.3</c:v>
                </c:pt>
                <c:pt idx="3433">
                  <c:v>16539.3</c:v>
                </c:pt>
                <c:pt idx="3434">
                  <c:v>16570.2</c:v>
                </c:pt>
                <c:pt idx="3435">
                  <c:v>16545.009999999998</c:v>
                </c:pt>
                <c:pt idx="3436">
                  <c:v>16545</c:v>
                </c:pt>
                <c:pt idx="3437">
                  <c:v>16545</c:v>
                </c:pt>
                <c:pt idx="3438">
                  <c:v>16545.009999999998</c:v>
                </c:pt>
                <c:pt idx="3439">
                  <c:v>16545.009999999998</c:v>
                </c:pt>
                <c:pt idx="3440">
                  <c:v>16545</c:v>
                </c:pt>
                <c:pt idx="3441">
                  <c:v>16545.46</c:v>
                </c:pt>
                <c:pt idx="3442">
                  <c:v>16545</c:v>
                </c:pt>
                <c:pt idx="3443">
                  <c:v>16572</c:v>
                </c:pt>
                <c:pt idx="3444">
                  <c:v>16572</c:v>
                </c:pt>
                <c:pt idx="3445">
                  <c:v>16571.669999999998</c:v>
                </c:pt>
                <c:pt idx="3446">
                  <c:v>16571.45</c:v>
                </c:pt>
                <c:pt idx="3447">
                  <c:v>16571.45</c:v>
                </c:pt>
                <c:pt idx="3448">
                  <c:v>16545</c:v>
                </c:pt>
                <c:pt idx="3449">
                  <c:v>16545</c:v>
                </c:pt>
                <c:pt idx="3450">
                  <c:v>16545</c:v>
                </c:pt>
                <c:pt idx="3451">
                  <c:v>16544.990000000002</c:v>
                </c:pt>
                <c:pt idx="3452">
                  <c:v>16570.849999999999</c:v>
                </c:pt>
                <c:pt idx="3453">
                  <c:v>16564.97</c:v>
                </c:pt>
                <c:pt idx="3454">
                  <c:v>16564.77</c:v>
                </c:pt>
                <c:pt idx="3455">
                  <c:v>16554.98</c:v>
                </c:pt>
                <c:pt idx="3456">
                  <c:v>16554.990000000002</c:v>
                </c:pt>
                <c:pt idx="3457">
                  <c:v>16554.990000000002</c:v>
                </c:pt>
                <c:pt idx="3458">
                  <c:v>16554.990000000002</c:v>
                </c:pt>
                <c:pt idx="3459">
                  <c:v>16545</c:v>
                </c:pt>
                <c:pt idx="3460">
                  <c:v>16555</c:v>
                </c:pt>
                <c:pt idx="3461">
                  <c:v>16555</c:v>
                </c:pt>
                <c:pt idx="3462">
                  <c:v>16555.32</c:v>
                </c:pt>
                <c:pt idx="3463">
                  <c:v>16555.32</c:v>
                </c:pt>
                <c:pt idx="3464">
                  <c:v>16555.2</c:v>
                </c:pt>
                <c:pt idx="3465">
                  <c:v>16555.03</c:v>
                </c:pt>
                <c:pt idx="3466">
                  <c:v>16538.71</c:v>
                </c:pt>
                <c:pt idx="3467">
                  <c:v>16555.32</c:v>
                </c:pt>
                <c:pt idx="3468">
                  <c:v>16550.740000000002</c:v>
                </c:pt>
                <c:pt idx="3469">
                  <c:v>16550.740000000002</c:v>
                </c:pt>
                <c:pt idx="3470">
                  <c:v>16545.009999999998</c:v>
                </c:pt>
                <c:pt idx="3471">
                  <c:v>16544.97</c:v>
                </c:pt>
                <c:pt idx="3472">
                  <c:v>16550.740000000002</c:v>
                </c:pt>
                <c:pt idx="3473">
                  <c:v>16520.099999999999</c:v>
                </c:pt>
                <c:pt idx="3474">
                  <c:v>16532.099999999999</c:v>
                </c:pt>
                <c:pt idx="3475">
                  <c:v>16532.11</c:v>
                </c:pt>
                <c:pt idx="3476">
                  <c:v>16554.400000000001</c:v>
                </c:pt>
                <c:pt idx="3477">
                  <c:v>16553.830000000002</c:v>
                </c:pt>
                <c:pt idx="3478">
                  <c:v>16553.41</c:v>
                </c:pt>
                <c:pt idx="3479">
                  <c:v>16520.14</c:v>
                </c:pt>
                <c:pt idx="3480">
                  <c:v>16520.14</c:v>
                </c:pt>
                <c:pt idx="3481">
                  <c:v>16520.2</c:v>
                </c:pt>
                <c:pt idx="3482">
                  <c:v>16520.2</c:v>
                </c:pt>
                <c:pt idx="3483">
                  <c:v>16555</c:v>
                </c:pt>
                <c:pt idx="3484">
                  <c:v>16554.990000000002</c:v>
                </c:pt>
                <c:pt idx="3485">
                  <c:v>16554.990000000002</c:v>
                </c:pt>
                <c:pt idx="3486">
                  <c:v>16599.3</c:v>
                </c:pt>
                <c:pt idx="3487">
                  <c:v>16568.689999999999</c:v>
                </c:pt>
                <c:pt idx="3488">
                  <c:v>16568.689999999999</c:v>
                </c:pt>
                <c:pt idx="3489">
                  <c:v>16583.84</c:v>
                </c:pt>
                <c:pt idx="3490">
                  <c:v>16644.240000000002</c:v>
                </c:pt>
                <c:pt idx="3491">
                  <c:v>16616.43</c:v>
                </c:pt>
                <c:pt idx="3492">
                  <c:v>16600.009999999998</c:v>
                </c:pt>
                <c:pt idx="3493">
                  <c:v>16600.009999999998</c:v>
                </c:pt>
                <c:pt idx="3494">
                  <c:v>16568.57</c:v>
                </c:pt>
                <c:pt idx="3495">
                  <c:v>16568.59</c:v>
                </c:pt>
                <c:pt idx="3496">
                  <c:v>16599.900000000001</c:v>
                </c:pt>
                <c:pt idx="3497">
                  <c:v>16600</c:v>
                </c:pt>
                <c:pt idx="3498">
                  <c:v>16600</c:v>
                </c:pt>
                <c:pt idx="3499">
                  <c:v>16600</c:v>
                </c:pt>
                <c:pt idx="3500">
                  <c:v>16600</c:v>
                </c:pt>
                <c:pt idx="3501">
                  <c:v>16599.900000000001</c:v>
                </c:pt>
                <c:pt idx="3502">
                  <c:v>16600</c:v>
                </c:pt>
                <c:pt idx="3503">
                  <c:v>16599.689999999999</c:v>
                </c:pt>
                <c:pt idx="3504">
                  <c:v>16600</c:v>
                </c:pt>
                <c:pt idx="3505">
                  <c:v>16600</c:v>
                </c:pt>
                <c:pt idx="3506">
                  <c:v>16572.27</c:v>
                </c:pt>
                <c:pt idx="3507">
                  <c:v>16571.240000000002</c:v>
                </c:pt>
                <c:pt idx="3508">
                  <c:v>16583.189999999999</c:v>
                </c:pt>
                <c:pt idx="3509">
                  <c:v>16570.04</c:v>
                </c:pt>
                <c:pt idx="3510">
                  <c:v>16570.02</c:v>
                </c:pt>
                <c:pt idx="3511">
                  <c:v>16570.02</c:v>
                </c:pt>
                <c:pt idx="3512">
                  <c:v>16599</c:v>
                </c:pt>
                <c:pt idx="3513">
                  <c:v>16556.849999999999</c:v>
                </c:pt>
                <c:pt idx="3514">
                  <c:v>16556.849999999999</c:v>
                </c:pt>
                <c:pt idx="3515">
                  <c:v>16561.740000000002</c:v>
                </c:pt>
                <c:pt idx="3516">
                  <c:v>16561.740000000002</c:v>
                </c:pt>
                <c:pt idx="3517">
                  <c:v>16555.03</c:v>
                </c:pt>
                <c:pt idx="3518">
                  <c:v>16555.03</c:v>
                </c:pt>
                <c:pt idx="3519">
                  <c:v>16555.02</c:v>
                </c:pt>
                <c:pt idx="3520">
                  <c:v>16557.150000000001</c:v>
                </c:pt>
                <c:pt idx="3521">
                  <c:v>16563.09</c:v>
                </c:pt>
                <c:pt idx="3522">
                  <c:v>16563.09</c:v>
                </c:pt>
                <c:pt idx="3523">
                  <c:v>16596.97</c:v>
                </c:pt>
                <c:pt idx="3524">
                  <c:v>16575.03</c:v>
                </c:pt>
                <c:pt idx="3525">
                  <c:v>16617.830000000002</c:v>
                </c:pt>
                <c:pt idx="3526">
                  <c:v>16575.04</c:v>
                </c:pt>
                <c:pt idx="3527">
                  <c:v>16619</c:v>
                </c:pt>
                <c:pt idx="3528">
                  <c:v>16585</c:v>
                </c:pt>
                <c:pt idx="3529">
                  <c:v>16609.61</c:v>
                </c:pt>
                <c:pt idx="3530">
                  <c:v>16630</c:v>
                </c:pt>
                <c:pt idx="3531">
                  <c:v>16630</c:v>
                </c:pt>
                <c:pt idx="3532">
                  <c:v>16677.009999999998</c:v>
                </c:pt>
                <c:pt idx="3533">
                  <c:v>16687.560000000001</c:v>
                </c:pt>
                <c:pt idx="3534">
                  <c:v>16691.71</c:v>
                </c:pt>
                <c:pt idx="3535">
                  <c:v>16702.439999999999</c:v>
                </c:pt>
                <c:pt idx="3536">
                  <c:v>16702.439999999999</c:v>
                </c:pt>
                <c:pt idx="3537">
                  <c:v>16761.009999999998</c:v>
                </c:pt>
                <c:pt idx="3538">
                  <c:v>16761.05</c:v>
                </c:pt>
                <c:pt idx="3539">
                  <c:v>16765.07</c:v>
                </c:pt>
                <c:pt idx="3540">
                  <c:v>16769</c:v>
                </c:pt>
                <c:pt idx="3541">
                  <c:v>16765</c:v>
                </c:pt>
                <c:pt idx="3542">
                  <c:v>16769.57</c:v>
                </c:pt>
                <c:pt idx="3543">
                  <c:v>16762</c:v>
                </c:pt>
                <c:pt idx="3544">
                  <c:v>16765</c:v>
                </c:pt>
                <c:pt idx="3545">
                  <c:v>16765</c:v>
                </c:pt>
                <c:pt idx="3546">
                  <c:v>16761</c:v>
                </c:pt>
                <c:pt idx="3547">
                  <c:v>16769.990000000002</c:v>
                </c:pt>
                <c:pt idx="3548">
                  <c:v>16771.099999999999</c:v>
                </c:pt>
                <c:pt idx="3549">
                  <c:v>16771.099999999999</c:v>
                </c:pt>
                <c:pt idx="3550">
                  <c:v>16769.490000000002</c:v>
                </c:pt>
                <c:pt idx="3551">
                  <c:v>16761</c:v>
                </c:pt>
                <c:pt idx="3552">
                  <c:v>16761</c:v>
                </c:pt>
                <c:pt idx="3553">
                  <c:v>16764.990000000002</c:v>
                </c:pt>
                <c:pt idx="3554">
                  <c:v>16771.099999999999</c:v>
                </c:pt>
                <c:pt idx="3555">
                  <c:v>16773</c:v>
                </c:pt>
                <c:pt idx="3556">
                  <c:v>16773</c:v>
                </c:pt>
                <c:pt idx="3557">
                  <c:v>16800.63</c:v>
                </c:pt>
                <c:pt idx="3558">
                  <c:v>16800.63</c:v>
                </c:pt>
                <c:pt idx="3559">
                  <c:v>16813.03</c:v>
                </c:pt>
                <c:pt idx="3560">
                  <c:v>16813.02</c:v>
                </c:pt>
                <c:pt idx="3561">
                  <c:v>16805.07</c:v>
                </c:pt>
                <c:pt idx="3562">
                  <c:v>16800.13</c:v>
                </c:pt>
                <c:pt idx="3563">
                  <c:v>16775.009999999998</c:v>
                </c:pt>
                <c:pt idx="3564">
                  <c:v>16806.490000000002</c:v>
                </c:pt>
                <c:pt idx="3565">
                  <c:v>16775.060000000001</c:v>
                </c:pt>
                <c:pt idx="3566">
                  <c:v>16799.990000000002</c:v>
                </c:pt>
                <c:pt idx="3567">
                  <c:v>16799.990000000002</c:v>
                </c:pt>
                <c:pt idx="3568">
                  <c:v>16790.009999999998</c:v>
                </c:pt>
                <c:pt idx="3569">
                  <c:v>16790.009999999998</c:v>
                </c:pt>
                <c:pt idx="3570">
                  <c:v>16813.03</c:v>
                </c:pt>
                <c:pt idx="3571">
                  <c:v>16813.03</c:v>
                </c:pt>
                <c:pt idx="3572">
                  <c:v>16813.03</c:v>
                </c:pt>
                <c:pt idx="3573">
                  <c:v>16795.43</c:v>
                </c:pt>
                <c:pt idx="3574">
                  <c:v>16795.62</c:v>
                </c:pt>
                <c:pt idx="3575">
                  <c:v>16795.62</c:v>
                </c:pt>
                <c:pt idx="3576">
                  <c:v>16813.03</c:v>
                </c:pt>
                <c:pt idx="3577">
                  <c:v>16813.03</c:v>
                </c:pt>
                <c:pt idx="3578">
                  <c:v>16813.03</c:v>
                </c:pt>
                <c:pt idx="3579">
                  <c:v>16813.03</c:v>
                </c:pt>
                <c:pt idx="3580">
                  <c:v>16813.03</c:v>
                </c:pt>
                <c:pt idx="3581">
                  <c:v>16850.07</c:v>
                </c:pt>
                <c:pt idx="3582">
                  <c:v>16850.07</c:v>
                </c:pt>
                <c:pt idx="3583">
                  <c:v>16880.009999999998</c:v>
                </c:pt>
                <c:pt idx="3584">
                  <c:v>16880.009999999998</c:v>
                </c:pt>
                <c:pt idx="3585">
                  <c:v>16888</c:v>
                </c:pt>
                <c:pt idx="3586">
                  <c:v>16936.04</c:v>
                </c:pt>
                <c:pt idx="3587">
                  <c:v>16936.04</c:v>
                </c:pt>
                <c:pt idx="3588">
                  <c:v>16939.439999999999</c:v>
                </c:pt>
                <c:pt idx="3589">
                  <c:v>16939.439999999999</c:v>
                </c:pt>
                <c:pt idx="3590">
                  <c:v>16939.43</c:v>
                </c:pt>
                <c:pt idx="3591">
                  <c:v>16930.03</c:v>
                </c:pt>
                <c:pt idx="3592">
                  <c:v>16931.05</c:v>
                </c:pt>
                <c:pt idx="3593">
                  <c:v>16931.41</c:v>
                </c:pt>
                <c:pt idx="3594">
                  <c:v>16900.009999999998</c:v>
                </c:pt>
                <c:pt idx="3595">
                  <c:v>16884.97</c:v>
                </c:pt>
                <c:pt idx="3596">
                  <c:v>16884.97</c:v>
                </c:pt>
                <c:pt idx="3597">
                  <c:v>16884.97</c:v>
                </c:pt>
                <c:pt idx="3598">
                  <c:v>16810.96</c:v>
                </c:pt>
                <c:pt idx="3599">
                  <c:v>16791.66</c:v>
                </c:pt>
                <c:pt idx="3600">
                  <c:v>16791.650000000001</c:v>
                </c:pt>
                <c:pt idx="3601">
                  <c:v>16791.650000000001</c:v>
                </c:pt>
                <c:pt idx="3602">
                  <c:v>16791.650000000001</c:v>
                </c:pt>
                <c:pt idx="3603">
                  <c:v>16791.650000000001</c:v>
                </c:pt>
                <c:pt idx="3604">
                  <c:v>16894.96</c:v>
                </c:pt>
                <c:pt idx="3605">
                  <c:v>16833.29</c:v>
                </c:pt>
                <c:pt idx="3606">
                  <c:v>16833.29</c:v>
                </c:pt>
                <c:pt idx="3607">
                  <c:v>16869.990000000002</c:v>
                </c:pt>
                <c:pt idx="3608">
                  <c:v>16864.990000000002</c:v>
                </c:pt>
                <c:pt idx="3609">
                  <c:v>16871.43</c:v>
                </c:pt>
                <c:pt idx="3610">
                  <c:v>16871.41</c:v>
                </c:pt>
                <c:pt idx="3611">
                  <c:v>16862.43</c:v>
                </c:pt>
                <c:pt idx="3612">
                  <c:v>16862.47</c:v>
                </c:pt>
                <c:pt idx="3613">
                  <c:v>16862.5</c:v>
                </c:pt>
                <c:pt idx="3614">
                  <c:v>16833.830000000002</c:v>
                </c:pt>
                <c:pt idx="3615">
                  <c:v>16833.830000000002</c:v>
                </c:pt>
                <c:pt idx="3616">
                  <c:v>16833.830000000002</c:v>
                </c:pt>
                <c:pt idx="3617">
                  <c:v>16833.849999999999</c:v>
                </c:pt>
                <c:pt idx="3618">
                  <c:v>16833.849999999999</c:v>
                </c:pt>
                <c:pt idx="3619">
                  <c:v>16845</c:v>
                </c:pt>
                <c:pt idx="3620">
                  <c:v>16845</c:v>
                </c:pt>
                <c:pt idx="3621">
                  <c:v>16823.98</c:v>
                </c:pt>
                <c:pt idx="3622">
                  <c:v>16833.849999999999</c:v>
                </c:pt>
                <c:pt idx="3623">
                  <c:v>16833.849999999999</c:v>
                </c:pt>
                <c:pt idx="3624">
                  <c:v>16824.009999999998</c:v>
                </c:pt>
                <c:pt idx="3625">
                  <c:v>16832.990000000002</c:v>
                </c:pt>
                <c:pt idx="3626">
                  <c:v>16832.990000000002</c:v>
                </c:pt>
                <c:pt idx="3627">
                  <c:v>16832.990000000002</c:v>
                </c:pt>
                <c:pt idx="3628">
                  <c:v>16813.61</c:v>
                </c:pt>
                <c:pt idx="3629">
                  <c:v>16813.060000000001</c:v>
                </c:pt>
                <c:pt idx="3630">
                  <c:v>16814</c:v>
                </c:pt>
                <c:pt idx="3631">
                  <c:v>16814</c:v>
                </c:pt>
                <c:pt idx="3632">
                  <c:v>16831.099999999999</c:v>
                </c:pt>
                <c:pt idx="3633">
                  <c:v>16813.060000000001</c:v>
                </c:pt>
                <c:pt idx="3634">
                  <c:v>16813.060000000001</c:v>
                </c:pt>
                <c:pt idx="3635">
                  <c:v>16831.09</c:v>
                </c:pt>
                <c:pt idx="3636">
                  <c:v>16831.09</c:v>
                </c:pt>
                <c:pt idx="3637">
                  <c:v>16831.09</c:v>
                </c:pt>
                <c:pt idx="3638">
                  <c:v>16833.849999999999</c:v>
                </c:pt>
                <c:pt idx="3639">
                  <c:v>16813.060000000001</c:v>
                </c:pt>
                <c:pt idx="3640">
                  <c:v>16833.810000000001</c:v>
                </c:pt>
                <c:pt idx="3641">
                  <c:v>16833.810000000001</c:v>
                </c:pt>
                <c:pt idx="3642">
                  <c:v>16813.060000000001</c:v>
                </c:pt>
                <c:pt idx="3643">
                  <c:v>16825.78</c:v>
                </c:pt>
                <c:pt idx="3644">
                  <c:v>16825.77</c:v>
                </c:pt>
                <c:pt idx="3645">
                  <c:v>16821.54</c:v>
                </c:pt>
                <c:pt idx="3646">
                  <c:v>16821.34</c:v>
                </c:pt>
                <c:pt idx="3647">
                  <c:v>16819.97</c:v>
                </c:pt>
                <c:pt idx="3648">
                  <c:v>16819.97</c:v>
                </c:pt>
                <c:pt idx="3649">
                  <c:v>16817.150000000001</c:v>
                </c:pt>
                <c:pt idx="3650">
                  <c:v>16825.560000000001</c:v>
                </c:pt>
                <c:pt idx="3651">
                  <c:v>16829.78</c:v>
                </c:pt>
                <c:pt idx="3652">
                  <c:v>16829.89</c:v>
                </c:pt>
                <c:pt idx="3653">
                  <c:v>16833</c:v>
                </c:pt>
                <c:pt idx="3654">
                  <c:v>16800</c:v>
                </c:pt>
                <c:pt idx="3655">
                  <c:v>16800</c:v>
                </c:pt>
                <c:pt idx="3656">
                  <c:v>16800</c:v>
                </c:pt>
                <c:pt idx="3657">
                  <c:v>16827.759999999998</c:v>
                </c:pt>
                <c:pt idx="3658">
                  <c:v>16826.29</c:v>
                </c:pt>
                <c:pt idx="3659">
                  <c:v>16788</c:v>
                </c:pt>
                <c:pt idx="3660">
                  <c:v>16788</c:v>
                </c:pt>
                <c:pt idx="3661">
                  <c:v>16812.150000000001</c:v>
                </c:pt>
                <c:pt idx="3662">
                  <c:v>16812.150000000001</c:v>
                </c:pt>
                <c:pt idx="3663">
                  <c:v>16812.150000000001</c:v>
                </c:pt>
                <c:pt idx="3664">
                  <c:v>16725</c:v>
                </c:pt>
                <c:pt idx="3665">
                  <c:v>16728</c:v>
                </c:pt>
                <c:pt idx="3666">
                  <c:v>16728</c:v>
                </c:pt>
                <c:pt idx="3667">
                  <c:v>16728</c:v>
                </c:pt>
                <c:pt idx="3668">
                  <c:v>16770</c:v>
                </c:pt>
                <c:pt idx="3669">
                  <c:v>16759.78</c:v>
                </c:pt>
                <c:pt idx="3670">
                  <c:v>16759.29</c:v>
                </c:pt>
                <c:pt idx="3671">
                  <c:v>16759.73</c:v>
                </c:pt>
                <c:pt idx="3672">
                  <c:v>16743.28</c:v>
                </c:pt>
                <c:pt idx="3673">
                  <c:v>16743.28</c:v>
                </c:pt>
                <c:pt idx="3674">
                  <c:v>16788</c:v>
                </c:pt>
                <c:pt idx="3675">
                  <c:v>16787.97</c:v>
                </c:pt>
                <c:pt idx="3676">
                  <c:v>16787.97</c:v>
                </c:pt>
                <c:pt idx="3677">
                  <c:v>16788</c:v>
                </c:pt>
                <c:pt idx="3678">
                  <c:v>16788</c:v>
                </c:pt>
                <c:pt idx="3679">
                  <c:v>16787.990000000002</c:v>
                </c:pt>
                <c:pt idx="3680">
                  <c:v>16787.990000000002</c:v>
                </c:pt>
                <c:pt idx="3681">
                  <c:v>16787.72</c:v>
                </c:pt>
                <c:pt idx="3682">
                  <c:v>16772.04</c:v>
                </c:pt>
                <c:pt idx="3683">
                  <c:v>16808.3</c:v>
                </c:pt>
                <c:pt idx="3684">
                  <c:v>16787.669999999998</c:v>
                </c:pt>
                <c:pt idx="3685">
                  <c:v>16787.669999999998</c:v>
                </c:pt>
                <c:pt idx="3686">
                  <c:v>16774.240000000002</c:v>
                </c:pt>
                <c:pt idx="3687">
                  <c:v>16809.98</c:v>
                </c:pt>
                <c:pt idx="3688">
                  <c:v>16809.84</c:v>
                </c:pt>
                <c:pt idx="3689">
                  <c:v>16809.82</c:v>
                </c:pt>
                <c:pt idx="3690">
                  <c:v>16787.73</c:v>
                </c:pt>
                <c:pt idx="3691">
                  <c:v>16787.73</c:v>
                </c:pt>
                <c:pt idx="3692">
                  <c:v>16780</c:v>
                </c:pt>
                <c:pt idx="3693">
                  <c:v>16761.61</c:v>
                </c:pt>
                <c:pt idx="3694">
                  <c:v>16761.060000000001</c:v>
                </c:pt>
                <c:pt idx="3695">
                  <c:v>16761.060000000001</c:v>
                </c:pt>
                <c:pt idx="3696">
                  <c:v>16782.71</c:v>
                </c:pt>
                <c:pt idx="3697">
                  <c:v>16782.71</c:v>
                </c:pt>
                <c:pt idx="3698">
                  <c:v>16782.71</c:v>
                </c:pt>
                <c:pt idx="3699">
                  <c:v>16770.03</c:v>
                </c:pt>
                <c:pt idx="3700">
                  <c:v>16770</c:v>
                </c:pt>
                <c:pt idx="3701">
                  <c:v>16789.099999999999</c:v>
                </c:pt>
                <c:pt idx="3702">
                  <c:v>16770.009999999998</c:v>
                </c:pt>
                <c:pt idx="3703">
                  <c:v>16770.009999999998</c:v>
                </c:pt>
                <c:pt idx="3704">
                  <c:v>16770.03</c:v>
                </c:pt>
                <c:pt idx="3705">
                  <c:v>16789.21</c:v>
                </c:pt>
                <c:pt idx="3706">
                  <c:v>16789.22</c:v>
                </c:pt>
                <c:pt idx="3707">
                  <c:v>16782.78</c:v>
                </c:pt>
                <c:pt idx="3708">
                  <c:v>16770.03</c:v>
                </c:pt>
                <c:pt idx="3709">
                  <c:v>16762.37</c:v>
                </c:pt>
                <c:pt idx="3710">
                  <c:v>16788.98</c:v>
                </c:pt>
                <c:pt idx="3711">
                  <c:v>16787.98</c:v>
                </c:pt>
                <c:pt idx="3712">
                  <c:v>16787.990000000002</c:v>
                </c:pt>
                <c:pt idx="3713">
                  <c:v>16787.990000000002</c:v>
                </c:pt>
                <c:pt idx="3714">
                  <c:v>16787.990000000002</c:v>
                </c:pt>
                <c:pt idx="3715">
                  <c:v>16789.21</c:v>
                </c:pt>
                <c:pt idx="3716">
                  <c:v>16789.21</c:v>
                </c:pt>
                <c:pt idx="3717">
                  <c:v>16789.22</c:v>
                </c:pt>
                <c:pt idx="3718">
                  <c:v>16789.22</c:v>
                </c:pt>
                <c:pt idx="3719">
                  <c:v>16788.009999999998</c:v>
                </c:pt>
                <c:pt idx="3720">
                  <c:v>16788.03</c:v>
                </c:pt>
                <c:pt idx="3721">
                  <c:v>16788.03</c:v>
                </c:pt>
                <c:pt idx="3722">
                  <c:v>16800.009999999998</c:v>
                </c:pt>
                <c:pt idx="3723">
                  <c:v>16800.009999999998</c:v>
                </c:pt>
                <c:pt idx="3724">
                  <c:v>16800</c:v>
                </c:pt>
                <c:pt idx="3725">
                  <c:v>16802</c:v>
                </c:pt>
                <c:pt idx="3726">
                  <c:v>16802</c:v>
                </c:pt>
                <c:pt idx="3727">
                  <c:v>16813.34</c:v>
                </c:pt>
                <c:pt idx="3728">
                  <c:v>16821.439999999999</c:v>
                </c:pt>
                <c:pt idx="3729">
                  <c:v>16830.14</c:v>
                </c:pt>
                <c:pt idx="3730">
                  <c:v>16830.14</c:v>
                </c:pt>
                <c:pt idx="3731">
                  <c:v>16838.54</c:v>
                </c:pt>
                <c:pt idx="3732">
                  <c:v>16838.53</c:v>
                </c:pt>
                <c:pt idx="3733">
                  <c:v>16850</c:v>
                </c:pt>
                <c:pt idx="3734">
                  <c:v>16869.990000000002</c:v>
                </c:pt>
                <c:pt idx="3735">
                  <c:v>16869.990000000002</c:v>
                </c:pt>
                <c:pt idx="3736">
                  <c:v>16869.990000000002</c:v>
                </c:pt>
                <c:pt idx="3737">
                  <c:v>16850.03</c:v>
                </c:pt>
                <c:pt idx="3738">
                  <c:v>16861.55</c:v>
                </c:pt>
                <c:pt idx="3739">
                  <c:v>16883.810000000001</c:v>
                </c:pt>
                <c:pt idx="3740">
                  <c:v>16883.75</c:v>
                </c:pt>
                <c:pt idx="3741">
                  <c:v>16861.95</c:v>
                </c:pt>
                <c:pt idx="3742">
                  <c:v>16884.97</c:v>
                </c:pt>
                <c:pt idx="3743">
                  <c:v>16884.96</c:v>
                </c:pt>
                <c:pt idx="3744">
                  <c:v>16861.96</c:v>
                </c:pt>
                <c:pt idx="3745">
                  <c:v>16861.68</c:v>
                </c:pt>
                <c:pt idx="3746">
                  <c:v>16850</c:v>
                </c:pt>
                <c:pt idx="3747">
                  <c:v>16858.240000000002</c:v>
                </c:pt>
                <c:pt idx="3748">
                  <c:v>16850</c:v>
                </c:pt>
                <c:pt idx="3749">
                  <c:v>16840.02</c:v>
                </c:pt>
                <c:pt idx="3750">
                  <c:v>16840.009999999998</c:v>
                </c:pt>
                <c:pt idx="3751">
                  <c:v>16838.54</c:v>
                </c:pt>
                <c:pt idx="3752">
                  <c:v>16858.23</c:v>
                </c:pt>
                <c:pt idx="3753">
                  <c:v>16858.240000000002</c:v>
                </c:pt>
                <c:pt idx="3754">
                  <c:v>16838.55</c:v>
                </c:pt>
                <c:pt idx="3755">
                  <c:v>16858.240000000002</c:v>
                </c:pt>
                <c:pt idx="3756">
                  <c:v>16858.259999999998</c:v>
                </c:pt>
                <c:pt idx="3757">
                  <c:v>16879.91</c:v>
                </c:pt>
                <c:pt idx="3758">
                  <c:v>16858.259999999998</c:v>
                </c:pt>
                <c:pt idx="3759">
                  <c:v>16879.93</c:v>
                </c:pt>
                <c:pt idx="3760">
                  <c:v>16879.93</c:v>
                </c:pt>
                <c:pt idx="3761">
                  <c:v>16872.72</c:v>
                </c:pt>
                <c:pt idx="3762">
                  <c:v>16872.72</c:v>
                </c:pt>
                <c:pt idx="3763">
                  <c:v>16872.7</c:v>
                </c:pt>
                <c:pt idx="3764">
                  <c:v>16858.28</c:v>
                </c:pt>
                <c:pt idx="3765">
                  <c:v>16867.91</c:v>
                </c:pt>
                <c:pt idx="3766">
                  <c:v>16867.91</c:v>
                </c:pt>
                <c:pt idx="3767">
                  <c:v>16858.28</c:v>
                </c:pt>
                <c:pt idx="3768">
                  <c:v>16858.28</c:v>
                </c:pt>
                <c:pt idx="3769">
                  <c:v>16858.21</c:v>
                </c:pt>
                <c:pt idx="3770">
                  <c:v>16858.27</c:v>
                </c:pt>
                <c:pt idx="3771">
                  <c:v>16859.009999999998</c:v>
                </c:pt>
                <c:pt idx="3772">
                  <c:v>16838.53</c:v>
                </c:pt>
                <c:pt idx="3773">
                  <c:v>16864.66</c:v>
                </c:pt>
                <c:pt idx="3774">
                  <c:v>16864.650000000001</c:v>
                </c:pt>
                <c:pt idx="3775">
                  <c:v>16838.560000000001</c:v>
                </c:pt>
                <c:pt idx="3776">
                  <c:v>16860.009999999998</c:v>
                </c:pt>
                <c:pt idx="3777">
                  <c:v>16860.009999999998</c:v>
                </c:pt>
                <c:pt idx="3778">
                  <c:v>16860.009999999998</c:v>
                </c:pt>
                <c:pt idx="3779">
                  <c:v>16850.02</c:v>
                </c:pt>
                <c:pt idx="3780">
                  <c:v>16839.490000000002</c:v>
                </c:pt>
                <c:pt idx="3781">
                  <c:v>16849.580000000002</c:v>
                </c:pt>
                <c:pt idx="3782">
                  <c:v>16858.62</c:v>
                </c:pt>
                <c:pt idx="3783">
                  <c:v>16858.62</c:v>
                </c:pt>
                <c:pt idx="3784">
                  <c:v>16858.63</c:v>
                </c:pt>
                <c:pt idx="3785">
                  <c:v>16856.54</c:v>
                </c:pt>
                <c:pt idx="3786">
                  <c:v>16856.54</c:v>
                </c:pt>
                <c:pt idx="3787">
                  <c:v>16872.66</c:v>
                </c:pt>
                <c:pt idx="3788">
                  <c:v>16872.66</c:v>
                </c:pt>
                <c:pt idx="3789">
                  <c:v>16872.66</c:v>
                </c:pt>
                <c:pt idx="3790">
                  <c:v>16879.990000000002</c:v>
                </c:pt>
                <c:pt idx="3791">
                  <c:v>16872.61</c:v>
                </c:pt>
                <c:pt idx="3792">
                  <c:v>16872.62</c:v>
                </c:pt>
                <c:pt idx="3793">
                  <c:v>16876</c:v>
                </c:pt>
                <c:pt idx="3794">
                  <c:v>16876</c:v>
                </c:pt>
                <c:pt idx="3795">
                  <c:v>16876</c:v>
                </c:pt>
                <c:pt idx="3796">
                  <c:v>16876</c:v>
                </c:pt>
                <c:pt idx="3797">
                  <c:v>16879.990000000002</c:v>
                </c:pt>
                <c:pt idx="3798">
                  <c:v>16880.009999999998</c:v>
                </c:pt>
                <c:pt idx="3799">
                  <c:v>16904.97</c:v>
                </c:pt>
                <c:pt idx="3800">
                  <c:v>16904.97</c:v>
                </c:pt>
                <c:pt idx="3801">
                  <c:v>16904.97</c:v>
                </c:pt>
                <c:pt idx="3802">
                  <c:v>16918.97</c:v>
                </c:pt>
                <c:pt idx="3803">
                  <c:v>16910.98</c:v>
                </c:pt>
                <c:pt idx="3804">
                  <c:v>16910.97</c:v>
                </c:pt>
                <c:pt idx="3805">
                  <c:v>16910.97</c:v>
                </c:pt>
                <c:pt idx="3806">
                  <c:v>16917</c:v>
                </c:pt>
                <c:pt idx="3807">
                  <c:v>16906.86</c:v>
                </c:pt>
                <c:pt idx="3808">
                  <c:v>16900.03</c:v>
                </c:pt>
                <c:pt idx="3809">
                  <c:v>16911.34</c:v>
                </c:pt>
                <c:pt idx="3810">
                  <c:v>16911.34</c:v>
                </c:pt>
                <c:pt idx="3811">
                  <c:v>16916.97</c:v>
                </c:pt>
                <c:pt idx="3812">
                  <c:v>16911.32</c:v>
                </c:pt>
                <c:pt idx="3813">
                  <c:v>16911.330000000002</c:v>
                </c:pt>
                <c:pt idx="3814">
                  <c:v>16911.34</c:v>
                </c:pt>
                <c:pt idx="3815">
                  <c:v>16911.34</c:v>
                </c:pt>
                <c:pt idx="3816">
                  <c:v>16900.509999999998</c:v>
                </c:pt>
                <c:pt idx="3817">
                  <c:v>16900.53</c:v>
                </c:pt>
                <c:pt idx="3818">
                  <c:v>16900</c:v>
                </c:pt>
                <c:pt idx="3819">
                  <c:v>16898.990000000002</c:v>
                </c:pt>
                <c:pt idx="3820">
                  <c:v>16920</c:v>
                </c:pt>
                <c:pt idx="3821">
                  <c:v>16949.07</c:v>
                </c:pt>
                <c:pt idx="3822">
                  <c:v>16949.07</c:v>
                </c:pt>
                <c:pt idx="3823">
                  <c:v>16978</c:v>
                </c:pt>
                <c:pt idx="3824">
                  <c:v>16981.79</c:v>
                </c:pt>
                <c:pt idx="3825">
                  <c:v>16981.78</c:v>
                </c:pt>
                <c:pt idx="3826">
                  <c:v>16981.72</c:v>
                </c:pt>
                <c:pt idx="3827">
                  <c:v>16981.78</c:v>
                </c:pt>
                <c:pt idx="3828">
                  <c:v>16977.05</c:v>
                </c:pt>
                <c:pt idx="3829">
                  <c:v>16976.990000000002</c:v>
                </c:pt>
                <c:pt idx="3830">
                  <c:v>16980.5</c:v>
                </c:pt>
                <c:pt idx="3831">
                  <c:v>16978.900000000001</c:v>
                </c:pt>
                <c:pt idx="3832">
                  <c:v>16956.95</c:v>
                </c:pt>
                <c:pt idx="3833">
                  <c:v>16981.79</c:v>
                </c:pt>
                <c:pt idx="3834">
                  <c:v>16981.79</c:v>
                </c:pt>
                <c:pt idx="3835">
                  <c:v>16981.77</c:v>
                </c:pt>
                <c:pt idx="3836">
                  <c:v>16981.79</c:v>
                </c:pt>
                <c:pt idx="3837">
                  <c:v>16981.79</c:v>
                </c:pt>
                <c:pt idx="3838">
                  <c:v>16981.78</c:v>
                </c:pt>
                <c:pt idx="3839">
                  <c:v>16983.04</c:v>
                </c:pt>
                <c:pt idx="3840">
                  <c:v>16982.63</c:v>
                </c:pt>
                <c:pt idx="3841">
                  <c:v>16982.5</c:v>
                </c:pt>
                <c:pt idx="3842">
                  <c:v>16981.78</c:v>
                </c:pt>
                <c:pt idx="3843">
                  <c:v>16976.27</c:v>
                </c:pt>
                <c:pt idx="3844">
                  <c:v>16983.04</c:v>
                </c:pt>
                <c:pt idx="3845">
                  <c:v>16983.04</c:v>
                </c:pt>
                <c:pt idx="3846">
                  <c:v>16976.32</c:v>
                </c:pt>
                <c:pt idx="3847">
                  <c:v>16982.990000000002</c:v>
                </c:pt>
                <c:pt idx="3848">
                  <c:v>16973.349999999999</c:v>
                </c:pt>
                <c:pt idx="3849">
                  <c:v>16982.98</c:v>
                </c:pt>
                <c:pt idx="3850">
                  <c:v>16982.990000000002</c:v>
                </c:pt>
                <c:pt idx="3851">
                  <c:v>16983.04</c:v>
                </c:pt>
                <c:pt idx="3852">
                  <c:v>16983.03</c:v>
                </c:pt>
                <c:pt idx="3853">
                  <c:v>16983.03</c:v>
                </c:pt>
                <c:pt idx="3854">
                  <c:v>16956.89</c:v>
                </c:pt>
                <c:pt idx="3855">
                  <c:v>16956.89</c:v>
                </c:pt>
                <c:pt idx="3856">
                  <c:v>16982.88</c:v>
                </c:pt>
                <c:pt idx="3857">
                  <c:v>16982.89</c:v>
                </c:pt>
                <c:pt idx="3858">
                  <c:v>16982</c:v>
                </c:pt>
                <c:pt idx="3859">
                  <c:v>16984</c:v>
                </c:pt>
                <c:pt idx="3860">
                  <c:v>16960.39</c:v>
                </c:pt>
                <c:pt idx="3861">
                  <c:v>16969.990000000002</c:v>
                </c:pt>
                <c:pt idx="3862">
                  <c:v>16967.8</c:v>
                </c:pt>
                <c:pt idx="3863">
                  <c:v>16908.89</c:v>
                </c:pt>
                <c:pt idx="3864">
                  <c:v>16920.41</c:v>
                </c:pt>
                <c:pt idx="3865">
                  <c:v>16925</c:v>
                </c:pt>
                <c:pt idx="3866">
                  <c:v>16898.52</c:v>
                </c:pt>
                <c:pt idx="3867">
                  <c:v>16898.52</c:v>
                </c:pt>
                <c:pt idx="3868">
                  <c:v>16870.419999999998</c:v>
                </c:pt>
                <c:pt idx="3869">
                  <c:v>16870.419999999998</c:v>
                </c:pt>
                <c:pt idx="3870">
                  <c:v>16870.43</c:v>
                </c:pt>
                <c:pt idx="3871">
                  <c:v>16919.900000000001</c:v>
                </c:pt>
                <c:pt idx="3872">
                  <c:v>16900.009999999998</c:v>
                </c:pt>
                <c:pt idx="3873">
                  <c:v>16919.7</c:v>
                </c:pt>
                <c:pt idx="3874">
                  <c:v>16899.849999999999</c:v>
                </c:pt>
                <c:pt idx="3875">
                  <c:v>16899.900000000001</c:v>
                </c:pt>
                <c:pt idx="3876">
                  <c:v>16899.78</c:v>
                </c:pt>
                <c:pt idx="3877">
                  <c:v>16899.73</c:v>
                </c:pt>
                <c:pt idx="3878">
                  <c:v>16899.900000000001</c:v>
                </c:pt>
                <c:pt idx="3879">
                  <c:v>16899.900000000001</c:v>
                </c:pt>
                <c:pt idx="3880">
                  <c:v>16838.54</c:v>
                </c:pt>
                <c:pt idx="3881">
                  <c:v>16838.54</c:v>
                </c:pt>
                <c:pt idx="3882">
                  <c:v>16795.29</c:v>
                </c:pt>
                <c:pt idx="3883">
                  <c:v>16775.3</c:v>
                </c:pt>
                <c:pt idx="3884">
                  <c:v>16750</c:v>
                </c:pt>
                <c:pt idx="3885">
                  <c:v>16750.419999999998</c:v>
                </c:pt>
                <c:pt idx="3886">
                  <c:v>16769.990000000002</c:v>
                </c:pt>
                <c:pt idx="3887">
                  <c:v>16830.939999999999</c:v>
                </c:pt>
                <c:pt idx="3888">
                  <c:v>16800.009999999998</c:v>
                </c:pt>
                <c:pt idx="3889">
                  <c:v>16800</c:v>
                </c:pt>
                <c:pt idx="3890">
                  <c:v>16800</c:v>
                </c:pt>
                <c:pt idx="3891">
                  <c:v>16740.009999999998</c:v>
                </c:pt>
                <c:pt idx="3892">
                  <c:v>16750</c:v>
                </c:pt>
                <c:pt idx="3893">
                  <c:v>16789.3</c:v>
                </c:pt>
                <c:pt idx="3894">
                  <c:v>16739</c:v>
                </c:pt>
                <c:pt idx="3895">
                  <c:v>16730.009999999998</c:v>
                </c:pt>
                <c:pt idx="3896">
                  <c:v>16720</c:v>
                </c:pt>
                <c:pt idx="3897">
                  <c:v>16716.400000000001</c:v>
                </c:pt>
                <c:pt idx="3898">
                  <c:v>16705.14</c:v>
                </c:pt>
                <c:pt idx="3899">
                  <c:v>16705.150000000001</c:v>
                </c:pt>
                <c:pt idx="3900">
                  <c:v>16690</c:v>
                </c:pt>
                <c:pt idx="3901">
                  <c:v>16690</c:v>
                </c:pt>
                <c:pt idx="3902">
                  <c:v>16729.78</c:v>
                </c:pt>
                <c:pt idx="3903">
                  <c:v>16740.009999999998</c:v>
                </c:pt>
                <c:pt idx="3904">
                  <c:v>16750.009999999998</c:v>
                </c:pt>
                <c:pt idx="3905">
                  <c:v>16750.05</c:v>
                </c:pt>
                <c:pt idx="3906">
                  <c:v>16777.52</c:v>
                </c:pt>
                <c:pt idx="3907">
                  <c:v>16775.63</c:v>
                </c:pt>
                <c:pt idx="3908">
                  <c:v>16775.63</c:v>
                </c:pt>
                <c:pt idx="3909">
                  <c:v>16754.009999999998</c:v>
                </c:pt>
                <c:pt idx="3910">
                  <c:v>16727.41</c:v>
                </c:pt>
                <c:pt idx="3911">
                  <c:v>16754.68</c:v>
                </c:pt>
                <c:pt idx="3912">
                  <c:v>16759.009999999998</c:v>
                </c:pt>
                <c:pt idx="3913">
                  <c:v>16759</c:v>
                </c:pt>
                <c:pt idx="3914">
                  <c:v>16727.560000000001</c:v>
                </c:pt>
                <c:pt idx="3915">
                  <c:v>16759.009999999998</c:v>
                </c:pt>
                <c:pt idx="3916">
                  <c:v>16759.009999999998</c:v>
                </c:pt>
                <c:pt idx="3917">
                  <c:v>16759.009999999998</c:v>
                </c:pt>
                <c:pt idx="3918">
                  <c:v>16759.009999999998</c:v>
                </c:pt>
                <c:pt idx="3919">
                  <c:v>16759.009999999998</c:v>
                </c:pt>
                <c:pt idx="3920">
                  <c:v>16750.009999999998</c:v>
                </c:pt>
                <c:pt idx="3921">
                  <c:v>16759.009999999998</c:v>
                </c:pt>
                <c:pt idx="3922">
                  <c:v>16759.009999999998</c:v>
                </c:pt>
                <c:pt idx="3923">
                  <c:v>16758.150000000001</c:v>
                </c:pt>
                <c:pt idx="3924">
                  <c:v>16759.009999999998</c:v>
                </c:pt>
                <c:pt idx="3925">
                  <c:v>16759</c:v>
                </c:pt>
                <c:pt idx="3926">
                  <c:v>16759</c:v>
                </c:pt>
                <c:pt idx="3927">
                  <c:v>16732.419999999998</c:v>
                </c:pt>
                <c:pt idx="3928">
                  <c:v>16732.43</c:v>
                </c:pt>
                <c:pt idx="3929">
                  <c:v>16755.650000000001</c:v>
                </c:pt>
                <c:pt idx="3930">
                  <c:v>16720.03</c:v>
                </c:pt>
                <c:pt idx="3931">
                  <c:v>16720.03</c:v>
                </c:pt>
                <c:pt idx="3932">
                  <c:v>16734.900000000001</c:v>
                </c:pt>
                <c:pt idx="3933">
                  <c:v>16720</c:v>
                </c:pt>
                <c:pt idx="3934">
                  <c:v>16732.59</c:v>
                </c:pt>
                <c:pt idx="3935">
                  <c:v>16734.990000000002</c:v>
                </c:pt>
                <c:pt idx="3936">
                  <c:v>16729.900000000001</c:v>
                </c:pt>
                <c:pt idx="3937">
                  <c:v>16729.89</c:v>
                </c:pt>
                <c:pt idx="3938">
                  <c:v>16725.509999999998</c:v>
                </c:pt>
                <c:pt idx="3939">
                  <c:v>16713.25</c:v>
                </c:pt>
                <c:pt idx="3940">
                  <c:v>16713.68</c:v>
                </c:pt>
                <c:pt idx="3941">
                  <c:v>16748</c:v>
                </c:pt>
                <c:pt idx="3942">
                  <c:v>16769.32</c:v>
                </c:pt>
                <c:pt idx="3943">
                  <c:v>16760.41</c:v>
                </c:pt>
                <c:pt idx="3944">
                  <c:v>16770</c:v>
                </c:pt>
                <c:pt idx="3945">
                  <c:v>16760</c:v>
                </c:pt>
                <c:pt idx="3946">
                  <c:v>16799.560000000001</c:v>
                </c:pt>
                <c:pt idx="3947">
                  <c:v>16760.02</c:v>
                </c:pt>
                <c:pt idx="3948">
                  <c:v>16772.830000000002</c:v>
                </c:pt>
                <c:pt idx="3949">
                  <c:v>16772.830000000002</c:v>
                </c:pt>
                <c:pt idx="3950">
                  <c:v>16775</c:v>
                </c:pt>
                <c:pt idx="3951">
                  <c:v>16775</c:v>
                </c:pt>
                <c:pt idx="3952">
                  <c:v>16785.919999999998</c:v>
                </c:pt>
                <c:pt idx="3953">
                  <c:v>16785.849999999999</c:v>
                </c:pt>
                <c:pt idx="3954">
                  <c:v>16777.009999999998</c:v>
                </c:pt>
                <c:pt idx="3955">
                  <c:v>16777.009999999998</c:v>
                </c:pt>
                <c:pt idx="3956">
                  <c:v>16783.97</c:v>
                </c:pt>
                <c:pt idx="3957">
                  <c:v>16784</c:v>
                </c:pt>
                <c:pt idx="3958">
                  <c:v>16777.04</c:v>
                </c:pt>
                <c:pt idx="3959">
                  <c:v>16780.009999999998</c:v>
                </c:pt>
                <c:pt idx="3960">
                  <c:v>16778.04</c:v>
                </c:pt>
                <c:pt idx="3961">
                  <c:v>16790</c:v>
                </c:pt>
                <c:pt idx="3962">
                  <c:v>16790</c:v>
                </c:pt>
                <c:pt idx="3963">
                  <c:v>16789.990000000002</c:v>
                </c:pt>
                <c:pt idx="3964">
                  <c:v>16789.990000000002</c:v>
                </c:pt>
                <c:pt idx="3965">
                  <c:v>16777.509999999998</c:v>
                </c:pt>
                <c:pt idx="3966">
                  <c:v>16777.509999999998</c:v>
                </c:pt>
                <c:pt idx="3967">
                  <c:v>16789.89</c:v>
                </c:pt>
                <c:pt idx="3968">
                  <c:v>16789.89</c:v>
                </c:pt>
                <c:pt idx="3969">
                  <c:v>16790</c:v>
                </c:pt>
                <c:pt idx="3970">
                  <c:v>16790</c:v>
                </c:pt>
                <c:pt idx="3971">
                  <c:v>16790</c:v>
                </c:pt>
                <c:pt idx="3972">
                  <c:v>16792.89</c:v>
                </c:pt>
                <c:pt idx="3973">
                  <c:v>16799.990000000002</c:v>
                </c:pt>
                <c:pt idx="3974">
                  <c:v>16799.98</c:v>
                </c:pt>
                <c:pt idx="3975">
                  <c:v>16799.990000000002</c:v>
                </c:pt>
                <c:pt idx="3976">
                  <c:v>16780</c:v>
                </c:pt>
                <c:pt idx="3977">
                  <c:v>16799.990000000002</c:v>
                </c:pt>
                <c:pt idx="3978">
                  <c:v>16780.009999999998</c:v>
                </c:pt>
                <c:pt idx="3979">
                  <c:v>16780.009999999998</c:v>
                </c:pt>
                <c:pt idx="3980">
                  <c:v>16742.21</c:v>
                </c:pt>
                <c:pt idx="3981">
                  <c:v>16750</c:v>
                </c:pt>
                <c:pt idx="3982">
                  <c:v>16740</c:v>
                </c:pt>
                <c:pt idx="3983">
                  <c:v>16740</c:v>
                </c:pt>
                <c:pt idx="3984">
                  <c:v>16740</c:v>
                </c:pt>
                <c:pt idx="3985">
                  <c:v>16725.189999999999</c:v>
                </c:pt>
                <c:pt idx="3986">
                  <c:v>16740</c:v>
                </c:pt>
                <c:pt idx="3987">
                  <c:v>16740</c:v>
                </c:pt>
                <c:pt idx="3988">
                  <c:v>16729.939999999999</c:v>
                </c:pt>
                <c:pt idx="3989">
                  <c:v>16730.009999999998</c:v>
                </c:pt>
                <c:pt idx="3990">
                  <c:v>16753.759999999998</c:v>
                </c:pt>
                <c:pt idx="3991">
                  <c:v>16753.759999999998</c:v>
                </c:pt>
                <c:pt idx="3992">
                  <c:v>16754.439999999999</c:v>
                </c:pt>
                <c:pt idx="3993">
                  <c:v>16783.02</c:v>
                </c:pt>
                <c:pt idx="3994">
                  <c:v>16709.68</c:v>
                </c:pt>
                <c:pt idx="3995">
                  <c:v>16721.29</c:v>
                </c:pt>
                <c:pt idx="3996">
                  <c:v>16769.82</c:v>
                </c:pt>
                <c:pt idx="3997">
                  <c:v>16780.03</c:v>
                </c:pt>
                <c:pt idx="3998">
                  <c:v>16780.04</c:v>
                </c:pt>
                <c:pt idx="3999">
                  <c:v>16780</c:v>
                </c:pt>
                <c:pt idx="4000">
                  <c:v>16779.990000000002</c:v>
                </c:pt>
                <c:pt idx="4001">
                  <c:v>16780.03</c:v>
                </c:pt>
                <c:pt idx="4002">
                  <c:v>16798.240000000002</c:v>
                </c:pt>
                <c:pt idx="4003">
                  <c:v>16798.189999999999</c:v>
                </c:pt>
                <c:pt idx="4004">
                  <c:v>16780.810000000001</c:v>
                </c:pt>
                <c:pt idx="4005">
                  <c:v>16780.810000000001</c:v>
                </c:pt>
                <c:pt idx="4006">
                  <c:v>16779.98</c:v>
                </c:pt>
                <c:pt idx="4007">
                  <c:v>16796.77</c:v>
                </c:pt>
                <c:pt idx="4008">
                  <c:v>16725.95</c:v>
                </c:pt>
                <c:pt idx="4009">
                  <c:v>16772.47</c:v>
                </c:pt>
                <c:pt idx="4010">
                  <c:v>16726.2</c:v>
                </c:pt>
                <c:pt idx="4011">
                  <c:v>16723.95</c:v>
                </c:pt>
                <c:pt idx="4012">
                  <c:v>16723.830000000002</c:v>
                </c:pt>
                <c:pt idx="4013">
                  <c:v>16713.12</c:v>
                </c:pt>
                <c:pt idx="4014">
                  <c:v>16699.990000000002</c:v>
                </c:pt>
                <c:pt idx="4015">
                  <c:v>16680</c:v>
                </c:pt>
                <c:pt idx="4016">
                  <c:v>16674.990000000002</c:v>
                </c:pt>
                <c:pt idx="4017">
                  <c:v>16663.28</c:v>
                </c:pt>
                <c:pt idx="4018">
                  <c:v>16670</c:v>
                </c:pt>
                <c:pt idx="4019">
                  <c:v>16665</c:v>
                </c:pt>
                <c:pt idx="4020">
                  <c:v>16659.990000000002</c:v>
                </c:pt>
                <c:pt idx="4021">
                  <c:v>16650</c:v>
                </c:pt>
                <c:pt idx="4022">
                  <c:v>16660</c:v>
                </c:pt>
                <c:pt idx="4023">
                  <c:v>16659.990000000002</c:v>
                </c:pt>
                <c:pt idx="4024">
                  <c:v>16650.03</c:v>
                </c:pt>
                <c:pt idx="4025">
                  <c:v>16670</c:v>
                </c:pt>
                <c:pt idx="4026">
                  <c:v>16650.009999999998</c:v>
                </c:pt>
                <c:pt idx="4027">
                  <c:v>16650</c:v>
                </c:pt>
                <c:pt idx="4028">
                  <c:v>16670</c:v>
                </c:pt>
                <c:pt idx="4029">
                  <c:v>16669.990000000002</c:v>
                </c:pt>
                <c:pt idx="4030">
                  <c:v>16670.810000000001</c:v>
                </c:pt>
                <c:pt idx="4031">
                  <c:v>16735.97</c:v>
                </c:pt>
                <c:pt idx="4032">
                  <c:v>16735.78</c:v>
                </c:pt>
                <c:pt idx="4033">
                  <c:v>16735.740000000002</c:v>
                </c:pt>
                <c:pt idx="4034">
                  <c:v>16689.88</c:v>
                </c:pt>
                <c:pt idx="4035">
                  <c:v>16739.650000000001</c:v>
                </c:pt>
                <c:pt idx="4036">
                  <c:v>16690.04</c:v>
                </c:pt>
                <c:pt idx="4037">
                  <c:v>16737.189999999999</c:v>
                </c:pt>
                <c:pt idx="4038">
                  <c:v>16683.11</c:v>
                </c:pt>
                <c:pt idx="4039">
                  <c:v>16683.11</c:v>
                </c:pt>
                <c:pt idx="4040">
                  <c:v>16718.669999999998</c:v>
                </c:pt>
                <c:pt idx="4041">
                  <c:v>16728.099999999999</c:v>
                </c:pt>
                <c:pt idx="4042">
                  <c:v>16698.86</c:v>
                </c:pt>
                <c:pt idx="4043">
                  <c:v>16719.8</c:v>
                </c:pt>
                <c:pt idx="4044">
                  <c:v>16698.86</c:v>
                </c:pt>
                <c:pt idx="4045">
                  <c:v>16705.54</c:v>
                </c:pt>
                <c:pt idx="4046">
                  <c:v>16705.330000000002</c:v>
                </c:pt>
                <c:pt idx="4047">
                  <c:v>16672.96</c:v>
                </c:pt>
                <c:pt idx="4048">
                  <c:v>16705.439999999999</c:v>
                </c:pt>
                <c:pt idx="4049">
                  <c:v>16709.12</c:v>
                </c:pt>
                <c:pt idx="4050">
                  <c:v>16717.46</c:v>
                </c:pt>
                <c:pt idx="4051">
                  <c:v>16717.46</c:v>
                </c:pt>
                <c:pt idx="4052">
                  <c:v>16670.82</c:v>
                </c:pt>
                <c:pt idx="4053">
                  <c:v>16716.89</c:v>
                </c:pt>
                <c:pt idx="4054">
                  <c:v>16685.419999999998</c:v>
                </c:pt>
                <c:pt idx="4055">
                  <c:v>16717.46</c:v>
                </c:pt>
                <c:pt idx="4056">
                  <c:v>16717.45</c:v>
                </c:pt>
                <c:pt idx="4057">
                  <c:v>16717.46</c:v>
                </c:pt>
                <c:pt idx="4058">
                  <c:v>16716.09</c:v>
                </c:pt>
                <c:pt idx="4059">
                  <c:v>16724.45</c:v>
                </c:pt>
                <c:pt idx="4060">
                  <c:v>16728.099999999999</c:v>
                </c:pt>
                <c:pt idx="4061">
                  <c:v>16736.39</c:v>
                </c:pt>
                <c:pt idx="4062">
                  <c:v>16736.990000000002</c:v>
                </c:pt>
                <c:pt idx="4063">
                  <c:v>16736.39</c:v>
                </c:pt>
                <c:pt idx="4064">
                  <c:v>16743.18</c:v>
                </c:pt>
                <c:pt idx="4065">
                  <c:v>16743.14</c:v>
                </c:pt>
                <c:pt idx="4066">
                  <c:v>16745.61</c:v>
                </c:pt>
                <c:pt idx="4067">
                  <c:v>16745.91</c:v>
                </c:pt>
                <c:pt idx="4068">
                  <c:v>16745.89</c:v>
                </c:pt>
                <c:pt idx="4069">
                  <c:v>16745.57</c:v>
                </c:pt>
                <c:pt idx="4070">
                  <c:v>16693.13</c:v>
                </c:pt>
                <c:pt idx="4071">
                  <c:v>16746.009999999998</c:v>
                </c:pt>
                <c:pt idx="4072">
                  <c:v>16727.89</c:v>
                </c:pt>
                <c:pt idx="4073">
                  <c:v>16700</c:v>
                </c:pt>
                <c:pt idx="4074">
                  <c:v>16700.14</c:v>
                </c:pt>
                <c:pt idx="4075">
                  <c:v>16727.89</c:v>
                </c:pt>
                <c:pt idx="4076">
                  <c:v>16727.599999999999</c:v>
                </c:pt>
                <c:pt idx="4077">
                  <c:v>16695.689999999999</c:v>
                </c:pt>
                <c:pt idx="4078">
                  <c:v>16724.29</c:v>
                </c:pt>
                <c:pt idx="4079">
                  <c:v>16732.060000000001</c:v>
                </c:pt>
                <c:pt idx="4080">
                  <c:v>16732.060000000001</c:v>
                </c:pt>
                <c:pt idx="4081">
                  <c:v>16732.060000000001</c:v>
                </c:pt>
                <c:pt idx="4082">
                  <c:v>16724.28</c:v>
                </c:pt>
                <c:pt idx="4083">
                  <c:v>16747.080000000002</c:v>
                </c:pt>
                <c:pt idx="4084">
                  <c:v>16745.95</c:v>
                </c:pt>
                <c:pt idx="4085">
                  <c:v>16744.82</c:v>
                </c:pt>
                <c:pt idx="4086">
                  <c:v>16744.48</c:v>
                </c:pt>
                <c:pt idx="4087">
                  <c:v>16744.48</c:v>
                </c:pt>
                <c:pt idx="4088">
                  <c:v>16747.32</c:v>
                </c:pt>
                <c:pt idx="4089">
                  <c:v>16729</c:v>
                </c:pt>
                <c:pt idx="4090">
                  <c:v>16724.28</c:v>
                </c:pt>
                <c:pt idx="4091">
                  <c:v>16681.11</c:v>
                </c:pt>
                <c:pt idx="4092">
                  <c:v>16681.11</c:v>
                </c:pt>
                <c:pt idx="4093">
                  <c:v>16728.75</c:v>
                </c:pt>
                <c:pt idx="4094">
                  <c:v>16728.64</c:v>
                </c:pt>
                <c:pt idx="4095">
                  <c:v>16727.849999999999</c:v>
                </c:pt>
                <c:pt idx="4096">
                  <c:v>16729.88</c:v>
                </c:pt>
                <c:pt idx="4097">
                  <c:v>16681.259999999998</c:v>
                </c:pt>
                <c:pt idx="4098">
                  <c:v>16681.259999999998</c:v>
                </c:pt>
                <c:pt idx="4099">
                  <c:v>16675.39</c:v>
                </c:pt>
                <c:pt idx="4100">
                  <c:v>16681.09</c:v>
                </c:pt>
                <c:pt idx="4101">
                  <c:v>16693.259999999998</c:v>
                </c:pt>
                <c:pt idx="4102">
                  <c:v>16666.400000000001</c:v>
                </c:pt>
                <c:pt idx="4103">
                  <c:v>16660.14</c:v>
                </c:pt>
                <c:pt idx="4104">
                  <c:v>16708.919999999998</c:v>
                </c:pt>
                <c:pt idx="4105">
                  <c:v>16708.919999999998</c:v>
                </c:pt>
                <c:pt idx="4106">
                  <c:v>16664.150000000001</c:v>
                </c:pt>
                <c:pt idx="4107">
                  <c:v>16706.099999999999</c:v>
                </c:pt>
                <c:pt idx="4108">
                  <c:v>16706.04</c:v>
                </c:pt>
                <c:pt idx="4109">
                  <c:v>16656.41</c:v>
                </c:pt>
                <c:pt idx="4110">
                  <c:v>16703.95</c:v>
                </c:pt>
                <c:pt idx="4111">
                  <c:v>16703.95</c:v>
                </c:pt>
                <c:pt idx="4112">
                  <c:v>16702.28</c:v>
                </c:pt>
                <c:pt idx="4113">
                  <c:v>16686.04</c:v>
                </c:pt>
                <c:pt idx="4114">
                  <c:v>16675.009999999998</c:v>
                </c:pt>
                <c:pt idx="4115">
                  <c:v>16675.009999999998</c:v>
                </c:pt>
                <c:pt idx="4116">
                  <c:v>16660.43</c:v>
                </c:pt>
                <c:pt idx="4117">
                  <c:v>16660.43</c:v>
                </c:pt>
                <c:pt idx="4118">
                  <c:v>16673.36</c:v>
                </c:pt>
                <c:pt idx="4119">
                  <c:v>16679.37</c:v>
                </c:pt>
                <c:pt idx="4120">
                  <c:v>16699.400000000001</c:v>
                </c:pt>
                <c:pt idx="4121">
                  <c:v>16660.439999999999</c:v>
                </c:pt>
                <c:pt idx="4122">
                  <c:v>16697.21</c:v>
                </c:pt>
                <c:pt idx="4123">
                  <c:v>16726.009999999998</c:v>
                </c:pt>
                <c:pt idx="4124">
                  <c:v>16710.14</c:v>
                </c:pt>
                <c:pt idx="4125">
                  <c:v>16726.400000000001</c:v>
                </c:pt>
                <c:pt idx="4126">
                  <c:v>16724.98</c:v>
                </c:pt>
                <c:pt idx="4127">
                  <c:v>16661.52</c:v>
                </c:pt>
                <c:pt idx="4128">
                  <c:v>16711.07</c:v>
                </c:pt>
                <c:pt idx="4129">
                  <c:v>16710.71</c:v>
                </c:pt>
                <c:pt idx="4130">
                  <c:v>16694.099999999999</c:v>
                </c:pt>
                <c:pt idx="4131">
                  <c:v>16694.09</c:v>
                </c:pt>
                <c:pt idx="4132">
                  <c:v>16705.63</c:v>
                </c:pt>
                <c:pt idx="4133">
                  <c:v>16661.599999999999</c:v>
                </c:pt>
                <c:pt idx="4134">
                  <c:v>16711.349999999999</c:v>
                </c:pt>
                <c:pt idx="4135">
                  <c:v>16711.349999999999</c:v>
                </c:pt>
                <c:pt idx="4136">
                  <c:v>16661.64</c:v>
                </c:pt>
                <c:pt idx="4137">
                  <c:v>16723</c:v>
                </c:pt>
                <c:pt idx="4138">
                  <c:v>16722.78</c:v>
                </c:pt>
                <c:pt idx="4139">
                  <c:v>16651.63</c:v>
                </c:pt>
                <c:pt idx="4140">
                  <c:v>16653.03</c:v>
                </c:pt>
                <c:pt idx="4141">
                  <c:v>16650</c:v>
                </c:pt>
                <c:pt idx="4142">
                  <c:v>16649.18</c:v>
                </c:pt>
                <c:pt idx="4143">
                  <c:v>16698.240000000002</c:v>
                </c:pt>
                <c:pt idx="4144">
                  <c:v>16697.41</c:v>
                </c:pt>
                <c:pt idx="4145">
                  <c:v>16695.650000000001</c:v>
                </c:pt>
                <c:pt idx="4146">
                  <c:v>16695.650000000001</c:v>
                </c:pt>
                <c:pt idx="4147">
                  <c:v>16690</c:v>
                </c:pt>
                <c:pt idx="4148">
                  <c:v>16646.080000000002</c:v>
                </c:pt>
                <c:pt idx="4149">
                  <c:v>16689.96</c:v>
                </c:pt>
                <c:pt idx="4150">
                  <c:v>16689.96</c:v>
                </c:pt>
                <c:pt idx="4151">
                  <c:v>16689.96</c:v>
                </c:pt>
                <c:pt idx="4152">
                  <c:v>16689.13</c:v>
                </c:pt>
                <c:pt idx="4153">
                  <c:v>16661.64</c:v>
                </c:pt>
                <c:pt idx="4154">
                  <c:v>16646.400000000001</c:v>
                </c:pt>
                <c:pt idx="4155">
                  <c:v>16654.04</c:v>
                </c:pt>
                <c:pt idx="4156">
                  <c:v>16645.95</c:v>
                </c:pt>
                <c:pt idx="4157">
                  <c:v>16688</c:v>
                </c:pt>
                <c:pt idx="4158">
                  <c:v>16686.72</c:v>
                </c:pt>
                <c:pt idx="4159">
                  <c:v>16650.22</c:v>
                </c:pt>
                <c:pt idx="4160">
                  <c:v>16663.990000000002</c:v>
                </c:pt>
                <c:pt idx="4161">
                  <c:v>16663.990000000002</c:v>
                </c:pt>
                <c:pt idx="4162">
                  <c:v>16664.009999999998</c:v>
                </c:pt>
                <c:pt idx="4163">
                  <c:v>16720.09</c:v>
                </c:pt>
                <c:pt idx="4164">
                  <c:v>16677.97</c:v>
                </c:pt>
                <c:pt idx="4165">
                  <c:v>16719.509999999998</c:v>
                </c:pt>
                <c:pt idx="4166">
                  <c:v>16677.97</c:v>
                </c:pt>
                <c:pt idx="4167">
                  <c:v>16718.22</c:v>
                </c:pt>
                <c:pt idx="4168">
                  <c:v>16677.96</c:v>
                </c:pt>
                <c:pt idx="4169">
                  <c:v>16665.14</c:v>
                </c:pt>
                <c:pt idx="4170">
                  <c:v>16718.990000000002</c:v>
                </c:pt>
                <c:pt idx="4171">
                  <c:v>16667.96</c:v>
                </c:pt>
                <c:pt idx="4172">
                  <c:v>16717.57</c:v>
                </c:pt>
                <c:pt idx="4173">
                  <c:v>16668.099999999999</c:v>
                </c:pt>
                <c:pt idx="4174">
                  <c:v>16717.650000000001</c:v>
                </c:pt>
                <c:pt idx="4175">
                  <c:v>16669.14</c:v>
                </c:pt>
                <c:pt idx="4176">
                  <c:v>16698.73</c:v>
                </c:pt>
                <c:pt idx="4177">
                  <c:v>16669.78</c:v>
                </c:pt>
                <c:pt idx="4178">
                  <c:v>16698.73</c:v>
                </c:pt>
                <c:pt idx="4179">
                  <c:v>16698.63</c:v>
                </c:pt>
                <c:pt idx="4180">
                  <c:v>16698.63</c:v>
                </c:pt>
                <c:pt idx="4181">
                  <c:v>16698.830000000002</c:v>
                </c:pt>
                <c:pt idx="4182">
                  <c:v>16670</c:v>
                </c:pt>
                <c:pt idx="4183">
                  <c:v>16698.86</c:v>
                </c:pt>
                <c:pt idx="4184">
                  <c:v>16717.990000000002</c:v>
                </c:pt>
                <c:pt idx="4185">
                  <c:v>16741.080000000002</c:v>
                </c:pt>
                <c:pt idx="4186">
                  <c:v>16741.07</c:v>
                </c:pt>
                <c:pt idx="4187">
                  <c:v>16741.080000000002</c:v>
                </c:pt>
                <c:pt idx="4188">
                  <c:v>16752.330000000002</c:v>
                </c:pt>
                <c:pt idx="4189">
                  <c:v>16759.990000000002</c:v>
                </c:pt>
                <c:pt idx="4190">
                  <c:v>16746.240000000002</c:v>
                </c:pt>
                <c:pt idx="4191">
                  <c:v>16746.25</c:v>
                </c:pt>
                <c:pt idx="4192">
                  <c:v>16753.310000000001</c:v>
                </c:pt>
                <c:pt idx="4193">
                  <c:v>16753.310000000001</c:v>
                </c:pt>
                <c:pt idx="4194">
                  <c:v>16741.099999999999</c:v>
                </c:pt>
                <c:pt idx="4195">
                  <c:v>16748.39</c:v>
                </c:pt>
                <c:pt idx="4196">
                  <c:v>16748.39</c:v>
                </c:pt>
                <c:pt idx="4197">
                  <c:v>16753.310000000001</c:v>
                </c:pt>
                <c:pt idx="4198">
                  <c:v>16753.310000000001</c:v>
                </c:pt>
                <c:pt idx="4199">
                  <c:v>16759.990000000002</c:v>
                </c:pt>
                <c:pt idx="4200">
                  <c:v>16773.18</c:v>
                </c:pt>
                <c:pt idx="4201">
                  <c:v>16736.3</c:v>
                </c:pt>
                <c:pt idx="4202">
                  <c:v>16736.3</c:v>
                </c:pt>
                <c:pt idx="4203">
                  <c:v>16773.169999999998</c:v>
                </c:pt>
                <c:pt idx="4204">
                  <c:v>16773.18</c:v>
                </c:pt>
                <c:pt idx="4205">
                  <c:v>16785</c:v>
                </c:pt>
                <c:pt idx="4206">
                  <c:v>16785.009999999998</c:v>
                </c:pt>
                <c:pt idx="4207">
                  <c:v>16794.98</c:v>
                </c:pt>
                <c:pt idx="4208">
                  <c:v>16789.38</c:v>
                </c:pt>
                <c:pt idx="4209">
                  <c:v>16788.97</c:v>
                </c:pt>
                <c:pt idx="4210">
                  <c:v>16788.38</c:v>
                </c:pt>
                <c:pt idx="4211">
                  <c:v>16784.32</c:v>
                </c:pt>
                <c:pt idx="4212">
                  <c:v>16773.18</c:v>
                </c:pt>
                <c:pt idx="4213">
                  <c:v>16773.18</c:v>
                </c:pt>
                <c:pt idx="4214">
                  <c:v>16773.18</c:v>
                </c:pt>
                <c:pt idx="4215">
                  <c:v>16769.189999999999</c:v>
                </c:pt>
                <c:pt idx="4216">
                  <c:v>16771.060000000001</c:v>
                </c:pt>
                <c:pt idx="4217">
                  <c:v>16771.060000000001</c:v>
                </c:pt>
                <c:pt idx="4218">
                  <c:v>16738.599999999999</c:v>
                </c:pt>
                <c:pt idx="4219">
                  <c:v>16737.189999999999</c:v>
                </c:pt>
                <c:pt idx="4220">
                  <c:v>16737.189999999999</c:v>
                </c:pt>
                <c:pt idx="4221">
                  <c:v>16735.59</c:v>
                </c:pt>
                <c:pt idx="4222">
                  <c:v>16735.59</c:v>
                </c:pt>
                <c:pt idx="4223">
                  <c:v>16770.98</c:v>
                </c:pt>
                <c:pt idx="4224">
                  <c:v>16717.18</c:v>
                </c:pt>
                <c:pt idx="4225">
                  <c:v>16769.32</c:v>
                </c:pt>
                <c:pt idx="4226">
                  <c:v>16768.95</c:v>
                </c:pt>
                <c:pt idx="4227">
                  <c:v>16767.98</c:v>
                </c:pt>
                <c:pt idx="4228">
                  <c:v>16766.95</c:v>
                </c:pt>
                <c:pt idx="4229">
                  <c:v>16717.689999999999</c:v>
                </c:pt>
                <c:pt idx="4230">
                  <c:v>16764.41</c:v>
                </c:pt>
                <c:pt idx="4231">
                  <c:v>16764.34</c:v>
                </c:pt>
                <c:pt idx="4232">
                  <c:v>16764.34</c:v>
                </c:pt>
                <c:pt idx="4233">
                  <c:v>16763.849999999999</c:v>
                </c:pt>
                <c:pt idx="4234">
                  <c:v>16763.849999999999</c:v>
                </c:pt>
                <c:pt idx="4235">
                  <c:v>16762.98</c:v>
                </c:pt>
                <c:pt idx="4236">
                  <c:v>16749.990000000002</c:v>
                </c:pt>
                <c:pt idx="4237">
                  <c:v>16761.39</c:v>
                </c:pt>
                <c:pt idx="4238">
                  <c:v>16761.37</c:v>
                </c:pt>
                <c:pt idx="4239">
                  <c:v>16761.14</c:v>
                </c:pt>
                <c:pt idx="4240">
                  <c:v>16760.96</c:v>
                </c:pt>
                <c:pt idx="4241">
                  <c:v>16760</c:v>
                </c:pt>
                <c:pt idx="4242">
                  <c:v>16712.560000000001</c:v>
                </c:pt>
                <c:pt idx="4243">
                  <c:v>16764.82</c:v>
                </c:pt>
                <c:pt idx="4244">
                  <c:v>16767.169999999998</c:v>
                </c:pt>
                <c:pt idx="4245">
                  <c:v>16767.14</c:v>
                </c:pt>
                <c:pt idx="4246">
                  <c:v>16770.939999999999</c:v>
                </c:pt>
                <c:pt idx="4247">
                  <c:v>16770.939999999999</c:v>
                </c:pt>
                <c:pt idx="4248">
                  <c:v>16716.32</c:v>
                </c:pt>
                <c:pt idx="4249">
                  <c:v>16716.32</c:v>
                </c:pt>
                <c:pt idx="4250">
                  <c:v>16784.509999999998</c:v>
                </c:pt>
                <c:pt idx="4251">
                  <c:v>16784.509999999998</c:v>
                </c:pt>
                <c:pt idx="4252">
                  <c:v>16784.509999999998</c:v>
                </c:pt>
                <c:pt idx="4253">
                  <c:v>16773.86</c:v>
                </c:pt>
                <c:pt idx="4254">
                  <c:v>16821</c:v>
                </c:pt>
                <c:pt idx="4255">
                  <c:v>16830</c:v>
                </c:pt>
                <c:pt idx="4256">
                  <c:v>16830</c:v>
                </c:pt>
                <c:pt idx="4257">
                  <c:v>16864.900000000001</c:v>
                </c:pt>
                <c:pt idx="4258">
                  <c:v>16864.900000000001</c:v>
                </c:pt>
                <c:pt idx="4259">
                  <c:v>16889</c:v>
                </c:pt>
                <c:pt idx="4260">
                  <c:v>16817.310000000001</c:v>
                </c:pt>
                <c:pt idx="4261">
                  <c:v>16891.78</c:v>
                </c:pt>
                <c:pt idx="4262">
                  <c:v>16839.12</c:v>
                </c:pt>
                <c:pt idx="4263">
                  <c:v>16891.3</c:v>
                </c:pt>
                <c:pt idx="4264">
                  <c:v>16891.89</c:v>
                </c:pt>
                <c:pt idx="4265">
                  <c:v>16840.21</c:v>
                </c:pt>
                <c:pt idx="4266">
                  <c:v>16891.88</c:v>
                </c:pt>
                <c:pt idx="4267">
                  <c:v>16892.53</c:v>
                </c:pt>
                <c:pt idx="4268">
                  <c:v>16840.57</c:v>
                </c:pt>
                <c:pt idx="4269">
                  <c:v>16901</c:v>
                </c:pt>
                <c:pt idx="4270">
                  <c:v>16910.87</c:v>
                </c:pt>
                <c:pt idx="4271">
                  <c:v>16840.84</c:v>
                </c:pt>
                <c:pt idx="4272">
                  <c:v>16905.91</c:v>
                </c:pt>
                <c:pt idx="4273">
                  <c:v>16905.849999999999</c:v>
                </c:pt>
                <c:pt idx="4274">
                  <c:v>16905.02</c:v>
                </c:pt>
                <c:pt idx="4275">
                  <c:v>16904.900000000001</c:v>
                </c:pt>
                <c:pt idx="4276">
                  <c:v>16904.400000000001</c:v>
                </c:pt>
                <c:pt idx="4277">
                  <c:v>16896.55</c:v>
                </c:pt>
                <c:pt idx="4278">
                  <c:v>16896.400000000001</c:v>
                </c:pt>
                <c:pt idx="4279">
                  <c:v>16896.37</c:v>
                </c:pt>
                <c:pt idx="4280">
                  <c:v>16842.03</c:v>
                </c:pt>
                <c:pt idx="4281">
                  <c:v>16891.82</c:v>
                </c:pt>
                <c:pt idx="4282">
                  <c:v>16877.59</c:v>
                </c:pt>
                <c:pt idx="4283">
                  <c:v>16865.97</c:v>
                </c:pt>
                <c:pt idx="4284">
                  <c:v>16876.650000000001</c:v>
                </c:pt>
                <c:pt idx="4285">
                  <c:v>16875.87</c:v>
                </c:pt>
                <c:pt idx="4286">
                  <c:v>16875.88</c:v>
                </c:pt>
                <c:pt idx="4287">
                  <c:v>16875.64</c:v>
                </c:pt>
                <c:pt idx="4288">
                  <c:v>16874.98</c:v>
                </c:pt>
                <c:pt idx="4289">
                  <c:v>16850.009999999998</c:v>
                </c:pt>
                <c:pt idx="4290">
                  <c:v>16874.55</c:v>
                </c:pt>
                <c:pt idx="4291">
                  <c:v>16850.009999999998</c:v>
                </c:pt>
                <c:pt idx="4292">
                  <c:v>16874</c:v>
                </c:pt>
                <c:pt idx="4293">
                  <c:v>16850</c:v>
                </c:pt>
                <c:pt idx="4294">
                  <c:v>16849.259999999998</c:v>
                </c:pt>
                <c:pt idx="4295">
                  <c:v>16849.259999999998</c:v>
                </c:pt>
                <c:pt idx="4296">
                  <c:v>16849.259999999998</c:v>
                </c:pt>
                <c:pt idx="4297">
                  <c:v>16842.669999999998</c:v>
                </c:pt>
                <c:pt idx="4298">
                  <c:v>16842.07</c:v>
                </c:pt>
                <c:pt idx="4299">
                  <c:v>16849.169999999998</c:v>
                </c:pt>
                <c:pt idx="4300">
                  <c:v>16850.009999999998</c:v>
                </c:pt>
                <c:pt idx="4301">
                  <c:v>16850</c:v>
                </c:pt>
                <c:pt idx="4302">
                  <c:v>16840</c:v>
                </c:pt>
                <c:pt idx="4303">
                  <c:v>16849.169999999998</c:v>
                </c:pt>
                <c:pt idx="4304">
                  <c:v>16844.77</c:v>
                </c:pt>
                <c:pt idx="4305">
                  <c:v>16850</c:v>
                </c:pt>
                <c:pt idx="4306">
                  <c:v>16830.14</c:v>
                </c:pt>
                <c:pt idx="4307">
                  <c:v>16830.13</c:v>
                </c:pt>
                <c:pt idx="4308">
                  <c:v>16850</c:v>
                </c:pt>
                <c:pt idx="4309">
                  <c:v>16850</c:v>
                </c:pt>
                <c:pt idx="4310">
                  <c:v>16850</c:v>
                </c:pt>
                <c:pt idx="4311">
                  <c:v>16850.009999999998</c:v>
                </c:pt>
                <c:pt idx="4312">
                  <c:v>16846.5</c:v>
                </c:pt>
                <c:pt idx="4313">
                  <c:v>16849.990000000002</c:v>
                </c:pt>
                <c:pt idx="4314">
                  <c:v>16849.8</c:v>
                </c:pt>
                <c:pt idx="4315">
                  <c:v>16830.14</c:v>
                </c:pt>
                <c:pt idx="4316">
                  <c:v>16850.009999999998</c:v>
                </c:pt>
                <c:pt idx="4317">
                  <c:v>16850</c:v>
                </c:pt>
                <c:pt idx="4318">
                  <c:v>16849.95</c:v>
                </c:pt>
                <c:pt idx="4319">
                  <c:v>16831</c:v>
                </c:pt>
                <c:pt idx="4320">
                  <c:v>16831.03</c:v>
                </c:pt>
                <c:pt idx="4321">
                  <c:v>16826.88</c:v>
                </c:pt>
                <c:pt idx="4322">
                  <c:v>16831.05</c:v>
                </c:pt>
                <c:pt idx="4323">
                  <c:v>16849.95</c:v>
                </c:pt>
                <c:pt idx="4324">
                  <c:v>16831.05</c:v>
                </c:pt>
                <c:pt idx="4325">
                  <c:v>16831.04</c:v>
                </c:pt>
                <c:pt idx="4326">
                  <c:v>16820.13</c:v>
                </c:pt>
                <c:pt idx="4327">
                  <c:v>16831.04</c:v>
                </c:pt>
                <c:pt idx="4328">
                  <c:v>16849.849999999999</c:v>
                </c:pt>
                <c:pt idx="4329">
                  <c:v>16849.91</c:v>
                </c:pt>
                <c:pt idx="4330">
                  <c:v>16832.02</c:v>
                </c:pt>
                <c:pt idx="4331">
                  <c:v>16849.95</c:v>
                </c:pt>
                <c:pt idx="4332">
                  <c:v>16832.03</c:v>
                </c:pt>
                <c:pt idx="4333">
                  <c:v>16849.900000000001</c:v>
                </c:pt>
                <c:pt idx="4334">
                  <c:v>16832.009999999998</c:v>
                </c:pt>
                <c:pt idx="4335">
                  <c:v>16849.900000000001</c:v>
                </c:pt>
                <c:pt idx="4336">
                  <c:v>16832</c:v>
                </c:pt>
                <c:pt idx="4337">
                  <c:v>16830.93</c:v>
                </c:pt>
                <c:pt idx="4338">
                  <c:v>16829.599999999999</c:v>
                </c:pt>
                <c:pt idx="4339">
                  <c:v>16829.59</c:v>
                </c:pt>
                <c:pt idx="4340">
                  <c:v>16847.72</c:v>
                </c:pt>
                <c:pt idx="4341">
                  <c:v>16847.39</c:v>
                </c:pt>
                <c:pt idx="4342">
                  <c:v>16839.990000000002</c:v>
                </c:pt>
                <c:pt idx="4343">
                  <c:v>16839.98</c:v>
                </c:pt>
                <c:pt idx="4344">
                  <c:v>16826.95</c:v>
                </c:pt>
                <c:pt idx="4345">
                  <c:v>16810.12</c:v>
                </c:pt>
                <c:pt idx="4346">
                  <c:v>16836.259999999998</c:v>
                </c:pt>
                <c:pt idx="4347">
                  <c:v>16838.740000000002</c:v>
                </c:pt>
                <c:pt idx="4348">
                  <c:v>16839.830000000002</c:v>
                </c:pt>
                <c:pt idx="4349">
                  <c:v>16839.830000000002</c:v>
                </c:pt>
                <c:pt idx="4350">
                  <c:v>16820.009999999998</c:v>
                </c:pt>
                <c:pt idx="4351">
                  <c:v>16820</c:v>
                </c:pt>
                <c:pt idx="4352">
                  <c:v>16849.87</c:v>
                </c:pt>
                <c:pt idx="4353">
                  <c:v>16800.12</c:v>
                </c:pt>
                <c:pt idx="4354">
                  <c:v>16803.72</c:v>
                </c:pt>
                <c:pt idx="4355">
                  <c:v>16799.939999999999</c:v>
                </c:pt>
                <c:pt idx="4356">
                  <c:v>16799.939999999999</c:v>
                </c:pt>
                <c:pt idx="4357">
                  <c:v>16789.66</c:v>
                </c:pt>
                <c:pt idx="4358">
                  <c:v>16771.939999999999</c:v>
                </c:pt>
                <c:pt idx="4359">
                  <c:v>16770.009999999998</c:v>
                </c:pt>
                <c:pt idx="4360">
                  <c:v>16782.13</c:v>
                </c:pt>
                <c:pt idx="4361">
                  <c:v>16800</c:v>
                </c:pt>
                <c:pt idx="4362">
                  <c:v>16800</c:v>
                </c:pt>
                <c:pt idx="4363">
                  <c:v>16820.060000000001</c:v>
                </c:pt>
                <c:pt idx="4364">
                  <c:v>16820.11</c:v>
                </c:pt>
                <c:pt idx="4365">
                  <c:v>16820.009999999998</c:v>
                </c:pt>
                <c:pt idx="4366">
                  <c:v>16806.11</c:v>
                </c:pt>
                <c:pt idx="4367">
                  <c:v>16807.16</c:v>
                </c:pt>
                <c:pt idx="4368">
                  <c:v>16800</c:v>
                </c:pt>
                <c:pt idx="4369">
                  <c:v>16800</c:v>
                </c:pt>
                <c:pt idx="4370">
                  <c:v>16800</c:v>
                </c:pt>
                <c:pt idx="4371">
                  <c:v>16790</c:v>
                </c:pt>
                <c:pt idx="4372">
                  <c:v>16797.45</c:v>
                </c:pt>
                <c:pt idx="4373">
                  <c:v>16751.169999999998</c:v>
                </c:pt>
                <c:pt idx="4374">
                  <c:v>16783.18</c:v>
                </c:pt>
                <c:pt idx="4375">
                  <c:v>16771.509999999998</c:v>
                </c:pt>
                <c:pt idx="4376">
                  <c:v>16771.509999999998</c:v>
                </c:pt>
                <c:pt idx="4377">
                  <c:v>16783.25</c:v>
                </c:pt>
                <c:pt idx="4378">
                  <c:v>16794.990000000002</c:v>
                </c:pt>
                <c:pt idx="4379">
                  <c:v>16780</c:v>
                </c:pt>
                <c:pt idx="4380">
                  <c:v>16789.98</c:v>
                </c:pt>
                <c:pt idx="4381">
                  <c:v>16789.98</c:v>
                </c:pt>
                <c:pt idx="4382">
                  <c:v>16789.98</c:v>
                </c:pt>
                <c:pt idx="4383">
                  <c:v>16789.77</c:v>
                </c:pt>
                <c:pt idx="4384">
                  <c:v>16789.66</c:v>
                </c:pt>
                <c:pt idx="4385">
                  <c:v>16803.439999999999</c:v>
                </c:pt>
                <c:pt idx="4386">
                  <c:v>16779.990000000002</c:v>
                </c:pt>
                <c:pt idx="4387">
                  <c:v>16795.98</c:v>
                </c:pt>
                <c:pt idx="4388">
                  <c:v>16795.98</c:v>
                </c:pt>
                <c:pt idx="4389">
                  <c:v>16800</c:v>
                </c:pt>
                <c:pt idx="4390">
                  <c:v>16770.03</c:v>
                </c:pt>
                <c:pt idx="4391">
                  <c:v>16770.150000000001</c:v>
                </c:pt>
                <c:pt idx="4392">
                  <c:v>16770.62</c:v>
                </c:pt>
                <c:pt idx="4393">
                  <c:v>16800</c:v>
                </c:pt>
                <c:pt idx="4394">
                  <c:v>16800</c:v>
                </c:pt>
                <c:pt idx="4395">
                  <c:v>16780.45</c:v>
                </c:pt>
                <c:pt idx="4396">
                  <c:v>16780.45</c:v>
                </c:pt>
                <c:pt idx="4397">
                  <c:v>16782.03</c:v>
                </c:pt>
                <c:pt idx="4398">
                  <c:v>16818.919999999998</c:v>
                </c:pt>
                <c:pt idx="4399">
                  <c:v>16818.919999999998</c:v>
                </c:pt>
                <c:pt idx="4400">
                  <c:v>16804.52</c:v>
                </c:pt>
                <c:pt idx="4401">
                  <c:v>16804.52</c:v>
                </c:pt>
                <c:pt idx="4402">
                  <c:v>16800</c:v>
                </c:pt>
                <c:pt idx="4403">
                  <c:v>16804.37</c:v>
                </c:pt>
                <c:pt idx="4404">
                  <c:v>16803.990000000002</c:v>
                </c:pt>
                <c:pt idx="4405">
                  <c:v>16803.990000000002</c:v>
                </c:pt>
                <c:pt idx="4406">
                  <c:v>16818.61</c:v>
                </c:pt>
                <c:pt idx="4407">
                  <c:v>16805.03</c:v>
                </c:pt>
                <c:pt idx="4408">
                  <c:v>16811.12</c:v>
                </c:pt>
                <c:pt idx="4409">
                  <c:v>16802.490000000002</c:v>
                </c:pt>
                <c:pt idx="4410">
                  <c:v>16802.54</c:v>
                </c:pt>
                <c:pt idx="4411">
                  <c:v>16810.3</c:v>
                </c:pt>
                <c:pt idx="4412">
                  <c:v>16810.3</c:v>
                </c:pt>
                <c:pt idx="4413">
                  <c:v>16817.61</c:v>
                </c:pt>
                <c:pt idx="4414">
                  <c:v>16817.150000000001</c:v>
                </c:pt>
                <c:pt idx="4415">
                  <c:v>16816.93</c:v>
                </c:pt>
                <c:pt idx="4416">
                  <c:v>16816.7</c:v>
                </c:pt>
                <c:pt idx="4417">
                  <c:v>16800</c:v>
                </c:pt>
                <c:pt idx="4418">
                  <c:v>16799.57</c:v>
                </c:pt>
                <c:pt idx="4419">
                  <c:v>16770.009999999998</c:v>
                </c:pt>
                <c:pt idx="4420">
                  <c:v>16770.009999999998</c:v>
                </c:pt>
                <c:pt idx="4421">
                  <c:v>16798.580000000002</c:v>
                </c:pt>
                <c:pt idx="4422">
                  <c:v>16760.55</c:v>
                </c:pt>
                <c:pt idx="4423">
                  <c:v>16798.29</c:v>
                </c:pt>
                <c:pt idx="4424">
                  <c:v>16798.29</c:v>
                </c:pt>
                <c:pt idx="4425">
                  <c:v>16798.29</c:v>
                </c:pt>
                <c:pt idx="4426">
                  <c:v>16798.29</c:v>
                </c:pt>
                <c:pt idx="4427">
                  <c:v>16798.29</c:v>
                </c:pt>
                <c:pt idx="4428">
                  <c:v>16798.29</c:v>
                </c:pt>
                <c:pt idx="4429">
                  <c:v>16798.29</c:v>
                </c:pt>
                <c:pt idx="4430">
                  <c:v>16800</c:v>
                </c:pt>
                <c:pt idx="4431">
                  <c:v>16799.990000000002</c:v>
                </c:pt>
                <c:pt idx="4432">
                  <c:v>16799.990000000002</c:v>
                </c:pt>
                <c:pt idx="4433">
                  <c:v>16799.990000000002</c:v>
                </c:pt>
                <c:pt idx="4434">
                  <c:v>16799.990000000002</c:v>
                </c:pt>
                <c:pt idx="4435">
                  <c:v>16799.990000000002</c:v>
                </c:pt>
                <c:pt idx="4436">
                  <c:v>16799.990000000002</c:v>
                </c:pt>
                <c:pt idx="4437">
                  <c:v>16799.990000000002</c:v>
                </c:pt>
                <c:pt idx="4438">
                  <c:v>16799.990000000002</c:v>
                </c:pt>
                <c:pt idx="4439">
                  <c:v>16799.990000000002</c:v>
                </c:pt>
                <c:pt idx="4440">
                  <c:v>16799.990000000002</c:v>
                </c:pt>
                <c:pt idx="4441">
                  <c:v>16793.349999999999</c:v>
                </c:pt>
                <c:pt idx="4442">
                  <c:v>16792.240000000002</c:v>
                </c:pt>
                <c:pt idx="4443">
                  <c:v>16792.46</c:v>
                </c:pt>
                <c:pt idx="4444">
                  <c:v>16792.91</c:v>
                </c:pt>
                <c:pt idx="4445">
                  <c:v>16781.099999999999</c:v>
                </c:pt>
                <c:pt idx="4446">
                  <c:v>16820</c:v>
                </c:pt>
                <c:pt idx="4447">
                  <c:v>16819.990000000002</c:v>
                </c:pt>
                <c:pt idx="4448">
                  <c:v>16820</c:v>
                </c:pt>
                <c:pt idx="4449">
                  <c:v>16782.189999999999</c:v>
                </c:pt>
                <c:pt idx="4450">
                  <c:v>16820</c:v>
                </c:pt>
                <c:pt idx="4451">
                  <c:v>16820</c:v>
                </c:pt>
                <c:pt idx="4452">
                  <c:v>16819.98</c:v>
                </c:pt>
                <c:pt idx="4453">
                  <c:v>16819.82</c:v>
                </c:pt>
                <c:pt idx="4454">
                  <c:v>16819.82</c:v>
                </c:pt>
                <c:pt idx="4455">
                  <c:v>16819.82</c:v>
                </c:pt>
                <c:pt idx="4456">
                  <c:v>16820.009999999998</c:v>
                </c:pt>
                <c:pt idx="4457">
                  <c:v>16830.12</c:v>
                </c:pt>
                <c:pt idx="4458">
                  <c:v>16814.87</c:v>
                </c:pt>
                <c:pt idx="4459">
                  <c:v>16836.439999999999</c:v>
                </c:pt>
                <c:pt idx="4460">
                  <c:v>16836.45</c:v>
                </c:pt>
                <c:pt idx="4461">
                  <c:v>16860.04</c:v>
                </c:pt>
                <c:pt idx="4462">
                  <c:v>16859.95</c:v>
                </c:pt>
                <c:pt idx="4463">
                  <c:v>16862.98</c:v>
                </c:pt>
                <c:pt idx="4464">
                  <c:v>16862.990000000002</c:v>
                </c:pt>
                <c:pt idx="4465">
                  <c:v>16862.990000000002</c:v>
                </c:pt>
                <c:pt idx="4466">
                  <c:v>16863</c:v>
                </c:pt>
                <c:pt idx="4467">
                  <c:v>16863</c:v>
                </c:pt>
                <c:pt idx="4468">
                  <c:v>16863</c:v>
                </c:pt>
                <c:pt idx="4469">
                  <c:v>16862.990000000002</c:v>
                </c:pt>
                <c:pt idx="4470">
                  <c:v>16862.97</c:v>
                </c:pt>
                <c:pt idx="4471">
                  <c:v>16862.990000000002</c:v>
                </c:pt>
                <c:pt idx="4472">
                  <c:v>16863</c:v>
                </c:pt>
                <c:pt idx="4473">
                  <c:v>16836.45</c:v>
                </c:pt>
                <c:pt idx="4474">
                  <c:v>16842.990000000002</c:v>
                </c:pt>
                <c:pt idx="4475">
                  <c:v>16843</c:v>
                </c:pt>
                <c:pt idx="4476">
                  <c:v>16864.52</c:v>
                </c:pt>
                <c:pt idx="4477">
                  <c:v>16864.53</c:v>
                </c:pt>
                <c:pt idx="4478">
                  <c:v>16899.990000000002</c:v>
                </c:pt>
                <c:pt idx="4479">
                  <c:v>16899.990000000002</c:v>
                </c:pt>
                <c:pt idx="4480">
                  <c:v>16920.12</c:v>
                </c:pt>
                <c:pt idx="4481">
                  <c:v>16961.22</c:v>
                </c:pt>
                <c:pt idx="4482">
                  <c:v>16967</c:v>
                </c:pt>
                <c:pt idx="4483">
                  <c:v>16936.400000000001</c:v>
                </c:pt>
                <c:pt idx="4484">
                  <c:v>16937.509999999998</c:v>
                </c:pt>
                <c:pt idx="4485">
                  <c:v>16966.990000000002</c:v>
                </c:pt>
                <c:pt idx="4486">
                  <c:v>16966.990000000002</c:v>
                </c:pt>
                <c:pt idx="4487">
                  <c:v>16922.53</c:v>
                </c:pt>
                <c:pt idx="4488">
                  <c:v>16920.37</c:v>
                </c:pt>
                <c:pt idx="4489">
                  <c:v>16937.259999999998</c:v>
                </c:pt>
                <c:pt idx="4490">
                  <c:v>16960.37</c:v>
                </c:pt>
                <c:pt idx="4491">
                  <c:v>16937.28</c:v>
                </c:pt>
                <c:pt idx="4492">
                  <c:v>16944.650000000001</c:v>
                </c:pt>
                <c:pt idx="4493">
                  <c:v>16976</c:v>
                </c:pt>
                <c:pt idx="4494">
                  <c:v>16983.97</c:v>
                </c:pt>
                <c:pt idx="4495">
                  <c:v>16981.5</c:v>
                </c:pt>
                <c:pt idx="4496">
                  <c:v>16981.5</c:v>
                </c:pt>
                <c:pt idx="4497">
                  <c:v>16981.5</c:v>
                </c:pt>
                <c:pt idx="4498">
                  <c:v>17030</c:v>
                </c:pt>
                <c:pt idx="4499">
                  <c:v>17047.009999999998</c:v>
                </c:pt>
                <c:pt idx="4500">
                  <c:v>17047.009999999998</c:v>
                </c:pt>
                <c:pt idx="4501">
                  <c:v>17050</c:v>
                </c:pt>
                <c:pt idx="4502">
                  <c:v>17058.580000000002</c:v>
                </c:pt>
                <c:pt idx="4503">
                  <c:v>17050.02</c:v>
                </c:pt>
                <c:pt idx="4504">
                  <c:v>17060</c:v>
                </c:pt>
                <c:pt idx="4505">
                  <c:v>17050.02</c:v>
                </c:pt>
                <c:pt idx="4506">
                  <c:v>17050.02</c:v>
                </c:pt>
                <c:pt idx="4507">
                  <c:v>17072.95</c:v>
                </c:pt>
                <c:pt idx="4508">
                  <c:v>17072.95</c:v>
                </c:pt>
                <c:pt idx="4509">
                  <c:v>17072.95</c:v>
                </c:pt>
                <c:pt idx="4510">
                  <c:v>17097</c:v>
                </c:pt>
                <c:pt idx="4511">
                  <c:v>17100</c:v>
                </c:pt>
                <c:pt idx="4512">
                  <c:v>17110</c:v>
                </c:pt>
                <c:pt idx="4513">
                  <c:v>17152.25</c:v>
                </c:pt>
                <c:pt idx="4514">
                  <c:v>17152.25</c:v>
                </c:pt>
                <c:pt idx="4515">
                  <c:v>17167</c:v>
                </c:pt>
                <c:pt idx="4516">
                  <c:v>17176.990000000002</c:v>
                </c:pt>
                <c:pt idx="4517">
                  <c:v>17181.53</c:v>
                </c:pt>
                <c:pt idx="4518">
                  <c:v>17182.89</c:v>
                </c:pt>
                <c:pt idx="4519">
                  <c:v>17190</c:v>
                </c:pt>
                <c:pt idx="4520">
                  <c:v>17183</c:v>
                </c:pt>
                <c:pt idx="4521">
                  <c:v>17185</c:v>
                </c:pt>
                <c:pt idx="4522">
                  <c:v>17195.099999999999</c:v>
                </c:pt>
                <c:pt idx="4523">
                  <c:v>17182.89</c:v>
                </c:pt>
                <c:pt idx="4524">
                  <c:v>17184.990000000002</c:v>
                </c:pt>
                <c:pt idx="4525">
                  <c:v>17182.89</c:v>
                </c:pt>
                <c:pt idx="4526">
                  <c:v>17191</c:v>
                </c:pt>
                <c:pt idx="4527">
                  <c:v>17195.13</c:v>
                </c:pt>
                <c:pt idx="4528">
                  <c:v>17191.91</c:v>
                </c:pt>
                <c:pt idx="4529">
                  <c:v>17197.009999999998</c:v>
                </c:pt>
                <c:pt idx="4530">
                  <c:v>17194.41</c:v>
                </c:pt>
                <c:pt idx="4531">
                  <c:v>17143.59</c:v>
                </c:pt>
                <c:pt idx="4532">
                  <c:v>17151.759999999998</c:v>
                </c:pt>
                <c:pt idx="4533">
                  <c:v>17151.759999999998</c:v>
                </c:pt>
                <c:pt idx="4534">
                  <c:v>17132.490000000002</c:v>
                </c:pt>
                <c:pt idx="4535">
                  <c:v>17151.77</c:v>
                </c:pt>
                <c:pt idx="4536">
                  <c:v>17132.009999999998</c:v>
                </c:pt>
                <c:pt idx="4537">
                  <c:v>17151.759999999998</c:v>
                </c:pt>
                <c:pt idx="4538">
                  <c:v>17151.57</c:v>
                </c:pt>
                <c:pt idx="4539">
                  <c:v>17180.900000000001</c:v>
                </c:pt>
                <c:pt idx="4540">
                  <c:v>17180.009999999998</c:v>
                </c:pt>
                <c:pt idx="4541">
                  <c:v>17197.009999999998</c:v>
                </c:pt>
                <c:pt idx="4542">
                  <c:v>17197.16</c:v>
                </c:pt>
                <c:pt idx="4543">
                  <c:v>17197.16</c:v>
                </c:pt>
                <c:pt idx="4544">
                  <c:v>17197.16</c:v>
                </c:pt>
                <c:pt idx="4545">
                  <c:v>17225.009999999998</c:v>
                </c:pt>
                <c:pt idx="4546">
                  <c:v>17229.990000000002</c:v>
                </c:pt>
                <c:pt idx="4547">
                  <c:v>17230</c:v>
                </c:pt>
                <c:pt idx="4548">
                  <c:v>17230</c:v>
                </c:pt>
                <c:pt idx="4549">
                  <c:v>17198.28</c:v>
                </c:pt>
                <c:pt idx="4550">
                  <c:v>17169.07</c:v>
                </c:pt>
                <c:pt idx="4551">
                  <c:v>17229.86</c:v>
                </c:pt>
                <c:pt idx="4552">
                  <c:v>17229.77</c:v>
                </c:pt>
                <c:pt idx="4553">
                  <c:v>17192.05</c:v>
                </c:pt>
                <c:pt idx="4554">
                  <c:v>17149.990000000002</c:v>
                </c:pt>
                <c:pt idx="4555">
                  <c:v>17199.900000000001</c:v>
                </c:pt>
                <c:pt idx="4556">
                  <c:v>17174.900000000001</c:v>
                </c:pt>
                <c:pt idx="4557">
                  <c:v>17149.89</c:v>
                </c:pt>
                <c:pt idx="4558">
                  <c:v>17149.89</c:v>
                </c:pt>
                <c:pt idx="4559">
                  <c:v>17150</c:v>
                </c:pt>
                <c:pt idx="4560">
                  <c:v>17157.73</c:v>
                </c:pt>
                <c:pt idx="4561">
                  <c:v>17150.009999999998</c:v>
                </c:pt>
                <c:pt idx="4562">
                  <c:v>17150.04</c:v>
                </c:pt>
                <c:pt idx="4563">
                  <c:v>17150</c:v>
                </c:pt>
                <c:pt idx="4564">
                  <c:v>17151</c:v>
                </c:pt>
                <c:pt idx="4565">
                  <c:v>17156.099999999999</c:v>
                </c:pt>
                <c:pt idx="4566">
                  <c:v>17175.009999999998</c:v>
                </c:pt>
                <c:pt idx="4567">
                  <c:v>17176</c:v>
                </c:pt>
                <c:pt idx="4568">
                  <c:v>17176.009999999998</c:v>
                </c:pt>
                <c:pt idx="4569">
                  <c:v>17175.009999999998</c:v>
                </c:pt>
                <c:pt idx="4570">
                  <c:v>17175.009999999998</c:v>
                </c:pt>
                <c:pt idx="4571">
                  <c:v>17150.990000000002</c:v>
                </c:pt>
                <c:pt idx="4572">
                  <c:v>17129.900000000001</c:v>
                </c:pt>
                <c:pt idx="4573">
                  <c:v>17129.79</c:v>
                </c:pt>
                <c:pt idx="4574">
                  <c:v>17129.79</c:v>
                </c:pt>
                <c:pt idx="4575">
                  <c:v>17114.16</c:v>
                </c:pt>
                <c:pt idx="4576">
                  <c:v>17130</c:v>
                </c:pt>
                <c:pt idx="4577">
                  <c:v>17128.740000000002</c:v>
                </c:pt>
                <c:pt idx="4578">
                  <c:v>17105.66</c:v>
                </c:pt>
                <c:pt idx="4579">
                  <c:v>17129.88</c:v>
                </c:pt>
                <c:pt idx="4580">
                  <c:v>17129.88</c:v>
                </c:pt>
                <c:pt idx="4581">
                  <c:v>17130</c:v>
                </c:pt>
                <c:pt idx="4582">
                  <c:v>17129.990000000002</c:v>
                </c:pt>
                <c:pt idx="4583">
                  <c:v>17129.98</c:v>
                </c:pt>
                <c:pt idx="4584">
                  <c:v>17129.95</c:v>
                </c:pt>
                <c:pt idx="4585">
                  <c:v>17120</c:v>
                </c:pt>
                <c:pt idx="4586">
                  <c:v>17115.68</c:v>
                </c:pt>
                <c:pt idx="4587">
                  <c:v>17115.669999999998</c:v>
                </c:pt>
                <c:pt idx="4588">
                  <c:v>17085.650000000001</c:v>
                </c:pt>
                <c:pt idx="4589">
                  <c:v>17072.830000000002</c:v>
                </c:pt>
                <c:pt idx="4590">
                  <c:v>17072.830000000002</c:v>
                </c:pt>
                <c:pt idx="4591">
                  <c:v>17057.75</c:v>
                </c:pt>
                <c:pt idx="4592">
                  <c:v>17057.75</c:v>
                </c:pt>
                <c:pt idx="4593">
                  <c:v>17057.759999999998</c:v>
                </c:pt>
                <c:pt idx="4594">
                  <c:v>17055.68</c:v>
                </c:pt>
                <c:pt idx="4595">
                  <c:v>17050.009999999998</c:v>
                </c:pt>
                <c:pt idx="4596">
                  <c:v>17050.02</c:v>
                </c:pt>
                <c:pt idx="4597">
                  <c:v>17070.060000000001</c:v>
                </c:pt>
                <c:pt idx="4598">
                  <c:v>17050.11</c:v>
                </c:pt>
                <c:pt idx="4599">
                  <c:v>17094.96</c:v>
                </c:pt>
                <c:pt idx="4600">
                  <c:v>17049.990000000002</c:v>
                </c:pt>
                <c:pt idx="4601">
                  <c:v>17049.990000000002</c:v>
                </c:pt>
                <c:pt idx="4602">
                  <c:v>17000</c:v>
                </c:pt>
                <c:pt idx="4603">
                  <c:v>16997.990000000002</c:v>
                </c:pt>
                <c:pt idx="4604">
                  <c:v>16997.89</c:v>
                </c:pt>
                <c:pt idx="4605">
                  <c:v>16999.990000000002</c:v>
                </c:pt>
                <c:pt idx="4606">
                  <c:v>17010.04</c:v>
                </c:pt>
                <c:pt idx="4607">
                  <c:v>17010.04</c:v>
                </c:pt>
                <c:pt idx="4608">
                  <c:v>17010.04</c:v>
                </c:pt>
                <c:pt idx="4609">
                  <c:v>17010.04</c:v>
                </c:pt>
                <c:pt idx="4610">
                  <c:v>17010.04</c:v>
                </c:pt>
                <c:pt idx="4611">
                  <c:v>16984.900000000001</c:v>
                </c:pt>
                <c:pt idx="4612">
                  <c:v>17009.82</c:v>
                </c:pt>
                <c:pt idx="4613">
                  <c:v>16984.3</c:v>
                </c:pt>
                <c:pt idx="4614">
                  <c:v>17047.55</c:v>
                </c:pt>
                <c:pt idx="4615">
                  <c:v>17040.009999999998</c:v>
                </c:pt>
                <c:pt idx="4616">
                  <c:v>17065.650000000001</c:v>
                </c:pt>
                <c:pt idx="4617">
                  <c:v>17050</c:v>
                </c:pt>
                <c:pt idx="4618">
                  <c:v>17035.650000000001</c:v>
                </c:pt>
                <c:pt idx="4619">
                  <c:v>17039.48</c:v>
                </c:pt>
                <c:pt idx="4620">
                  <c:v>17095.72</c:v>
                </c:pt>
                <c:pt idx="4621">
                  <c:v>17099.990000000002</c:v>
                </c:pt>
                <c:pt idx="4622">
                  <c:v>17115.64</c:v>
                </c:pt>
                <c:pt idx="4623">
                  <c:v>17115.64</c:v>
                </c:pt>
                <c:pt idx="4624">
                  <c:v>17104.39</c:v>
                </c:pt>
                <c:pt idx="4625">
                  <c:v>17074.48</c:v>
                </c:pt>
                <c:pt idx="4626">
                  <c:v>17094.009999999998</c:v>
                </c:pt>
                <c:pt idx="4627">
                  <c:v>17103.34</c:v>
                </c:pt>
                <c:pt idx="4628">
                  <c:v>17112.27</c:v>
                </c:pt>
                <c:pt idx="4629">
                  <c:v>17115.64</c:v>
                </c:pt>
                <c:pt idx="4630">
                  <c:v>17112.98</c:v>
                </c:pt>
                <c:pt idx="4631">
                  <c:v>17094</c:v>
                </c:pt>
                <c:pt idx="4632">
                  <c:v>17094.009999999998</c:v>
                </c:pt>
                <c:pt idx="4633">
                  <c:v>17104.46</c:v>
                </c:pt>
                <c:pt idx="4634">
                  <c:v>17104.48</c:v>
                </c:pt>
                <c:pt idx="4635">
                  <c:v>17104.48</c:v>
                </c:pt>
                <c:pt idx="4636">
                  <c:v>17094</c:v>
                </c:pt>
                <c:pt idx="4637">
                  <c:v>17070.009999999998</c:v>
                </c:pt>
                <c:pt idx="4638">
                  <c:v>17080.45</c:v>
                </c:pt>
                <c:pt idx="4639">
                  <c:v>17096.849999999999</c:v>
                </c:pt>
                <c:pt idx="4640">
                  <c:v>17088.03</c:v>
                </c:pt>
                <c:pt idx="4641">
                  <c:v>17094.060000000001</c:v>
                </c:pt>
                <c:pt idx="4642">
                  <c:v>17094.05</c:v>
                </c:pt>
                <c:pt idx="4643">
                  <c:v>17084.849999999999</c:v>
                </c:pt>
                <c:pt idx="4644">
                  <c:v>17050.05</c:v>
                </c:pt>
                <c:pt idx="4645">
                  <c:v>17063.93</c:v>
                </c:pt>
                <c:pt idx="4646">
                  <c:v>17063.93</c:v>
                </c:pt>
                <c:pt idx="4647">
                  <c:v>17060.849999999999</c:v>
                </c:pt>
                <c:pt idx="4648">
                  <c:v>17060.87</c:v>
                </c:pt>
                <c:pt idx="4649">
                  <c:v>17071.72</c:v>
                </c:pt>
                <c:pt idx="4650">
                  <c:v>17060.77</c:v>
                </c:pt>
                <c:pt idx="4651">
                  <c:v>17060.77</c:v>
                </c:pt>
                <c:pt idx="4652">
                  <c:v>17071.71</c:v>
                </c:pt>
                <c:pt idx="4653">
                  <c:v>17060.77</c:v>
                </c:pt>
                <c:pt idx="4654">
                  <c:v>17030.02</c:v>
                </c:pt>
                <c:pt idx="4655">
                  <c:v>17041.89</c:v>
                </c:pt>
                <c:pt idx="4656">
                  <c:v>17058.43</c:v>
                </c:pt>
                <c:pt idx="4657">
                  <c:v>17071.45</c:v>
                </c:pt>
                <c:pt idx="4658">
                  <c:v>17072</c:v>
                </c:pt>
                <c:pt idx="4659">
                  <c:v>17072</c:v>
                </c:pt>
                <c:pt idx="4660">
                  <c:v>17050.11</c:v>
                </c:pt>
                <c:pt idx="4661">
                  <c:v>17070</c:v>
                </c:pt>
                <c:pt idx="4662">
                  <c:v>17069.990000000002</c:v>
                </c:pt>
                <c:pt idx="4663">
                  <c:v>17055.240000000002</c:v>
                </c:pt>
                <c:pt idx="4664">
                  <c:v>17050.189999999999</c:v>
                </c:pt>
                <c:pt idx="4665">
                  <c:v>17050.18</c:v>
                </c:pt>
                <c:pt idx="4666">
                  <c:v>17071.98</c:v>
                </c:pt>
                <c:pt idx="4667">
                  <c:v>17071.98</c:v>
                </c:pt>
                <c:pt idx="4668">
                  <c:v>17050.23</c:v>
                </c:pt>
                <c:pt idx="4669">
                  <c:v>17068.63</c:v>
                </c:pt>
                <c:pt idx="4670">
                  <c:v>17072</c:v>
                </c:pt>
                <c:pt idx="4671">
                  <c:v>17071.990000000002</c:v>
                </c:pt>
                <c:pt idx="4672">
                  <c:v>17071.990000000002</c:v>
                </c:pt>
                <c:pt idx="4673">
                  <c:v>17071.990000000002</c:v>
                </c:pt>
                <c:pt idx="4674">
                  <c:v>17064.849999999999</c:v>
                </c:pt>
                <c:pt idx="4675">
                  <c:v>17069.150000000001</c:v>
                </c:pt>
                <c:pt idx="4676">
                  <c:v>17069.150000000001</c:v>
                </c:pt>
                <c:pt idx="4677">
                  <c:v>17072</c:v>
                </c:pt>
                <c:pt idx="4678">
                  <c:v>17069.669999999998</c:v>
                </c:pt>
                <c:pt idx="4679">
                  <c:v>17062.97</c:v>
                </c:pt>
                <c:pt idx="4680">
                  <c:v>17072</c:v>
                </c:pt>
                <c:pt idx="4681">
                  <c:v>17072</c:v>
                </c:pt>
                <c:pt idx="4682">
                  <c:v>17056.18</c:v>
                </c:pt>
                <c:pt idx="4683">
                  <c:v>17072</c:v>
                </c:pt>
                <c:pt idx="4684">
                  <c:v>17089.61</c:v>
                </c:pt>
                <c:pt idx="4685">
                  <c:v>17083.55</c:v>
                </c:pt>
                <c:pt idx="4686">
                  <c:v>17094.11</c:v>
                </c:pt>
                <c:pt idx="4687">
                  <c:v>17100.02</c:v>
                </c:pt>
                <c:pt idx="4688">
                  <c:v>17103.89</c:v>
                </c:pt>
                <c:pt idx="4689">
                  <c:v>17115.46</c:v>
                </c:pt>
                <c:pt idx="4690">
                  <c:v>17103.97</c:v>
                </c:pt>
                <c:pt idx="4691">
                  <c:v>17128.89</c:v>
                </c:pt>
                <c:pt idx="4692">
                  <c:v>17109.990000000002</c:v>
                </c:pt>
                <c:pt idx="4693">
                  <c:v>17110</c:v>
                </c:pt>
                <c:pt idx="4694">
                  <c:v>17140</c:v>
                </c:pt>
                <c:pt idx="4695">
                  <c:v>17136.91</c:v>
                </c:pt>
                <c:pt idx="4696">
                  <c:v>17140.009999999998</c:v>
                </c:pt>
                <c:pt idx="4697">
                  <c:v>17140.009999999998</c:v>
                </c:pt>
                <c:pt idx="4698">
                  <c:v>17180</c:v>
                </c:pt>
                <c:pt idx="4699">
                  <c:v>17180.009999999998</c:v>
                </c:pt>
                <c:pt idx="4700">
                  <c:v>17180.009999999998</c:v>
                </c:pt>
                <c:pt idx="4701">
                  <c:v>17139.61</c:v>
                </c:pt>
                <c:pt idx="4702">
                  <c:v>17189.96</c:v>
                </c:pt>
                <c:pt idx="4703">
                  <c:v>17181.560000000001</c:v>
                </c:pt>
                <c:pt idx="4704">
                  <c:v>17181.560000000001</c:v>
                </c:pt>
                <c:pt idx="4705">
                  <c:v>17182</c:v>
                </c:pt>
                <c:pt idx="4706">
                  <c:v>17181.5</c:v>
                </c:pt>
                <c:pt idx="4707">
                  <c:v>17150.099999999999</c:v>
                </c:pt>
                <c:pt idx="4708">
                  <c:v>17189.55</c:v>
                </c:pt>
                <c:pt idx="4709">
                  <c:v>17151</c:v>
                </c:pt>
                <c:pt idx="4710">
                  <c:v>17139.330000000002</c:v>
                </c:pt>
                <c:pt idx="4711">
                  <c:v>17139.04</c:v>
                </c:pt>
                <c:pt idx="4712">
                  <c:v>17139.04</c:v>
                </c:pt>
                <c:pt idx="4713">
                  <c:v>17129.53</c:v>
                </c:pt>
                <c:pt idx="4714">
                  <c:v>17119.560000000001</c:v>
                </c:pt>
                <c:pt idx="4715">
                  <c:v>17107.43</c:v>
                </c:pt>
                <c:pt idx="4716">
                  <c:v>17098.45</c:v>
                </c:pt>
                <c:pt idx="4717">
                  <c:v>17074.16</c:v>
                </c:pt>
                <c:pt idx="4718">
                  <c:v>17108.599999999999</c:v>
                </c:pt>
                <c:pt idx="4719">
                  <c:v>17109.21</c:v>
                </c:pt>
                <c:pt idx="4720">
                  <c:v>17109.21</c:v>
                </c:pt>
                <c:pt idx="4721">
                  <c:v>17109.21</c:v>
                </c:pt>
                <c:pt idx="4722">
                  <c:v>17135.21</c:v>
                </c:pt>
                <c:pt idx="4723">
                  <c:v>17130.009999999998</c:v>
                </c:pt>
                <c:pt idx="4724">
                  <c:v>17130</c:v>
                </c:pt>
                <c:pt idx="4725">
                  <c:v>17130</c:v>
                </c:pt>
                <c:pt idx="4726">
                  <c:v>17135.2</c:v>
                </c:pt>
                <c:pt idx="4727">
                  <c:v>17112.3</c:v>
                </c:pt>
                <c:pt idx="4728">
                  <c:v>17112.3</c:v>
                </c:pt>
                <c:pt idx="4729">
                  <c:v>17129.990000000002</c:v>
                </c:pt>
                <c:pt idx="4730">
                  <c:v>17129.990000000002</c:v>
                </c:pt>
                <c:pt idx="4731">
                  <c:v>17139.560000000001</c:v>
                </c:pt>
                <c:pt idx="4732">
                  <c:v>17135.03</c:v>
                </c:pt>
                <c:pt idx="4733">
                  <c:v>17150</c:v>
                </c:pt>
                <c:pt idx="4734">
                  <c:v>17150</c:v>
                </c:pt>
                <c:pt idx="4735">
                  <c:v>17156.669999999998</c:v>
                </c:pt>
                <c:pt idx="4736">
                  <c:v>17140.009999999998</c:v>
                </c:pt>
                <c:pt idx="4737">
                  <c:v>17140.009999999998</c:v>
                </c:pt>
                <c:pt idx="4738">
                  <c:v>17148.75</c:v>
                </c:pt>
                <c:pt idx="4739">
                  <c:v>17148.75</c:v>
                </c:pt>
                <c:pt idx="4740">
                  <c:v>17148.75</c:v>
                </c:pt>
                <c:pt idx="4741">
                  <c:v>17157.32</c:v>
                </c:pt>
                <c:pt idx="4742">
                  <c:v>17168.87</c:v>
                </c:pt>
                <c:pt idx="4743">
                  <c:v>17168.740000000002</c:v>
                </c:pt>
                <c:pt idx="4744">
                  <c:v>17167.95</c:v>
                </c:pt>
                <c:pt idx="4745">
                  <c:v>17129.54</c:v>
                </c:pt>
                <c:pt idx="4746">
                  <c:v>17129.54</c:v>
                </c:pt>
                <c:pt idx="4747">
                  <c:v>17153.990000000002</c:v>
                </c:pt>
                <c:pt idx="4748">
                  <c:v>17151.990000000002</c:v>
                </c:pt>
                <c:pt idx="4749">
                  <c:v>17131.099999999999</c:v>
                </c:pt>
                <c:pt idx="4750">
                  <c:v>17183.259999999998</c:v>
                </c:pt>
                <c:pt idx="4751">
                  <c:v>17140</c:v>
                </c:pt>
                <c:pt idx="4752">
                  <c:v>17149</c:v>
                </c:pt>
                <c:pt idx="4753">
                  <c:v>17149</c:v>
                </c:pt>
                <c:pt idx="4754">
                  <c:v>17149</c:v>
                </c:pt>
                <c:pt idx="4755">
                  <c:v>17149</c:v>
                </c:pt>
                <c:pt idx="4756">
                  <c:v>17149</c:v>
                </c:pt>
                <c:pt idx="4757">
                  <c:v>17149</c:v>
                </c:pt>
                <c:pt idx="4758">
                  <c:v>17135.54</c:v>
                </c:pt>
                <c:pt idx="4759">
                  <c:v>17155.150000000001</c:v>
                </c:pt>
                <c:pt idx="4760">
                  <c:v>17156.349999999999</c:v>
                </c:pt>
                <c:pt idx="4761">
                  <c:v>17156.349999999999</c:v>
                </c:pt>
                <c:pt idx="4762">
                  <c:v>17129.54</c:v>
                </c:pt>
                <c:pt idx="4763">
                  <c:v>17160.86</c:v>
                </c:pt>
                <c:pt idx="4764">
                  <c:v>17153.77</c:v>
                </c:pt>
                <c:pt idx="4765">
                  <c:v>17153.79</c:v>
                </c:pt>
                <c:pt idx="4766">
                  <c:v>17133.990000000002</c:v>
                </c:pt>
                <c:pt idx="4767">
                  <c:v>17132.95</c:v>
                </c:pt>
                <c:pt idx="4768">
                  <c:v>17130.009999999998</c:v>
                </c:pt>
                <c:pt idx="4769">
                  <c:v>17129.55</c:v>
                </c:pt>
                <c:pt idx="4770">
                  <c:v>17130.009999999998</c:v>
                </c:pt>
                <c:pt idx="4771">
                  <c:v>17129.689999999999</c:v>
                </c:pt>
                <c:pt idx="4772">
                  <c:v>17101.36</c:v>
                </c:pt>
                <c:pt idx="4773">
                  <c:v>17132.12</c:v>
                </c:pt>
                <c:pt idx="4774">
                  <c:v>17130.78</c:v>
                </c:pt>
                <c:pt idx="4775">
                  <c:v>17130.78</c:v>
                </c:pt>
                <c:pt idx="4776">
                  <c:v>17130.689999999999</c:v>
                </c:pt>
                <c:pt idx="4777">
                  <c:v>17130.68</c:v>
                </c:pt>
                <c:pt idx="4778">
                  <c:v>17130.68</c:v>
                </c:pt>
                <c:pt idx="4779">
                  <c:v>17131.62</c:v>
                </c:pt>
                <c:pt idx="4780">
                  <c:v>17131.62</c:v>
                </c:pt>
                <c:pt idx="4781">
                  <c:v>17131.62</c:v>
                </c:pt>
                <c:pt idx="4782">
                  <c:v>17131.62</c:v>
                </c:pt>
                <c:pt idx="4783">
                  <c:v>17121.11</c:v>
                </c:pt>
                <c:pt idx="4784">
                  <c:v>17121.09</c:v>
                </c:pt>
                <c:pt idx="4785">
                  <c:v>17121.11</c:v>
                </c:pt>
                <c:pt idx="4786">
                  <c:v>17128.990000000002</c:v>
                </c:pt>
                <c:pt idx="4787">
                  <c:v>17128.91</c:v>
                </c:pt>
                <c:pt idx="4788">
                  <c:v>17128.87</c:v>
                </c:pt>
                <c:pt idx="4789">
                  <c:v>17128.36</c:v>
                </c:pt>
                <c:pt idx="4790">
                  <c:v>17121.37</c:v>
                </c:pt>
                <c:pt idx="4791">
                  <c:v>17120.97</c:v>
                </c:pt>
                <c:pt idx="4792">
                  <c:v>17121.669999999998</c:v>
                </c:pt>
                <c:pt idx="4793">
                  <c:v>17121.509999999998</c:v>
                </c:pt>
                <c:pt idx="4794">
                  <c:v>17121.71</c:v>
                </c:pt>
                <c:pt idx="4795">
                  <c:v>17121.71</c:v>
                </c:pt>
                <c:pt idx="4796">
                  <c:v>17121.72</c:v>
                </c:pt>
                <c:pt idx="4797">
                  <c:v>17140.810000000001</c:v>
                </c:pt>
                <c:pt idx="4798">
                  <c:v>17149.080000000002</c:v>
                </c:pt>
                <c:pt idx="4799">
                  <c:v>17121.009999999998</c:v>
                </c:pt>
                <c:pt idx="4800">
                  <c:v>17107.96</c:v>
                </c:pt>
                <c:pt idx="4801">
                  <c:v>17107.98</c:v>
                </c:pt>
                <c:pt idx="4802">
                  <c:v>17148.55</c:v>
                </c:pt>
                <c:pt idx="4803">
                  <c:v>17147.79</c:v>
                </c:pt>
                <c:pt idx="4804">
                  <c:v>17147.79</c:v>
                </c:pt>
                <c:pt idx="4805">
                  <c:v>17147.88</c:v>
                </c:pt>
                <c:pt idx="4806">
                  <c:v>17147.73</c:v>
                </c:pt>
                <c:pt idx="4807">
                  <c:v>17147.57</c:v>
                </c:pt>
                <c:pt idx="4808">
                  <c:v>17130</c:v>
                </c:pt>
                <c:pt idx="4809">
                  <c:v>17130</c:v>
                </c:pt>
                <c:pt idx="4810">
                  <c:v>17130</c:v>
                </c:pt>
                <c:pt idx="4811">
                  <c:v>17138.490000000002</c:v>
                </c:pt>
                <c:pt idx="4812">
                  <c:v>17137.68</c:v>
                </c:pt>
                <c:pt idx="4813">
                  <c:v>17137.68</c:v>
                </c:pt>
                <c:pt idx="4814">
                  <c:v>17138.509999999998</c:v>
                </c:pt>
                <c:pt idx="4815">
                  <c:v>17138.5</c:v>
                </c:pt>
                <c:pt idx="4816">
                  <c:v>17105.82</c:v>
                </c:pt>
                <c:pt idx="4817">
                  <c:v>17138.8</c:v>
                </c:pt>
                <c:pt idx="4818">
                  <c:v>17138.79</c:v>
                </c:pt>
                <c:pt idx="4819">
                  <c:v>17137.71</c:v>
                </c:pt>
                <c:pt idx="4820">
                  <c:v>17133.68</c:v>
                </c:pt>
                <c:pt idx="4821">
                  <c:v>17149.650000000001</c:v>
                </c:pt>
                <c:pt idx="4822">
                  <c:v>17133.68</c:v>
                </c:pt>
                <c:pt idx="4823">
                  <c:v>17133.669999999998</c:v>
                </c:pt>
                <c:pt idx="4824">
                  <c:v>17132.189999999999</c:v>
                </c:pt>
                <c:pt idx="4825">
                  <c:v>17137.990000000002</c:v>
                </c:pt>
                <c:pt idx="4826">
                  <c:v>17149.97</c:v>
                </c:pt>
                <c:pt idx="4827">
                  <c:v>17142.43</c:v>
                </c:pt>
                <c:pt idx="4828">
                  <c:v>17107.04</c:v>
                </c:pt>
                <c:pt idx="4829">
                  <c:v>17107.169999999998</c:v>
                </c:pt>
                <c:pt idx="4830">
                  <c:v>17149.23</c:v>
                </c:pt>
                <c:pt idx="4831">
                  <c:v>17148.09</c:v>
                </c:pt>
                <c:pt idx="4832">
                  <c:v>17107.45</c:v>
                </c:pt>
                <c:pt idx="4833">
                  <c:v>17107.68</c:v>
                </c:pt>
                <c:pt idx="4834">
                  <c:v>17140.849999999999</c:v>
                </c:pt>
                <c:pt idx="4835">
                  <c:v>17108.48</c:v>
                </c:pt>
                <c:pt idx="4836">
                  <c:v>17108.54</c:v>
                </c:pt>
                <c:pt idx="4837">
                  <c:v>17108.54</c:v>
                </c:pt>
                <c:pt idx="4838">
                  <c:v>17108.54</c:v>
                </c:pt>
                <c:pt idx="4839">
                  <c:v>17067</c:v>
                </c:pt>
                <c:pt idx="4840">
                  <c:v>17065.990000000002</c:v>
                </c:pt>
                <c:pt idx="4841">
                  <c:v>17059.919999999998</c:v>
                </c:pt>
                <c:pt idx="4842">
                  <c:v>17059.919999999998</c:v>
                </c:pt>
                <c:pt idx="4843">
                  <c:v>17049</c:v>
                </c:pt>
                <c:pt idx="4844">
                  <c:v>17049</c:v>
                </c:pt>
                <c:pt idx="4845">
                  <c:v>17049.009999999998</c:v>
                </c:pt>
                <c:pt idx="4846">
                  <c:v>17049.009999999998</c:v>
                </c:pt>
                <c:pt idx="4847">
                  <c:v>17059.900000000001</c:v>
                </c:pt>
                <c:pt idx="4848">
                  <c:v>17059</c:v>
                </c:pt>
                <c:pt idx="4849">
                  <c:v>17049.009999999998</c:v>
                </c:pt>
                <c:pt idx="4850">
                  <c:v>17046.650000000001</c:v>
                </c:pt>
                <c:pt idx="4851">
                  <c:v>17030</c:v>
                </c:pt>
                <c:pt idx="4852">
                  <c:v>17029.79</c:v>
                </c:pt>
                <c:pt idx="4853">
                  <c:v>17019.89</c:v>
                </c:pt>
                <c:pt idx="4854">
                  <c:v>17019.849999999999</c:v>
                </c:pt>
                <c:pt idx="4855">
                  <c:v>17017.990000000002</c:v>
                </c:pt>
                <c:pt idx="4856">
                  <c:v>17008.45</c:v>
                </c:pt>
                <c:pt idx="4857">
                  <c:v>17008.45</c:v>
                </c:pt>
                <c:pt idx="4858">
                  <c:v>16960.009999999998</c:v>
                </c:pt>
                <c:pt idx="4859">
                  <c:v>16984.95</c:v>
                </c:pt>
                <c:pt idx="4860">
                  <c:v>16961.93</c:v>
                </c:pt>
                <c:pt idx="4861">
                  <c:v>16984.95</c:v>
                </c:pt>
                <c:pt idx="4862">
                  <c:v>16993.2</c:v>
                </c:pt>
                <c:pt idx="4863">
                  <c:v>16999.900000000001</c:v>
                </c:pt>
                <c:pt idx="4864">
                  <c:v>17039.96</c:v>
                </c:pt>
                <c:pt idx="4865">
                  <c:v>16998.09</c:v>
                </c:pt>
                <c:pt idx="4866">
                  <c:v>17000.77</c:v>
                </c:pt>
                <c:pt idx="4867">
                  <c:v>17031.77</c:v>
                </c:pt>
                <c:pt idx="4868">
                  <c:v>17031.759999999998</c:v>
                </c:pt>
                <c:pt idx="4869">
                  <c:v>17000.79</c:v>
                </c:pt>
                <c:pt idx="4870">
                  <c:v>17027.57</c:v>
                </c:pt>
                <c:pt idx="4871">
                  <c:v>17001.009999999998</c:v>
                </c:pt>
                <c:pt idx="4872">
                  <c:v>17001</c:v>
                </c:pt>
                <c:pt idx="4873">
                  <c:v>17039.46</c:v>
                </c:pt>
                <c:pt idx="4874">
                  <c:v>17031.509999999998</c:v>
                </c:pt>
                <c:pt idx="4875">
                  <c:v>17029.88</c:v>
                </c:pt>
                <c:pt idx="4876">
                  <c:v>17029.77</c:v>
                </c:pt>
                <c:pt idx="4877">
                  <c:v>17001</c:v>
                </c:pt>
                <c:pt idx="4878">
                  <c:v>17020</c:v>
                </c:pt>
                <c:pt idx="4879">
                  <c:v>17001</c:v>
                </c:pt>
                <c:pt idx="4880">
                  <c:v>17001.52</c:v>
                </c:pt>
                <c:pt idx="4881">
                  <c:v>17001.52</c:v>
                </c:pt>
                <c:pt idx="4882">
                  <c:v>17001.009999999998</c:v>
                </c:pt>
                <c:pt idx="4883">
                  <c:v>16970</c:v>
                </c:pt>
                <c:pt idx="4884">
                  <c:v>17019.650000000001</c:v>
                </c:pt>
                <c:pt idx="4885">
                  <c:v>17019.03</c:v>
                </c:pt>
                <c:pt idx="4886">
                  <c:v>16970.13</c:v>
                </c:pt>
                <c:pt idx="4887">
                  <c:v>16970.509999999998</c:v>
                </c:pt>
                <c:pt idx="4888">
                  <c:v>16970.03</c:v>
                </c:pt>
                <c:pt idx="4889">
                  <c:v>17012.13</c:v>
                </c:pt>
                <c:pt idx="4890">
                  <c:v>17011.88</c:v>
                </c:pt>
                <c:pt idx="4891">
                  <c:v>17015.07</c:v>
                </c:pt>
                <c:pt idx="4892">
                  <c:v>17009.47</c:v>
                </c:pt>
                <c:pt idx="4893">
                  <c:v>16974.38</c:v>
                </c:pt>
                <c:pt idx="4894">
                  <c:v>17019.03</c:v>
                </c:pt>
                <c:pt idx="4895">
                  <c:v>16980.009999999998</c:v>
                </c:pt>
                <c:pt idx="4896">
                  <c:v>17009.98</c:v>
                </c:pt>
                <c:pt idx="4897">
                  <c:v>17009.79</c:v>
                </c:pt>
                <c:pt idx="4898">
                  <c:v>16960.21</c:v>
                </c:pt>
                <c:pt idx="4899">
                  <c:v>17007.91</c:v>
                </c:pt>
                <c:pt idx="4900">
                  <c:v>16960.330000000002</c:v>
                </c:pt>
                <c:pt idx="4901">
                  <c:v>17006.79</c:v>
                </c:pt>
                <c:pt idx="4902">
                  <c:v>17006.79</c:v>
                </c:pt>
                <c:pt idx="4903">
                  <c:v>16999.79</c:v>
                </c:pt>
                <c:pt idx="4904">
                  <c:v>16999.89</c:v>
                </c:pt>
                <c:pt idx="4905">
                  <c:v>16999.89</c:v>
                </c:pt>
                <c:pt idx="4906">
                  <c:v>16950</c:v>
                </c:pt>
                <c:pt idx="4907">
                  <c:v>16999.79</c:v>
                </c:pt>
                <c:pt idx="4908">
                  <c:v>16970.52</c:v>
                </c:pt>
                <c:pt idx="4909">
                  <c:v>16982.89</c:v>
                </c:pt>
                <c:pt idx="4910">
                  <c:v>16970.11</c:v>
                </c:pt>
                <c:pt idx="4911">
                  <c:v>17000</c:v>
                </c:pt>
                <c:pt idx="4912">
                  <c:v>17000</c:v>
                </c:pt>
                <c:pt idx="4913">
                  <c:v>16970.150000000001</c:v>
                </c:pt>
                <c:pt idx="4914">
                  <c:v>16999.990000000002</c:v>
                </c:pt>
                <c:pt idx="4915">
                  <c:v>17000</c:v>
                </c:pt>
                <c:pt idx="4916">
                  <c:v>16975.509999999998</c:v>
                </c:pt>
                <c:pt idx="4917">
                  <c:v>16980.009999999998</c:v>
                </c:pt>
                <c:pt idx="4918">
                  <c:v>16980.009999999998</c:v>
                </c:pt>
                <c:pt idx="4919">
                  <c:v>16999.990000000002</c:v>
                </c:pt>
                <c:pt idx="4920">
                  <c:v>16999.990000000002</c:v>
                </c:pt>
                <c:pt idx="4921">
                  <c:v>16990.009999999998</c:v>
                </c:pt>
                <c:pt idx="4922">
                  <c:v>17007.900000000001</c:v>
                </c:pt>
                <c:pt idx="4923">
                  <c:v>16990.03</c:v>
                </c:pt>
                <c:pt idx="4924">
                  <c:v>17007.900000000001</c:v>
                </c:pt>
                <c:pt idx="4925">
                  <c:v>17007.900000000001</c:v>
                </c:pt>
                <c:pt idx="4926">
                  <c:v>17007.900000000001</c:v>
                </c:pt>
                <c:pt idx="4927">
                  <c:v>17007.900000000001</c:v>
                </c:pt>
                <c:pt idx="4928">
                  <c:v>17007.900000000001</c:v>
                </c:pt>
                <c:pt idx="4929">
                  <c:v>16988.009999999998</c:v>
                </c:pt>
                <c:pt idx="4930">
                  <c:v>16998</c:v>
                </c:pt>
                <c:pt idx="4931">
                  <c:v>16997.990000000002</c:v>
                </c:pt>
                <c:pt idx="4932">
                  <c:v>16998</c:v>
                </c:pt>
                <c:pt idx="4933">
                  <c:v>16988.03</c:v>
                </c:pt>
                <c:pt idx="4934">
                  <c:v>16988.04</c:v>
                </c:pt>
                <c:pt idx="4935">
                  <c:v>16997.990000000002</c:v>
                </c:pt>
                <c:pt idx="4936">
                  <c:v>16997.990000000002</c:v>
                </c:pt>
                <c:pt idx="4937">
                  <c:v>17008.23</c:v>
                </c:pt>
                <c:pt idx="4938">
                  <c:v>17001</c:v>
                </c:pt>
                <c:pt idx="4939">
                  <c:v>17007</c:v>
                </c:pt>
                <c:pt idx="4940">
                  <c:v>17007</c:v>
                </c:pt>
                <c:pt idx="4941">
                  <c:v>17007</c:v>
                </c:pt>
                <c:pt idx="4942">
                  <c:v>17049.98</c:v>
                </c:pt>
                <c:pt idx="4943">
                  <c:v>17018.93</c:v>
                </c:pt>
                <c:pt idx="4944">
                  <c:v>17009.86</c:v>
                </c:pt>
                <c:pt idx="4945">
                  <c:v>17009.03</c:v>
                </c:pt>
                <c:pt idx="4946">
                  <c:v>17059.72</c:v>
                </c:pt>
                <c:pt idx="4947">
                  <c:v>17059.72</c:v>
                </c:pt>
                <c:pt idx="4948">
                  <c:v>17059.54</c:v>
                </c:pt>
                <c:pt idx="4949">
                  <c:v>16999.79</c:v>
                </c:pt>
                <c:pt idx="4950">
                  <c:v>17000.03</c:v>
                </c:pt>
                <c:pt idx="4951">
                  <c:v>17058.62</c:v>
                </c:pt>
                <c:pt idx="4952">
                  <c:v>17000.14</c:v>
                </c:pt>
                <c:pt idx="4953">
                  <c:v>17035</c:v>
                </c:pt>
                <c:pt idx="4954">
                  <c:v>17035</c:v>
                </c:pt>
                <c:pt idx="4955">
                  <c:v>17035</c:v>
                </c:pt>
                <c:pt idx="4956">
                  <c:v>17035</c:v>
                </c:pt>
                <c:pt idx="4957">
                  <c:v>17035</c:v>
                </c:pt>
                <c:pt idx="4958">
                  <c:v>17035</c:v>
                </c:pt>
                <c:pt idx="4959">
                  <c:v>17059.62</c:v>
                </c:pt>
                <c:pt idx="4960">
                  <c:v>17059.62</c:v>
                </c:pt>
                <c:pt idx="4961">
                  <c:v>17059.62</c:v>
                </c:pt>
                <c:pt idx="4962">
                  <c:v>17060.009999999998</c:v>
                </c:pt>
                <c:pt idx="4963">
                  <c:v>17035.009999999998</c:v>
                </c:pt>
                <c:pt idx="4964">
                  <c:v>17035.009999999998</c:v>
                </c:pt>
                <c:pt idx="4965">
                  <c:v>17064.78</c:v>
                </c:pt>
                <c:pt idx="4966">
                  <c:v>17064.98</c:v>
                </c:pt>
                <c:pt idx="4967">
                  <c:v>17064.97</c:v>
                </c:pt>
                <c:pt idx="4968">
                  <c:v>17064.97</c:v>
                </c:pt>
                <c:pt idx="4969">
                  <c:v>17062.990000000002</c:v>
                </c:pt>
                <c:pt idx="4970">
                  <c:v>17062.990000000002</c:v>
                </c:pt>
                <c:pt idx="4971">
                  <c:v>17062.97</c:v>
                </c:pt>
                <c:pt idx="4972">
                  <c:v>17051.009999999998</c:v>
                </c:pt>
                <c:pt idx="4973">
                  <c:v>17051.07</c:v>
                </c:pt>
                <c:pt idx="4974">
                  <c:v>17051.07</c:v>
                </c:pt>
                <c:pt idx="4975">
                  <c:v>17051.12</c:v>
                </c:pt>
                <c:pt idx="4976">
                  <c:v>17051.12</c:v>
                </c:pt>
                <c:pt idx="4977">
                  <c:v>17061.98</c:v>
                </c:pt>
                <c:pt idx="4978">
                  <c:v>17051.14</c:v>
                </c:pt>
                <c:pt idx="4979">
                  <c:v>17061.650000000001</c:v>
                </c:pt>
                <c:pt idx="4980">
                  <c:v>17035.5</c:v>
                </c:pt>
                <c:pt idx="4981">
                  <c:v>17044.580000000002</c:v>
                </c:pt>
                <c:pt idx="4982">
                  <c:v>17044.580000000002</c:v>
                </c:pt>
                <c:pt idx="4983">
                  <c:v>17044.53</c:v>
                </c:pt>
                <c:pt idx="4984">
                  <c:v>17035.060000000001</c:v>
                </c:pt>
                <c:pt idx="4985">
                  <c:v>17035.060000000001</c:v>
                </c:pt>
                <c:pt idx="4986">
                  <c:v>17015.560000000001</c:v>
                </c:pt>
                <c:pt idx="4987">
                  <c:v>17026</c:v>
                </c:pt>
                <c:pt idx="4988">
                  <c:v>17026</c:v>
                </c:pt>
                <c:pt idx="4989">
                  <c:v>17017.060000000001</c:v>
                </c:pt>
                <c:pt idx="4990">
                  <c:v>17017.060000000001</c:v>
                </c:pt>
                <c:pt idx="4991">
                  <c:v>17025.97</c:v>
                </c:pt>
                <c:pt idx="4992">
                  <c:v>17016</c:v>
                </c:pt>
                <c:pt idx="4993">
                  <c:v>17015</c:v>
                </c:pt>
                <c:pt idx="4994">
                  <c:v>17015</c:v>
                </c:pt>
                <c:pt idx="4995">
                  <c:v>17008.259999999998</c:v>
                </c:pt>
                <c:pt idx="4996">
                  <c:v>17008.29</c:v>
                </c:pt>
                <c:pt idx="4997">
                  <c:v>17019.009999999998</c:v>
                </c:pt>
                <c:pt idx="4998">
                  <c:v>17008.43</c:v>
                </c:pt>
                <c:pt idx="4999">
                  <c:v>17019.46</c:v>
                </c:pt>
                <c:pt idx="5000">
                  <c:v>17008.45</c:v>
                </c:pt>
                <c:pt idx="5001">
                  <c:v>17008.25</c:v>
                </c:pt>
                <c:pt idx="5002">
                  <c:v>17008.25</c:v>
                </c:pt>
                <c:pt idx="5003">
                  <c:v>17019.439999999999</c:v>
                </c:pt>
                <c:pt idx="5004">
                  <c:v>17008.3</c:v>
                </c:pt>
                <c:pt idx="5005">
                  <c:v>17008.349999999999</c:v>
                </c:pt>
                <c:pt idx="5006">
                  <c:v>17018.990000000002</c:v>
                </c:pt>
                <c:pt idx="5007">
                  <c:v>17019</c:v>
                </c:pt>
                <c:pt idx="5008">
                  <c:v>17019</c:v>
                </c:pt>
                <c:pt idx="5009">
                  <c:v>17010.099999999999</c:v>
                </c:pt>
                <c:pt idx="5010">
                  <c:v>17010.099999999999</c:v>
                </c:pt>
                <c:pt idx="5011">
                  <c:v>17017.46</c:v>
                </c:pt>
                <c:pt idx="5012">
                  <c:v>17018.990000000002</c:v>
                </c:pt>
                <c:pt idx="5013">
                  <c:v>17019</c:v>
                </c:pt>
                <c:pt idx="5014">
                  <c:v>17018.990000000002</c:v>
                </c:pt>
                <c:pt idx="5015">
                  <c:v>17018.990000000002</c:v>
                </c:pt>
                <c:pt idx="5016">
                  <c:v>17019.009999999998</c:v>
                </c:pt>
                <c:pt idx="5017">
                  <c:v>17019.009999999998</c:v>
                </c:pt>
                <c:pt idx="5018">
                  <c:v>17019.009999999998</c:v>
                </c:pt>
                <c:pt idx="5019">
                  <c:v>17014.68</c:v>
                </c:pt>
                <c:pt idx="5020">
                  <c:v>16999.34</c:v>
                </c:pt>
                <c:pt idx="5021">
                  <c:v>16990</c:v>
                </c:pt>
                <c:pt idx="5022">
                  <c:v>16989.349999999999</c:v>
                </c:pt>
                <c:pt idx="5023">
                  <c:v>16987.939999999999</c:v>
                </c:pt>
                <c:pt idx="5024">
                  <c:v>16989.310000000001</c:v>
                </c:pt>
                <c:pt idx="5025">
                  <c:v>16988.05</c:v>
                </c:pt>
                <c:pt idx="5026">
                  <c:v>16970</c:v>
                </c:pt>
                <c:pt idx="5027">
                  <c:v>16963.8</c:v>
                </c:pt>
                <c:pt idx="5028">
                  <c:v>16959.34</c:v>
                </c:pt>
                <c:pt idx="5029">
                  <c:v>16950</c:v>
                </c:pt>
                <c:pt idx="5030">
                  <c:v>16936.310000000001</c:v>
                </c:pt>
                <c:pt idx="5031">
                  <c:v>16920.009999999998</c:v>
                </c:pt>
                <c:pt idx="5032">
                  <c:v>16899.34</c:v>
                </c:pt>
                <c:pt idx="5033">
                  <c:v>16880.91</c:v>
                </c:pt>
                <c:pt idx="5034">
                  <c:v>16880.060000000001</c:v>
                </c:pt>
                <c:pt idx="5035">
                  <c:v>16880.13</c:v>
                </c:pt>
                <c:pt idx="5036">
                  <c:v>16901</c:v>
                </c:pt>
                <c:pt idx="5037">
                  <c:v>16901</c:v>
                </c:pt>
                <c:pt idx="5038">
                  <c:v>16909.89</c:v>
                </c:pt>
                <c:pt idx="5039">
                  <c:v>16906.12</c:v>
                </c:pt>
                <c:pt idx="5040">
                  <c:v>16919.259999999998</c:v>
                </c:pt>
                <c:pt idx="5041">
                  <c:v>16919.259999999998</c:v>
                </c:pt>
                <c:pt idx="5042">
                  <c:v>16941</c:v>
                </c:pt>
                <c:pt idx="5043">
                  <c:v>16914</c:v>
                </c:pt>
                <c:pt idx="5044">
                  <c:v>16906</c:v>
                </c:pt>
                <c:pt idx="5045">
                  <c:v>16881.87</c:v>
                </c:pt>
                <c:pt idx="5046">
                  <c:v>16911.849999999999</c:v>
                </c:pt>
                <c:pt idx="5047">
                  <c:v>16882.009999999998</c:v>
                </c:pt>
                <c:pt idx="5048">
                  <c:v>16911.27</c:v>
                </c:pt>
                <c:pt idx="5049">
                  <c:v>16912.3</c:v>
                </c:pt>
                <c:pt idx="5050">
                  <c:v>16882.86</c:v>
                </c:pt>
                <c:pt idx="5051">
                  <c:v>16882.86</c:v>
                </c:pt>
                <c:pt idx="5052">
                  <c:v>16911.93</c:v>
                </c:pt>
                <c:pt idx="5053">
                  <c:v>16883.47</c:v>
                </c:pt>
                <c:pt idx="5054">
                  <c:v>16910.64</c:v>
                </c:pt>
                <c:pt idx="5055">
                  <c:v>16909.759999999998</c:v>
                </c:pt>
                <c:pt idx="5056">
                  <c:v>16895.009999999998</c:v>
                </c:pt>
                <c:pt idx="5057">
                  <c:v>16909.45</c:v>
                </c:pt>
                <c:pt idx="5058">
                  <c:v>16909.21</c:v>
                </c:pt>
                <c:pt idx="5059">
                  <c:v>16909.189999999999</c:v>
                </c:pt>
                <c:pt idx="5060">
                  <c:v>16885.650000000001</c:v>
                </c:pt>
                <c:pt idx="5061">
                  <c:v>16900.099999999999</c:v>
                </c:pt>
                <c:pt idx="5062">
                  <c:v>16886.68</c:v>
                </c:pt>
                <c:pt idx="5063">
                  <c:v>16931.759999999998</c:v>
                </c:pt>
                <c:pt idx="5064">
                  <c:v>16936.12</c:v>
                </c:pt>
                <c:pt idx="5065">
                  <c:v>16936.11</c:v>
                </c:pt>
                <c:pt idx="5066">
                  <c:v>16936.11</c:v>
                </c:pt>
                <c:pt idx="5067">
                  <c:v>16936.11</c:v>
                </c:pt>
                <c:pt idx="5068">
                  <c:v>16936.11</c:v>
                </c:pt>
                <c:pt idx="5069">
                  <c:v>16936.11</c:v>
                </c:pt>
                <c:pt idx="5070">
                  <c:v>16949</c:v>
                </c:pt>
                <c:pt idx="5071">
                  <c:v>16949</c:v>
                </c:pt>
                <c:pt idx="5072">
                  <c:v>16959.400000000001</c:v>
                </c:pt>
                <c:pt idx="5073">
                  <c:v>16959.400000000001</c:v>
                </c:pt>
                <c:pt idx="5074">
                  <c:v>16959.41</c:v>
                </c:pt>
                <c:pt idx="5075">
                  <c:v>16969.32</c:v>
                </c:pt>
                <c:pt idx="5076">
                  <c:v>16969.27</c:v>
                </c:pt>
                <c:pt idx="5077">
                  <c:v>16960.939999999999</c:v>
                </c:pt>
                <c:pt idx="5078">
                  <c:v>16961.099999999999</c:v>
                </c:pt>
                <c:pt idx="5079">
                  <c:v>16961.12</c:v>
                </c:pt>
                <c:pt idx="5080">
                  <c:v>16957.27</c:v>
                </c:pt>
                <c:pt idx="5081">
                  <c:v>16957.27</c:v>
                </c:pt>
                <c:pt idx="5082">
                  <c:v>16975.330000000002</c:v>
                </c:pt>
                <c:pt idx="5083">
                  <c:v>16958.11</c:v>
                </c:pt>
                <c:pt idx="5084">
                  <c:v>16958.169999999998</c:v>
                </c:pt>
                <c:pt idx="5085">
                  <c:v>16977.53</c:v>
                </c:pt>
                <c:pt idx="5086">
                  <c:v>16960.03</c:v>
                </c:pt>
                <c:pt idx="5087">
                  <c:v>16960.919999999998</c:v>
                </c:pt>
                <c:pt idx="5088">
                  <c:v>16977.689999999999</c:v>
                </c:pt>
                <c:pt idx="5089">
                  <c:v>16958.7</c:v>
                </c:pt>
                <c:pt idx="5090">
                  <c:v>16960.02</c:v>
                </c:pt>
                <c:pt idx="5091">
                  <c:v>16960.03</c:v>
                </c:pt>
                <c:pt idx="5092">
                  <c:v>16977.7</c:v>
                </c:pt>
                <c:pt idx="5093">
                  <c:v>16958.88</c:v>
                </c:pt>
                <c:pt idx="5094">
                  <c:v>16991.759999999998</c:v>
                </c:pt>
                <c:pt idx="5095">
                  <c:v>16994.04</c:v>
                </c:pt>
                <c:pt idx="5096">
                  <c:v>17005.64</c:v>
                </c:pt>
                <c:pt idx="5097">
                  <c:v>17005.64</c:v>
                </c:pt>
                <c:pt idx="5098">
                  <c:v>16996.099999999999</c:v>
                </c:pt>
                <c:pt idx="5099">
                  <c:v>16996.099999999999</c:v>
                </c:pt>
                <c:pt idx="5100">
                  <c:v>16996.310000000001</c:v>
                </c:pt>
                <c:pt idx="5101">
                  <c:v>17025.7</c:v>
                </c:pt>
                <c:pt idx="5102">
                  <c:v>16996</c:v>
                </c:pt>
                <c:pt idx="5103">
                  <c:v>16987.91</c:v>
                </c:pt>
                <c:pt idx="5104">
                  <c:v>16987.900000000001</c:v>
                </c:pt>
                <c:pt idx="5105">
                  <c:v>16917.75</c:v>
                </c:pt>
                <c:pt idx="5106">
                  <c:v>16925.23</c:v>
                </c:pt>
                <c:pt idx="5107">
                  <c:v>16925.669999999998</c:v>
                </c:pt>
                <c:pt idx="5108">
                  <c:v>16975.37</c:v>
                </c:pt>
                <c:pt idx="5109">
                  <c:v>16979.61</c:v>
                </c:pt>
                <c:pt idx="5110">
                  <c:v>16991.349999999999</c:v>
                </c:pt>
                <c:pt idx="5111">
                  <c:v>17011.97</c:v>
                </c:pt>
                <c:pt idx="5112">
                  <c:v>17003.88</c:v>
                </c:pt>
                <c:pt idx="5113">
                  <c:v>17012.37</c:v>
                </c:pt>
                <c:pt idx="5114">
                  <c:v>17048.97</c:v>
                </c:pt>
                <c:pt idx="5115">
                  <c:v>17048.97</c:v>
                </c:pt>
                <c:pt idx="5116">
                  <c:v>17048.59</c:v>
                </c:pt>
                <c:pt idx="5117">
                  <c:v>17048.490000000002</c:v>
                </c:pt>
                <c:pt idx="5118">
                  <c:v>17006.27</c:v>
                </c:pt>
                <c:pt idx="5119">
                  <c:v>17006.27</c:v>
                </c:pt>
                <c:pt idx="5120">
                  <c:v>17048.16</c:v>
                </c:pt>
                <c:pt idx="5121">
                  <c:v>17033.36</c:v>
                </c:pt>
                <c:pt idx="5122">
                  <c:v>17006.11</c:v>
                </c:pt>
                <c:pt idx="5123">
                  <c:v>17006.75</c:v>
                </c:pt>
                <c:pt idx="5124">
                  <c:v>17006.97</c:v>
                </c:pt>
                <c:pt idx="5125">
                  <c:v>17040</c:v>
                </c:pt>
                <c:pt idx="5126">
                  <c:v>17007.439999999999</c:v>
                </c:pt>
                <c:pt idx="5127">
                  <c:v>17007.43</c:v>
                </c:pt>
                <c:pt idx="5128">
                  <c:v>17037.3</c:v>
                </c:pt>
                <c:pt idx="5129">
                  <c:v>17037.23</c:v>
                </c:pt>
                <c:pt idx="5130">
                  <c:v>17037.14</c:v>
                </c:pt>
                <c:pt idx="5131">
                  <c:v>17037.189999999999</c:v>
                </c:pt>
                <c:pt idx="5132">
                  <c:v>17009.990000000002</c:v>
                </c:pt>
                <c:pt idx="5133">
                  <c:v>17007.47</c:v>
                </c:pt>
                <c:pt idx="5134">
                  <c:v>17009.990000000002</c:v>
                </c:pt>
                <c:pt idx="5135">
                  <c:v>17009.89</c:v>
                </c:pt>
                <c:pt idx="5136">
                  <c:v>16997.37</c:v>
                </c:pt>
                <c:pt idx="5137">
                  <c:v>16997.330000000002</c:v>
                </c:pt>
                <c:pt idx="5138">
                  <c:v>16997</c:v>
                </c:pt>
                <c:pt idx="5139">
                  <c:v>16997</c:v>
                </c:pt>
                <c:pt idx="5140">
                  <c:v>17008.39</c:v>
                </c:pt>
                <c:pt idx="5141">
                  <c:v>17008.37</c:v>
                </c:pt>
                <c:pt idx="5142">
                  <c:v>17008.28</c:v>
                </c:pt>
                <c:pt idx="5143">
                  <c:v>17010</c:v>
                </c:pt>
                <c:pt idx="5144">
                  <c:v>17009.990000000002</c:v>
                </c:pt>
                <c:pt idx="5145">
                  <c:v>17009.98</c:v>
                </c:pt>
                <c:pt idx="5146">
                  <c:v>17028.8</c:v>
                </c:pt>
                <c:pt idx="5147">
                  <c:v>16989.3</c:v>
                </c:pt>
                <c:pt idx="5148">
                  <c:v>16990.18</c:v>
                </c:pt>
                <c:pt idx="5149">
                  <c:v>16990.5</c:v>
                </c:pt>
                <c:pt idx="5150">
                  <c:v>17012.349999999999</c:v>
                </c:pt>
                <c:pt idx="5151">
                  <c:v>16990.7</c:v>
                </c:pt>
                <c:pt idx="5152">
                  <c:v>16996.11</c:v>
                </c:pt>
                <c:pt idx="5153">
                  <c:v>16996.150000000001</c:v>
                </c:pt>
                <c:pt idx="5154">
                  <c:v>16976.009999999998</c:v>
                </c:pt>
                <c:pt idx="5155">
                  <c:v>16996.86</c:v>
                </c:pt>
                <c:pt idx="5156">
                  <c:v>16995.79</c:v>
                </c:pt>
                <c:pt idx="5157">
                  <c:v>16976.009999999998</c:v>
                </c:pt>
                <c:pt idx="5158">
                  <c:v>16976.03</c:v>
                </c:pt>
                <c:pt idx="5159">
                  <c:v>17000.8</c:v>
                </c:pt>
                <c:pt idx="5160">
                  <c:v>16997.72</c:v>
                </c:pt>
                <c:pt idx="5161">
                  <c:v>16997.73</c:v>
                </c:pt>
                <c:pt idx="5162">
                  <c:v>17022.64</c:v>
                </c:pt>
                <c:pt idx="5163">
                  <c:v>16997.93</c:v>
                </c:pt>
                <c:pt idx="5164">
                  <c:v>16976.240000000002</c:v>
                </c:pt>
                <c:pt idx="5165">
                  <c:v>16976.52</c:v>
                </c:pt>
                <c:pt idx="5166">
                  <c:v>16976.82</c:v>
                </c:pt>
                <c:pt idx="5167">
                  <c:v>17031.259999999998</c:v>
                </c:pt>
                <c:pt idx="5168">
                  <c:v>17019.009999999998</c:v>
                </c:pt>
                <c:pt idx="5169">
                  <c:v>17029.810000000001</c:v>
                </c:pt>
                <c:pt idx="5170">
                  <c:v>17029.990000000002</c:v>
                </c:pt>
                <c:pt idx="5171">
                  <c:v>17027.79</c:v>
                </c:pt>
                <c:pt idx="5172">
                  <c:v>17027.79</c:v>
                </c:pt>
                <c:pt idx="5173">
                  <c:v>17027.78</c:v>
                </c:pt>
                <c:pt idx="5174">
                  <c:v>17027.79</c:v>
                </c:pt>
                <c:pt idx="5175">
                  <c:v>17030</c:v>
                </c:pt>
                <c:pt idx="5176">
                  <c:v>17027.8</c:v>
                </c:pt>
                <c:pt idx="5177">
                  <c:v>17019.009999999998</c:v>
                </c:pt>
                <c:pt idx="5178">
                  <c:v>17019.009999999998</c:v>
                </c:pt>
                <c:pt idx="5179">
                  <c:v>17019.009999999998</c:v>
                </c:pt>
                <c:pt idx="5180">
                  <c:v>17019.009999999998</c:v>
                </c:pt>
                <c:pt idx="5181">
                  <c:v>17032.150000000001</c:v>
                </c:pt>
                <c:pt idx="5182">
                  <c:v>16977</c:v>
                </c:pt>
                <c:pt idx="5183">
                  <c:v>17001.439999999999</c:v>
                </c:pt>
                <c:pt idx="5184">
                  <c:v>16986.09</c:v>
                </c:pt>
                <c:pt idx="5185">
                  <c:v>16986.099999999999</c:v>
                </c:pt>
                <c:pt idx="5186">
                  <c:v>16975.759999999998</c:v>
                </c:pt>
                <c:pt idx="5187">
                  <c:v>16975.759999999998</c:v>
                </c:pt>
                <c:pt idx="5188">
                  <c:v>16975.759999999998</c:v>
                </c:pt>
                <c:pt idx="5189">
                  <c:v>16999.830000000002</c:v>
                </c:pt>
                <c:pt idx="5190">
                  <c:v>16975.78</c:v>
                </c:pt>
                <c:pt idx="5191">
                  <c:v>16958.09</c:v>
                </c:pt>
                <c:pt idx="5192">
                  <c:v>16959</c:v>
                </c:pt>
                <c:pt idx="5193">
                  <c:v>16986.23</c:v>
                </c:pt>
                <c:pt idx="5194">
                  <c:v>16985.91</c:v>
                </c:pt>
                <c:pt idx="5195">
                  <c:v>16985.86</c:v>
                </c:pt>
                <c:pt idx="5196">
                  <c:v>16985.75</c:v>
                </c:pt>
                <c:pt idx="5197">
                  <c:v>16959</c:v>
                </c:pt>
                <c:pt idx="5198">
                  <c:v>16914.79</c:v>
                </c:pt>
                <c:pt idx="5199">
                  <c:v>16914.79</c:v>
                </c:pt>
                <c:pt idx="5200">
                  <c:v>16954.43</c:v>
                </c:pt>
                <c:pt idx="5201">
                  <c:v>16954.18</c:v>
                </c:pt>
                <c:pt idx="5202">
                  <c:v>16914.8</c:v>
                </c:pt>
                <c:pt idx="5203">
                  <c:v>16912.46</c:v>
                </c:pt>
                <c:pt idx="5204">
                  <c:v>16940.259999999998</c:v>
                </c:pt>
                <c:pt idx="5205">
                  <c:v>16940.259999999998</c:v>
                </c:pt>
                <c:pt idx="5206">
                  <c:v>16917.689999999999</c:v>
                </c:pt>
                <c:pt idx="5207">
                  <c:v>16940.259999999998</c:v>
                </c:pt>
                <c:pt idx="5208">
                  <c:v>16940.150000000001</c:v>
                </c:pt>
                <c:pt idx="5209">
                  <c:v>16923.310000000001</c:v>
                </c:pt>
                <c:pt idx="5210">
                  <c:v>16923.310000000001</c:v>
                </c:pt>
                <c:pt idx="5211">
                  <c:v>16940.27</c:v>
                </c:pt>
                <c:pt idx="5212">
                  <c:v>16940.259999999998</c:v>
                </c:pt>
                <c:pt idx="5213">
                  <c:v>16912</c:v>
                </c:pt>
                <c:pt idx="5214">
                  <c:v>16939.41</c:v>
                </c:pt>
                <c:pt idx="5215">
                  <c:v>16939.61</c:v>
                </c:pt>
                <c:pt idx="5216">
                  <c:v>16939.599999999999</c:v>
                </c:pt>
                <c:pt idx="5217">
                  <c:v>16939.599999999999</c:v>
                </c:pt>
                <c:pt idx="5218">
                  <c:v>16938.84</c:v>
                </c:pt>
                <c:pt idx="5219">
                  <c:v>16938.849999999999</c:v>
                </c:pt>
                <c:pt idx="5220">
                  <c:v>16912.47</c:v>
                </c:pt>
                <c:pt idx="5221">
                  <c:v>16912.47</c:v>
                </c:pt>
                <c:pt idx="5222">
                  <c:v>16954.830000000002</c:v>
                </c:pt>
                <c:pt idx="5223">
                  <c:v>16954.29</c:v>
                </c:pt>
                <c:pt idx="5224">
                  <c:v>16953.68</c:v>
                </c:pt>
                <c:pt idx="5225">
                  <c:v>16953.900000000001</c:v>
                </c:pt>
                <c:pt idx="5226">
                  <c:v>16954.12</c:v>
                </c:pt>
                <c:pt idx="5227">
                  <c:v>16953.689999999999</c:v>
                </c:pt>
                <c:pt idx="5228">
                  <c:v>16952.400000000001</c:v>
                </c:pt>
                <c:pt idx="5229">
                  <c:v>16952.400000000001</c:v>
                </c:pt>
                <c:pt idx="5230">
                  <c:v>16952.28</c:v>
                </c:pt>
                <c:pt idx="5231">
                  <c:v>16952.150000000001</c:v>
                </c:pt>
                <c:pt idx="5232">
                  <c:v>16953.689999999999</c:v>
                </c:pt>
                <c:pt idx="5233">
                  <c:v>16952.18</c:v>
                </c:pt>
                <c:pt idx="5234">
                  <c:v>16953.419999999998</c:v>
                </c:pt>
                <c:pt idx="5235">
                  <c:v>16953.47</c:v>
                </c:pt>
                <c:pt idx="5236">
                  <c:v>16953.47</c:v>
                </c:pt>
                <c:pt idx="5237">
                  <c:v>16940.04</c:v>
                </c:pt>
                <c:pt idx="5238">
                  <c:v>16940.02</c:v>
                </c:pt>
                <c:pt idx="5239">
                  <c:v>16915.57</c:v>
                </c:pt>
                <c:pt idx="5240">
                  <c:v>16915.61</c:v>
                </c:pt>
                <c:pt idx="5241">
                  <c:v>16918.75</c:v>
                </c:pt>
                <c:pt idx="5242">
                  <c:v>16918.75</c:v>
                </c:pt>
                <c:pt idx="5243">
                  <c:v>16946.330000000002</c:v>
                </c:pt>
                <c:pt idx="5244">
                  <c:v>16937</c:v>
                </c:pt>
                <c:pt idx="5245">
                  <c:v>16936.3</c:v>
                </c:pt>
                <c:pt idx="5246">
                  <c:v>16936.349999999999</c:v>
                </c:pt>
                <c:pt idx="5247">
                  <c:v>16943.89</c:v>
                </c:pt>
                <c:pt idx="5248">
                  <c:v>16915.5</c:v>
                </c:pt>
                <c:pt idx="5249">
                  <c:v>16915.560000000001</c:v>
                </c:pt>
                <c:pt idx="5250">
                  <c:v>16939.93</c:v>
                </c:pt>
                <c:pt idx="5251">
                  <c:v>16941.72</c:v>
                </c:pt>
                <c:pt idx="5252">
                  <c:v>16941.599999999999</c:v>
                </c:pt>
                <c:pt idx="5253">
                  <c:v>16952.5</c:v>
                </c:pt>
                <c:pt idx="5254">
                  <c:v>16951.89</c:v>
                </c:pt>
                <c:pt idx="5255">
                  <c:v>16939</c:v>
                </c:pt>
                <c:pt idx="5256">
                  <c:v>16938.96</c:v>
                </c:pt>
                <c:pt idx="5257">
                  <c:v>16915.560000000001</c:v>
                </c:pt>
                <c:pt idx="5258">
                  <c:v>16923.2</c:v>
                </c:pt>
                <c:pt idx="5259">
                  <c:v>16922.86</c:v>
                </c:pt>
                <c:pt idx="5260">
                  <c:v>16904.830000000002</c:v>
                </c:pt>
                <c:pt idx="5261">
                  <c:v>16904.830000000002</c:v>
                </c:pt>
                <c:pt idx="5262">
                  <c:v>16904.830000000002</c:v>
                </c:pt>
                <c:pt idx="5263">
                  <c:v>16922.740000000002</c:v>
                </c:pt>
                <c:pt idx="5264">
                  <c:v>16904.82</c:v>
                </c:pt>
                <c:pt idx="5265">
                  <c:v>16923.310000000001</c:v>
                </c:pt>
                <c:pt idx="5266">
                  <c:v>16923.310000000001</c:v>
                </c:pt>
                <c:pt idx="5267">
                  <c:v>16904.939999999999</c:v>
                </c:pt>
                <c:pt idx="5268">
                  <c:v>16904.93</c:v>
                </c:pt>
                <c:pt idx="5269">
                  <c:v>16904.939999999999</c:v>
                </c:pt>
                <c:pt idx="5270">
                  <c:v>16912.16</c:v>
                </c:pt>
                <c:pt idx="5271">
                  <c:v>16912.16</c:v>
                </c:pt>
                <c:pt idx="5272">
                  <c:v>16912.259999999998</c:v>
                </c:pt>
                <c:pt idx="5273">
                  <c:v>16904.93</c:v>
                </c:pt>
                <c:pt idx="5274">
                  <c:v>16954.8</c:v>
                </c:pt>
                <c:pt idx="5275">
                  <c:v>16954.8</c:v>
                </c:pt>
                <c:pt idx="5276">
                  <c:v>16959.939999999999</c:v>
                </c:pt>
                <c:pt idx="5277">
                  <c:v>16923.98</c:v>
                </c:pt>
                <c:pt idx="5278">
                  <c:v>16959.8</c:v>
                </c:pt>
                <c:pt idx="5279">
                  <c:v>16959.8</c:v>
                </c:pt>
                <c:pt idx="5280">
                  <c:v>16869.54</c:v>
                </c:pt>
                <c:pt idx="5281">
                  <c:v>16924.14</c:v>
                </c:pt>
                <c:pt idx="5282">
                  <c:v>16904.75</c:v>
                </c:pt>
                <c:pt idx="5283">
                  <c:v>16904.740000000002</c:v>
                </c:pt>
                <c:pt idx="5284">
                  <c:v>16904.93</c:v>
                </c:pt>
                <c:pt idx="5285">
                  <c:v>16943.04</c:v>
                </c:pt>
                <c:pt idx="5286">
                  <c:v>16943.04</c:v>
                </c:pt>
                <c:pt idx="5287">
                  <c:v>16941.12</c:v>
                </c:pt>
                <c:pt idx="5288">
                  <c:v>16941.12</c:v>
                </c:pt>
                <c:pt idx="5289">
                  <c:v>16872.97</c:v>
                </c:pt>
                <c:pt idx="5290">
                  <c:v>16872.97</c:v>
                </c:pt>
                <c:pt idx="5291">
                  <c:v>16872.7</c:v>
                </c:pt>
                <c:pt idx="5292">
                  <c:v>16855.05</c:v>
                </c:pt>
                <c:pt idx="5293">
                  <c:v>16878.64</c:v>
                </c:pt>
                <c:pt idx="5294">
                  <c:v>16840.259999999998</c:v>
                </c:pt>
                <c:pt idx="5295">
                  <c:v>16840.259999999998</c:v>
                </c:pt>
                <c:pt idx="5296">
                  <c:v>16895.259999999998</c:v>
                </c:pt>
                <c:pt idx="5297">
                  <c:v>16895.47</c:v>
                </c:pt>
                <c:pt idx="5298">
                  <c:v>16895.47</c:v>
                </c:pt>
                <c:pt idx="5299">
                  <c:v>16895.47</c:v>
                </c:pt>
                <c:pt idx="5300">
                  <c:v>16895.47</c:v>
                </c:pt>
                <c:pt idx="5301">
                  <c:v>16850.62</c:v>
                </c:pt>
                <c:pt idx="5302">
                  <c:v>16863.16</c:v>
                </c:pt>
                <c:pt idx="5303">
                  <c:v>16843.16</c:v>
                </c:pt>
                <c:pt idx="5304">
                  <c:v>16843.32</c:v>
                </c:pt>
                <c:pt idx="5305">
                  <c:v>16839.560000000001</c:v>
                </c:pt>
                <c:pt idx="5306">
                  <c:v>16820.93</c:v>
                </c:pt>
                <c:pt idx="5307">
                  <c:v>16813.060000000001</c:v>
                </c:pt>
                <c:pt idx="5308">
                  <c:v>16838.29</c:v>
                </c:pt>
                <c:pt idx="5309">
                  <c:v>16837.71</c:v>
                </c:pt>
                <c:pt idx="5310">
                  <c:v>16837.71</c:v>
                </c:pt>
                <c:pt idx="5311">
                  <c:v>16837.150000000001</c:v>
                </c:pt>
                <c:pt idx="5312">
                  <c:v>16819.240000000002</c:v>
                </c:pt>
                <c:pt idx="5313">
                  <c:v>16813.03</c:v>
                </c:pt>
                <c:pt idx="5314">
                  <c:v>16813.03</c:v>
                </c:pt>
                <c:pt idx="5315">
                  <c:v>16810</c:v>
                </c:pt>
                <c:pt idx="5316">
                  <c:v>16800</c:v>
                </c:pt>
                <c:pt idx="5317">
                  <c:v>16800</c:v>
                </c:pt>
                <c:pt idx="5318">
                  <c:v>16800</c:v>
                </c:pt>
                <c:pt idx="5319">
                  <c:v>16790</c:v>
                </c:pt>
                <c:pt idx="5320">
                  <c:v>16799.990000000002</c:v>
                </c:pt>
                <c:pt idx="5321">
                  <c:v>16799.98</c:v>
                </c:pt>
                <c:pt idx="5322">
                  <c:v>16799.98</c:v>
                </c:pt>
                <c:pt idx="5323">
                  <c:v>16800.2</c:v>
                </c:pt>
                <c:pt idx="5324">
                  <c:v>16800.419999999998</c:v>
                </c:pt>
                <c:pt idx="5325">
                  <c:v>16855.59</c:v>
                </c:pt>
                <c:pt idx="5326">
                  <c:v>16865.59</c:v>
                </c:pt>
                <c:pt idx="5327">
                  <c:v>16867.3</c:v>
                </c:pt>
                <c:pt idx="5328">
                  <c:v>16875.59</c:v>
                </c:pt>
                <c:pt idx="5329">
                  <c:v>16872.91</c:v>
                </c:pt>
                <c:pt idx="5330">
                  <c:v>16885.59</c:v>
                </c:pt>
                <c:pt idx="5331">
                  <c:v>16903.72</c:v>
                </c:pt>
                <c:pt idx="5332">
                  <c:v>16827.8</c:v>
                </c:pt>
                <c:pt idx="5333">
                  <c:v>16827.8</c:v>
                </c:pt>
                <c:pt idx="5334">
                  <c:v>16864.28</c:v>
                </c:pt>
                <c:pt idx="5335">
                  <c:v>16864.29</c:v>
                </c:pt>
                <c:pt idx="5336">
                  <c:v>16833.41</c:v>
                </c:pt>
                <c:pt idx="5337">
                  <c:v>16833.41</c:v>
                </c:pt>
                <c:pt idx="5338">
                  <c:v>16833.41</c:v>
                </c:pt>
                <c:pt idx="5339">
                  <c:v>16816.59</c:v>
                </c:pt>
                <c:pt idx="5340">
                  <c:v>16833.41</c:v>
                </c:pt>
                <c:pt idx="5341">
                  <c:v>16863.310000000001</c:v>
                </c:pt>
                <c:pt idx="5342">
                  <c:v>16820.48</c:v>
                </c:pt>
                <c:pt idx="5343">
                  <c:v>16821.18</c:v>
                </c:pt>
                <c:pt idx="5344">
                  <c:v>16862.36</c:v>
                </c:pt>
                <c:pt idx="5345">
                  <c:v>16862.36</c:v>
                </c:pt>
                <c:pt idx="5346">
                  <c:v>16862.36</c:v>
                </c:pt>
                <c:pt idx="5347">
                  <c:v>16861.04</c:v>
                </c:pt>
                <c:pt idx="5348">
                  <c:v>16861.04</c:v>
                </c:pt>
                <c:pt idx="5349">
                  <c:v>16814.87</c:v>
                </c:pt>
                <c:pt idx="5350">
                  <c:v>16854.16</c:v>
                </c:pt>
                <c:pt idx="5351">
                  <c:v>16800</c:v>
                </c:pt>
                <c:pt idx="5352">
                  <c:v>16800</c:v>
                </c:pt>
                <c:pt idx="5353">
                  <c:v>16795.32</c:v>
                </c:pt>
                <c:pt idx="5354">
                  <c:v>16799.89</c:v>
                </c:pt>
                <c:pt idx="5355">
                  <c:v>16792.900000000001</c:v>
                </c:pt>
                <c:pt idx="5356">
                  <c:v>16800</c:v>
                </c:pt>
                <c:pt idx="5357">
                  <c:v>16799.89</c:v>
                </c:pt>
                <c:pt idx="5358">
                  <c:v>16799.89</c:v>
                </c:pt>
                <c:pt idx="5359">
                  <c:v>16799.990000000002</c:v>
                </c:pt>
                <c:pt idx="5360">
                  <c:v>16799.990000000002</c:v>
                </c:pt>
                <c:pt idx="5361">
                  <c:v>16799.990000000002</c:v>
                </c:pt>
                <c:pt idx="5362">
                  <c:v>16799.990000000002</c:v>
                </c:pt>
                <c:pt idx="5363">
                  <c:v>16800</c:v>
                </c:pt>
                <c:pt idx="5364">
                  <c:v>16800.060000000001</c:v>
                </c:pt>
                <c:pt idx="5365">
                  <c:v>16786.66</c:v>
                </c:pt>
                <c:pt idx="5366">
                  <c:v>16787.77</c:v>
                </c:pt>
                <c:pt idx="5367">
                  <c:v>16788.61</c:v>
                </c:pt>
                <c:pt idx="5368">
                  <c:v>16789.509999999998</c:v>
                </c:pt>
                <c:pt idx="5369">
                  <c:v>16789.98</c:v>
                </c:pt>
                <c:pt idx="5370">
                  <c:v>16789.98</c:v>
                </c:pt>
                <c:pt idx="5371">
                  <c:v>16789.02</c:v>
                </c:pt>
                <c:pt idx="5372">
                  <c:v>16789.02</c:v>
                </c:pt>
                <c:pt idx="5373">
                  <c:v>16800.11</c:v>
                </c:pt>
                <c:pt idx="5374">
                  <c:v>16815.55</c:v>
                </c:pt>
                <c:pt idx="5375">
                  <c:v>16812.439999999999</c:v>
                </c:pt>
                <c:pt idx="5376">
                  <c:v>16810.810000000001</c:v>
                </c:pt>
                <c:pt idx="5377">
                  <c:v>16819.72</c:v>
                </c:pt>
                <c:pt idx="5378">
                  <c:v>16819.72</c:v>
                </c:pt>
                <c:pt idx="5379">
                  <c:v>16799.93</c:v>
                </c:pt>
                <c:pt idx="5380">
                  <c:v>16799.93</c:v>
                </c:pt>
                <c:pt idx="5381">
                  <c:v>16799.88</c:v>
                </c:pt>
                <c:pt idx="5382">
                  <c:v>16799.939999999999</c:v>
                </c:pt>
                <c:pt idx="5383">
                  <c:v>16789.52</c:v>
                </c:pt>
                <c:pt idx="5384">
                  <c:v>16789.52</c:v>
                </c:pt>
                <c:pt idx="5385">
                  <c:v>16799.939999999999</c:v>
                </c:pt>
                <c:pt idx="5386">
                  <c:v>16799.939999999999</c:v>
                </c:pt>
                <c:pt idx="5387">
                  <c:v>16799.939999999999</c:v>
                </c:pt>
                <c:pt idx="5388">
                  <c:v>16820.12</c:v>
                </c:pt>
                <c:pt idx="5389">
                  <c:v>16820.12</c:v>
                </c:pt>
                <c:pt idx="5390">
                  <c:v>16820.12</c:v>
                </c:pt>
                <c:pt idx="5391">
                  <c:v>16801.740000000002</c:v>
                </c:pt>
                <c:pt idx="5392">
                  <c:v>16801.740000000002</c:v>
                </c:pt>
                <c:pt idx="5393">
                  <c:v>16812.439999999999</c:v>
                </c:pt>
                <c:pt idx="5394">
                  <c:v>16816.63</c:v>
                </c:pt>
                <c:pt idx="5395">
                  <c:v>16804.96</c:v>
                </c:pt>
                <c:pt idx="5396">
                  <c:v>16803</c:v>
                </c:pt>
                <c:pt idx="5397">
                  <c:v>16814.189999999999</c:v>
                </c:pt>
                <c:pt idx="5398">
                  <c:v>16815.650000000001</c:v>
                </c:pt>
                <c:pt idx="5399">
                  <c:v>16820.12</c:v>
                </c:pt>
                <c:pt idx="5400">
                  <c:v>16813.45</c:v>
                </c:pt>
                <c:pt idx="5401">
                  <c:v>16813.45</c:v>
                </c:pt>
                <c:pt idx="5402">
                  <c:v>16820.12</c:v>
                </c:pt>
                <c:pt idx="5403">
                  <c:v>16805.18</c:v>
                </c:pt>
                <c:pt idx="5404">
                  <c:v>16843.05</c:v>
                </c:pt>
                <c:pt idx="5405">
                  <c:v>16819.72</c:v>
                </c:pt>
                <c:pt idx="5406">
                  <c:v>16806.64</c:v>
                </c:pt>
                <c:pt idx="5407">
                  <c:v>16807</c:v>
                </c:pt>
                <c:pt idx="5408">
                  <c:v>16807</c:v>
                </c:pt>
                <c:pt idx="5409">
                  <c:v>16827.54</c:v>
                </c:pt>
                <c:pt idx="5410">
                  <c:v>16825.68</c:v>
                </c:pt>
                <c:pt idx="5411">
                  <c:v>16825.32</c:v>
                </c:pt>
                <c:pt idx="5412">
                  <c:v>16807.009999999998</c:v>
                </c:pt>
                <c:pt idx="5413">
                  <c:v>16825.03</c:v>
                </c:pt>
                <c:pt idx="5414">
                  <c:v>16825.03</c:v>
                </c:pt>
                <c:pt idx="5415">
                  <c:v>16800</c:v>
                </c:pt>
                <c:pt idx="5416">
                  <c:v>16800</c:v>
                </c:pt>
                <c:pt idx="5417">
                  <c:v>16800</c:v>
                </c:pt>
                <c:pt idx="5418">
                  <c:v>16799</c:v>
                </c:pt>
                <c:pt idx="5419">
                  <c:v>16786.79</c:v>
                </c:pt>
                <c:pt idx="5420">
                  <c:v>16786.79</c:v>
                </c:pt>
                <c:pt idx="5421">
                  <c:v>16769.400000000001</c:v>
                </c:pt>
                <c:pt idx="5422">
                  <c:v>16767</c:v>
                </c:pt>
                <c:pt idx="5423">
                  <c:v>16730</c:v>
                </c:pt>
                <c:pt idx="5424">
                  <c:v>16732.47</c:v>
                </c:pt>
                <c:pt idx="5425">
                  <c:v>16749.740000000002</c:v>
                </c:pt>
                <c:pt idx="5426">
                  <c:v>16731.3</c:v>
                </c:pt>
                <c:pt idx="5427">
                  <c:v>16731.29</c:v>
                </c:pt>
                <c:pt idx="5428">
                  <c:v>16727</c:v>
                </c:pt>
                <c:pt idx="5429">
                  <c:v>16722</c:v>
                </c:pt>
                <c:pt idx="5430">
                  <c:v>16720.830000000002</c:v>
                </c:pt>
                <c:pt idx="5431">
                  <c:v>16720</c:v>
                </c:pt>
                <c:pt idx="5432">
                  <c:v>16720</c:v>
                </c:pt>
                <c:pt idx="5433">
                  <c:v>16720</c:v>
                </c:pt>
                <c:pt idx="5434">
                  <c:v>16720</c:v>
                </c:pt>
                <c:pt idx="5435">
                  <c:v>16719.150000000001</c:v>
                </c:pt>
                <c:pt idx="5436">
                  <c:v>16719.150000000001</c:v>
                </c:pt>
                <c:pt idx="5437">
                  <c:v>16716.05</c:v>
                </c:pt>
                <c:pt idx="5438">
                  <c:v>16712</c:v>
                </c:pt>
                <c:pt idx="5439">
                  <c:v>16707</c:v>
                </c:pt>
                <c:pt idx="5440">
                  <c:v>16699.900000000001</c:v>
                </c:pt>
                <c:pt idx="5441">
                  <c:v>16699.89</c:v>
                </c:pt>
                <c:pt idx="5442">
                  <c:v>16698.990000000002</c:v>
                </c:pt>
                <c:pt idx="5443">
                  <c:v>16698.89</c:v>
                </c:pt>
                <c:pt idx="5444">
                  <c:v>16698.45</c:v>
                </c:pt>
                <c:pt idx="5445">
                  <c:v>16698.34</c:v>
                </c:pt>
                <c:pt idx="5446">
                  <c:v>16688.57</c:v>
                </c:pt>
                <c:pt idx="5447">
                  <c:v>16688.57</c:v>
                </c:pt>
                <c:pt idx="5448">
                  <c:v>16688.689999999999</c:v>
                </c:pt>
                <c:pt idx="5449">
                  <c:v>16688.689999999999</c:v>
                </c:pt>
                <c:pt idx="5450">
                  <c:v>16688.79</c:v>
                </c:pt>
                <c:pt idx="5451">
                  <c:v>16698.330000000002</c:v>
                </c:pt>
                <c:pt idx="5452">
                  <c:v>16689.810000000001</c:v>
                </c:pt>
                <c:pt idx="5453">
                  <c:v>16689.810000000001</c:v>
                </c:pt>
                <c:pt idx="5454">
                  <c:v>16690.88</c:v>
                </c:pt>
                <c:pt idx="5455">
                  <c:v>16703.47</c:v>
                </c:pt>
                <c:pt idx="5456">
                  <c:v>16684.53</c:v>
                </c:pt>
                <c:pt idx="5457">
                  <c:v>16685.53</c:v>
                </c:pt>
                <c:pt idx="5458">
                  <c:v>16685.52</c:v>
                </c:pt>
                <c:pt idx="5459">
                  <c:v>16675.03</c:v>
                </c:pt>
                <c:pt idx="5460">
                  <c:v>16692.3</c:v>
                </c:pt>
                <c:pt idx="5461">
                  <c:v>16691.919999999998</c:v>
                </c:pt>
                <c:pt idx="5462">
                  <c:v>16675.89</c:v>
                </c:pt>
                <c:pt idx="5463">
                  <c:v>16675.89</c:v>
                </c:pt>
                <c:pt idx="5464">
                  <c:v>16691.84</c:v>
                </c:pt>
                <c:pt idx="5465">
                  <c:v>16691.84</c:v>
                </c:pt>
                <c:pt idx="5466">
                  <c:v>16693.169999999998</c:v>
                </c:pt>
                <c:pt idx="5467">
                  <c:v>16703.77</c:v>
                </c:pt>
                <c:pt idx="5468">
                  <c:v>16703.77</c:v>
                </c:pt>
                <c:pt idx="5469">
                  <c:v>16703.77</c:v>
                </c:pt>
                <c:pt idx="5470">
                  <c:v>16720</c:v>
                </c:pt>
                <c:pt idx="5471">
                  <c:v>16712.240000000002</c:v>
                </c:pt>
                <c:pt idx="5472">
                  <c:v>16712.18</c:v>
                </c:pt>
                <c:pt idx="5473">
                  <c:v>16704.8</c:v>
                </c:pt>
                <c:pt idx="5474">
                  <c:v>16713.099999999999</c:v>
                </c:pt>
                <c:pt idx="5475">
                  <c:v>16713.099999999999</c:v>
                </c:pt>
                <c:pt idx="5476">
                  <c:v>16730</c:v>
                </c:pt>
                <c:pt idx="5477">
                  <c:v>16731.12</c:v>
                </c:pt>
                <c:pt idx="5478">
                  <c:v>16731.12</c:v>
                </c:pt>
                <c:pt idx="5479">
                  <c:v>16734.810000000001</c:v>
                </c:pt>
                <c:pt idx="5480">
                  <c:v>16743.62</c:v>
                </c:pt>
                <c:pt idx="5481">
                  <c:v>16743.62</c:v>
                </c:pt>
                <c:pt idx="5482">
                  <c:v>16734.72</c:v>
                </c:pt>
                <c:pt idx="5483">
                  <c:v>16705.72</c:v>
                </c:pt>
                <c:pt idx="5484">
                  <c:v>16732.91</c:v>
                </c:pt>
                <c:pt idx="5485">
                  <c:v>16732.689999999999</c:v>
                </c:pt>
                <c:pt idx="5486">
                  <c:v>16732.689999999999</c:v>
                </c:pt>
                <c:pt idx="5487">
                  <c:v>16710.03</c:v>
                </c:pt>
                <c:pt idx="5488">
                  <c:v>16710.009999999998</c:v>
                </c:pt>
                <c:pt idx="5489">
                  <c:v>16705.73</c:v>
                </c:pt>
                <c:pt idx="5490">
                  <c:v>16705.72</c:v>
                </c:pt>
                <c:pt idx="5491">
                  <c:v>16699.490000000002</c:v>
                </c:pt>
                <c:pt idx="5492">
                  <c:v>16718.240000000002</c:v>
                </c:pt>
                <c:pt idx="5493">
                  <c:v>16699.490000000002</c:v>
                </c:pt>
                <c:pt idx="5494">
                  <c:v>16702.41</c:v>
                </c:pt>
                <c:pt idx="5495">
                  <c:v>16698.330000000002</c:v>
                </c:pt>
                <c:pt idx="5496">
                  <c:v>16716.53</c:v>
                </c:pt>
                <c:pt idx="5497">
                  <c:v>16700</c:v>
                </c:pt>
                <c:pt idx="5498">
                  <c:v>16744.099999999999</c:v>
                </c:pt>
                <c:pt idx="5499">
                  <c:v>16700</c:v>
                </c:pt>
                <c:pt idx="5500">
                  <c:v>16712</c:v>
                </c:pt>
                <c:pt idx="5501">
                  <c:v>16712</c:v>
                </c:pt>
                <c:pt idx="5502">
                  <c:v>16701</c:v>
                </c:pt>
                <c:pt idx="5503">
                  <c:v>16695.599999999999</c:v>
                </c:pt>
                <c:pt idx="5504">
                  <c:v>16712.650000000001</c:v>
                </c:pt>
                <c:pt idx="5505">
                  <c:v>16676.39</c:v>
                </c:pt>
                <c:pt idx="5506">
                  <c:v>16713.09</c:v>
                </c:pt>
                <c:pt idx="5507">
                  <c:v>16712.88</c:v>
                </c:pt>
                <c:pt idx="5508">
                  <c:v>16712.77</c:v>
                </c:pt>
                <c:pt idx="5509">
                  <c:v>16712.77</c:v>
                </c:pt>
                <c:pt idx="5510">
                  <c:v>16712.990000000002</c:v>
                </c:pt>
                <c:pt idx="5511">
                  <c:v>16736.490000000002</c:v>
                </c:pt>
                <c:pt idx="5512">
                  <c:v>16736.490000000002</c:v>
                </c:pt>
                <c:pt idx="5513">
                  <c:v>16733</c:v>
                </c:pt>
                <c:pt idx="5514">
                  <c:v>16738.259999999998</c:v>
                </c:pt>
                <c:pt idx="5515">
                  <c:v>16734.189999999999</c:v>
                </c:pt>
                <c:pt idx="5516">
                  <c:v>16737.72</c:v>
                </c:pt>
                <c:pt idx="5517">
                  <c:v>16737.73</c:v>
                </c:pt>
                <c:pt idx="5518">
                  <c:v>16774.82</c:v>
                </c:pt>
                <c:pt idx="5519">
                  <c:v>16737.73</c:v>
                </c:pt>
                <c:pt idx="5520">
                  <c:v>16739.490000000002</c:v>
                </c:pt>
                <c:pt idx="5521">
                  <c:v>16737.72</c:v>
                </c:pt>
                <c:pt idx="5522">
                  <c:v>16737.73</c:v>
                </c:pt>
                <c:pt idx="5523">
                  <c:v>16737.73</c:v>
                </c:pt>
                <c:pt idx="5524">
                  <c:v>16737.73</c:v>
                </c:pt>
                <c:pt idx="5525">
                  <c:v>16739.169999999998</c:v>
                </c:pt>
                <c:pt idx="5526">
                  <c:v>16737.73</c:v>
                </c:pt>
                <c:pt idx="5527">
                  <c:v>16737.73</c:v>
                </c:pt>
                <c:pt idx="5528">
                  <c:v>16731.61</c:v>
                </c:pt>
                <c:pt idx="5529">
                  <c:v>16708.580000000002</c:v>
                </c:pt>
                <c:pt idx="5530">
                  <c:v>16707.2</c:v>
                </c:pt>
                <c:pt idx="5531">
                  <c:v>16737.09</c:v>
                </c:pt>
                <c:pt idx="5532">
                  <c:v>16708.88</c:v>
                </c:pt>
                <c:pt idx="5533">
                  <c:v>16735.89</c:v>
                </c:pt>
                <c:pt idx="5534">
                  <c:v>16707.2</c:v>
                </c:pt>
                <c:pt idx="5535">
                  <c:v>16707.2</c:v>
                </c:pt>
                <c:pt idx="5536">
                  <c:v>16707.2</c:v>
                </c:pt>
                <c:pt idx="5537">
                  <c:v>16704.13</c:v>
                </c:pt>
                <c:pt idx="5538">
                  <c:v>16704.14</c:v>
                </c:pt>
                <c:pt idx="5539">
                  <c:v>16700.3</c:v>
                </c:pt>
                <c:pt idx="5540">
                  <c:v>16749.39</c:v>
                </c:pt>
                <c:pt idx="5541">
                  <c:v>16735.689999999999</c:v>
                </c:pt>
                <c:pt idx="5542">
                  <c:v>16751.72</c:v>
                </c:pt>
                <c:pt idx="5543">
                  <c:v>16735.8</c:v>
                </c:pt>
                <c:pt idx="5544">
                  <c:v>16736</c:v>
                </c:pt>
                <c:pt idx="5545">
                  <c:v>16768.490000000002</c:v>
                </c:pt>
                <c:pt idx="5546">
                  <c:v>16769</c:v>
                </c:pt>
                <c:pt idx="5547">
                  <c:v>16770.900000000001</c:v>
                </c:pt>
                <c:pt idx="5548">
                  <c:v>16769.03</c:v>
                </c:pt>
                <c:pt idx="5549">
                  <c:v>16774.62</c:v>
                </c:pt>
                <c:pt idx="5550">
                  <c:v>16769</c:v>
                </c:pt>
                <c:pt idx="5551">
                  <c:v>16769</c:v>
                </c:pt>
                <c:pt idx="5552">
                  <c:v>16778</c:v>
                </c:pt>
                <c:pt idx="5553">
                  <c:v>16772.009999999998</c:v>
                </c:pt>
                <c:pt idx="5554">
                  <c:v>16772.009999999998</c:v>
                </c:pt>
                <c:pt idx="5555">
                  <c:v>16777</c:v>
                </c:pt>
                <c:pt idx="5556">
                  <c:v>16777.580000000002</c:v>
                </c:pt>
                <c:pt idx="5557">
                  <c:v>16777.580000000002</c:v>
                </c:pt>
                <c:pt idx="5558">
                  <c:v>16773</c:v>
                </c:pt>
                <c:pt idx="5559">
                  <c:v>16773</c:v>
                </c:pt>
                <c:pt idx="5560">
                  <c:v>16777.8</c:v>
                </c:pt>
                <c:pt idx="5561">
                  <c:v>16774</c:v>
                </c:pt>
                <c:pt idx="5562">
                  <c:v>16777.7</c:v>
                </c:pt>
                <c:pt idx="5563">
                  <c:v>16777.63</c:v>
                </c:pt>
                <c:pt idx="5564">
                  <c:v>16774</c:v>
                </c:pt>
                <c:pt idx="5565">
                  <c:v>16774.009999999998</c:v>
                </c:pt>
                <c:pt idx="5566">
                  <c:v>16773.87</c:v>
                </c:pt>
                <c:pt idx="5567">
                  <c:v>16773.87</c:v>
                </c:pt>
                <c:pt idx="5568">
                  <c:v>16772.009999999998</c:v>
                </c:pt>
                <c:pt idx="5569">
                  <c:v>16776.14</c:v>
                </c:pt>
                <c:pt idx="5570">
                  <c:v>16776.060000000001</c:v>
                </c:pt>
                <c:pt idx="5571">
                  <c:v>16773.02</c:v>
                </c:pt>
                <c:pt idx="5572">
                  <c:v>16773.009999999998</c:v>
                </c:pt>
                <c:pt idx="5573">
                  <c:v>16796.22</c:v>
                </c:pt>
                <c:pt idx="5574">
                  <c:v>16796.22</c:v>
                </c:pt>
                <c:pt idx="5575">
                  <c:v>16773.009999999998</c:v>
                </c:pt>
                <c:pt idx="5576">
                  <c:v>16795.64</c:v>
                </c:pt>
                <c:pt idx="5577">
                  <c:v>16775.89</c:v>
                </c:pt>
                <c:pt idx="5578">
                  <c:v>16794.95</c:v>
                </c:pt>
                <c:pt idx="5579">
                  <c:v>16794.7</c:v>
                </c:pt>
                <c:pt idx="5580">
                  <c:v>16794.48</c:v>
                </c:pt>
                <c:pt idx="5581">
                  <c:v>16794</c:v>
                </c:pt>
                <c:pt idx="5582">
                  <c:v>16773</c:v>
                </c:pt>
                <c:pt idx="5583">
                  <c:v>16792.740000000002</c:v>
                </c:pt>
                <c:pt idx="5584">
                  <c:v>16792.73</c:v>
                </c:pt>
                <c:pt idx="5585">
                  <c:v>16792.73</c:v>
                </c:pt>
                <c:pt idx="5586">
                  <c:v>16792.73</c:v>
                </c:pt>
                <c:pt idx="5587">
                  <c:v>16772</c:v>
                </c:pt>
                <c:pt idx="5588">
                  <c:v>16772</c:v>
                </c:pt>
                <c:pt idx="5589">
                  <c:v>16772</c:v>
                </c:pt>
                <c:pt idx="5590">
                  <c:v>16772</c:v>
                </c:pt>
                <c:pt idx="5591">
                  <c:v>16787.41</c:v>
                </c:pt>
                <c:pt idx="5592">
                  <c:v>16771.21</c:v>
                </c:pt>
                <c:pt idx="5593">
                  <c:v>16771.21</c:v>
                </c:pt>
                <c:pt idx="5594">
                  <c:v>16771.21</c:v>
                </c:pt>
                <c:pt idx="5595">
                  <c:v>16742.2</c:v>
                </c:pt>
                <c:pt idx="5596">
                  <c:v>16739</c:v>
                </c:pt>
                <c:pt idx="5597">
                  <c:v>16738.96</c:v>
                </c:pt>
                <c:pt idx="5598">
                  <c:v>16734.98</c:v>
                </c:pt>
                <c:pt idx="5599">
                  <c:v>16734.98</c:v>
                </c:pt>
                <c:pt idx="5600">
                  <c:v>16734.98</c:v>
                </c:pt>
                <c:pt idx="5601">
                  <c:v>16734.98</c:v>
                </c:pt>
                <c:pt idx="5602">
                  <c:v>16734.990000000002</c:v>
                </c:pt>
                <c:pt idx="5603">
                  <c:v>16720.8</c:v>
                </c:pt>
                <c:pt idx="5604">
                  <c:v>16722.25</c:v>
                </c:pt>
                <c:pt idx="5605">
                  <c:v>16722.25</c:v>
                </c:pt>
                <c:pt idx="5606">
                  <c:v>16718.259999999998</c:v>
                </c:pt>
                <c:pt idx="5607">
                  <c:v>16705.36</c:v>
                </c:pt>
                <c:pt idx="5608">
                  <c:v>16710.21</c:v>
                </c:pt>
                <c:pt idx="5609">
                  <c:v>16699.98</c:v>
                </c:pt>
                <c:pt idx="5610">
                  <c:v>16690.47</c:v>
                </c:pt>
                <c:pt idx="5611">
                  <c:v>16710.2</c:v>
                </c:pt>
                <c:pt idx="5612">
                  <c:v>16710.2</c:v>
                </c:pt>
                <c:pt idx="5613">
                  <c:v>16710.22</c:v>
                </c:pt>
                <c:pt idx="5614">
                  <c:v>16703.7</c:v>
                </c:pt>
                <c:pt idx="5615">
                  <c:v>16703.7</c:v>
                </c:pt>
                <c:pt idx="5616">
                  <c:v>16703.009999999998</c:v>
                </c:pt>
                <c:pt idx="5617">
                  <c:v>16704.89</c:v>
                </c:pt>
                <c:pt idx="5618">
                  <c:v>16708.990000000002</c:v>
                </c:pt>
                <c:pt idx="5619">
                  <c:v>16710</c:v>
                </c:pt>
                <c:pt idx="5620">
                  <c:v>16714.34</c:v>
                </c:pt>
                <c:pt idx="5621">
                  <c:v>16729.419999999998</c:v>
                </c:pt>
                <c:pt idx="5622">
                  <c:v>16729.53</c:v>
                </c:pt>
                <c:pt idx="5623">
                  <c:v>16715.34</c:v>
                </c:pt>
                <c:pt idx="5624">
                  <c:v>16702</c:v>
                </c:pt>
                <c:pt idx="5625">
                  <c:v>16712.66</c:v>
                </c:pt>
                <c:pt idx="5626">
                  <c:v>16702</c:v>
                </c:pt>
                <c:pt idx="5627">
                  <c:v>16712.66</c:v>
                </c:pt>
                <c:pt idx="5628">
                  <c:v>16702</c:v>
                </c:pt>
                <c:pt idx="5629">
                  <c:v>16690</c:v>
                </c:pt>
                <c:pt idx="5630">
                  <c:v>16711.439999999999</c:v>
                </c:pt>
                <c:pt idx="5631">
                  <c:v>16680</c:v>
                </c:pt>
                <c:pt idx="5632">
                  <c:v>16680</c:v>
                </c:pt>
                <c:pt idx="5633">
                  <c:v>16675</c:v>
                </c:pt>
                <c:pt idx="5634">
                  <c:v>16676.990000000002</c:v>
                </c:pt>
                <c:pt idx="5635">
                  <c:v>16650</c:v>
                </c:pt>
                <c:pt idx="5636">
                  <c:v>16651</c:v>
                </c:pt>
                <c:pt idx="5637">
                  <c:v>16649.95</c:v>
                </c:pt>
                <c:pt idx="5638">
                  <c:v>16648.22</c:v>
                </c:pt>
                <c:pt idx="5639">
                  <c:v>16635.82</c:v>
                </c:pt>
                <c:pt idx="5640">
                  <c:v>16633</c:v>
                </c:pt>
                <c:pt idx="5641">
                  <c:v>16623.2</c:v>
                </c:pt>
                <c:pt idx="5642">
                  <c:v>16638.259999999998</c:v>
                </c:pt>
                <c:pt idx="5643">
                  <c:v>16638.96</c:v>
                </c:pt>
                <c:pt idx="5644">
                  <c:v>16637.919999999998</c:v>
                </c:pt>
                <c:pt idx="5645">
                  <c:v>16604.439999999999</c:v>
                </c:pt>
                <c:pt idx="5646">
                  <c:v>16604.439999999999</c:v>
                </c:pt>
                <c:pt idx="5647">
                  <c:v>16604.900000000001</c:v>
                </c:pt>
                <c:pt idx="5648">
                  <c:v>16604.439999999999</c:v>
                </c:pt>
                <c:pt idx="5649">
                  <c:v>16604.439999999999</c:v>
                </c:pt>
                <c:pt idx="5650">
                  <c:v>16602.91</c:v>
                </c:pt>
                <c:pt idx="5651">
                  <c:v>16616.689999999999</c:v>
                </c:pt>
                <c:pt idx="5652">
                  <c:v>16616.68</c:v>
                </c:pt>
                <c:pt idx="5653">
                  <c:v>16616.68</c:v>
                </c:pt>
                <c:pt idx="5654">
                  <c:v>16630</c:v>
                </c:pt>
                <c:pt idx="5655">
                  <c:v>16612.97</c:v>
                </c:pt>
                <c:pt idx="5656">
                  <c:v>16600.55</c:v>
                </c:pt>
                <c:pt idx="5657">
                  <c:v>16606.8</c:v>
                </c:pt>
                <c:pt idx="5658">
                  <c:v>16606.810000000001</c:v>
                </c:pt>
                <c:pt idx="5659">
                  <c:v>16612.98</c:v>
                </c:pt>
                <c:pt idx="5660">
                  <c:v>16612.97</c:v>
                </c:pt>
                <c:pt idx="5661">
                  <c:v>16612.97</c:v>
                </c:pt>
                <c:pt idx="5662">
                  <c:v>16615</c:v>
                </c:pt>
                <c:pt idx="5663">
                  <c:v>16640.29</c:v>
                </c:pt>
                <c:pt idx="5664">
                  <c:v>16640.29</c:v>
                </c:pt>
                <c:pt idx="5665">
                  <c:v>16647.490000000002</c:v>
                </c:pt>
                <c:pt idx="5666">
                  <c:v>16615.169999999998</c:v>
                </c:pt>
                <c:pt idx="5667">
                  <c:v>16622.75</c:v>
                </c:pt>
                <c:pt idx="5668">
                  <c:v>16627.78</c:v>
                </c:pt>
                <c:pt idx="5669">
                  <c:v>16640.560000000001</c:v>
                </c:pt>
                <c:pt idx="5670">
                  <c:v>16640.57</c:v>
                </c:pt>
                <c:pt idx="5671">
                  <c:v>16628.7</c:v>
                </c:pt>
                <c:pt idx="5672">
                  <c:v>16660</c:v>
                </c:pt>
                <c:pt idx="5673">
                  <c:v>16616.72</c:v>
                </c:pt>
                <c:pt idx="5674">
                  <c:v>16649.990000000002</c:v>
                </c:pt>
                <c:pt idx="5675">
                  <c:v>16639.79</c:v>
                </c:pt>
                <c:pt idx="5676">
                  <c:v>16580.060000000001</c:v>
                </c:pt>
                <c:pt idx="5677">
                  <c:v>16619.93</c:v>
                </c:pt>
                <c:pt idx="5678">
                  <c:v>16630</c:v>
                </c:pt>
                <c:pt idx="5679">
                  <c:v>16604.439999999999</c:v>
                </c:pt>
                <c:pt idx="5680">
                  <c:v>16584.59</c:v>
                </c:pt>
                <c:pt idx="5681">
                  <c:v>16604.439999999999</c:v>
                </c:pt>
                <c:pt idx="5682">
                  <c:v>16600</c:v>
                </c:pt>
                <c:pt idx="5683">
                  <c:v>16600</c:v>
                </c:pt>
                <c:pt idx="5684">
                  <c:v>16600</c:v>
                </c:pt>
                <c:pt idx="5685">
                  <c:v>16600</c:v>
                </c:pt>
                <c:pt idx="5686">
                  <c:v>16594.86</c:v>
                </c:pt>
                <c:pt idx="5687">
                  <c:v>16605</c:v>
                </c:pt>
                <c:pt idx="5688">
                  <c:v>16632.259999999998</c:v>
                </c:pt>
                <c:pt idx="5689">
                  <c:v>16632.240000000002</c:v>
                </c:pt>
                <c:pt idx="5690">
                  <c:v>16645.52</c:v>
                </c:pt>
                <c:pt idx="5691">
                  <c:v>16645.59</c:v>
                </c:pt>
                <c:pt idx="5692">
                  <c:v>16606.900000000001</c:v>
                </c:pt>
                <c:pt idx="5693">
                  <c:v>16579.14</c:v>
                </c:pt>
                <c:pt idx="5694">
                  <c:v>16582.490000000002</c:v>
                </c:pt>
                <c:pt idx="5695">
                  <c:v>16634.5</c:v>
                </c:pt>
                <c:pt idx="5696">
                  <c:v>16648.25</c:v>
                </c:pt>
                <c:pt idx="5697">
                  <c:v>16634.5</c:v>
                </c:pt>
                <c:pt idx="5698">
                  <c:v>16634.5</c:v>
                </c:pt>
                <c:pt idx="5699">
                  <c:v>16634.509999999998</c:v>
                </c:pt>
                <c:pt idx="5700">
                  <c:v>16651.05</c:v>
                </c:pt>
                <c:pt idx="5701">
                  <c:v>16651.05</c:v>
                </c:pt>
                <c:pt idx="5702">
                  <c:v>16634.509999999998</c:v>
                </c:pt>
                <c:pt idx="5703">
                  <c:v>16650.28</c:v>
                </c:pt>
                <c:pt idx="5704">
                  <c:v>16686.18</c:v>
                </c:pt>
                <c:pt idx="5705">
                  <c:v>16667.93</c:v>
                </c:pt>
                <c:pt idx="5706">
                  <c:v>16667.73</c:v>
                </c:pt>
                <c:pt idx="5707">
                  <c:v>16671.21</c:v>
                </c:pt>
                <c:pt idx="5708">
                  <c:v>16679.77</c:v>
                </c:pt>
                <c:pt idx="5709">
                  <c:v>16686.740000000002</c:v>
                </c:pt>
                <c:pt idx="5710">
                  <c:v>16686.72</c:v>
                </c:pt>
                <c:pt idx="5711">
                  <c:v>16699.990000000002</c:v>
                </c:pt>
                <c:pt idx="5712">
                  <c:v>16707.099999999999</c:v>
                </c:pt>
                <c:pt idx="5713">
                  <c:v>16743.04</c:v>
                </c:pt>
                <c:pt idx="5714">
                  <c:v>16742.63</c:v>
                </c:pt>
                <c:pt idx="5715">
                  <c:v>16746.91</c:v>
                </c:pt>
                <c:pt idx="5716">
                  <c:v>16742.32</c:v>
                </c:pt>
                <c:pt idx="5717">
                  <c:v>16754.98</c:v>
                </c:pt>
                <c:pt idx="5718">
                  <c:v>16773.82</c:v>
                </c:pt>
                <c:pt idx="5719">
                  <c:v>16773.93</c:v>
                </c:pt>
                <c:pt idx="5720">
                  <c:v>16843.97</c:v>
                </c:pt>
                <c:pt idx="5721">
                  <c:v>16843.759999999998</c:v>
                </c:pt>
                <c:pt idx="5722">
                  <c:v>16843.71</c:v>
                </c:pt>
                <c:pt idx="5723">
                  <c:v>16843.68</c:v>
                </c:pt>
                <c:pt idx="5724">
                  <c:v>16843.68</c:v>
                </c:pt>
                <c:pt idx="5725">
                  <c:v>16809.46</c:v>
                </c:pt>
                <c:pt idx="5726">
                  <c:v>16827.3</c:v>
                </c:pt>
                <c:pt idx="5727">
                  <c:v>16799.86</c:v>
                </c:pt>
                <c:pt idx="5728">
                  <c:v>16799.560000000001</c:v>
                </c:pt>
                <c:pt idx="5729">
                  <c:v>16795</c:v>
                </c:pt>
                <c:pt idx="5730">
                  <c:v>16826.080000000002</c:v>
                </c:pt>
                <c:pt idx="5731">
                  <c:v>16826</c:v>
                </c:pt>
                <c:pt idx="5732">
                  <c:v>16825.98</c:v>
                </c:pt>
                <c:pt idx="5733">
                  <c:v>16826</c:v>
                </c:pt>
                <c:pt idx="5734">
                  <c:v>16825.97</c:v>
                </c:pt>
                <c:pt idx="5735">
                  <c:v>16825.990000000002</c:v>
                </c:pt>
                <c:pt idx="5736">
                  <c:v>16825.990000000002</c:v>
                </c:pt>
                <c:pt idx="5737">
                  <c:v>16825.97</c:v>
                </c:pt>
                <c:pt idx="5738">
                  <c:v>16800.57</c:v>
                </c:pt>
                <c:pt idx="5739">
                  <c:v>16825.98</c:v>
                </c:pt>
                <c:pt idx="5740">
                  <c:v>16825.990000000002</c:v>
                </c:pt>
                <c:pt idx="5741">
                  <c:v>16825.990000000002</c:v>
                </c:pt>
                <c:pt idx="5742">
                  <c:v>16825.990000000002</c:v>
                </c:pt>
                <c:pt idx="5743">
                  <c:v>16828.02</c:v>
                </c:pt>
                <c:pt idx="5744">
                  <c:v>16828.02</c:v>
                </c:pt>
                <c:pt idx="5745">
                  <c:v>16828.060000000001</c:v>
                </c:pt>
                <c:pt idx="5746">
                  <c:v>16818.46</c:v>
                </c:pt>
                <c:pt idx="5747">
                  <c:v>16818.52</c:v>
                </c:pt>
                <c:pt idx="5748">
                  <c:v>16818.39</c:v>
                </c:pt>
                <c:pt idx="5749">
                  <c:v>16817.59</c:v>
                </c:pt>
                <c:pt idx="5750">
                  <c:v>16817.36</c:v>
                </c:pt>
                <c:pt idx="5751">
                  <c:v>16783.46</c:v>
                </c:pt>
                <c:pt idx="5752">
                  <c:v>16783.47</c:v>
                </c:pt>
                <c:pt idx="5753">
                  <c:v>16781.96</c:v>
                </c:pt>
                <c:pt idx="5754">
                  <c:v>16817.490000000002</c:v>
                </c:pt>
                <c:pt idx="5755">
                  <c:v>16781.439999999999</c:v>
                </c:pt>
                <c:pt idx="5756">
                  <c:v>16828.91</c:v>
                </c:pt>
                <c:pt idx="5757">
                  <c:v>16828.78</c:v>
                </c:pt>
                <c:pt idx="5758">
                  <c:v>16828.53</c:v>
                </c:pt>
                <c:pt idx="5759">
                  <c:v>16828.53</c:v>
                </c:pt>
                <c:pt idx="5760">
                  <c:v>16828.53</c:v>
                </c:pt>
                <c:pt idx="5761">
                  <c:v>16826.89</c:v>
                </c:pt>
                <c:pt idx="5762">
                  <c:v>16826.89</c:v>
                </c:pt>
                <c:pt idx="5763">
                  <c:v>16819</c:v>
                </c:pt>
                <c:pt idx="5764">
                  <c:v>16818.62</c:v>
                </c:pt>
                <c:pt idx="5765">
                  <c:v>16798.72</c:v>
                </c:pt>
                <c:pt idx="5766">
                  <c:v>16817.79</c:v>
                </c:pt>
                <c:pt idx="5767">
                  <c:v>16817.689999999999</c:v>
                </c:pt>
                <c:pt idx="5768">
                  <c:v>16787.21</c:v>
                </c:pt>
                <c:pt idx="5769">
                  <c:v>16766.189999999999</c:v>
                </c:pt>
                <c:pt idx="5770">
                  <c:v>16765.009999999998</c:v>
                </c:pt>
                <c:pt idx="5771">
                  <c:v>16788.990000000002</c:v>
                </c:pt>
                <c:pt idx="5772">
                  <c:v>16788.96</c:v>
                </c:pt>
                <c:pt idx="5773">
                  <c:v>16819.009999999998</c:v>
                </c:pt>
                <c:pt idx="5774">
                  <c:v>16817.47</c:v>
                </c:pt>
                <c:pt idx="5775">
                  <c:v>16799.97</c:v>
                </c:pt>
                <c:pt idx="5776">
                  <c:v>16789.11</c:v>
                </c:pt>
                <c:pt idx="5777">
                  <c:v>16789.68</c:v>
                </c:pt>
                <c:pt idx="5778">
                  <c:v>16787</c:v>
                </c:pt>
                <c:pt idx="5779">
                  <c:v>16772.3</c:v>
                </c:pt>
                <c:pt idx="5780">
                  <c:v>16775.59</c:v>
                </c:pt>
                <c:pt idx="5781">
                  <c:v>16760.849999999999</c:v>
                </c:pt>
                <c:pt idx="5782">
                  <c:v>16775.5</c:v>
                </c:pt>
                <c:pt idx="5783">
                  <c:v>16789.95</c:v>
                </c:pt>
                <c:pt idx="5784">
                  <c:v>16775.439999999999</c:v>
                </c:pt>
                <c:pt idx="5785">
                  <c:v>16750.86</c:v>
                </c:pt>
                <c:pt idx="5786">
                  <c:v>16751</c:v>
                </c:pt>
                <c:pt idx="5787">
                  <c:v>16751.009999999998</c:v>
                </c:pt>
                <c:pt idx="5788">
                  <c:v>16774.900000000001</c:v>
                </c:pt>
                <c:pt idx="5789">
                  <c:v>16751.009999999998</c:v>
                </c:pt>
                <c:pt idx="5790">
                  <c:v>16779</c:v>
                </c:pt>
                <c:pt idx="5791">
                  <c:v>16778.86</c:v>
                </c:pt>
                <c:pt idx="5792">
                  <c:v>16751</c:v>
                </c:pt>
                <c:pt idx="5793">
                  <c:v>16778.669999999998</c:v>
                </c:pt>
                <c:pt idx="5794">
                  <c:v>16778.64</c:v>
                </c:pt>
                <c:pt idx="5795">
                  <c:v>16751</c:v>
                </c:pt>
                <c:pt idx="5796">
                  <c:v>16751.07</c:v>
                </c:pt>
                <c:pt idx="5797">
                  <c:v>16751.080000000002</c:v>
                </c:pt>
                <c:pt idx="5798">
                  <c:v>16728</c:v>
                </c:pt>
                <c:pt idx="5799">
                  <c:v>16728</c:v>
                </c:pt>
                <c:pt idx="5800">
                  <c:v>16721.060000000001</c:v>
                </c:pt>
                <c:pt idx="5801">
                  <c:v>16720</c:v>
                </c:pt>
                <c:pt idx="5802">
                  <c:v>16708.03</c:v>
                </c:pt>
                <c:pt idx="5803">
                  <c:v>16698.05</c:v>
                </c:pt>
                <c:pt idx="5804">
                  <c:v>16698.05</c:v>
                </c:pt>
                <c:pt idx="5805">
                  <c:v>16672.36</c:v>
                </c:pt>
                <c:pt idx="5806">
                  <c:v>16662.830000000002</c:v>
                </c:pt>
                <c:pt idx="5807">
                  <c:v>16653</c:v>
                </c:pt>
                <c:pt idx="5808">
                  <c:v>16679.93</c:v>
                </c:pt>
                <c:pt idx="5809">
                  <c:v>16682.240000000002</c:v>
                </c:pt>
                <c:pt idx="5810">
                  <c:v>16652</c:v>
                </c:pt>
                <c:pt idx="5811">
                  <c:v>16663.77</c:v>
                </c:pt>
                <c:pt idx="5812">
                  <c:v>16697.189999999999</c:v>
                </c:pt>
                <c:pt idx="5813">
                  <c:v>16650.05</c:v>
                </c:pt>
                <c:pt idx="5814">
                  <c:v>16650</c:v>
                </c:pt>
                <c:pt idx="5815">
                  <c:v>16696.82</c:v>
                </c:pt>
                <c:pt idx="5816">
                  <c:v>16642.39</c:v>
                </c:pt>
                <c:pt idx="5817">
                  <c:v>16642.39</c:v>
                </c:pt>
                <c:pt idx="5818">
                  <c:v>16643</c:v>
                </c:pt>
                <c:pt idx="5819">
                  <c:v>16642.349999999999</c:v>
                </c:pt>
                <c:pt idx="5820">
                  <c:v>16620.009999999998</c:v>
                </c:pt>
                <c:pt idx="5821">
                  <c:v>16610.009999999998</c:v>
                </c:pt>
                <c:pt idx="5822">
                  <c:v>16620</c:v>
                </c:pt>
                <c:pt idx="5823">
                  <c:v>16607.28</c:v>
                </c:pt>
                <c:pt idx="5824">
                  <c:v>16607.28</c:v>
                </c:pt>
                <c:pt idx="5825">
                  <c:v>16600.02</c:v>
                </c:pt>
                <c:pt idx="5826">
                  <c:v>16659.259999999998</c:v>
                </c:pt>
                <c:pt idx="5827">
                  <c:v>16605.02</c:v>
                </c:pt>
                <c:pt idx="5828">
                  <c:v>16605.02</c:v>
                </c:pt>
                <c:pt idx="5829">
                  <c:v>16658.150000000001</c:v>
                </c:pt>
                <c:pt idx="5830">
                  <c:v>16649.95</c:v>
                </c:pt>
                <c:pt idx="5831">
                  <c:v>16640</c:v>
                </c:pt>
                <c:pt idx="5832">
                  <c:v>16639.25</c:v>
                </c:pt>
                <c:pt idx="5833">
                  <c:v>16639.25</c:v>
                </c:pt>
                <c:pt idx="5834">
                  <c:v>16638.8</c:v>
                </c:pt>
                <c:pt idx="5835">
                  <c:v>16640</c:v>
                </c:pt>
                <c:pt idx="5836">
                  <c:v>16640.62</c:v>
                </c:pt>
                <c:pt idx="5837">
                  <c:v>16614.18</c:v>
                </c:pt>
                <c:pt idx="5838">
                  <c:v>16614.72</c:v>
                </c:pt>
                <c:pt idx="5839">
                  <c:v>16621.330000000002</c:v>
                </c:pt>
                <c:pt idx="5840">
                  <c:v>16621.599999999999</c:v>
                </c:pt>
                <c:pt idx="5841">
                  <c:v>16631.73</c:v>
                </c:pt>
                <c:pt idx="5842">
                  <c:v>16631.73</c:v>
                </c:pt>
                <c:pt idx="5843">
                  <c:v>16638.45</c:v>
                </c:pt>
                <c:pt idx="5844">
                  <c:v>16660.73</c:v>
                </c:pt>
                <c:pt idx="5845">
                  <c:v>16645.14</c:v>
                </c:pt>
                <c:pt idx="5846">
                  <c:v>16638.439999999999</c:v>
                </c:pt>
                <c:pt idx="5847">
                  <c:v>16638.919999999998</c:v>
                </c:pt>
                <c:pt idx="5848">
                  <c:v>16638.919999999998</c:v>
                </c:pt>
                <c:pt idx="5849">
                  <c:v>16638.580000000002</c:v>
                </c:pt>
                <c:pt idx="5850">
                  <c:v>16622.02</c:v>
                </c:pt>
                <c:pt idx="5851">
                  <c:v>16599.990000000002</c:v>
                </c:pt>
                <c:pt idx="5852">
                  <c:v>16599.05</c:v>
                </c:pt>
                <c:pt idx="5853">
                  <c:v>16600</c:v>
                </c:pt>
                <c:pt idx="5854">
                  <c:v>16599.990000000002</c:v>
                </c:pt>
                <c:pt idx="5855">
                  <c:v>16591.740000000002</c:v>
                </c:pt>
                <c:pt idx="5856">
                  <c:v>16600</c:v>
                </c:pt>
                <c:pt idx="5857">
                  <c:v>16600</c:v>
                </c:pt>
                <c:pt idx="5858">
                  <c:v>16590.79</c:v>
                </c:pt>
                <c:pt idx="5859">
                  <c:v>16590.8</c:v>
                </c:pt>
                <c:pt idx="5860">
                  <c:v>16599.98</c:v>
                </c:pt>
                <c:pt idx="5861">
                  <c:v>16600</c:v>
                </c:pt>
                <c:pt idx="5862">
                  <c:v>16600</c:v>
                </c:pt>
                <c:pt idx="5863">
                  <c:v>16600</c:v>
                </c:pt>
                <c:pt idx="5864">
                  <c:v>16603.919999999998</c:v>
                </c:pt>
                <c:pt idx="5865">
                  <c:v>16647.060000000001</c:v>
                </c:pt>
                <c:pt idx="5866">
                  <c:v>16647.009999999998</c:v>
                </c:pt>
                <c:pt idx="5867">
                  <c:v>16646.8</c:v>
                </c:pt>
                <c:pt idx="5868">
                  <c:v>16646.8</c:v>
                </c:pt>
                <c:pt idx="5869">
                  <c:v>16617.669999999998</c:v>
                </c:pt>
                <c:pt idx="5870">
                  <c:v>16646.599999999999</c:v>
                </c:pt>
                <c:pt idx="5871">
                  <c:v>16624.47</c:v>
                </c:pt>
                <c:pt idx="5872">
                  <c:v>16646.53</c:v>
                </c:pt>
                <c:pt idx="5873">
                  <c:v>16647.310000000001</c:v>
                </c:pt>
                <c:pt idx="5874">
                  <c:v>16671.830000000002</c:v>
                </c:pt>
                <c:pt idx="5875">
                  <c:v>16671.09</c:v>
                </c:pt>
                <c:pt idx="5876">
                  <c:v>16626.91</c:v>
                </c:pt>
                <c:pt idx="5877">
                  <c:v>16611.740000000002</c:v>
                </c:pt>
                <c:pt idx="5878">
                  <c:v>16599.27</c:v>
                </c:pt>
                <c:pt idx="5879">
                  <c:v>16605.18</c:v>
                </c:pt>
                <c:pt idx="5880">
                  <c:v>16596.419999999998</c:v>
                </c:pt>
                <c:pt idx="5881">
                  <c:v>16638.939999999999</c:v>
                </c:pt>
                <c:pt idx="5882">
                  <c:v>16609.62</c:v>
                </c:pt>
                <c:pt idx="5883">
                  <c:v>16599</c:v>
                </c:pt>
                <c:pt idx="5884">
                  <c:v>16609.560000000001</c:v>
                </c:pt>
                <c:pt idx="5885">
                  <c:v>16591.73</c:v>
                </c:pt>
                <c:pt idx="5886">
                  <c:v>16599</c:v>
                </c:pt>
                <c:pt idx="5887">
                  <c:v>16580.009999999998</c:v>
                </c:pt>
                <c:pt idx="5888">
                  <c:v>16580.009999999998</c:v>
                </c:pt>
                <c:pt idx="5889">
                  <c:v>16609.5</c:v>
                </c:pt>
                <c:pt idx="5890">
                  <c:v>16579.03</c:v>
                </c:pt>
                <c:pt idx="5891">
                  <c:v>16609.310000000001</c:v>
                </c:pt>
                <c:pt idx="5892">
                  <c:v>16609.02</c:v>
                </c:pt>
                <c:pt idx="5893">
                  <c:v>16531.87</c:v>
                </c:pt>
                <c:pt idx="5894">
                  <c:v>16531.87</c:v>
                </c:pt>
                <c:pt idx="5895">
                  <c:v>16548.919999999998</c:v>
                </c:pt>
                <c:pt idx="5896">
                  <c:v>16552.59</c:v>
                </c:pt>
                <c:pt idx="5897">
                  <c:v>16609.53</c:v>
                </c:pt>
                <c:pt idx="5898">
                  <c:v>16604.77</c:v>
                </c:pt>
                <c:pt idx="5899">
                  <c:v>16604.77</c:v>
                </c:pt>
                <c:pt idx="5900">
                  <c:v>16641.73</c:v>
                </c:pt>
                <c:pt idx="5901">
                  <c:v>16662.7</c:v>
                </c:pt>
                <c:pt idx="5902">
                  <c:v>16640.009999999998</c:v>
                </c:pt>
                <c:pt idx="5903">
                  <c:v>16642.98</c:v>
                </c:pt>
                <c:pt idx="5904">
                  <c:v>16670.59</c:v>
                </c:pt>
                <c:pt idx="5905">
                  <c:v>16648.509999999998</c:v>
                </c:pt>
                <c:pt idx="5906">
                  <c:v>16648.62</c:v>
                </c:pt>
                <c:pt idx="5907">
                  <c:v>16648.52</c:v>
                </c:pt>
                <c:pt idx="5908">
                  <c:v>16632.22</c:v>
                </c:pt>
                <c:pt idx="5909">
                  <c:v>16648.509999999998</c:v>
                </c:pt>
                <c:pt idx="5910">
                  <c:v>16631.88</c:v>
                </c:pt>
                <c:pt idx="5911">
                  <c:v>16648.45</c:v>
                </c:pt>
                <c:pt idx="5912">
                  <c:v>16622.13</c:v>
                </c:pt>
                <c:pt idx="5913">
                  <c:v>16633.16</c:v>
                </c:pt>
                <c:pt idx="5914">
                  <c:v>16621.150000000001</c:v>
                </c:pt>
                <c:pt idx="5915">
                  <c:v>16636.599999999999</c:v>
                </c:pt>
                <c:pt idx="5916">
                  <c:v>16604.91</c:v>
                </c:pt>
                <c:pt idx="5917">
                  <c:v>16636.490000000002</c:v>
                </c:pt>
                <c:pt idx="5918">
                  <c:v>16604.91</c:v>
                </c:pt>
                <c:pt idx="5919">
                  <c:v>16592.02</c:v>
                </c:pt>
                <c:pt idx="5920">
                  <c:v>16579.03</c:v>
                </c:pt>
                <c:pt idx="5921">
                  <c:v>16570</c:v>
                </c:pt>
                <c:pt idx="5922">
                  <c:v>16579.03</c:v>
                </c:pt>
                <c:pt idx="5923">
                  <c:v>16579.03</c:v>
                </c:pt>
                <c:pt idx="5924">
                  <c:v>16599.740000000002</c:v>
                </c:pt>
                <c:pt idx="5925">
                  <c:v>16607.75</c:v>
                </c:pt>
                <c:pt idx="5926">
                  <c:v>16585.16</c:v>
                </c:pt>
                <c:pt idx="5927">
                  <c:v>16589.990000000002</c:v>
                </c:pt>
                <c:pt idx="5928">
                  <c:v>16589.990000000002</c:v>
                </c:pt>
                <c:pt idx="5929">
                  <c:v>16605</c:v>
                </c:pt>
                <c:pt idx="5930">
                  <c:v>16602.98</c:v>
                </c:pt>
                <c:pt idx="5931">
                  <c:v>16589.990000000002</c:v>
                </c:pt>
                <c:pt idx="5932">
                  <c:v>16585.150000000001</c:v>
                </c:pt>
                <c:pt idx="5933">
                  <c:v>16607.990000000002</c:v>
                </c:pt>
                <c:pt idx="5934">
                  <c:v>16603.11</c:v>
                </c:pt>
                <c:pt idx="5935">
                  <c:v>16560.009999999998</c:v>
                </c:pt>
                <c:pt idx="5936">
                  <c:v>16560.009999999998</c:v>
                </c:pt>
                <c:pt idx="5937">
                  <c:v>16583.169999999998</c:v>
                </c:pt>
                <c:pt idx="5938">
                  <c:v>16560.009999999998</c:v>
                </c:pt>
                <c:pt idx="5939">
                  <c:v>16556.53</c:v>
                </c:pt>
                <c:pt idx="5940">
                  <c:v>16556.53</c:v>
                </c:pt>
                <c:pt idx="5941">
                  <c:v>16546</c:v>
                </c:pt>
                <c:pt idx="5942">
                  <c:v>16550.03</c:v>
                </c:pt>
                <c:pt idx="5943">
                  <c:v>16558.310000000001</c:v>
                </c:pt>
                <c:pt idx="5944">
                  <c:v>16550.05</c:v>
                </c:pt>
                <c:pt idx="5945">
                  <c:v>16583.169999999998</c:v>
                </c:pt>
                <c:pt idx="5946">
                  <c:v>16559.189999999999</c:v>
                </c:pt>
                <c:pt idx="5947">
                  <c:v>16556.47</c:v>
                </c:pt>
                <c:pt idx="5948">
                  <c:v>16556.939999999999</c:v>
                </c:pt>
                <c:pt idx="5949">
                  <c:v>16556.95</c:v>
                </c:pt>
                <c:pt idx="5950">
                  <c:v>16567.849999999999</c:v>
                </c:pt>
                <c:pt idx="5951">
                  <c:v>16563.71</c:v>
                </c:pt>
                <c:pt idx="5952">
                  <c:v>16563.71</c:v>
                </c:pt>
                <c:pt idx="5953">
                  <c:v>16563.7</c:v>
                </c:pt>
                <c:pt idx="5954">
                  <c:v>16563.740000000002</c:v>
                </c:pt>
                <c:pt idx="5955">
                  <c:v>16579.03</c:v>
                </c:pt>
                <c:pt idx="5956">
                  <c:v>16565.419999999998</c:v>
                </c:pt>
                <c:pt idx="5957">
                  <c:v>16565.419999999998</c:v>
                </c:pt>
                <c:pt idx="5958">
                  <c:v>16581.68</c:v>
                </c:pt>
                <c:pt idx="5959">
                  <c:v>16579.03</c:v>
                </c:pt>
                <c:pt idx="5960">
                  <c:v>16573.37</c:v>
                </c:pt>
                <c:pt idx="5961">
                  <c:v>16569.23</c:v>
                </c:pt>
                <c:pt idx="5962">
                  <c:v>16573.38</c:v>
                </c:pt>
                <c:pt idx="5963">
                  <c:v>16573.38</c:v>
                </c:pt>
                <c:pt idx="5964">
                  <c:v>16591.8</c:v>
                </c:pt>
                <c:pt idx="5965">
                  <c:v>16596.689999999999</c:v>
                </c:pt>
                <c:pt idx="5966">
                  <c:v>16540.09</c:v>
                </c:pt>
                <c:pt idx="5967">
                  <c:v>16558.919999999998</c:v>
                </c:pt>
                <c:pt idx="5968">
                  <c:v>16560.13</c:v>
                </c:pt>
                <c:pt idx="5969">
                  <c:v>16560.13</c:v>
                </c:pt>
                <c:pt idx="5970">
                  <c:v>16560.13</c:v>
                </c:pt>
                <c:pt idx="5971">
                  <c:v>16560.13</c:v>
                </c:pt>
                <c:pt idx="5972">
                  <c:v>16560.13</c:v>
                </c:pt>
                <c:pt idx="5973">
                  <c:v>16587.16</c:v>
                </c:pt>
                <c:pt idx="5974">
                  <c:v>16541.07</c:v>
                </c:pt>
                <c:pt idx="5975">
                  <c:v>16541.32</c:v>
                </c:pt>
                <c:pt idx="5976">
                  <c:v>16541.099999999999</c:v>
                </c:pt>
                <c:pt idx="5977">
                  <c:v>16586.740000000002</c:v>
                </c:pt>
                <c:pt idx="5978">
                  <c:v>16546.53</c:v>
                </c:pt>
                <c:pt idx="5979">
                  <c:v>16546.68</c:v>
                </c:pt>
                <c:pt idx="5980">
                  <c:v>16547.080000000002</c:v>
                </c:pt>
                <c:pt idx="5981">
                  <c:v>16547.650000000001</c:v>
                </c:pt>
                <c:pt idx="5982">
                  <c:v>16581.72</c:v>
                </c:pt>
                <c:pt idx="5983">
                  <c:v>16584.64</c:v>
                </c:pt>
                <c:pt idx="5984">
                  <c:v>16584.64</c:v>
                </c:pt>
                <c:pt idx="5985">
                  <c:v>16561.78</c:v>
                </c:pt>
                <c:pt idx="5986">
                  <c:v>16572.77</c:v>
                </c:pt>
                <c:pt idx="5987">
                  <c:v>16563.14</c:v>
                </c:pt>
                <c:pt idx="5988">
                  <c:v>16561.79</c:v>
                </c:pt>
                <c:pt idx="5989">
                  <c:v>16569.400000000001</c:v>
                </c:pt>
                <c:pt idx="5990">
                  <c:v>16551.79</c:v>
                </c:pt>
                <c:pt idx="5991">
                  <c:v>16551.79</c:v>
                </c:pt>
                <c:pt idx="5992">
                  <c:v>16572.759999999998</c:v>
                </c:pt>
                <c:pt idx="5993">
                  <c:v>16572.759999999998</c:v>
                </c:pt>
                <c:pt idx="5994">
                  <c:v>16551.79</c:v>
                </c:pt>
                <c:pt idx="5995">
                  <c:v>16551.79</c:v>
                </c:pt>
                <c:pt idx="5996">
                  <c:v>16551.79</c:v>
                </c:pt>
                <c:pt idx="5997">
                  <c:v>16551.79</c:v>
                </c:pt>
                <c:pt idx="5998">
                  <c:v>16542</c:v>
                </c:pt>
                <c:pt idx="5999">
                  <c:v>16542.009999999998</c:v>
                </c:pt>
                <c:pt idx="6000">
                  <c:v>16541.18</c:v>
                </c:pt>
                <c:pt idx="6001">
                  <c:v>16550.990000000002</c:v>
                </c:pt>
                <c:pt idx="6002">
                  <c:v>16550.990000000002</c:v>
                </c:pt>
                <c:pt idx="6003">
                  <c:v>16551.78</c:v>
                </c:pt>
                <c:pt idx="6004">
                  <c:v>16550.990000000002</c:v>
                </c:pt>
                <c:pt idx="6005">
                  <c:v>16550.990000000002</c:v>
                </c:pt>
                <c:pt idx="6006">
                  <c:v>16552.89</c:v>
                </c:pt>
                <c:pt idx="6007">
                  <c:v>16560</c:v>
                </c:pt>
                <c:pt idx="6008">
                  <c:v>16543.02</c:v>
                </c:pt>
                <c:pt idx="6009">
                  <c:v>16553.41</c:v>
                </c:pt>
                <c:pt idx="6010">
                  <c:v>16553.41</c:v>
                </c:pt>
                <c:pt idx="6011">
                  <c:v>16571.2</c:v>
                </c:pt>
                <c:pt idx="6012">
                  <c:v>16571.2</c:v>
                </c:pt>
                <c:pt idx="6013">
                  <c:v>16549.060000000001</c:v>
                </c:pt>
                <c:pt idx="6014">
                  <c:v>16571.2</c:v>
                </c:pt>
                <c:pt idx="6015">
                  <c:v>16558.810000000001</c:v>
                </c:pt>
                <c:pt idx="6016">
                  <c:v>16558.8</c:v>
                </c:pt>
                <c:pt idx="6017">
                  <c:v>16550.48</c:v>
                </c:pt>
                <c:pt idx="6018">
                  <c:v>16543.03</c:v>
                </c:pt>
                <c:pt idx="6019">
                  <c:v>16550.490000000002</c:v>
                </c:pt>
                <c:pt idx="6020">
                  <c:v>16530.46</c:v>
                </c:pt>
                <c:pt idx="6021">
                  <c:v>16530.46</c:v>
                </c:pt>
                <c:pt idx="6022">
                  <c:v>16554.189999999999</c:v>
                </c:pt>
                <c:pt idx="6023">
                  <c:v>16568.91</c:v>
                </c:pt>
                <c:pt idx="6024">
                  <c:v>16534.060000000001</c:v>
                </c:pt>
                <c:pt idx="6025">
                  <c:v>16534.060000000001</c:v>
                </c:pt>
                <c:pt idx="6026">
                  <c:v>16530.45</c:v>
                </c:pt>
                <c:pt idx="6027">
                  <c:v>16522</c:v>
                </c:pt>
                <c:pt idx="6028">
                  <c:v>16526.990000000002</c:v>
                </c:pt>
                <c:pt idx="6029">
                  <c:v>16526.990000000002</c:v>
                </c:pt>
                <c:pt idx="6030">
                  <c:v>16526.990000000002</c:v>
                </c:pt>
                <c:pt idx="6031">
                  <c:v>16444.27</c:v>
                </c:pt>
                <c:pt idx="6032">
                  <c:v>16439.43</c:v>
                </c:pt>
                <c:pt idx="6033">
                  <c:v>16439.419999999998</c:v>
                </c:pt>
                <c:pt idx="6034">
                  <c:v>16439.419999999998</c:v>
                </c:pt>
                <c:pt idx="6035">
                  <c:v>16427</c:v>
                </c:pt>
                <c:pt idx="6036">
                  <c:v>16425.86</c:v>
                </c:pt>
                <c:pt idx="6037">
                  <c:v>16425.86</c:v>
                </c:pt>
                <c:pt idx="6038">
                  <c:v>16430.009999999998</c:v>
                </c:pt>
                <c:pt idx="6039">
                  <c:v>16430</c:v>
                </c:pt>
                <c:pt idx="6040">
                  <c:v>16430</c:v>
                </c:pt>
                <c:pt idx="6041">
                  <c:v>16426.080000000002</c:v>
                </c:pt>
                <c:pt idx="6042">
                  <c:v>16450.669999999998</c:v>
                </c:pt>
                <c:pt idx="6043">
                  <c:v>16421.38</c:v>
                </c:pt>
                <c:pt idx="6044">
                  <c:v>16423</c:v>
                </c:pt>
                <c:pt idx="6045">
                  <c:v>16423</c:v>
                </c:pt>
                <c:pt idx="6046">
                  <c:v>16434.41</c:v>
                </c:pt>
                <c:pt idx="6047">
                  <c:v>16412.490000000002</c:v>
                </c:pt>
                <c:pt idx="6048">
                  <c:v>16405.009999999998</c:v>
                </c:pt>
                <c:pt idx="6049">
                  <c:v>16405</c:v>
                </c:pt>
                <c:pt idx="6050">
                  <c:v>16405.02</c:v>
                </c:pt>
                <c:pt idx="6051">
                  <c:v>16405.02</c:v>
                </c:pt>
                <c:pt idx="6052">
                  <c:v>16405</c:v>
                </c:pt>
                <c:pt idx="6053">
                  <c:v>16411.79</c:v>
                </c:pt>
                <c:pt idx="6054">
                  <c:v>16411.79</c:v>
                </c:pt>
                <c:pt idx="6055">
                  <c:v>16411.79</c:v>
                </c:pt>
                <c:pt idx="6056">
                  <c:v>16425</c:v>
                </c:pt>
                <c:pt idx="6057">
                  <c:v>16432.77</c:v>
                </c:pt>
                <c:pt idx="6058">
                  <c:v>16425</c:v>
                </c:pt>
                <c:pt idx="6059">
                  <c:v>16432.77</c:v>
                </c:pt>
                <c:pt idx="6060">
                  <c:v>16432.759999999998</c:v>
                </c:pt>
                <c:pt idx="6061">
                  <c:v>16425</c:v>
                </c:pt>
                <c:pt idx="6062">
                  <c:v>16432.75</c:v>
                </c:pt>
                <c:pt idx="6063">
                  <c:v>16432.75</c:v>
                </c:pt>
                <c:pt idx="6064">
                  <c:v>16479.39</c:v>
                </c:pt>
                <c:pt idx="6065">
                  <c:v>16479.349999999999</c:v>
                </c:pt>
                <c:pt idx="6066">
                  <c:v>16479.349999999999</c:v>
                </c:pt>
                <c:pt idx="6067">
                  <c:v>16490.5</c:v>
                </c:pt>
                <c:pt idx="6068">
                  <c:v>16505.080000000002</c:v>
                </c:pt>
                <c:pt idx="6069">
                  <c:v>16490.97</c:v>
                </c:pt>
                <c:pt idx="6070">
                  <c:v>16500.099999999999</c:v>
                </c:pt>
                <c:pt idx="6071">
                  <c:v>16548.189999999999</c:v>
                </c:pt>
                <c:pt idx="6072">
                  <c:v>16502.939999999999</c:v>
                </c:pt>
                <c:pt idx="6073">
                  <c:v>16500</c:v>
                </c:pt>
                <c:pt idx="6074">
                  <c:v>16500.009999999998</c:v>
                </c:pt>
                <c:pt idx="6075">
                  <c:v>16500</c:v>
                </c:pt>
                <c:pt idx="6076">
                  <c:v>16492.93</c:v>
                </c:pt>
                <c:pt idx="6077">
                  <c:v>16443.990000000002</c:v>
                </c:pt>
                <c:pt idx="6078">
                  <c:v>16493.79</c:v>
                </c:pt>
                <c:pt idx="6079">
                  <c:v>16493.79</c:v>
                </c:pt>
                <c:pt idx="6080">
                  <c:v>16493.79</c:v>
                </c:pt>
                <c:pt idx="6081">
                  <c:v>16450.03</c:v>
                </c:pt>
                <c:pt idx="6082">
                  <c:v>16450</c:v>
                </c:pt>
                <c:pt idx="6083">
                  <c:v>16452.55</c:v>
                </c:pt>
                <c:pt idx="6084">
                  <c:v>16455.400000000001</c:v>
                </c:pt>
                <c:pt idx="6085">
                  <c:v>16455.400000000001</c:v>
                </c:pt>
                <c:pt idx="6086">
                  <c:v>16453.28</c:v>
                </c:pt>
                <c:pt idx="6087">
                  <c:v>16511.669999999998</c:v>
                </c:pt>
                <c:pt idx="6088">
                  <c:v>16483.150000000001</c:v>
                </c:pt>
                <c:pt idx="6089">
                  <c:v>16483.03</c:v>
                </c:pt>
                <c:pt idx="6090">
                  <c:v>16495.88</c:v>
                </c:pt>
                <c:pt idx="6091">
                  <c:v>16480.07</c:v>
                </c:pt>
                <c:pt idx="6092">
                  <c:v>16453.63</c:v>
                </c:pt>
                <c:pt idx="6093">
                  <c:v>16467.28</c:v>
                </c:pt>
                <c:pt idx="6094">
                  <c:v>16467.330000000002</c:v>
                </c:pt>
                <c:pt idx="6095">
                  <c:v>16480.599999999999</c:v>
                </c:pt>
                <c:pt idx="6096">
                  <c:v>16432.95</c:v>
                </c:pt>
                <c:pt idx="6097">
                  <c:v>16480.5</c:v>
                </c:pt>
                <c:pt idx="6098">
                  <c:v>16458.54</c:v>
                </c:pt>
                <c:pt idx="6099">
                  <c:v>16463.68</c:v>
                </c:pt>
                <c:pt idx="6100">
                  <c:v>16474.59</c:v>
                </c:pt>
                <c:pt idx="6101">
                  <c:v>16491.53</c:v>
                </c:pt>
                <c:pt idx="6102">
                  <c:v>16492.169999999998</c:v>
                </c:pt>
                <c:pt idx="6103">
                  <c:v>16478.740000000002</c:v>
                </c:pt>
                <c:pt idx="6104">
                  <c:v>16492.150000000001</c:v>
                </c:pt>
                <c:pt idx="6105">
                  <c:v>16492.18</c:v>
                </c:pt>
                <c:pt idx="6106">
                  <c:v>16492.18</c:v>
                </c:pt>
                <c:pt idx="6107">
                  <c:v>16492.23</c:v>
                </c:pt>
                <c:pt idx="6108">
                  <c:v>16492.52</c:v>
                </c:pt>
                <c:pt idx="6109">
                  <c:v>16503.28</c:v>
                </c:pt>
                <c:pt idx="6110">
                  <c:v>16492.84</c:v>
                </c:pt>
                <c:pt idx="6111">
                  <c:v>16492.84</c:v>
                </c:pt>
                <c:pt idx="6112">
                  <c:v>16525.05</c:v>
                </c:pt>
                <c:pt idx="6113">
                  <c:v>16493.509999999998</c:v>
                </c:pt>
                <c:pt idx="6114">
                  <c:v>16478.89</c:v>
                </c:pt>
                <c:pt idx="6115">
                  <c:v>16493.509999999998</c:v>
                </c:pt>
                <c:pt idx="6116">
                  <c:v>16525.12</c:v>
                </c:pt>
                <c:pt idx="6117">
                  <c:v>16525.12</c:v>
                </c:pt>
                <c:pt idx="6118">
                  <c:v>16525.12</c:v>
                </c:pt>
                <c:pt idx="6119">
                  <c:v>16538.75</c:v>
                </c:pt>
                <c:pt idx="6120">
                  <c:v>16525.12</c:v>
                </c:pt>
                <c:pt idx="6121">
                  <c:v>16503.8</c:v>
                </c:pt>
                <c:pt idx="6122">
                  <c:v>16537.990000000002</c:v>
                </c:pt>
                <c:pt idx="6123">
                  <c:v>16538.75</c:v>
                </c:pt>
                <c:pt idx="6124">
                  <c:v>16556.09</c:v>
                </c:pt>
                <c:pt idx="6125">
                  <c:v>16581.8</c:v>
                </c:pt>
                <c:pt idx="6126">
                  <c:v>16581.830000000002</c:v>
                </c:pt>
                <c:pt idx="6127">
                  <c:v>16565.2</c:v>
                </c:pt>
                <c:pt idx="6128">
                  <c:v>16549.66</c:v>
                </c:pt>
                <c:pt idx="6129">
                  <c:v>16549.89</c:v>
                </c:pt>
                <c:pt idx="6130">
                  <c:v>16550.68</c:v>
                </c:pt>
                <c:pt idx="6131">
                  <c:v>16598.759999999998</c:v>
                </c:pt>
                <c:pt idx="6132">
                  <c:v>16599.650000000001</c:v>
                </c:pt>
                <c:pt idx="6133">
                  <c:v>16550.939999999999</c:v>
                </c:pt>
                <c:pt idx="6134">
                  <c:v>16551.55</c:v>
                </c:pt>
                <c:pt idx="6135">
                  <c:v>16609.71</c:v>
                </c:pt>
                <c:pt idx="6136">
                  <c:v>16609.63</c:v>
                </c:pt>
                <c:pt idx="6137">
                  <c:v>16615.650000000001</c:v>
                </c:pt>
                <c:pt idx="6138">
                  <c:v>16615.71</c:v>
                </c:pt>
                <c:pt idx="6139">
                  <c:v>16555.87</c:v>
                </c:pt>
                <c:pt idx="6140">
                  <c:v>16571.37</c:v>
                </c:pt>
                <c:pt idx="6141">
                  <c:v>16561.349999999999</c:v>
                </c:pt>
                <c:pt idx="6142">
                  <c:v>16571.36</c:v>
                </c:pt>
                <c:pt idx="6143">
                  <c:v>16561.349999999999</c:v>
                </c:pt>
                <c:pt idx="6144">
                  <c:v>16561.349999999999</c:v>
                </c:pt>
                <c:pt idx="6145">
                  <c:v>16577.54</c:v>
                </c:pt>
                <c:pt idx="6146">
                  <c:v>16577.53</c:v>
                </c:pt>
                <c:pt idx="6147">
                  <c:v>16559.78</c:v>
                </c:pt>
                <c:pt idx="6148">
                  <c:v>16601.22</c:v>
                </c:pt>
                <c:pt idx="6149">
                  <c:v>16601.21</c:v>
                </c:pt>
                <c:pt idx="6150">
                  <c:v>16621.330000000002</c:v>
                </c:pt>
                <c:pt idx="6151">
                  <c:v>16564.23</c:v>
                </c:pt>
                <c:pt idx="6152">
                  <c:v>16616.53</c:v>
                </c:pt>
                <c:pt idx="6153">
                  <c:v>16584.490000000002</c:v>
                </c:pt>
                <c:pt idx="6154">
                  <c:v>16601.36</c:v>
                </c:pt>
                <c:pt idx="6155">
                  <c:v>16584.62</c:v>
                </c:pt>
                <c:pt idx="6156">
                  <c:v>16599.990000000002</c:v>
                </c:pt>
                <c:pt idx="6157">
                  <c:v>16572.169999999998</c:v>
                </c:pt>
                <c:pt idx="6158">
                  <c:v>16572.169999999998</c:v>
                </c:pt>
                <c:pt idx="6159">
                  <c:v>16565</c:v>
                </c:pt>
                <c:pt idx="6160">
                  <c:v>16563.87</c:v>
                </c:pt>
                <c:pt idx="6161">
                  <c:v>16572.16</c:v>
                </c:pt>
                <c:pt idx="6162">
                  <c:v>16572.16</c:v>
                </c:pt>
                <c:pt idx="6163">
                  <c:v>16564.009999999998</c:v>
                </c:pt>
                <c:pt idx="6164">
                  <c:v>16572.18</c:v>
                </c:pt>
                <c:pt idx="6165">
                  <c:v>16580.650000000001</c:v>
                </c:pt>
                <c:pt idx="6166">
                  <c:v>16580.669999999998</c:v>
                </c:pt>
                <c:pt idx="6167">
                  <c:v>16580.669999999998</c:v>
                </c:pt>
                <c:pt idx="6168">
                  <c:v>16599.919999999998</c:v>
                </c:pt>
                <c:pt idx="6169">
                  <c:v>16599.900000000001</c:v>
                </c:pt>
                <c:pt idx="6170">
                  <c:v>16594.349999999999</c:v>
                </c:pt>
                <c:pt idx="6171">
                  <c:v>16595.88</c:v>
                </c:pt>
                <c:pt idx="6172">
                  <c:v>16590.400000000001</c:v>
                </c:pt>
                <c:pt idx="6173">
                  <c:v>16585.59</c:v>
                </c:pt>
                <c:pt idx="6174">
                  <c:v>16590</c:v>
                </c:pt>
                <c:pt idx="6175">
                  <c:v>16590</c:v>
                </c:pt>
                <c:pt idx="6176">
                  <c:v>16590</c:v>
                </c:pt>
                <c:pt idx="6177">
                  <c:v>16589.990000000002</c:v>
                </c:pt>
                <c:pt idx="6178">
                  <c:v>16590</c:v>
                </c:pt>
                <c:pt idx="6179">
                  <c:v>16590</c:v>
                </c:pt>
                <c:pt idx="6180">
                  <c:v>16590</c:v>
                </c:pt>
                <c:pt idx="6181">
                  <c:v>16590</c:v>
                </c:pt>
                <c:pt idx="6182">
                  <c:v>16590</c:v>
                </c:pt>
                <c:pt idx="6183">
                  <c:v>16600</c:v>
                </c:pt>
                <c:pt idx="6184">
                  <c:v>16600</c:v>
                </c:pt>
                <c:pt idx="6185">
                  <c:v>16592.45</c:v>
                </c:pt>
                <c:pt idx="6186">
                  <c:v>16600</c:v>
                </c:pt>
                <c:pt idx="6187">
                  <c:v>16600.77</c:v>
                </c:pt>
                <c:pt idx="6188">
                  <c:v>16618.8</c:v>
                </c:pt>
                <c:pt idx="6189">
                  <c:v>16618.8</c:v>
                </c:pt>
                <c:pt idx="6190">
                  <c:v>16646.97</c:v>
                </c:pt>
                <c:pt idx="6191">
                  <c:v>16646.98</c:v>
                </c:pt>
                <c:pt idx="6192">
                  <c:v>16648.509999999998</c:v>
                </c:pt>
                <c:pt idx="6193">
                  <c:v>16671.63</c:v>
                </c:pt>
                <c:pt idx="6194">
                  <c:v>16635.009999999998</c:v>
                </c:pt>
                <c:pt idx="6195">
                  <c:v>16648</c:v>
                </c:pt>
                <c:pt idx="6196">
                  <c:v>16661.7</c:v>
                </c:pt>
                <c:pt idx="6197">
                  <c:v>16642.86</c:v>
                </c:pt>
                <c:pt idx="6198">
                  <c:v>16641.14</c:v>
                </c:pt>
                <c:pt idx="6199">
                  <c:v>16648.57</c:v>
                </c:pt>
                <c:pt idx="6200">
                  <c:v>16648.57</c:v>
                </c:pt>
                <c:pt idx="6201">
                  <c:v>16661.5</c:v>
                </c:pt>
                <c:pt idx="6202">
                  <c:v>16661.5</c:v>
                </c:pt>
                <c:pt idx="6203">
                  <c:v>16661.5</c:v>
                </c:pt>
                <c:pt idx="6204">
                  <c:v>16661.5</c:v>
                </c:pt>
                <c:pt idx="6205">
                  <c:v>16651.75</c:v>
                </c:pt>
                <c:pt idx="6206">
                  <c:v>16651.97</c:v>
                </c:pt>
                <c:pt idx="6207">
                  <c:v>16664.400000000001</c:v>
                </c:pt>
                <c:pt idx="6208">
                  <c:v>16670.68</c:v>
                </c:pt>
                <c:pt idx="6209">
                  <c:v>16657.66</c:v>
                </c:pt>
                <c:pt idx="6210">
                  <c:v>16657.669999999998</c:v>
                </c:pt>
                <c:pt idx="6211">
                  <c:v>16657.669999999998</c:v>
                </c:pt>
                <c:pt idx="6212">
                  <c:v>16677.71</c:v>
                </c:pt>
                <c:pt idx="6213">
                  <c:v>16678.18</c:v>
                </c:pt>
                <c:pt idx="6214">
                  <c:v>16657.669999999998</c:v>
                </c:pt>
                <c:pt idx="6215">
                  <c:v>16678.240000000002</c:v>
                </c:pt>
                <c:pt idx="6216">
                  <c:v>16709.009999999998</c:v>
                </c:pt>
                <c:pt idx="6217">
                  <c:v>16708.93</c:v>
                </c:pt>
                <c:pt idx="6218">
                  <c:v>16722.36</c:v>
                </c:pt>
                <c:pt idx="6219">
                  <c:v>16732.3</c:v>
                </c:pt>
                <c:pt idx="6220">
                  <c:v>16750</c:v>
                </c:pt>
                <c:pt idx="6221">
                  <c:v>16751.98</c:v>
                </c:pt>
                <c:pt idx="6222">
                  <c:v>16755.830000000002</c:v>
                </c:pt>
                <c:pt idx="6223">
                  <c:v>16724.849999999999</c:v>
                </c:pt>
                <c:pt idx="6224">
                  <c:v>16761.259999999998</c:v>
                </c:pt>
                <c:pt idx="6225">
                  <c:v>16754.73</c:v>
                </c:pt>
                <c:pt idx="6226">
                  <c:v>16739.169999999998</c:v>
                </c:pt>
                <c:pt idx="6227">
                  <c:v>16738.990000000002</c:v>
                </c:pt>
                <c:pt idx="6228">
                  <c:v>16738.990000000002</c:v>
                </c:pt>
                <c:pt idx="6229">
                  <c:v>16738.990000000002</c:v>
                </c:pt>
                <c:pt idx="6230">
                  <c:v>16738.990000000002</c:v>
                </c:pt>
                <c:pt idx="6231">
                  <c:v>16738.599999999999</c:v>
                </c:pt>
                <c:pt idx="6232">
                  <c:v>16738.990000000002</c:v>
                </c:pt>
                <c:pt idx="6233">
                  <c:v>16739</c:v>
                </c:pt>
                <c:pt idx="6234">
                  <c:v>16769.5</c:v>
                </c:pt>
                <c:pt idx="6235">
                  <c:v>16769.43</c:v>
                </c:pt>
                <c:pt idx="6236">
                  <c:v>16739.009999999998</c:v>
                </c:pt>
                <c:pt idx="6237">
                  <c:v>16740.79</c:v>
                </c:pt>
                <c:pt idx="6238">
                  <c:v>16767.14</c:v>
                </c:pt>
                <c:pt idx="6239">
                  <c:v>16760.61</c:v>
                </c:pt>
                <c:pt idx="6240">
                  <c:v>16760.61</c:v>
                </c:pt>
                <c:pt idx="6241">
                  <c:v>16742.32</c:v>
                </c:pt>
                <c:pt idx="6242">
                  <c:v>16760.599999999999</c:v>
                </c:pt>
                <c:pt idx="6243">
                  <c:v>16760.09</c:v>
                </c:pt>
                <c:pt idx="6244">
                  <c:v>16760.09</c:v>
                </c:pt>
                <c:pt idx="6245">
                  <c:v>16760.09</c:v>
                </c:pt>
                <c:pt idx="6246">
                  <c:v>16743.22</c:v>
                </c:pt>
                <c:pt idx="6247">
                  <c:v>16760.61</c:v>
                </c:pt>
                <c:pt idx="6248">
                  <c:v>16743.21</c:v>
                </c:pt>
                <c:pt idx="6249">
                  <c:v>16743.21</c:v>
                </c:pt>
                <c:pt idx="6250">
                  <c:v>16760.599999999999</c:v>
                </c:pt>
                <c:pt idx="6251">
                  <c:v>16760.599999999999</c:v>
                </c:pt>
                <c:pt idx="6252">
                  <c:v>16771.099999999999</c:v>
                </c:pt>
                <c:pt idx="6253">
                  <c:v>16771.099999999999</c:v>
                </c:pt>
                <c:pt idx="6254">
                  <c:v>16747.98</c:v>
                </c:pt>
                <c:pt idx="6255">
                  <c:v>16767.2</c:v>
                </c:pt>
                <c:pt idx="6256">
                  <c:v>16749.59</c:v>
                </c:pt>
                <c:pt idx="6257">
                  <c:v>16766.96</c:v>
                </c:pt>
                <c:pt idx="6258">
                  <c:v>16765</c:v>
                </c:pt>
                <c:pt idx="6259">
                  <c:v>16764.990000000002</c:v>
                </c:pt>
                <c:pt idx="6260">
                  <c:v>16764.97</c:v>
                </c:pt>
                <c:pt idx="6261">
                  <c:v>16764.93</c:v>
                </c:pt>
                <c:pt idx="6262">
                  <c:v>16764.990000000002</c:v>
                </c:pt>
                <c:pt idx="6263">
                  <c:v>16765</c:v>
                </c:pt>
                <c:pt idx="6264">
                  <c:v>16767</c:v>
                </c:pt>
                <c:pt idx="6265">
                  <c:v>16769.669999999998</c:v>
                </c:pt>
                <c:pt idx="6266">
                  <c:v>16769.669999999998</c:v>
                </c:pt>
                <c:pt idx="6267">
                  <c:v>16770.009999999998</c:v>
                </c:pt>
                <c:pt idx="6268">
                  <c:v>16771.099999999999</c:v>
                </c:pt>
                <c:pt idx="6269">
                  <c:v>16764.900000000001</c:v>
                </c:pt>
                <c:pt idx="6270">
                  <c:v>16762.16</c:v>
                </c:pt>
                <c:pt idx="6271">
                  <c:v>16764.900000000001</c:v>
                </c:pt>
                <c:pt idx="6272">
                  <c:v>16757.98</c:v>
                </c:pt>
                <c:pt idx="6273">
                  <c:v>16767.87</c:v>
                </c:pt>
                <c:pt idx="6274">
                  <c:v>16747.98</c:v>
                </c:pt>
                <c:pt idx="6275">
                  <c:v>16767.86</c:v>
                </c:pt>
                <c:pt idx="6276">
                  <c:v>16767.86</c:v>
                </c:pt>
                <c:pt idx="6277">
                  <c:v>16767.86</c:v>
                </c:pt>
                <c:pt idx="6278">
                  <c:v>16749.55</c:v>
                </c:pt>
                <c:pt idx="6279">
                  <c:v>16766.990000000002</c:v>
                </c:pt>
                <c:pt idx="6280">
                  <c:v>16766.990000000002</c:v>
                </c:pt>
                <c:pt idx="6281">
                  <c:v>16749.55</c:v>
                </c:pt>
                <c:pt idx="6282">
                  <c:v>16749.54</c:v>
                </c:pt>
                <c:pt idx="6283">
                  <c:v>16745.849999999999</c:v>
                </c:pt>
                <c:pt idx="6284">
                  <c:v>16739</c:v>
                </c:pt>
                <c:pt idx="6285">
                  <c:v>16738.990000000002</c:v>
                </c:pt>
                <c:pt idx="6286">
                  <c:v>16738.990000000002</c:v>
                </c:pt>
                <c:pt idx="6287">
                  <c:v>16759.099999999999</c:v>
                </c:pt>
                <c:pt idx="6288">
                  <c:v>16730.11</c:v>
                </c:pt>
                <c:pt idx="6289">
                  <c:v>16730.11</c:v>
                </c:pt>
                <c:pt idx="6290">
                  <c:v>16771.09</c:v>
                </c:pt>
                <c:pt idx="6291">
                  <c:v>16750.07</c:v>
                </c:pt>
                <c:pt idx="6292">
                  <c:v>16750.07</c:v>
                </c:pt>
                <c:pt idx="6293">
                  <c:v>16761.080000000002</c:v>
                </c:pt>
                <c:pt idx="6294">
                  <c:v>16761.080000000002</c:v>
                </c:pt>
                <c:pt idx="6295">
                  <c:v>16771.099999999999</c:v>
                </c:pt>
                <c:pt idx="6296">
                  <c:v>16757.72</c:v>
                </c:pt>
                <c:pt idx="6297">
                  <c:v>16771.09</c:v>
                </c:pt>
                <c:pt idx="6298">
                  <c:v>16757.72</c:v>
                </c:pt>
                <c:pt idx="6299">
                  <c:v>16771.099999999999</c:v>
                </c:pt>
                <c:pt idx="6300">
                  <c:v>16757.71</c:v>
                </c:pt>
                <c:pt idx="6301">
                  <c:v>16771.099999999999</c:v>
                </c:pt>
                <c:pt idx="6302">
                  <c:v>16771.099999999999</c:v>
                </c:pt>
                <c:pt idx="6303">
                  <c:v>16800.849999999999</c:v>
                </c:pt>
                <c:pt idx="6304">
                  <c:v>16813.03</c:v>
                </c:pt>
                <c:pt idx="6305">
                  <c:v>16813.03</c:v>
                </c:pt>
                <c:pt idx="6306">
                  <c:v>16798.23</c:v>
                </c:pt>
                <c:pt idx="6307">
                  <c:v>16800</c:v>
                </c:pt>
                <c:pt idx="6308">
                  <c:v>16811.490000000002</c:v>
                </c:pt>
                <c:pt idx="6309">
                  <c:v>16813.02</c:v>
                </c:pt>
                <c:pt idx="6310">
                  <c:v>16813.02</c:v>
                </c:pt>
                <c:pt idx="6311">
                  <c:v>16813.03</c:v>
                </c:pt>
                <c:pt idx="6312">
                  <c:v>16813.03</c:v>
                </c:pt>
                <c:pt idx="6313">
                  <c:v>16813.03</c:v>
                </c:pt>
                <c:pt idx="6314">
                  <c:v>16813.03</c:v>
                </c:pt>
                <c:pt idx="6315">
                  <c:v>16813.03</c:v>
                </c:pt>
                <c:pt idx="6316">
                  <c:v>16820.439999999999</c:v>
                </c:pt>
                <c:pt idx="6317">
                  <c:v>16820.439999999999</c:v>
                </c:pt>
                <c:pt idx="6318">
                  <c:v>16838.66</c:v>
                </c:pt>
                <c:pt idx="6319">
                  <c:v>16838.66</c:v>
                </c:pt>
                <c:pt idx="6320">
                  <c:v>16850</c:v>
                </c:pt>
                <c:pt idx="6321">
                  <c:v>16849.96</c:v>
                </c:pt>
                <c:pt idx="6322">
                  <c:v>16853</c:v>
                </c:pt>
                <c:pt idx="6323">
                  <c:v>16852.990000000002</c:v>
                </c:pt>
                <c:pt idx="6324">
                  <c:v>16855.05</c:v>
                </c:pt>
                <c:pt idx="6325">
                  <c:v>16855.060000000001</c:v>
                </c:pt>
                <c:pt idx="6326">
                  <c:v>16855.060000000001</c:v>
                </c:pt>
                <c:pt idx="6327">
                  <c:v>16855.060000000001</c:v>
                </c:pt>
                <c:pt idx="6328">
                  <c:v>16855.060000000001</c:v>
                </c:pt>
                <c:pt idx="6329">
                  <c:v>16855.05</c:v>
                </c:pt>
                <c:pt idx="6330">
                  <c:v>16855.05</c:v>
                </c:pt>
                <c:pt idx="6331">
                  <c:v>16855.05</c:v>
                </c:pt>
                <c:pt idx="6332">
                  <c:v>16855.05</c:v>
                </c:pt>
                <c:pt idx="6333">
                  <c:v>16855.05</c:v>
                </c:pt>
                <c:pt idx="6334">
                  <c:v>16855.060000000001</c:v>
                </c:pt>
                <c:pt idx="6335">
                  <c:v>16855.05</c:v>
                </c:pt>
                <c:pt idx="6336">
                  <c:v>16855.05</c:v>
                </c:pt>
                <c:pt idx="6337">
                  <c:v>16855.060000000001</c:v>
                </c:pt>
                <c:pt idx="6338">
                  <c:v>16855.05</c:v>
                </c:pt>
                <c:pt idx="6339">
                  <c:v>16855.060000000001</c:v>
                </c:pt>
                <c:pt idx="6340">
                  <c:v>16855.05</c:v>
                </c:pt>
                <c:pt idx="6341">
                  <c:v>16855.05</c:v>
                </c:pt>
                <c:pt idx="6342">
                  <c:v>16846.64</c:v>
                </c:pt>
                <c:pt idx="6343">
                  <c:v>16846.63</c:v>
                </c:pt>
                <c:pt idx="6344">
                  <c:v>16846.63</c:v>
                </c:pt>
                <c:pt idx="6345">
                  <c:v>16848.96</c:v>
                </c:pt>
                <c:pt idx="6346">
                  <c:v>16813.02</c:v>
                </c:pt>
                <c:pt idx="6347">
                  <c:v>16813.02</c:v>
                </c:pt>
                <c:pt idx="6348">
                  <c:v>16818.189999999999</c:v>
                </c:pt>
                <c:pt idx="6349">
                  <c:v>16812.95</c:v>
                </c:pt>
                <c:pt idx="6350">
                  <c:v>16833.2</c:v>
                </c:pt>
                <c:pt idx="6351">
                  <c:v>16830</c:v>
                </c:pt>
                <c:pt idx="6352">
                  <c:v>16831.88</c:v>
                </c:pt>
                <c:pt idx="6353">
                  <c:v>16831.919999999998</c:v>
                </c:pt>
                <c:pt idx="6354">
                  <c:v>16833.18</c:v>
                </c:pt>
                <c:pt idx="6355">
                  <c:v>16833.07</c:v>
                </c:pt>
                <c:pt idx="6356">
                  <c:v>16815.580000000002</c:v>
                </c:pt>
                <c:pt idx="6357">
                  <c:v>16798.52</c:v>
                </c:pt>
                <c:pt idx="6358">
                  <c:v>16819.560000000001</c:v>
                </c:pt>
                <c:pt idx="6359">
                  <c:v>16798.52</c:v>
                </c:pt>
                <c:pt idx="6360">
                  <c:v>16790.12</c:v>
                </c:pt>
                <c:pt idx="6361">
                  <c:v>16749.990000000002</c:v>
                </c:pt>
                <c:pt idx="6362">
                  <c:v>16749.990000000002</c:v>
                </c:pt>
                <c:pt idx="6363">
                  <c:v>16743.16</c:v>
                </c:pt>
                <c:pt idx="6364">
                  <c:v>16789.150000000001</c:v>
                </c:pt>
                <c:pt idx="6365">
                  <c:v>16789.150000000001</c:v>
                </c:pt>
                <c:pt idx="6366">
                  <c:v>16764.04</c:v>
                </c:pt>
                <c:pt idx="6367">
                  <c:v>16764.04</c:v>
                </c:pt>
                <c:pt idx="6368">
                  <c:v>16756.11</c:v>
                </c:pt>
                <c:pt idx="6369">
                  <c:v>16777</c:v>
                </c:pt>
                <c:pt idx="6370">
                  <c:v>16777</c:v>
                </c:pt>
                <c:pt idx="6371">
                  <c:v>16777</c:v>
                </c:pt>
                <c:pt idx="6372">
                  <c:v>16792.63</c:v>
                </c:pt>
                <c:pt idx="6373">
                  <c:v>16813.91</c:v>
                </c:pt>
                <c:pt idx="6374">
                  <c:v>16798.240000000002</c:v>
                </c:pt>
                <c:pt idx="6375">
                  <c:v>16798.25</c:v>
                </c:pt>
                <c:pt idx="6376">
                  <c:v>16820</c:v>
                </c:pt>
                <c:pt idx="6377">
                  <c:v>16823.36</c:v>
                </c:pt>
                <c:pt idx="6378">
                  <c:v>16814.77</c:v>
                </c:pt>
                <c:pt idx="6379">
                  <c:v>16814.77</c:v>
                </c:pt>
                <c:pt idx="6380">
                  <c:v>16815</c:v>
                </c:pt>
                <c:pt idx="6381">
                  <c:v>16814.990000000002</c:v>
                </c:pt>
                <c:pt idx="6382">
                  <c:v>16815</c:v>
                </c:pt>
                <c:pt idx="6383">
                  <c:v>16806.02</c:v>
                </c:pt>
                <c:pt idx="6384">
                  <c:v>16828.150000000001</c:v>
                </c:pt>
                <c:pt idx="6385">
                  <c:v>16806.150000000001</c:v>
                </c:pt>
                <c:pt idx="6386">
                  <c:v>16831.45</c:v>
                </c:pt>
                <c:pt idx="6387">
                  <c:v>16829.990000000002</c:v>
                </c:pt>
                <c:pt idx="6388">
                  <c:v>16814.37</c:v>
                </c:pt>
                <c:pt idx="6389">
                  <c:v>16814.37</c:v>
                </c:pt>
                <c:pt idx="6390">
                  <c:v>16811.45</c:v>
                </c:pt>
                <c:pt idx="6391">
                  <c:v>16814.36</c:v>
                </c:pt>
                <c:pt idx="6392">
                  <c:v>16797.32</c:v>
                </c:pt>
                <c:pt idx="6393">
                  <c:v>16747.73</c:v>
                </c:pt>
                <c:pt idx="6394">
                  <c:v>16740</c:v>
                </c:pt>
                <c:pt idx="6395">
                  <c:v>16737.740000000002</c:v>
                </c:pt>
                <c:pt idx="6396">
                  <c:v>16782.099999999999</c:v>
                </c:pt>
                <c:pt idx="6397">
                  <c:v>16761.64</c:v>
                </c:pt>
                <c:pt idx="6398">
                  <c:v>16761.64</c:v>
                </c:pt>
                <c:pt idx="6399">
                  <c:v>16742.73</c:v>
                </c:pt>
                <c:pt idx="6400">
                  <c:v>16742.73</c:v>
                </c:pt>
                <c:pt idx="6401">
                  <c:v>16740</c:v>
                </c:pt>
                <c:pt idx="6402">
                  <c:v>16761.64</c:v>
                </c:pt>
                <c:pt idx="6403">
                  <c:v>16759.990000000002</c:v>
                </c:pt>
                <c:pt idx="6404">
                  <c:v>16749.27</c:v>
                </c:pt>
                <c:pt idx="6405">
                  <c:v>16749.669999999998</c:v>
                </c:pt>
                <c:pt idx="6406">
                  <c:v>16749.29</c:v>
                </c:pt>
                <c:pt idx="6407">
                  <c:v>16749.3</c:v>
                </c:pt>
                <c:pt idx="6408">
                  <c:v>16749.3</c:v>
                </c:pt>
                <c:pt idx="6409">
                  <c:v>16749.3</c:v>
                </c:pt>
                <c:pt idx="6410">
                  <c:v>16759.98</c:v>
                </c:pt>
                <c:pt idx="6411">
                  <c:v>16759.990000000002</c:v>
                </c:pt>
                <c:pt idx="6412">
                  <c:v>16759.990000000002</c:v>
                </c:pt>
                <c:pt idx="6413">
                  <c:v>16759.990000000002</c:v>
                </c:pt>
                <c:pt idx="6414">
                  <c:v>16760</c:v>
                </c:pt>
                <c:pt idx="6415">
                  <c:v>16760</c:v>
                </c:pt>
                <c:pt idx="6416">
                  <c:v>16760</c:v>
                </c:pt>
                <c:pt idx="6417">
                  <c:v>16742.48</c:v>
                </c:pt>
                <c:pt idx="6418">
                  <c:v>16760</c:v>
                </c:pt>
                <c:pt idx="6419">
                  <c:v>16760</c:v>
                </c:pt>
                <c:pt idx="6420">
                  <c:v>16761.650000000001</c:v>
                </c:pt>
                <c:pt idx="6421">
                  <c:v>16780.59</c:v>
                </c:pt>
                <c:pt idx="6422">
                  <c:v>16799.009999999998</c:v>
                </c:pt>
                <c:pt idx="6423">
                  <c:v>16799.009999999998</c:v>
                </c:pt>
                <c:pt idx="6424">
                  <c:v>16771.32</c:v>
                </c:pt>
                <c:pt idx="6425">
                  <c:v>16791.93</c:v>
                </c:pt>
                <c:pt idx="6426">
                  <c:v>16791.93</c:v>
                </c:pt>
                <c:pt idx="6427">
                  <c:v>16790.990000000002</c:v>
                </c:pt>
                <c:pt idx="6428">
                  <c:v>16790.990000000002</c:v>
                </c:pt>
                <c:pt idx="6429">
                  <c:v>16790.990000000002</c:v>
                </c:pt>
                <c:pt idx="6430">
                  <c:v>16773.75</c:v>
                </c:pt>
                <c:pt idx="6431">
                  <c:v>16790.990000000002</c:v>
                </c:pt>
                <c:pt idx="6432">
                  <c:v>16791</c:v>
                </c:pt>
                <c:pt idx="6433">
                  <c:v>16790.990000000002</c:v>
                </c:pt>
                <c:pt idx="6434">
                  <c:v>16790.990000000002</c:v>
                </c:pt>
                <c:pt idx="6435">
                  <c:v>16791.939999999999</c:v>
                </c:pt>
                <c:pt idx="6436">
                  <c:v>16791</c:v>
                </c:pt>
                <c:pt idx="6437">
                  <c:v>16791.009999999998</c:v>
                </c:pt>
                <c:pt idx="6438">
                  <c:v>16791</c:v>
                </c:pt>
                <c:pt idx="6439">
                  <c:v>16774.2</c:v>
                </c:pt>
                <c:pt idx="6440">
                  <c:v>16791</c:v>
                </c:pt>
                <c:pt idx="6441">
                  <c:v>16774.22</c:v>
                </c:pt>
                <c:pt idx="6442">
                  <c:v>16790.97</c:v>
                </c:pt>
                <c:pt idx="6443">
                  <c:v>16790.82</c:v>
                </c:pt>
                <c:pt idx="6444">
                  <c:v>16791.939999999999</c:v>
                </c:pt>
                <c:pt idx="6445">
                  <c:v>16791.93</c:v>
                </c:pt>
                <c:pt idx="6446">
                  <c:v>16799.98</c:v>
                </c:pt>
                <c:pt idx="6447">
                  <c:v>16799.830000000002</c:v>
                </c:pt>
                <c:pt idx="6448">
                  <c:v>16795.36</c:v>
                </c:pt>
                <c:pt idx="6449">
                  <c:v>16795.36</c:v>
                </c:pt>
                <c:pt idx="6450">
                  <c:v>16795.37</c:v>
                </c:pt>
                <c:pt idx="6451">
                  <c:v>16795.36</c:v>
                </c:pt>
                <c:pt idx="6452">
                  <c:v>16795.36</c:v>
                </c:pt>
                <c:pt idx="6453">
                  <c:v>16795.36</c:v>
                </c:pt>
                <c:pt idx="6454">
                  <c:v>16799.830000000002</c:v>
                </c:pt>
                <c:pt idx="6455">
                  <c:v>16799.810000000001</c:v>
                </c:pt>
                <c:pt idx="6456">
                  <c:v>16796.990000000002</c:v>
                </c:pt>
                <c:pt idx="6457">
                  <c:v>16776.14</c:v>
                </c:pt>
                <c:pt idx="6458">
                  <c:v>16797</c:v>
                </c:pt>
                <c:pt idx="6459">
                  <c:v>16778.16</c:v>
                </c:pt>
                <c:pt idx="6460">
                  <c:v>16789.91</c:v>
                </c:pt>
                <c:pt idx="6461">
                  <c:v>16778.16</c:v>
                </c:pt>
                <c:pt idx="6462">
                  <c:v>16778.16</c:v>
                </c:pt>
                <c:pt idx="6463">
                  <c:v>16778.16</c:v>
                </c:pt>
                <c:pt idx="6464">
                  <c:v>16789.990000000002</c:v>
                </c:pt>
                <c:pt idx="6465">
                  <c:v>16789.990000000002</c:v>
                </c:pt>
                <c:pt idx="6466">
                  <c:v>16773.96</c:v>
                </c:pt>
                <c:pt idx="6467">
                  <c:v>16783.95</c:v>
                </c:pt>
                <c:pt idx="6468">
                  <c:v>16775.009999999998</c:v>
                </c:pt>
                <c:pt idx="6469">
                  <c:v>16775.009999999998</c:v>
                </c:pt>
                <c:pt idx="6470">
                  <c:v>16775.009999999998</c:v>
                </c:pt>
                <c:pt idx="6471">
                  <c:v>16773.740000000002</c:v>
                </c:pt>
                <c:pt idx="6472">
                  <c:v>16797</c:v>
                </c:pt>
                <c:pt idx="6473">
                  <c:v>16797</c:v>
                </c:pt>
                <c:pt idx="6474">
                  <c:v>16797</c:v>
                </c:pt>
                <c:pt idx="6475">
                  <c:v>16782.36</c:v>
                </c:pt>
                <c:pt idx="6476">
                  <c:v>16777.79</c:v>
                </c:pt>
                <c:pt idx="6477">
                  <c:v>16783.88</c:v>
                </c:pt>
                <c:pt idx="6478">
                  <c:v>16768.27</c:v>
                </c:pt>
                <c:pt idx="6479">
                  <c:v>16768.03</c:v>
                </c:pt>
                <c:pt idx="6480">
                  <c:v>16783.88</c:v>
                </c:pt>
                <c:pt idx="6481">
                  <c:v>16783.88</c:v>
                </c:pt>
                <c:pt idx="6482">
                  <c:v>16790.07</c:v>
                </c:pt>
                <c:pt idx="6483">
                  <c:v>16788.78</c:v>
                </c:pt>
                <c:pt idx="6484">
                  <c:v>16788.78</c:v>
                </c:pt>
                <c:pt idx="6485">
                  <c:v>16798.009999999998</c:v>
                </c:pt>
                <c:pt idx="6486">
                  <c:v>16798.009999999998</c:v>
                </c:pt>
                <c:pt idx="6487">
                  <c:v>16798.009999999998</c:v>
                </c:pt>
                <c:pt idx="6488">
                  <c:v>16767.77</c:v>
                </c:pt>
                <c:pt idx="6489">
                  <c:v>16749.28</c:v>
                </c:pt>
                <c:pt idx="6490">
                  <c:v>16762.28</c:v>
                </c:pt>
                <c:pt idx="6491">
                  <c:v>16762.25</c:v>
                </c:pt>
                <c:pt idx="6492">
                  <c:v>16749.29</c:v>
                </c:pt>
                <c:pt idx="6493">
                  <c:v>16751.3</c:v>
                </c:pt>
                <c:pt idx="6494">
                  <c:v>16760</c:v>
                </c:pt>
                <c:pt idx="6495">
                  <c:v>16751.3</c:v>
                </c:pt>
                <c:pt idx="6496">
                  <c:v>16751.310000000001</c:v>
                </c:pt>
                <c:pt idx="6497">
                  <c:v>16751.3</c:v>
                </c:pt>
                <c:pt idx="6498">
                  <c:v>16742.32</c:v>
                </c:pt>
                <c:pt idx="6499">
                  <c:v>16742.13</c:v>
                </c:pt>
                <c:pt idx="6500">
                  <c:v>16733.05</c:v>
                </c:pt>
                <c:pt idx="6501">
                  <c:v>16733.009999999998</c:v>
                </c:pt>
                <c:pt idx="6502">
                  <c:v>16733.04</c:v>
                </c:pt>
                <c:pt idx="6503">
                  <c:v>16732.98</c:v>
                </c:pt>
                <c:pt idx="6504">
                  <c:v>16732.98</c:v>
                </c:pt>
                <c:pt idx="6505">
                  <c:v>16732.93</c:v>
                </c:pt>
                <c:pt idx="6506">
                  <c:v>16733.04</c:v>
                </c:pt>
                <c:pt idx="6507">
                  <c:v>16732.91</c:v>
                </c:pt>
                <c:pt idx="6508">
                  <c:v>16721.45</c:v>
                </c:pt>
                <c:pt idx="6509">
                  <c:v>16729.8</c:v>
                </c:pt>
                <c:pt idx="6510">
                  <c:v>16729.8</c:v>
                </c:pt>
                <c:pt idx="6511">
                  <c:v>16729.62</c:v>
                </c:pt>
                <c:pt idx="6512">
                  <c:v>16719.990000000002</c:v>
                </c:pt>
                <c:pt idx="6513">
                  <c:v>16719.990000000002</c:v>
                </c:pt>
                <c:pt idx="6514">
                  <c:v>16706.900000000001</c:v>
                </c:pt>
                <c:pt idx="6515">
                  <c:v>16703.21</c:v>
                </c:pt>
                <c:pt idx="6516">
                  <c:v>16690.669999999998</c:v>
                </c:pt>
                <c:pt idx="6517">
                  <c:v>16690.669999999998</c:v>
                </c:pt>
                <c:pt idx="6518">
                  <c:v>16690.669999999998</c:v>
                </c:pt>
                <c:pt idx="6519">
                  <c:v>16662.72</c:v>
                </c:pt>
                <c:pt idx="6520">
                  <c:v>16649.990000000002</c:v>
                </c:pt>
                <c:pt idx="6521">
                  <c:v>16649.990000000002</c:v>
                </c:pt>
                <c:pt idx="6522">
                  <c:v>16630.05</c:v>
                </c:pt>
                <c:pt idx="6523">
                  <c:v>16630.05</c:v>
                </c:pt>
                <c:pt idx="6524">
                  <c:v>16630.11</c:v>
                </c:pt>
                <c:pt idx="6525">
                  <c:v>16648.97</c:v>
                </c:pt>
                <c:pt idx="6526">
                  <c:v>16648.990000000002</c:v>
                </c:pt>
                <c:pt idx="6527">
                  <c:v>16648.990000000002</c:v>
                </c:pt>
                <c:pt idx="6528">
                  <c:v>16630.12</c:v>
                </c:pt>
                <c:pt idx="6529">
                  <c:v>16648.990000000002</c:v>
                </c:pt>
                <c:pt idx="6530">
                  <c:v>16648.990000000002</c:v>
                </c:pt>
                <c:pt idx="6531">
                  <c:v>16630.009999999998</c:v>
                </c:pt>
                <c:pt idx="6532">
                  <c:v>16647.990000000002</c:v>
                </c:pt>
                <c:pt idx="6533">
                  <c:v>16648</c:v>
                </c:pt>
                <c:pt idx="6534">
                  <c:v>16647.849999999999</c:v>
                </c:pt>
                <c:pt idx="6535">
                  <c:v>16648.87</c:v>
                </c:pt>
                <c:pt idx="6536">
                  <c:v>16631.14</c:v>
                </c:pt>
                <c:pt idx="6537">
                  <c:v>16631.14</c:v>
                </c:pt>
                <c:pt idx="6538">
                  <c:v>16650.009999999998</c:v>
                </c:pt>
                <c:pt idx="6539">
                  <c:v>16650.009999999998</c:v>
                </c:pt>
                <c:pt idx="6540">
                  <c:v>16657.099999999999</c:v>
                </c:pt>
                <c:pt idx="6541">
                  <c:v>16682.11</c:v>
                </c:pt>
                <c:pt idx="6542">
                  <c:v>16657.11</c:v>
                </c:pt>
                <c:pt idx="6543">
                  <c:v>16682.79</c:v>
                </c:pt>
                <c:pt idx="6544">
                  <c:v>16690.439999999999</c:v>
                </c:pt>
                <c:pt idx="6545">
                  <c:v>16677.21</c:v>
                </c:pt>
                <c:pt idx="6546">
                  <c:v>16667.12</c:v>
                </c:pt>
                <c:pt idx="6547">
                  <c:v>16667.13</c:v>
                </c:pt>
                <c:pt idx="6548">
                  <c:v>16667.13</c:v>
                </c:pt>
                <c:pt idx="6549">
                  <c:v>16665.990000000002</c:v>
                </c:pt>
                <c:pt idx="6550">
                  <c:v>16665.990000000002</c:v>
                </c:pt>
                <c:pt idx="6551">
                  <c:v>16662.05</c:v>
                </c:pt>
                <c:pt idx="6552">
                  <c:v>16665.990000000002</c:v>
                </c:pt>
                <c:pt idx="6553">
                  <c:v>16665.990000000002</c:v>
                </c:pt>
                <c:pt idx="6554">
                  <c:v>16657.88</c:v>
                </c:pt>
                <c:pt idx="6555">
                  <c:v>16650.439999999999</c:v>
                </c:pt>
                <c:pt idx="6556">
                  <c:v>16647.79</c:v>
                </c:pt>
                <c:pt idx="6557">
                  <c:v>16646.28</c:v>
                </c:pt>
                <c:pt idx="6558">
                  <c:v>16650.98</c:v>
                </c:pt>
                <c:pt idx="6559">
                  <c:v>16629.78</c:v>
                </c:pt>
                <c:pt idx="6560">
                  <c:v>16647.43</c:v>
                </c:pt>
                <c:pt idx="6561">
                  <c:v>16647.439999999999</c:v>
                </c:pt>
                <c:pt idx="6562">
                  <c:v>16647.439999999999</c:v>
                </c:pt>
                <c:pt idx="6563">
                  <c:v>16631.64</c:v>
                </c:pt>
                <c:pt idx="6564">
                  <c:v>16639.990000000002</c:v>
                </c:pt>
                <c:pt idx="6565">
                  <c:v>16639.990000000002</c:v>
                </c:pt>
                <c:pt idx="6566">
                  <c:v>16639.79</c:v>
                </c:pt>
                <c:pt idx="6567">
                  <c:v>16639.990000000002</c:v>
                </c:pt>
                <c:pt idx="6568">
                  <c:v>16639.98</c:v>
                </c:pt>
                <c:pt idx="6569">
                  <c:v>16639.990000000002</c:v>
                </c:pt>
                <c:pt idx="6570">
                  <c:v>16640</c:v>
                </c:pt>
                <c:pt idx="6571">
                  <c:v>16640</c:v>
                </c:pt>
                <c:pt idx="6572">
                  <c:v>16639.990000000002</c:v>
                </c:pt>
                <c:pt idx="6573">
                  <c:v>16640</c:v>
                </c:pt>
                <c:pt idx="6574">
                  <c:v>16639.990000000002</c:v>
                </c:pt>
                <c:pt idx="6575">
                  <c:v>16640</c:v>
                </c:pt>
                <c:pt idx="6576">
                  <c:v>16639.98</c:v>
                </c:pt>
                <c:pt idx="6577">
                  <c:v>16639.98</c:v>
                </c:pt>
                <c:pt idx="6578">
                  <c:v>16640</c:v>
                </c:pt>
                <c:pt idx="6579">
                  <c:v>16640</c:v>
                </c:pt>
                <c:pt idx="6580">
                  <c:v>16629.810000000001</c:v>
                </c:pt>
                <c:pt idx="6581">
                  <c:v>16639.990000000002</c:v>
                </c:pt>
                <c:pt idx="6582">
                  <c:v>16629.810000000001</c:v>
                </c:pt>
                <c:pt idx="6583">
                  <c:v>16629.810000000001</c:v>
                </c:pt>
                <c:pt idx="6584">
                  <c:v>16640</c:v>
                </c:pt>
                <c:pt idx="6585">
                  <c:v>16630.169999999998</c:v>
                </c:pt>
                <c:pt idx="6586">
                  <c:v>16640</c:v>
                </c:pt>
                <c:pt idx="6587">
                  <c:v>16630.39</c:v>
                </c:pt>
                <c:pt idx="6588">
                  <c:v>16629.77</c:v>
                </c:pt>
                <c:pt idx="6589">
                  <c:v>16626.830000000002</c:v>
                </c:pt>
                <c:pt idx="6590">
                  <c:v>16647.41</c:v>
                </c:pt>
                <c:pt idx="6591">
                  <c:v>16647.41</c:v>
                </c:pt>
                <c:pt idx="6592">
                  <c:v>16647.41</c:v>
                </c:pt>
                <c:pt idx="6593">
                  <c:v>16679.77</c:v>
                </c:pt>
                <c:pt idx="6594">
                  <c:v>16679.759999999998</c:v>
                </c:pt>
                <c:pt idx="6595">
                  <c:v>16664.97</c:v>
                </c:pt>
                <c:pt idx="6596">
                  <c:v>16664.98</c:v>
                </c:pt>
                <c:pt idx="6597">
                  <c:v>16664.990000000002</c:v>
                </c:pt>
                <c:pt idx="6598">
                  <c:v>16664.990000000002</c:v>
                </c:pt>
                <c:pt idx="6599">
                  <c:v>16660.48</c:v>
                </c:pt>
                <c:pt idx="6600">
                  <c:v>16660.509999999998</c:v>
                </c:pt>
                <c:pt idx="6601">
                  <c:v>16652.14</c:v>
                </c:pt>
                <c:pt idx="6602">
                  <c:v>16687.419999999998</c:v>
                </c:pt>
                <c:pt idx="6603">
                  <c:v>16687.419999999998</c:v>
                </c:pt>
                <c:pt idx="6604">
                  <c:v>16685.189999999999</c:v>
                </c:pt>
                <c:pt idx="6605">
                  <c:v>16685.189999999999</c:v>
                </c:pt>
                <c:pt idx="6606">
                  <c:v>16685.2</c:v>
                </c:pt>
                <c:pt idx="6607">
                  <c:v>16713.22</c:v>
                </c:pt>
                <c:pt idx="6608">
                  <c:v>16708.88</c:v>
                </c:pt>
                <c:pt idx="6609">
                  <c:v>16723.310000000001</c:v>
                </c:pt>
                <c:pt idx="6610">
                  <c:v>16723.310000000001</c:v>
                </c:pt>
                <c:pt idx="6611">
                  <c:v>16733.689999999999</c:v>
                </c:pt>
                <c:pt idx="6612">
                  <c:v>16738.57</c:v>
                </c:pt>
                <c:pt idx="6613">
                  <c:v>16723.34</c:v>
                </c:pt>
                <c:pt idx="6614">
                  <c:v>16745</c:v>
                </c:pt>
                <c:pt idx="6615">
                  <c:v>16749</c:v>
                </c:pt>
                <c:pt idx="6616">
                  <c:v>16748.990000000002</c:v>
                </c:pt>
                <c:pt idx="6617">
                  <c:v>16733.07</c:v>
                </c:pt>
                <c:pt idx="6618">
                  <c:v>16754.34</c:v>
                </c:pt>
                <c:pt idx="6619">
                  <c:v>16724.71</c:v>
                </c:pt>
                <c:pt idx="6620">
                  <c:v>16736.12</c:v>
                </c:pt>
                <c:pt idx="6621">
                  <c:v>16736.12</c:v>
                </c:pt>
                <c:pt idx="6622">
                  <c:v>16720.04</c:v>
                </c:pt>
                <c:pt idx="6623">
                  <c:v>16736.12</c:v>
                </c:pt>
                <c:pt idx="6624">
                  <c:v>16736.12</c:v>
                </c:pt>
                <c:pt idx="6625">
                  <c:v>16732.28</c:v>
                </c:pt>
                <c:pt idx="6626">
                  <c:v>16732.28</c:v>
                </c:pt>
                <c:pt idx="6627">
                  <c:v>16725</c:v>
                </c:pt>
                <c:pt idx="6628">
                  <c:v>16707.38</c:v>
                </c:pt>
                <c:pt idx="6629">
                  <c:v>16746.62</c:v>
                </c:pt>
                <c:pt idx="6630">
                  <c:v>16753.64</c:v>
                </c:pt>
                <c:pt idx="6631">
                  <c:v>16732.29</c:v>
                </c:pt>
                <c:pt idx="6632">
                  <c:v>16776.98</c:v>
                </c:pt>
                <c:pt idx="6633">
                  <c:v>16732.29</c:v>
                </c:pt>
                <c:pt idx="6634">
                  <c:v>16753.86</c:v>
                </c:pt>
                <c:pt idx="6635">
                  <c:v>16753.86</c:v>
                </c:pt>
                <c:pt idx="6636">
                  <c:v>16753.87</c:v>
                </c:pt>
                <c:pt idx="6637">
                  <c:v>16732.29</c:v>
                </c:pt>
                <c:pt idx="6638">
                  <c:v>16750</c:v>
                </c:pt>
                <c:pt idx="6639">
                  <c:v>16732.29</c:v>
                </c:pt>
                <c:pt idx="6640">
                  <c:v>16732.29</c:v>
                </c:pt>
                <c:pt idx="6641">
                  <c:v>16754.09</c:v>
                </c:pt>
                <c:pt idx="6642">
                  <c:v>16754.060000000001</c:v>
                </c:pt>
                <c:pt idx="6643">
                  <c:v>16741</c:v>
                </c:pt>
                <c:pt idx="6644">
                  <c:v>16754.080000000002</c:v>
                </c:pt>
                <c:pt idx="6645">
                  <c:v>16777.28</c:v>
                </c:pt>
                <c:pt idx="6646">
                  <c:v>16779.8</c:v>
                </c:pt>
                <c:pt idx="6647">
                  <c:v>16740.990000000002</c:v>
                </c:pt>
                <c:pt idx="6648">
                  <c:v>16762.88</c:v>
                </c:pt>
                <c:pt idx="6649">
                  <c:v>16762.88</c:v>
                </c:pt>
                <c:pt idx="6650">
                  <c:v>16762.88</c:v>
                </c:pt>
                <c:pt idx="6651">
                  <c:v>16762.89</c:v>
                </c:pt>
                <c:pt idx="6652">
                  <c:v>16762.900000000001</c:v>
                </c:pt>
                <c:pt idx="6653">
                  <c:v>16762.900000000001</c:v>
                </c:pt>
                <c:pt idx="6654">
                  <c:v>16762.98</c:v>
                </c:pt>
                <c:pt idx="6655">
                  <c:v>16760.419999999998</c:v>
                </c:pt>
                <c:pt idx="6656">
                  <c:v>16773.54</c:v>
                </c:pt>
                <c:pt idx="6657">
                  <c:v>16760.419999999998</c:v>
                </c:pt>
                <c:pt idx="6658">
                  <c:v>16773.59</c:v>
                </c:pt>
                <c:pt idx="6659">
                  <c:v>16760.43</c:v>
                </c:pt>
                <c:pt idx="6660">
                  <c:v>16773.580000000002</c:v>
                </c:pt>
                <c:pt idx="6661">
                  <c:v>16756.23</c:v>
                </c:pt>
                <c:pt idx="6662">
                  <c:v>16756.63</c:v>
                </c:pt>
                <c:pt idx="6663">
                  <c:v>16769.990000000002</c:v>
                </c:pt>
                <c:pt idx="6664">
                  <c:v>16769.990000000002</c:v>
                </c:pt>
                <c:pt idx="6665">
                  <c:v>16769.990000000002</c:v>
                </c:pt>
                <c:pt idx="6666">
                  <c:v>16769.990000000002</c:v>
                </c:pt>
                <c:pt idx="6667">
                  <c:v>16769.990000000002</c:v>
                </c:pt>
                <c:pt idx="6668">
                  <c:v>16769.990000000002</c:v>
                </c:pt>
                <c:pt idx="6669">
                  <c:v>16769.990000000002</c:v>
                </c:pt>
                <c:pt idx="6670">
                  <c:v>16769.98</c:v>
                </c:pt>
                <c:pt idx="6671">
                  <c:v>16767.990000000002</c:v>
                </c:pt>
                <c:pt idx="6672">
                  <c:v>16753.09</c:v>
                </c:pt>
                <c:pt idx="6673">
                  <c:v>16767.990000000002</c:v>
                </c:pt>
                <c:pt idx="6674">
                  <c:v>16767.990000000002</c:v>
                </c:pt>
                <c:pt idx="6675">
                  <c:v>16767.990000000002</c:v>
                </c:pt>
                <c:pt idx="6676">
                  <c:v>16753.09</c:v>
                </c:pt>
                <c:pt idx="6677">
                  <c:v>16767.98</c:v>
                </c:pt>
                <c:pt idx="6678">
                  <c:v>16767.98</c:v>
                </c:pt>
                <c:pt idx="6679">
                  <c:v>16767.98</c:v>
                </c:pt>
                <c:pt idx="6680">
                  <c:v>16769.98</c:v>
                </c:pt>
                <c:pt idx="6681">
                  <c:v>16769.98</c:v>
                </c:pt>
                <c:pt idx="6682">
                  <c:v>16762.240000000002</c:v>
                </c:pt>
                <c:pt idx="6683">
                  <c:v>16769.97</c:v>
                </c:pt>
                <c:pt idx="6684">
                  <c:v>16755.009999999998</c:v>
                </c:pt>
                <c:pt idx="6685">
                  <c:v>16761.580000000002</c:v>
                </c:pt>
                <c:pt idx="6686">
                  <c:v>16761.580000000002</c:v>
                </c:pt>
                <c:pt idx="6687">
                  <c:v>16777.990000000002</c:v>
                </c:pt>
                <c:pt idx="6688">
                  <c:v>16777.990000000002</c:v>
                </c:pt>
                <c:pt idx="6689">
                  <c:v>16777.990000000002</c:v>
                </c:pt>
                <c:pt idx="6690">
                  <c:v>16776.990000000002</c:v>
                </c:pt>
                <c:pt idx="6691">
                  <c:v>16776.990000000002</c:v>
                </c:pt>
                <c:pt idx="6692">
                  <c:v>16755</c:v>
                </c:pt>
                <c:pt idx="6693">
                  <c:v>16772.490000000002</c:v>
                </c:pt>
                <c:pt idx="6694">
                  <c:v>16743.41</c:v>
                </c:pt>
                <c:pt idx="6695">
                  <c:v>16735.14</c:v>
                </c:pt>
                <c:pt idx="6696">
                  <c:v>16735.04</c:v>
                </c:pt>
                <c:pt idx="6697">
                  <c:v>16753.990000000002</c:v>
                </c:pt>
                <c:pt idx="6698">
                  <c:v>16753</c:v>
                </c:pt>
                <c:pt idx="6699">
                  <c:v>16752.990000000002</c:v>
                </c:pt>
                <c:pt idx="6700">
                  <c:v>16752.990000000002</c:v>
                </c:pt>
                <c:pt idx="6701">
                  <c:v>16756.45</c:v>
                </c:pt>
                <c:pt idx="6702">
                  <c:v>16756.439999999999</c:v>
                </c:pt>
                <c:pt idx="6703">
                  <c:v>16754.990000000002</c:v>
                </c:pt>
                <c:pt idx="6704">
                  <c:v>16756.439999999999</c:v>
                </c:pt>
                <c:pt idx="6705">
                  <c:v>16756.43</c:v>
                </c:pt>
                <c:pt idx="6706">
                  <c:v>16739.150000000001</c:v>
                </c:pt>
                <c:pt idx="6707">
                  <c:v>16723.939999999999</c:v>
                </c:pt>
                <c:pt idx="6708">
                  <c:v>16726.599999999999</c:v>
                </c:pt>
                <c:pt idx="6709">
                  <c:v>16753.71</c:v>
                </c:pt>
                <c:pt idx="6710">
                  <c:v>16753.89</c:v>
                </c:pt>
                <c:pt idx="6711">
                  <c:v>16749.98</c:v>
                </c:pt>
                <c:pt idx="6712">
                  <c:v>16736.22</c:v>
                </c:pt>
                <c:pt idx="6713">
                  <c:v>16736.22</c:v>
                </c:pt>
                <c:pt idx="6714">
                  <c:v>16736.22</c:v>
                </c:pt>
                <c:pt idx="6715">
                  <c:v>16736.22</c:v>
                </c:pt>
                <c:pt idx="6716">
                  <c:v>16729.990000000002</c:v>
                </c:pt>
                <c:pt idx="6717">
                  <c:v>16729.990000000002</c:v>
                </c:pt>
                <c:pt idx="6718">
                  <c:v>16729.990000000002</c:v>
                </c:pt>
                <c:pt idx="6719">
                  <c:v>16729.990000000002</c:v>
                </c:pt>
                <c:pt idx="6720">
                  <c:v>16739.97</c:v>
                </c:pt>
                <c:pt idx="6721">
                  <c:v>16744.900000000001</c:v>
                </c:pt>
                <c:pt idx="6722">
                  <c:v>16730</c:v>
                </c:pt>
                <c:pt idx="6723">
                  <c:v>16751.79</c:v>
                </c:pt>
                <c:pt idx="6724">
                  <c:v>16745.87</c:v>
                </c:pt>
                <c:pt idx="6725">
                  <c:v>16751.79</c:v>
                </c:pt>
                <c:pt idx="6726">
                  <c:v>16746.150000000001</c:v>
                </c:pt>
                <c:pt idx="6727">
                  <c:v>16746.150000000001</c:v>
                </c:pt>
                <c:pt idx="6728">
                  <c:v>16751.61</c:v>
                </c:pt>
                <c:pt idx="6729">
                  <c:v>16752.36</c:v>
                </c:pt>
                <c:pt idx="6730">
                  <c:v>16733.759999999998</c:v>
                </c:pt>
                <c:pt idx="6731">
                  <c:v>16752.34</c:v>
                </c:pt>
                <c:pt idx="6732">
                  <c:v>16730.509999999998</c:v>
                </c:pt>
                <c:pt idx="6733">
                  <c:v>16752.34</c:v>
                </c:pt>
                <c:pt idx="6734">
                  <c:v>16752.34</c:v>
                </c:pt>
                <c:pt idx="6735">
                  <c:v>16752.34</c:v>
                </c:pt>
                <c:pt idx="6736">
                  <c:v>16752.34</c:v>
                </c:pt>
                <c:pt idx="6737">
                  <c:v>16752.349999999999</c:v>
                </c:pt>
                <c:pt idx="6738">
                  <c:v>16752.36</c:v>
                </c:pt>
                <c:pt idx="6739">
                  <c:v>16753.3</c:v>
                </c:pt>
                <c:pt idx="6740">
                  <c:v>16797.68</c:v>
                </c:pt>
                <c:pt idx="6741">
                  <c:v>16801.29</c:v>
                </c:pt>
                <c:pt idx="6742">
                  <c:v>16801.29</c:v>
                </c:pt>
                <c:pt idx="6743">
                  <c:v>16805.23</c:v>
                </c:pt>
                <c:pt idx="6744">
                  <c:v>16804.95</c:v>
                </c:pt>
                <c:pt idx="6745">
                  <c:v>16780</c:v>
                </c:pt>
                <c:pt idx="6746">
                  <c:v>16780.009999999998</c:v>
                </c:pt>
                <c:pt idx="6747">
                  <c:v>16802.61</c:v>
                </c:pt>
                <c:pt idx="6748">
                  <c:v>16780</c:v>
                </c:pt>
                <c:pt idx="6749">
                  <c:v>16780.009999999998</c:v>
                </c:pt>
                <c:pt idx="6750">
                  <c:v>16780.009999999998</c:v>
                </c:pt>
                <c:pt idx="6751">
                  <c:v>16780</c:v>
                </c:pt>
                <c:pt idx="6752">
                  <c:v>16780</c:v>
                </c:pt>
                <c:pt idx="6753">
                  <c:v>16790.05</c:v>
                </c:pt>
                <c:pt idx="6754">
                  <c:v>16785.77</c:v>
                </c:pt>
                <c:pt idx="6755">
                  <c:v>16785.77</c:v>
                </c:pt>
                <c:pt idx="6756">
                  <c:v>16785.78</c:v>
                </c:pt>
                <c:pt idx="6757">
                  <c:v>16788.59</c:v>
                </c:pt>
                <c:pt idx="6758">
                  <c:v>16785.78</c:v>
                </c:pt>
                <c:pt idx="6759">
                  <c:v>16785.77</c:v>
                </c:pt>
                <c:pt idx="6760">
                  <c:v>16781.580000000002</c:v>
                </c:pt>
                <c:pt idx="6761">
                  <c:v>16787.439999999999</c:v>
                </c:pt>
                <c:pt idx="6762">
                  <c:v>16780</c:v>
                </c:pt>
                <c:pt idx="6763">
                  <c:v>16785.09</c:v>
                </c:pt>
                <c:pt idx="6764">
                  <c:v>16780.009999999998</c:v>
                </c:pt>
                <c:pt idx="6765">
                  <c:v>16783.400000000001</c:v>
                </c:pt>
                <c:pt idx="6766">
                  <c:v>16783.400000000001</c:v>
                </c:pt>
                <c:pt idx="6767">
                  <c:v>16783.39</c:v>
                </c:pt>
                <c:pt idx="6768">
                  <c:v>16782.29</c:v>
                </c:pt>
                <c:pt idx="6769">
                  <c:v>16782.29</c:v>
                </c:pt>
                <c:pt idx="6770">
                  <c:v>16782.29</c:v>
                </c:pt>
                <c:pt idx="6771">
                  <c:v>16780.09</c:v>
                </c:pt>
                <c:pt idx="6772">
                  <c:v>16780</c:v>
                </c:pt>
                <c:pt idx="6773">
                  <c:v>16779.939999999999</c:v>
                </c:pt>
                <c:pt idx="6774">
                  <c:v>16777.37</c:v>
                </c:pt>
                <c:pt idx="6775">
                  <c:v>16780.97</c:v>
                </c:pt>
                <c:pt idx="6776">
                  <c:v>16780.98</c:v>
                </c:pt>
                <c:pt idx="6777">
                  <c:v>16778.990000000002</c:v>
                </c:pt>
                <c:pt idx="6778">
                  <c:v>16777.009999999998</c:v>
                </c:pt>
                <c:pt idx="6779">
                  <c:v>16778.990000000002</c:v>
                </c:pt>
                <c:pt idx="6780">
                  <c:v>16779.61</c:v>
                </c:pt>
                <c:pt idx="6781">
                  <c:v>16779.61</c:v>
                </c:pt>
                <c:pt idx="6782">
                  <c:v>16779.61</c:v>
                </c:pt>
                <c:pt idx="6783">
                  <c:v>16780</c:v>
                </c:pt>
                <c:pt idx="6784">
                  <c:v>16780.87</c:v>
                </c:pt>
                <c:pt idx="6785">
                  <c:v>16780.86</c:v>
                </c:pt>
                <c:pt idx="6786">
                  <c:v>16780.45</c:v>
                </c:pt>
                <c:pt idx="6787">
                  <c:v>16780.45</c:v>
                </c:pt>
                <c:pt idx="6788">
                  <c:v>16787.650000000001</c:v>
                </c:pt>
                <c:pt idx="6789">
                  <c:v>16785.009999999998</c:v>
                </c:pt>
                <c:pt idx="6790">
                  <c:v>16785.009999999998</c:v>
                </c:pt>
                <c:pt idx="6791">
                  <c:v>16779.560000000001</c:v>
                </c:pt>
                <c:pt idx="6792">
                  <c:v>16783.189999999999</c:v>
                </c:pt>
                <c:pt idx="6793">
                  <c:v>16783.189999999999</c:v>
                </c:pt>
                <c:pt idx="6794">
                  <c:v>16777.36</c:v>
                </c:pt>
                <c:pt idx="6795">
                  <c:v>16777.34</c:v>
                </c:pt>
                <c:pt idx="6796">
                  <c:v>16777.36</c:v>
                </c:pt>
                <c:pt idx="6797">
                  <c:v>16777.37</c:v>
                </c:pt>
                <c:pt idx="6798">
                  <c:v>16779.05</c:v>
                </c:pt>
                <c:pt idx="6799">
                  <c:v>16779.14</c:v>
                </c:pt>
                <c:pt idx="6800">
                  <c:v>16779.04</c:v>
                </c:pt>
                <c:pt idx="6801">
                  <c:v>16778.490000000002</c:v>
                </c:pt>
                <c:pt idx="6802">
                  <c:v>16778.5</c:v>
                </c:pt>
                <c:pt idx="6803">
                  <c:v>16780</c:v>
                </c:pt>
                <c:pt idx="6804">
                  <c:v>16777.73</c:v>
                </c:pt>
                <c:pt idx="6805">
                  <c:v>16777.740000000002</c:v>
                </c:pt>
                <c:pt idx="6806">
                  <c:v>16780.009999999998</c:v>
                </c:pt>
                <c:pt idx="6807">
                  <c:v>16778.669999999998</c:v>
                </c:pt>
                <c:pt idx="6808">
                  <c:v>16778.68</c:v>
                </c:pt>
                <c:pt idx="6809">
                  <c:v>16779.57</c:v>
                </c:pt>
                <c:pt idx="6810">
                  <c:v>16777.740000000002</c:v>
                </c:pt>
                <c:pt idx="6811">
                  <c:v>16777.740000000002</c:v>
                </c:pt>
                <c:pt idx="6812">
                  <c:v>16779.580000000002</c:v>
                </c:pt>
                <c:pt idx="6813">
                  <c:v>16779.669999999998</c:v>
                </c:pt>
                <c:pt idx="6814">
                  <c:v>16758.13</c:v>
                </c:pt>
                <c:pt idx="6815">
                  <c:v>16779.650000000001</c:v>
                </c:pt>
                <c:pt idx="6816">
                  <c:v>16753.009999999998</c:v>
                </c:pt>
                <c:pt idx="6817">
                  <c:v>16743.009999999998</c:v>
                </c:pt>
                <c:pt idx="6818">
                  <c:v>16743.009999999998</c:v>
                </c:pt>
                <c:pt idx="6819">
                  <c:v>16743.009999999998</c:v>
                </c:pt>
                <c:pt idx="6820">
                  <c:v>16740.39</c:v>
                </c:pt>
                <c:pt idx="6821">
                  <c:v>16756.14</c:v>
                </c:pt>
                <c:pt idx="6822">
                  <c:v>16756.099999999999</c:v>
                </c:pt>
                <c:pt idx="6823">
                  <c:v>16758.59</c:v>
                </c:pt>
                <c:pt idx="6824">
                  <c:v>16752.189999999999</c:v>
                </c:pt>
                <c:pt idx="6825">
                  <c:v>16730.009999999998</c:v>
                </c:pt>
                <c:pt idx="6826">
                  <c:v>16730.009999999998</c:v>
                </c:pt>
                <c:pt idx="6827">
                  <c:v>16724.03</c:v>
                </c:pt>
                <c:pt idx="6828">
                  <c:v>16699.79</c:v>
                </c:pt>
                <c:pt idx="6829">
                  <c:v>16688.419999999998</c:v>
                </c:pt>
                <c:pt idx="6830">
                  <c:v>16688.41</c:v>
                </c:pt>
                <c:pt idx="6831">
                  <c:v>16688.41</c:v>
                </c:pt>
                <c:pt idx="6832">
                  <c:v>16679.150000000001</c:v>
                </c:pt>
                <c:pt idx="6833">
                  <c:v>16670</c:v>
                </c:pt>
                <c:pt idx="6834">
                  <c:v>16679.009999999998</c:v>
                </c:pt>
                <c:pt idx="6835">
                  <c:v>16679.16</c:v>
                </c:pt>
                <c:pt idx="6836">
                  <c:v>16679.16</c:v>
                </c:pt>
                <c:pt idx="6837">
                  <c:v>16679.16</c:v>
                </c:pt>
                <c:pt idx="6838">
                  <c:v>16670.12</c:v>
                </c:pt>
                <c:pt idx="6839">
                  <c:v>16679.16</c:v>
                </c:pt>
                <c:pt idx="6840">
                  <c:v>16679.16</c:v>
                </c:pt>
                <c:pt idx="6841">
                  <c:v>16678.169999999998</c:v>
                </c:pt>
                <c:pt idx="6842">
                  <c:v>16678.169999999998</c:v>
                </c:pt>
                <c:pt idx="6843">
                  <c:v>16679.16</c:v>
                </c:pt>
                <c:pt idx="6844">
                  <c:v>16678.150000000001</c:v>
                </c:pt>
                <c:pt idx="6845">
                  <c:v>16676.12</c:v>
                </c:pt>
                <c:pt idx="6846">
                  <c:v>16678.150000000001</c:v>
                </c:pt>
                <c:pt idx="6847">
                  <c:v>16676.14</c:v>
                </c:pt>
                <c:pt idx="6848">
                  <c:v>16676.14</c:v>
                </c:pt>
                <c:pt idx="6849">
                  <c:v>16671</c:v>
                </c:pt>
                <c:pt idx="6850">
                  <c:v>16670.12</c:v>
                </c:pt>
                <c:pt idx="6851">
                  <c:v>16664.18</c:v>
                </c:pt>
                <c:pt idx="6852">
                  <c:v>16676.14</c:v>
                </c:pt>
                <c:pt idx="6853">
                  <c:v>16670.78</c:v>
                </c:pt>
                <c:pt idx="6854">
                  <c:v>16670.78</c:v>
                </c:pt>
                <c:pt idx="6855">
                  <c:v>16670.78</c:v>
                </c:pt>
                <c:pt idx="6856">
                  <c:v>16679.16</c:v>
                </c:pt>
                <c:pt idx="6857">
                  <c:v>16672.830000000002</c:v>
                </c:pt>
                <c:pt idx="6858">
                  <c:v>16679.16</c:v>
                </c:pt>
                <c:pt idx="6859">
                  <c:v>16679.16</c:v>
                </c:pt>
                <c:pt idx="6860">
                  <c:v>16679.16</c:v>
                </c:pt>
                <c:pt idx="6861">
                  <c:v>16679.150000000001</c:v>
                </c:pt>
                <c:pt idx="6862">
                  <c:v>16679.150000000001</c:v>
                </c:pt>
                <c:pt idx="6863">
                  <c:v>16686.14</c:v>
                </c:pt>
                <c:pt idx="6864">
                  <c:v>16674.79</c:v>
                </c:pt>
                <c:pt idx="6865">
                  <c:v>16686.14</c:v>
                </c:pt>
                <c:pt idx="6866">
                  <c:v>16686.150000000001</c:v>
                </c:pt>
                <c:pt idx="6867">
                  <c:v>16686.150000000001</c:v>
                </c:pt>
                <c:pt idx="6868">
                  <c:v>16689.5</c:v>
                </c:pt>
                <c:pt idx="6869">
                  <c:v>16709.509999999998</c:v>
                </c:pt>
                <c:pt idx="6870">
                  <c:v>16709.5</c:v>
                </c:pt>
                <c:pt idx="6871">
                  <c:v>16709.47</c:v>
                </c:pt>
                <c:pt idx="6872">
                  <c:v>16709.16</c:v>
                </c:pt>
                <c:pt idx="6873">
                  <c:v>16708.38</c:v>
                </c:pt>
                <c:pt idx="6874">
                  <c:v>16709.18</c:v>
                </c:pt>
                <c:pt idx="6875">
                  <c:v>16738.37</c:v>
                </c:pt>
                <c:pt idx="6876">
                  <c:v>16736.97</c:v>
                </c:pt>
                <c:pt idx="6877">
                  <c:v>16738.87</c:v>
                </c:pt>
                <c:pt idx="6878">
                  <c:v>16739.009999999998</c:v>
                </c:pt>
                <c:pt idx="6879">
                  <c:v>16738.84</c:v>
                </c:pt>
                <c:pt idx="6880">
                  <c:v>16738.82</c:v>
                </c:pt>
                <c:pt idx="6881">
                  <c:v>16739.02</c:v>
                </c:pt>
                <c:pt idx="6882">
                  <c:v>16739.13</c:v>
                </c:pt>
                <c:pt idx="6883">
                  <c:v>16739.13</c:v>
                </c:pt>
                <c:pt idx="6884">
                  <c:v>16739.13</c:v>
                </c:pt>
                <c:pt idx="6885">
                  <c:v>16739.78</c:v>
                </c:pt>
                <c:pt idx="6886">
                  <c:v>16722.36</c:v>
                </c:pt>
                <c:pt idx="6887">
                  <c:v>16722.36</c:v>
                </c:pt>
                <c:pt idx="6888">
                  <c:v>16732.22</c:v>
                </c:pt>
                <c:pt idx="6889">
                  <c:v>16722.349999999999</c:v>
                </c:pt>
                <c:pt idx="6890">
                  <c:v>16732.189999999999</c:v>
                </c:pt>
                <c:pt idx="6891">
                  <c:v>16716.8</c:v>
                </c:pt>
                <c:pt idx="6892">
                  <c:v>16732.2</c:v>
                </c:pt>
                <c:pt idx="6893">
                  <c:v>16732.22</c:v>
                </c:pt>
                <c:pt idx="6894">
                  <c:v>16714.060000000001</c:v>
                </c:pt>
                <c:pt idx="6895">
                  <c:v>16732.07</c:v>
                </c:pt>
                <c:pt idx="6896">
                  <c:v>16731.84</c:v>
                </c:pt>
                <c:pt idx="6897">
                  <c:v>16739.28</c:v>
                </c:pt>
                <c:pt idx="6898">
                  <c:v>16714.849999999999</c:v>
                </c:pt>
                <c:pt idx="6899">
                  <c:v>16705.87</c:v>
                </c:pt>
                <c:pt idx="6900">
                  <c:v>16705.86</c:v>
                </c:pt>
                <c:pt idx="6901">
                  <c:v>16705.86</c:v>
                </c:pt>
                <c:pt idx="6902">
                  <c:v>16739.54</c:v>
                </c:pt>
                <c:pt idx="6903">
                  <c:v>16706.400000000001</c:v>
                </c:pt>
                <c:pt idx="6904">
                  <c:v>16706.400000000001</c:v>
                </c:pt>
                <c:pt idx="6905">
                  <c:v>16721.36</c:v>
                </c:pt>
                <c:pt idx="6906">
                  <c:v>16690.060000000001</c:v>
                </c:pt>
                <c:pt idx="6907">
                  <c:v>16690.060000000001</c:v>
                </c:pt>
                <c:pt idx="6908">
                  <c:v>16681.38</c:v>
                </c:pt>
                <c:pt idx="6909">
                  <c:v>16681.38</c:v>
                </c:pt>
                <c:pt idx="6910">
                  <c:v>16681.38</c:v>
                </c:pt>
                <c:pt idx="6911">
                  <c:v>16679</c:v>
                </c:pt>
                <c:pt idx="6912">
                  <c:v>16678.95</c:v>
                </c:pt>
                <c:pt idx="6913">
                  <c:v>16679</c:v>
                </c:pt>
                <c:pt idx="6914">
                  <c:v>16678.97</c:v>
                </c:pt>
                <c:pt idx="6915">
                  <c:v>16679</c:v>
                </c:pt>
                <c:pt idx="6916">
                  <c:v>16679</c:v>
                </c:pt>
                <c:pt idx="6917">
                  <c:v>16679</c:v>
                </c:pt>
                <c:pt idx="6918">
                  <c:v>16678.169999999998</c:v>
                </c:pt>
                <c:pt idx="6919">
                  <c:v>16679</c:v>
                </c:pt>
                <c:pt idx="6920">
                  <c:v>16678.23</c:v>
                </c:pt>
                <c:pt idx="6921">
                  <c:v>16678.23</c:v>
                </c:pt>
                <c:pt idx="6922">
                  <c:v>16678.23</c:v>
                </c:pt>
                <c:pt idx="6923">
                  <c:v>16671.09</c:v>
                </c:pt>
                <c:pt idx="6924">
                  <c:v>16671.09</c:v>
                </c:pt>
                <c:pt idx="6925">
                  <c:v>16678.23</c:v>
                </c:pt>
                <c:pt idx="6926">
                  <c:v>16678.900000000001</c:v>
                </c:pt>
                <c:pt idx="6927">
                  <c:v>16678.78</c:v>
                </c:pt>
                <c:pt idx="6928">
                  <c:v>16679</c:v>
                </c:pt>
                <c:pt idx="6929">
                  <c:v>16670.77</c:v>
                </c:pt>
                <c:pt idx="6930">
                  <c:v>16678.89</c:v>
                </c:pt>
                <c:pt idx="6931">
                  <c:v>16670.77</c:v>
                </c:pt>
                <c:pt idx="6932">
                  <c:v>16670.77</c:v>
                </c:pt>
                <c:pt idx="6933">
                  <c:v>16676.09</c:v>
                </c:pt>
                <c:pt idx="6934">
                  <c:v>16670</c:v>
                </c:pt>
                <c:pt idx="6935">
                  <c:v>16669.95</c:v>
                </c:pt>
                <c:pt idx="6936">
                  <c:v>16662.36</c:v>
                </c:pt>
                <c:pt idx="6937">
                  <c:v>16661.080000000002</c:v>
                </c:pt>
                <c:pt idx="6938">
                  <c:v>16659.990000000002</c:v>
                </c:pt>
                <c:pt idx="6939">
                  <c:v>16658.82</c:v>
                </c:pt>
                <c:pt idx="6940">
                  <c:v>16658.82</c:v>
                </c:pt>
                <c:pt idx="6941">
                  <c:v>16655.400000000001</c:v>
                </c:pt>
                <c:pt idx="6942">
                  <c:v>16649.009999999998</c:v>
                </c:pt>
                <c:pt idx="6943">
                  <c:v>16655.36</c:v>
                </c:pt>
                <c:pt idx="6944">
                  <c:v>16650</c:v>
                </c:pt>
                <c:pt idx="6945">
                  <c:v>16633</c:v>
                </c:pt>
                <c:pt idx="6946">
                  <c:v>16633</c:v>
                </c:pt>
                <c:pt idx="6947">
                  <c:v>16646.599999999999</c:v>
                </c:pt>
                <c:pt idx="6948">
                  <c:v>16640.55</c:v>
                </c:pt>
                <c:pt idx="6949">
                  <c:v>16640.53</c:v>
                </c:pt>
                <c:pt idx="6950">
                  <c:v>16602</c:v>
                </c:pt>
                <c:pt idx="6951">
                  <c:v>16640.5</c:v>
                </c:pt>
                <c:pt idx="6952">
                  <c:v>16594.45</c:v>
                </c:pt>
                <c:pt idx="6953">
                  <c:v>16594.45</c:v>
                </c:pt>
                <c:pt idx="6954">
                  <c:v>16594.45</c:v>
                </c:pt>
                <c:pt idx="6955">
                  <c:v>16594.45</c:v>
                </c:pt>
                <c:pt idx="6956">
                  <c:v>16594.46</c:v>
                </c:pt>
                <c:pt idx="6957">
                  <c:v>16581.7</c:v>
                </c:pt>
                <c:pt idx="6958">
                  <c:v>16621.88</c:v>
                </c:pt>
                <c:pt idx="6959">
                  <c:v>16629.84</c:v>
                </c:pt>
                <c:pt idx="6960">
                  <c:v>16629.84</c:v>
                </c:pt>
                <c:pt idx="6961">
                  <c:v>16621.919999999998</c:v>
                </c:pt>
                <c:pt idx="6962">
                  <c:v>16621.919999999998</c:v>
                </c:pt>
                <c:pt idx="6963">
                  <c:v>16621.93</c:v>
                </c:pt>
                <c:pt idx="6964">
                  <c:v>16612.47</c:v>
                </c:pt>
                <c:pt idx="6965">
                  <c:v>16611.64</c:v>
                </c:pt>
                <c:pt idx="6966">
                  <c:v>16608.34</c:v>
                </c:pt>
                <c:pt idx="6967">
                  <c:v>16627.64</c:v>
                </c:pt>
                <c:pt idx="6968">
                  <c:v>16627.53</c:v>
                </c:pt>
                <c:pt idx="6969">
                  <c:v>16625</c:v>
                </c:pt>
                <c:pt idx="6970">
                  <c:v>16624.87</c:v>
                </c:pt>
                <c:pt idx="6971">
                  <c:v>16624.75</c:v>
                </c:pt>
                <c:pt idx="6972">
                  <c:v>16623.89</c:v>
                </c:pt>
                <c:pt idx="6973">
                  <c:v>16623.099999999999</c:v>
                </c:pt>
                <c:pt idx="6974">
                  <c:v>16618.400000000001</c:v>
                </c:pt>
                <c:pt idx="6975">
                  <c:v>16598</c:v>
                </c:pt>
                <c:pt idx="6976">
                  <c:v>16601.91</c:v>
                </c:pt>
                <c:pt idx="6977">
                  <c:v>16594</c:v>
                </c:pt>
                <c:pt idx="6978">
                  <c:v>16594</c:v>
                </c:pt>
                <c:pt idx="6979">
                  <c:v>16593.8</c:v>
                </c:pt>
                <c:pt idx="6980">
                  <c:v>16594.009999999998</c:v>
                </c:pt>
                <c:pt idx="6981">
                  <c:v>16575.830000000002</c:v>
                </c:pt>
                <c:pt idx="6982">
                  <c:v>16566.52</c:v>
                </c:pt>
                <c:pt idx="6983">
                  <c:v>16566.52</c:v>
                </c:pt>
                <c:pt idx="6984">
                  <c:v>16540.509999999998</c:v>
                </c:pt>
                <c:pt idx="6985">
                  <c:v>16540.310000000001</c:v>
                </c:pt>
                <c:pt idx="6986">
                  <c:v>16520.79</c:v>
                </c:pt>
                <c:pt idx="6987">
                  <c:v>16521.009999999998</c:v>
                </c:pt>
                <c:pt idx="6988">
                  <c:v>16521.009999999998</c:v>
                </c:pt>
                <c:pt idx="6989">
                  <c:v>16521</c:v>
                </c:pt>
                <c:pt idx="6990">
                  <c:v>16520.96</c:v>
                </c:pt>
                <c:pt idx="6991">
                  <c:v>16529.98</c:v>
                </c:pt>
                <c:pt idx="6992">
                  <c:v>16544.11</c:v>
                </c:pt>
                <c:pt idx="6993">
                  <c:v>16544.05</c:v>
                </c:pt>
                <c:pt idx="6994">
                  <c:v>16543.93</c:v>
                </c:pt>
                <c:pt idx="6995">
                  <c:v>16526.009999999998</c:v>
                </c:pt>
                <c:pt idx="6996">
                  <c:v>16529.599999999999</c:v>
                </c:pt>
                <c:pt idx="6997">
                  <c:v>16529.02</c:v>
                </c:pt>
                <c:pt idx="6998">
                  <c:v>16525.68</c:v>
                </c:pt>
                <c:pt idx="6999">
                  <c:v>16500.009999999998</c:v>
                </c:pt>
                <c:pt idx="7000">
                  <c:v>16510</c:v>
                </c:pt>
                <c:pt idx="7001">
                  <c:v>16487.990000000002</c:v>
                </c:pt>
                <c:pt idx="7002">
                  <c:v>16483.13</c:v>
                </c:pt>
                <c:pt idx="7003">
                  <c:v>16477.98</c:v>
                </c:pt>
                <c:pt idx="7004">
                  <c:v>16450</c:v>
                </c:pt>
                <c:pt idx="7005">
                  <c:v>16450</c:v>
                </c:pt>
                <c:pt idx="7006">
                  <c:v>16450</c:v>
                </c:pt>
                <c:pt idx="7007">
                  <c:v>16465.91</c:v>
                </c:pt>
                <c:pt idx="7008">
                  <c:v>16483.97</c:v>
                </c:pt>
                <c:pt idx="7009">
                  <c:v>16477.990000000002</c:v>
                </c:pt>
                <c:pt idx="7010">
                  <c:v>16526.52</c:v>
                </c:pt>
                <c:pt idx="7011">
                  <c:v>16526.52</c:v>
                </c:pt>
                <c:pt idx="7012">
                  <c:v>16481</c:v>
                </c:pt>
                <c:pt idx="7013">
                  <c:v>16495.97</c:v>
                </c:pt>
                <c:pt idx="7014">
                  <c:v>16495.98</c:v>
                </c:pt>
                <c:pt idx="7015">
                  <c:v>16495.98</c:v>
                </c:pt>
                <c:pt idx="7016">
                  <c:v>16481.03</c:v>
                </c:pt>
                <c:pt idx="7017">
                  <c:v>16481</c:v>
                </c:pt>
                <c:pt idx="7018">
                  <c:v>16488.38</c:v>
                </c:pt>
                <c:pt idx="7019">
                  <c:v>16481.009999999998</c:v>
                </c:pt>
                <c:pt idx="7020">
                  <c:v>16500.150000000001</c:v>
                </c:pt>
                <c:pt idx="7021">
                  <c:v>16490</c:v>
                </c:pt>
                <c:pt idx="7022">
                  <c:v>16489.990000000002</c:v>
                </c:pt>
                <c:pt idx="7023">
                  <c:v>16489.990000000002</c:v>
                </c:pt>
                <c:pt idx="7024">
                  <c:v>16489.990000000002</c:v>
                </c:pt>
                <c:pt idx="7025">
                  <c:v>16490</c:v>
                </c:pt>
                <c:pt idx="7026">
                  <c:v>16490</c:v>
                </c:pt>
                <c:pt idx="7027">
                  <c:v>16489.990000000002</c:v>
                </c:pt>
                <c:pt idx="7028">
                  <c:v>16500.14</c:v>
                </c:pt>
                <c:pt idx="7029">
                  <c:v>16519.13</c:v>
                </c:pt>
                <c:pt idx="7030">
                  <c:v>16519.2</c:v>
                </c:pt>
                <c:pt idx="7031">
                  <c:v>16519.96</c:v>
                </c:pt>
                <c:pt idx="7032">
                  <c:v>16519.98</c:v>
                </c:pt>
                <c:pt idx="7033">
                  <c:v>16519.88</c:v>
                </c:pt>
                <c:pt idx="7034">
                  <c:v>16519.849999999999</c:v>
                </c:pt>
                <c:pt idx="7035">
                  <c:v>16500.990000000002</c:v>
                </c:pt>
                <c:pt idx="7036">
                  <c:v>16519.8</c:v>
                </c:pt>
                <c:pt idx="7037">
                  <c:v>16519.98</c:v>
                </c:pt>
                <c:pt idx="7038">
                  <c:v>16519.84</c:v>
                </c:pt>
                <c:pt idx="7039">
                  <c:v>16500.990000000002</c:v>
                </c:pt>
                <c:pt idx="7040">
                  <c:v>16519</c:v>
                </c:pt>
                <c:pt idx="7041">
                  <c:v>16518.98</c:v>
                </c:pt>
                <c:pt idx="7042">
                  <c:v>16518.98</c:v>
                </c:pt>
                <c:pt idx="7043">
                  <c:v>16520</c:v>
                </c:pt>
                <c:pt idx="7044">
                  <c:v>16520</c:v>
                </c:pt>
                <c:pt idx="7045">
                  <c:v>16501</c:v>
                </c:pt>
                <c:pt idx="7046">
                  <c:v>16501</c:v>
                </c:pt>
                <c:pt idx="7047">
                  <c:v>16509.990000000002</c:v>
                </c:pt>
                <c:pt idx="7048">
                  <c:v>16509.990000000002</c:v>
                </c:pt>
                <c:pt idx="7049">
                  <c:v>16509.990000000002</c:v>
                </c:pt>
                <c:pt idx="7050">
                  <c:v>16500</c:v>
                </c:pt>
                <c:pt idx="7051">
                  <c:v>16519.939999999999</c:v>
                </c:pt>
                <c:pt idx="7052">
                  <c:v>16500.009999999998</c:v>
                </c:pt>
                <c:pt idx="7053">
                  <c:v>16501.689999999999</c:v>
                </c:pt>
                <c:pt idx="7054">
                  <c:v>16489.990000000002</c:v>
                </c:pt>
                <c:pt idx="7055">
                  <c:v>16481.03</c:v>
                </c:pt>
                <c:pt idx="7056">
                  <c:v>16478.12</c:v>
                </c:pt>
                <c:pt idx="7057">
                  <c:v>16495.45</c:v>
                </c:pt>
                <c:pt idx="7058">
                  <c:v>16478.04</c:v>
                </c:pt>
                <c:pt idx="7059">
                  <c:v>16474.169999999998</c:v>
                </c:pt>
                <c:pt idx="7060">
                  <c:v>16495.990000000002</c:v>
                </c:pt>
                <c:pt idx="7061">
                  <c:v>16495.97</c:v>
                </c:pt>
                <c:pt idx="7062">
                  <c:v>16509.04</c:v>
                </c:pt>
                <c:pt idx="7063">
                  <c:v>16539.04</c:v>
                </c:pt>
                <c:pt idx="7064">
                  <c:v>16539.04</c:v>
                </c:pt>
                <c:pt idx="7065">
                  <c:v>16570</c:v>
                </c:pt>
                <c:pt idx="7066">
                  <c:v>16568.3</c:v>
                </c:pt>
                <c:pt idx="7067">
                  <c:v>16568.3</c:v>
                </c:pt>
                <c:pt idx="7068">
                  <c:v>16565.57</c:v>
                </c:pt>
                <c:pt idx="7069">
                  <c:v>16545.810000000001</c:v>
                </c:pt>
                <c:pt idx="7070">
                  <c:v>16539.04</c:v>
                </c:pt>
                <c:pt idx="7071">
                  <c:v>16539.04</c:v>
                </c:pt>
                <c:pt idx="7072">
                  <c:v>16555.240000000002</c:v>
                </c:pt>
                <c:pt idx="7073">
                  <c:v>16562.5</c:v>
                </c:pt>
                <c:pt idx="7074">
                  <c:v>16540</c:v>
                </c:pt>
                <c:pt idx="7075">
                  <c:v>16557.849999999999</c:v>
                </c:pt>
                <c:pt idx="7076">
                  <c:v>16557.849999999999</c:v>
                </c:pt>
                <c:pt idx="7077">
                  <c:v>16557.849999999999</c:v>
                </c:pt>
                <c:pt idx="7078">
                  <c:v>16557.849999999999</c:v>
                </c:pt>
                <c:pt idx="7079">
                  <c:v>16557.849999999999</c:v>
                </c:pt>
                <c:pt idx="7080">
                  <c:v>16570</c:v>
                </c:pt>
                <c:pt idx="7081">
                  <c:v>16570</c:v>
                </c:pt>
                <c:pt idx="7082">
                  <c:v>16570</c:v>
                </c:pt>
                <c:pt idx="7083">
                  <c:v>16599.97</c:v>
                </c:pt>
                <c:pt idx="7084">
                  <c:v>16560.04</c:v>
                </c:pt>
                <c:pt idx="7085">
                  <c:v>16527.2</c:v>
                </c:pt>
                <c:pt idx="7086">
                  <c:v>16529.93</c:v>
                </c:pt>
                <c:pt idx="7087">
                  <c:v>16529.93</c:v>
                </c:pt>
                <c:pt idx="7088">
                  <c:v>16547.71</c:v>
                </c:pt>
                <c:pt idx="7089">
                  <c:v>16547.71</c:v>
                </c:pt>
                <c:pt idx="7090">
                  <c:v>16547.509999999998</c:v>
                </c:pt>
                <c:pt idx="7091">
                  <c:v>16547.61</c:v>
                </c:pt>
                <c:pt idx="7092">
                  <c:v>16500.03</c:v>
                </c:pt>
                <c:pt idx="7093">
                  <c:v>16500</c:v>
                </c:pt>
                <c:pt idx="7094">
                  <c:v>16490</c:v>
                </c:pt>
                <c:pt idx="7095">
                  <c:v>16501.990000000002</c:v>
                </c:pt>
                <c:pt idx="7096">
                  <c:v>16490</c:v>
                </c:pt>
                <c:pt idx="7097">
                  <c:v>16499.990000000002</c:v>
                </c:pt>
                <c:pt idx="7098">
                  <c:v>16499</c:v>
                </c:pt>
                <c:pt idx="7099">
                  <c:v>16486.68</c:v>
                </c:pt>
                <c:pt idx="7100">
                  <c:v>16489.79</c:v>
                </c:pt>
                <c:pt idx="7101">
                  <c:v>16480.009999999998</c:v>
                </c:pt>
                <c:pt idx="7102">
                  <c:v>16476.75</c:v>
                </c:pt>
                <c:pt idx="7103">
                  <c:v>16456.740000000002</c:v>
                </c:pt>
                <c:pt idx="7104">
                  <c:v>16456.740000000002</c:v>
                </c:pt>
                <c:pt idx="7105">
                  <c:v>16436.740000000002</c:v>
                </c:pt>
                <c:pt idx="7106">
                  <c:v>16425.3</c:v>
                </c:pt>
                <c:pt idx="7107">
                  <c:v>16425.3</c:v>
                </c:pt>
                <c:pt idx="7108">
                  <c:v>16429.97</c:v>
                </c:pt>
                <c:pt idx="7109">
                  <c:v>16430.849999999999</c:v>
                </c:pt>
                <c:pt idx="7110">
                  <c:v>16425.02</c:v>
                </c:pt>
                <c:pt idx="7111">
                  <c:v>16425.03</c:v>
                </c:pt>
                <c:pt idx="7112">
                  <c:v>16442.91</c:v>
                </c:pt>
                <c:pt idx="7113">
                  <c:v>16443.849999999999</c:v>
                </c:pt>
                <c:pt idx="7114">
                  <c:v>16466.73</c:v>
                </c:pt>
                <c:pt idx="7115">
                  <c:v>16476.740000000002</c:v>
                </c:pt>
                <c:pt idx="7116">
                  <c:v>16439.64</c:v>
                </c:pt>
                <c:pt idx="7117">
                  <c:v>16425.13</c:v>
                </c:pt>
                <c:pt idx="7118">
                  <c:v>16425.13</c:v>
                </c:pt>
                <c:pt idx="7119">
                  <c:v>16439.63</c:v>
                </c:pt>
                <c:pt idx="7120">
                  <c:v>16439.68</c:v>
                </c:pt>
                <c:pt idx="7121">
                  <c:v>16440.009999999998</c:v>
                </c:pt>
                <c:pt idx="7122">
                  <c:v>16440.07</c:v>
                </c:pt>
                <c:pt idx="7123">
                  <c:v>16477.72</c:v>
                </c:pt>
                <c:pt idx="7124">
                  <c:v>16442.009999999998</c:v>
                </c:pt>
                <c:pt idx="7125">
                  <c:v>16459.66</c:v>
                </c:pt>
                <c:pt idx="7126">
                  <c:v>16459.66</c:v>
                </c:pt>
                <c:pt idx="7127">
                  <c:v>16442.03</c:v>
                </c:pt>
                <c:pt idx="7128">
                  <c:v>16425.2</c:v>
                </c:pt>
                <c:pt idx="7129">
                  <c:v>16440.25</c:v>
                </c:pt>
                <c:pt idx="7130">
                  <c:v>16440.25</c:v>
                </c:pt>
                <c:pt idx="7131">
                  <c:v>16403</c:v>
                </c:pt>
                <c:pt idx="7132">
                  <c:v>16408.96</c:v>
                </c:pt>
                <c:pt idx="7133">
                  <c:v>16400.009999999998</c:v>
                </c:pt>
                <c:pt idx="7134">
                  <c:v>16431.98</c:v>
                </c:pt>
                <c:pt idx="7135">
                  <c:v>16400.02</c:v>
                </c:pt>
                <c:pt idx="7136">
                  <c:v>16436.439999999999</c:v>
                </c:pt>
                <c:pt idx="7137">
                  <c:v>16436.43</c:v>
                </c:pt>
                <c:pt idx="7138">
                  <c:v>16400.82</c:v>
                </c:pt>
                <c:pt idx="7139">
                  <c:v>16400.84</c:v>
                </c:pt>
                <c:pt idx="7140">
                  <c:v>16398.43</c:v>
                </c:pt>
                <c:pt idx="7141">
                  <c:v>16398.43</c:v>
                </c:pt>
                <c:pt idx="7142">
                  <c:v>16390</c:v>
                </c:pt>
                <c:pt idx="7143">
                  <c:v>16372.73</c:v>
                </c:pt>
                <c:pt idx="7144">
                  <c:v>16429.990000000002</c:v>
                </c:pt>
                <c:pt idx="7145">
                  <c:v>16416.93</c:v>
                </c:pt>
                <c:pt idx="7146">
                  <c:v>16400.11</c:v>
                </c:pt>
                <c:pt idx="7147">
                  <c:v>16416.98</c:v>
                </c:pt>
                <c:pt idx="7148">
                  <c:v>16416.98</c:v>
                </c:pt>
                <c:pt idx="7149">
                  <c:v>16418.060000000001</c:v>
                </c:pt>
                <c:pt idx="7150">
                  <c:v>16460.52</c:v>
                </c:pt>
                <c:pt idx="7151">
                  <c:v>16419.189999999999</c:v>
                </c:pt>
                <c:pt idx="7152">
                  <c:v>16419.189999999999</c:v>
                </c:pt>
                <c:pt idx="7153">
                  <c:v>16434.91</c:v>
                </c:pt>
                <c:pt idx="7154">
                  <c:v>16429.98</c:v>
                </c:pt>
                <c:pt idx="7155">
                  <c:v>16432.98</c:v>
                </c:pt>
                <c:pt idx="7156">
                  <c:v>16432.98</c:v>
                </c:pt>
                <c:pt idx="7157">
                  <c:v>16437.07</c:v>
                </c:pt>
                <c:pt idx="7158">
                  <c:v>16440.990000000002</c:v>
                </c:pt>
                <c:pt idx="7159">
                  <c:v>16440.990000000002</c:v>
                </c:pt>
                <c:pt idx="7160">
                  <c:v>16439.939999999999</c:v>
                </c:pt>
                <c:pt idx="7161">
                  <c:v>16439.93</c:v>
                </c:pt>
                <c:pt idx="7162">
                  <c:v>16457.98</c:v>
                </c:pt>
                <c:pt idx="7163">
                  <c:v>16457.98</c:v>
                </c:pt>
                <c:pt idx="7164">
                  <c:v>16468.07</c:v>
                </c:pt>
                <c:pt idx="7165">
                  <c:v>16477.16</c:v>
                </c:pt>
                <c:pt idx="7166">
                  <c:v>16485</c:v>
                </c:pt>
                <c:pt idx="7167">
                  <c:v>16495.43</c:v>
                </c:pt>
                <c:pt idx="7168">
                  <c:v>16486.8</c:v>
                </c:pt>
                <c:pt idx="7169">
                  <c:v>16499.98</c:v>
                </c:pt>
                <c:pt idx="7170">
                  <c:v>16499.98</c:v>
                </c:pt>
                <c:pt idx="7171">
                  <c:v>16500.009999999998</c:v>
                </c:pt>
                <c:pt idx="7172">
                  <c:v>16500.009999999998</c:v>
                </c:pt>
                <c:pt idx="7173">
                  <c:v>16505.2</c:v>
                </c:pt>
                <c:pt idx="7174">
                  <c:v>16505.189999999999</c:v>
                </c:pt>
                <c:pt idx="7175">
                  <c:v>16474.060000000001</c:v>
                </c:pt>
                <c:pt idx="7176">
                  <c:v>16504.91</c:v>
                </c:pt>
                <c:pt idx="7177">
                  <c:v>16468.080000000002</c:v>
                </c:pt>
                <c:pt idx="7178">
                  <c:v>16486.07</c:v>
                </c:pt>
                <c:pt idx="7179">
                  <c:v>16486.02</c:v>
                </c:pt>
                <c:pt idx="7180">
                  <c:v>16486.07</c:v>
                </c:pt>
                <c:pt idx="7181">
                  <c:v>16486.060000000001</c:v>
                </c:pt>
                <c:pt idx="7182">
                  <c:v>16504.87</c:v>
                </c:pt>
                <c:pt idx="7183">
                  <c:v>16467.830000000002</c:v>
                </c:pt>
                <c:pt idx="7184">
                  <c:v>16467.810000000001</c:v>
                </c:pt>
                <c:pt idx="7185">
                  <c:v>16499.89</c:v>
                </c:pt>
                <c:pt idx="7186">
                  <c:v>16463.689999999999</c:v>
                </c:pt>
                <c:pt idx="7187">
                  <c:v>16482</c:v>
                </c:pt>
                <c:pt idx="7188">
                  <c:v>16451.34</c:v>
                </c:pt>
                <c:pt idx="7189">
                  <c:v>16457.330000000002</c:v>
                </c:pt>
                <c:pt idx="7190">
                  <c:v>16434.919999999998</c:v>
                </c:pt>
                <c:pt idx="7191">
                  <c:v>16431.37</c:v>
                </c:pt>
                <c:pt idx="7192">
                  <c:v>16446.560000000001</c:v>
                </c:pt>
                <c:pt idx="7193">
                  <c:v>16431.32</c:v>
                </c:pt>
                <c:pt idx="7194">
                  <c:v>16429.95</c:v>
                </c:pt>
                <c:pt idx="7195">
                  <c:v>16423.47</c:v>
                </c:pt>
                <c:pt idx="7196">
                  <c:v>16423.47</c:v>
                </c:pt>
                <c:pt idx="7197">
                  <c:v>16430.07</c:v>
                </c:pt>
                <c:pt idx="7198">
                  <c:v>16419.97</c:v>
                </c:pt>
                <c:pt idx="7199">
                  <c:v>16435.919999999998</c:v>
                </c:pt>
                <c:pt idx="7200">
                  <c:v>16449.95</c:v>
                </c:pt>
                <c:pt idx="7201">
                  <c:v>16451.39</c:v>
                </c:pt>
                <c:pt idx="7202">
                  <c:v>16420</c:v>
                </c:pt>
                <c:pt idx="7203">
                  <c:v>16407</c:v>
                </c:pt>
                <c:pt idx="7204">
                  <c:v>16407</c:v>
                </c:pt>
                <c:pt idx="7205">
                  <c:v>16400</c:v>
                </c:pt>
                <c:pt idx="7206">
                  <c:v>16400</c:v>
                </c:pt>
                <c:pt idx="7207">
                  <c:v>16391.580000000002</c:v>
                </c:pt>
                <c:pt idx="7208">
                  <c:v>16400</c:v>
                </c:pt>
                <c:pt idx="7209">
                  <c:v>16400</c:v>
                </c:pt>
                <c:pt idx="7210">
                  <c:v>16367</c:v>
                </c:pt>
                <c:pt idx="7211">
                  <c:v>16361.3</c:v>
                </c:pt>
                <c:pt idx="7212">
                  <c:v>16386.63</c:v>
                </c:pt>
                <c:pt idx="7213">
                  <c:v>16361.33</c:v>
                </c:pt>
                <c:pt idx="7214">
                  <c:v>16386.88</c:v>
                </c:pt>
                <c:pt idx="7215">
                  <c:v>16349.9</c:v>
                </c:pt>
                <c:pt idx="7216">
                  <c:v>16345</c:v>
                </c:pt>
                <c:pt idx="7217">
                  <c:v>16365.55</c:v>
                </c:pt>
                <c:pt idx="7218">
                  <c:v>16320.02</c:v>
                </c:pt>
                <c:pt idx="7219">
                  <c:v>16324</c:v>
                </c:pt>
                <c:pt idx="7220">
                  <c:v>16324.03</c:v>
                </c:pt>
                <c:pt idx="7221">
                  <c:v>16330</c:v>
                </c:pt>
                <c:pt idx="7222">
                  <c:v>16329.7</c:v>
                </c:pt>
                <c:pt idx="7223">
                  <c:v>16344.98</c:v>
                </c:pt>
                <c:pt idx="7224">
                  <c:v>16388.34</c:v>
                </c:pt>
                <c:pt idx="7225">
                  <c:v>16401.32</c:v>
                </c:pt>
                <c:pt idx="7226">
                  <c:v>16388.419999999998</c:v>
                </c:pt>
                <c:pt idx="7227">
                  <c:v>16388.419999999998</c:v>
                </c:pt>
                <c:pt idx="7228">
                  <c:v>16388.990000000002</c:v>
                </c:pt>
                <c:pt idx="7229">
                  <c:v>16389</c:v>
                </c:pt>
                <c:pt idx="7230">
                  <c:v>16380</c:v>
                </c:pt>
                <c:pt idx="7231">
                  <c:v>16380.01</c:v>
                </c:pt>
                <c:pt idx="7232">
                  <c:v>16380.01</c:v>
                </c:pt>
                <c:pt idx="7233">
                  <c:v>16405.59</c:v>
                </c:pt>
                <c:pt idx="7234">
                  <c:v>16405.46</c:v>
                </c:pt>
                <c:pt idx="7235">
                  <c:v>16405.330000000002</c:v>
                </c:pt>
                <c:pt idx="7236">
                  <c:v>16381.02</c:v>
                </c:pt>
                <c:pt idx="7237">
                  <c:v>16381</c:v>
                </c:pt>
                <c:pt idx="7238">
                  <c:v>16381.12</c:v>
                </c:pt>
                <c:pt idx="7239">
                  <c:v>16380</c:v>
                </c:pt>
                <c:pt idx="7240">
                  <c:v>16380</c:v>
                </c:pt>
                <c:pt idx="7241">
                  <c:v>16379.72</c:v>
                </c:pt>
                <c:pt idx="7242">
                  <c:v>16385.87</c:v>
                </c:pt>
                <c:pt idx="7243">
                  <c:v>16352.7</c:v>
                </c:pt>
                <c:pt idx="7244">
                  <c:v>16330.71</c:v>
                </c:pt>
                <c:pt idx="7245">
                  <c:v>16350.05</c:v>
                </c:pt>
                <c:pt idx="7246">
                  <c:v>16355.14</c:v>
                </c:pt>
                <c:pt idx="7247">
                  <c:v>16355.02</c:v>
                </c:pt>
                <c:pt idx="7248">
                  <c:v>16350</c:v>
                </c:pt>
                <c:pt idx="7249">
                  <c:v>16329.93</c:v>
                </c:pt>
                <c:pt idx="7250">
                  <c:v>16314.99</c:v>
                </c:pt>
                <c:pt idx="7251">
                  <c:v>16311.13</c:v>
                </c:pt>
                <c:pt idx="7252">
                  <c:v>16339.28</c:v>
                </c:pt>
                <c:pt idx="7253">
                  <c:v>16339.31</c:v>
                </c:pt>
                <c:pt idx="7254">
                  <c:v>16350.23</c:v>
                </c:pt>
                <c:pt idx="7255">
                  <c:v>16351.65</c:v>
                </c:pt>
                <c:pt idx="7256">
                  <c:v>16374.67</c:v>
                </c:pt>
                <c:pt idx="7257">
                  <c:v>16374.67</c:v>
                </c:pt>
                <c:pt idx="7258">
                  <c:v>16400</c:v>
                </c:pt>
                <c:pt idx="7259">
                  <c:v>16373.27</c:v>
                </c:pt>
                <c:pt idx="7260">
                  <c:v>16391.41</c:v>
                </c:pt>
                <c:pt idx="7261">
                  <c:v>16370.14</c:v>
                </c:pt>
                <c:pt idx="7262">
                  <c:v>16370.28</c:v>
                </c:pt>
                <c:pt idx="7263">
                  <c:v>16370.28</c:v>
                </c:pt>
                <c:pt idx="7264">
                  <c:v>16388.8</c:v>
                </c:pt>
                <c:pt idx="7265">
                  <c:v>16389.34</c:v>
                </c:pt>
                <c:pt idx="7266">
                  <c:v>16414.59</c:v>
                </c:pt>
                <c:pt idx="7267">
                  <c:v>16402.759999999998</c:v>
                </c:pt>
                <c:pt idx="7268">
                  <c:v>16403.34</c:v>
                </c:pt>
                <c:pt idx="7269">
                  <c:v>16447.46</c:v>
                </c:pt>
                <c:pt idx="7270">
                  <c:v>16413.16</c:v>
                </c:pt>
                <c:pt idx="7271">
                  <c:v>16414.07</c:v>
                </c:pt>
                <c:pt idx="7272">
                  <c:v>16470.439999999999</c:v>
                </c:pt>
                <c:pt idx="7273">
                  <c:v>16470.439999999999</c:v>
                </c:pt>
                <c:pt idx="7274">
                  <c:v>16450.009999999998</c:v>
                </c:pt>
                <c:pt idx="7275">
                  <c:v>16430</c:v>
                </c:pt>
                <c:pt idx="7276">
                  <c:v>16430</c:v>
                </c:pt>
                <c:pt idx="7277">
                  <c:v>16420</c:v>
                </c:pt>
                <c:pt idx="7278">
                  <c:v>16429.990000000002</c:v>
                </c:pt>
                <c:pt idx="7279">
                  <c:v>16400.080000000002</c:v>
                </c:pt>
                <c:pt idx="7280">
                  <c:v>16412.830000000002</c:v>
                </c:pt>
                <c:pt idx="7281">
                  <c:v>16412.830000000002</c:v>
                </c:pt>
                <c:pt idx="7282">
                  <c:v>16408.54</c:v>
                </c:pt>
                <c:pt idx="7283">
                  <c:v>16408.55</c:v>
                </c:pt>
                <c:pt idx="7284">
                  <c:v>16408.54</c:v>
                </c:pt>
                <c:pt idx="7285">
                  <c:v>16408.63</c:v>
                </c:pt>
                <c:pt idx="7286">
                  <c:v>16400.259999999998</c:v>
                </c:pt>
                <c:pt idx="7287">
                  <c:v>16409.05</c:v>
                </c:pt>
                <c:pt idx="7288">
                  <c:v>16402.099999999999</c:v>
                </c:pt>
                <c:pt idx="7289">
                  <c:v>16402.21</c:v>
                </c:pt>
                <c:pt idx="7290">
                  <c:v>16408.64</c:v>
                </c:pt>
                <c:pt idx="7291">
                  <c:v>16416.189999999999</c:v>
                </c:pt>
                <c:pt idx="7292">
                  <c:v>16418.37</c:v>
                </c:pt>
                <c:pt idx="7293">
                  <c:v>16418.37</c:v>
                </c:pt>
                <c:pt idx="7294">
                  <c:v>16389.95</c:v>
                </c:pt>
                <c:pt idx="7295">
                  <c:v>16413.47</c:v>
                </c:pt>
                <c:pt idx="7296">
                  <c:v>16365.57</c:v>
                </c:pt>
                <c:pt idx="7297">
                  <c:v>16418.36</c:v>
                </c:pt>
                <c:pt idx="7298">
                  <c:v>16380.94</c:v>
                </c:pt>
                <c:pt idx="7299">
                  <c:v>16399.439999999999</c:v>
                </c:pt>
                <c:pt idx="7300">
                  <c:v>16399.439999999999</c:v>
                </c:pt>
                <c:pt idx="7301">
                  <c:v>16462.78</c:v>
                </c:pt>
                <c:pt idx="7302">
                  <c:v>16466.54</c:v>
                </c:pt>
                <c:pt idx="7303">
                  <c:v>16447.89</c:v>
                </c:pt>
                <c:pt idx="7304">
                  <c:v>16461.23</c:v>
                </c:pt>
                <c:pt idx="7305">
                  <c:v>16447.86</c:v>
                </c:pt>
                <c:pt idx="7306">
                  <c:v>16461.18</c:v>
                </c:pt>
                <c:pt idx="7307">
                  <c:v>16485</c:v>
                </c:pt>
                <c:pt idx="7308">
                  <c:v>16484.91</c:v>
                </c:pt>
                <c:pt idx="7309">
                  <c:v>16450</c:v>
                </c:pt>
                <c:pt idx="7310">
                  <c:v>16484.87</c:v>
                </c:pt>
                <c:pt idx="7311">
                  <c:v>16451.07</c:v>
                </c:pt>
                <c:pt idx="7312">
                  <c:v>16488.53</c:v>
                </c:pt>
                <c:pt idx="7313">
                  <c:v>16487.009999999998</c:v>
                </c:pt>
                <c:pt idx="7314">
                  <c:v>16492.669999999998</c:v>
                </c:pt>
                <c:pt idx="7315">
                  <c:v>16505</c:v>
                </c:pt>
                <c:pt idx="7316">
                  <c:v>16500</c:v>
                </c:pt>
                <c:pt idx="7317">
                  <c:v>16500.009999999998</c:v>
                </c:pt>
                <c:pt idx="7318">
                  <c:v>16500</c:v>
                </c:pt>
                <c:pt idx="7319">
                  <c:v>16521.07</c:v>
                </c:pt>
                <c:pt idx="7320">
                  <c:v>16521.080000000002</c:v>
                </c:pt>
                <c:pt idx="7321">
                  <c:v>16521.080000000002</c:v>
                </c:pt>
                <c:pt idx="7322">
                  <c:v>16564.88</c:v>
                </c:pt>
                <c:pt idx="7323">
                  <c:v>16522.52</c:v>
                </c:pt>
                <c:pt idx="7324">
                  <c:v>16521.080000000002</c:v>
                </c:pt>
                <c:pt idx="7325">
                  <c:v>16521.080000000002</c:v>
                </c:pt>
                <c:pt idx="7326">
                  <c:v>16521.080000000002</c:v>
                </c:pt>
                <c:pt idx="7327">
                  <c:v>16521.09</c:v>
                </c:pt>
                <c:pt idx="7328">
                  <c:v>16500.05</c:v>
                </c:pt>
                <c:pt idx="7329">
                  <c:v>16558.419999999998</c:v>
                </c:pt>
                <c:pt idx="7330">
                  <c:v>16509.03</c:v>
                </c:pt>
                <c:pt idx="7331">
                  <c:v>16558.36</c:v>
                </c:pt>
                <c:pt idx="7332">
                  <c:v>16524.599999999999</c:v>
                </c:pt>
                <c:pt idx="7333">
                  <c:v>16558.099999999999</c:v>
                </c:pt>
                <c:pt idx="7334">
                  <c:v>16525.11</c:v>
                </c:pt>
                <c:pt idx="7335">
                  <c:v>16530</c:v>
                </c:pt>
                <c:pt idx="7336">
                  <c:v>16525.099999999999</c:v>
                </c:pt>
                <c:pt idx="7337">
                  <c:v>16509</c:v>
                </c:pt>
                <c:pt idx="7338">
                  <c:v>16509</c:v>
                </c:pt>
                <c:pt idx="7339">
                  <c:v>16508.84</c:v>
                </c:pt>
                <c:pt idx="7340">
                  <c:v>16508.77</c:v>
                </c:pt>
                <c:pt idx="7341">
                  <c:v>16507.12</c:v>
                </c:pt>
                <c:pt idx="7342">
                  <c:v>16506.650000000001</c:v>
                </c:pt>
                <c:pt idx="7343">
                  <c:v>16494.580000000002</c:v>
                </c:pt>
                <c:pt idx="7344">
                  <c:v>16494.580000000002</c:v>
                </c:pt>
                <c:pt idx="7345">
                  <c:v>16529.95</c:v>
                </c:pt>
                <c:pt idx="7346">
                  <c:v>16508.169999999998</c:v>
                </c:pt>
                <c:pt idx="7347">
                  <c:v>16482.03</c:v>
                </c:pt>
                <c:pt idx="7348">
                  <c:v>16490.05</c:v>
                </c:pt>
                <c:pt idx="7349">
                  <c:v>16505.95</c:v>
                </c:pt>
                <c:pt idx="7350">
                  <c:v>16528.990000000002</c:v>
                </c:pt>
                <c:pt idx="7351">
                  <c:v>16528.990000000002</c:v>
                </c:pt>
                <c:pt idx="7352">
                  <c:v>16529.93</c:v>
                </c:pt>
                <c:pt idx="7353">
                  <c:v>16528.22</c:v>
                </c:pt>
                <c:pt idx="7354">
                  <c:v>16528.22</c:v>
                </c:pt>
                <c:pt idx="7355">
                  <c:v>16530</c:v>
                </c:pt>
                <c:pt idx="7356">
                  <c:v>16545.740000000002</c:v>
                </c:pt>
                <c:pt idx="7357">
                  <c:v>16530.009999999998</c:v>
                </c:pt>
                <c:pt idx="7358">
                  <c:v>16551.36</c:v>
                </c:pt>
                <c:pt idx="7359">
                  <c:v>16551.36</c:v>
                </c:pt>
                <c:pt idx="7360">
                  <c:v>16559.71</c:v>
                </c:pt>
                <c:pt idx="7361">
                  <c:v>16546.13</c:v>
                </c:pt>
                <c:pt idx="7362">
                  <c:v>16546.13</c:v>
                </c:pt>
                <c:pt idx="7363">
                  <c:v>16514.97</c:v>
                </c:pt>
                <c:pt idx="7364">
                  <c:v>16530.96</c:v>
                </c:pt>
                <c:pt idx="7365">
                  <c:v>16530.43</c:v>
                </c:pt>
                <c:pt idx="7366">
                  <c:v>16551.32</c:v>
                </c:pt>
                <c:pt idx="7367">
                  <c:v>16551.400000000001</c:v>
                </c:pt>
                <c:pt idx="7368">
                  <c:v>16551.400000000001</c:v>
                </c:pt>
                <c:pt idx="7369">
                  <c:v>16551.400000000001</c:v>
                </c:pt>
                <c:pt idx="7370">
                  <c:v>16543.05</c:v>
                </c:pt>
                <c:pt idx="7371">
                  <c:v>16533.04</c:v>
                </c:pt>
                <c:pt idx="7372">
                  <c:v>16551.400000000001</c:v>
                </c:pt>
                <c:pt idx="7373">
                  <c:v>16543.05</c:v>
                </c:pt>
                <c:pt idx="7374">
                  <c:v>16543.05</c:v>
                </c:pt>
                <c:pt idx="7375">
                  <c:v>16570</c:v>
                </c:pt>
                <c:pt idx="7376">
                  <c:v>16599</c:v>
                </c:pt>
                <c:pt idx="7377">
                  <c:v>16594.97</c:v>
                </c:pt>
                <c:pt idx="7378">
                  <c:v>16570</c:v>
                </c:pt>
                <c:pt idx="7379">
                  <c:v>16570</c:v>
                </c:pt>
                <c:pt idx="7380">
                  <c:v>16570</c:v>
                </c:pt>
                <c:pt idx="7381">
                  <c:v>16590.330000000002</c:v>
                </c:pt>
                <c:pt idx="7382">
                  <c:v>16590.39</c:v>
                </c:pt>
                <c:pt idx="7383">
                  <c:v>16579.919999999998</c:v>
                </c:pt>
                <c:pt idx="7384">
                  <c:v>16563.39</c:v>
                </c:pt>
                <c:pt idx="7385">
                  <c:v>16563.39</c:v>
                </c:pt>
                <c:pt idx="7386">
                  <c:v>16558.36</c:v>
                </c:pt>
                <c:pt idx="7387">
                  <c:v>16569.990000000002</c:v>
                </c:pt>
                <c:pt idx="7388">
                  <c:v>16569.990000000002</c:v>
                </c:pt>
                <c:pt idx="7389">
                  <c:v>16561.36</c:v>
                </c:pt>
                <c:pt idx="7390">
                  <c:v>16561.36</c:v>
                </c:pt>
                <c:pt idx="7391">
                  <c:v>16561.36</c:v>
                </c:pt>
                <c:pt idx="7392">
                  <c:v>16561.349999999999</c:v>
                </c:pt>
                <c:pt idx="7393">
                  <c:v>16561.36</c:v>
                </c:pt>
                <c:pt idx="7394">
                  <c:v>16578.990000000002</c:v>
                </c:pt>
                <c:pt idx="7395">
                  <c:v>16550.05</c:v>
                </c:pt>
                <c:pt idx="7396">
                  <c:v>16570.38</c:v>
                </c:pt>
                <c:pt idx="7397">
                  <c:v>16570.38</c:v>
                </c:pt>
                <c:pt idx="7398">
                  <c:v>16554</c:v>
                </c:pt>
                <c:pt idx="7399">
                  <c:v>16568.990000000002</c:v>
                </c:pt>
                <c:pt idx="7400">
                  <c:v>16554.009999999998</c:v>
                </c:pt>
                <c:pt idx="7401">
                  <c:v>16554.09</c:v>
                </c:pt>
                <c:pt idx="7402">
                  <c:v>16550</c:v>
                </c:pt>
                <c:pt idx="7403">
                  <c:v>16549.990000000002</c:v>
                </c:pt>
                <c:pt idx="7404">
                  <c:v>16549.990000000002</c:v>
                </c:pt>
                <c:pt idx="7405">
                  <c:v>16540.099999999999</c:v>
                </c:pt>
                <c:pt idx="7406">
                  <c:v>16540.099999999999</c:v>
                </c:pt>
                <c:pt idx="7407">
                  <c:v>16562</c:v>
                </c:pt>
                <c:pt idx="7408">
                  <c:v>16564</c:v>
                </c:pt>
                <c:pt idx="7409">
                  <c:v>16562.009999999998</c:v>
                </c:pt>
                <c:pt idx="7410">
                  <c:v>16570</c:v>
                </c:pt>
                <c:pt idx="7411">
                  <c:v>16570</c:v>
                </c:pt>
                <c:pt idx="7412">
                  <c:v>16562.02</c:v>
                </c:pt>
                <c:pt idx="7413">
                  <c:v>16562</c:v>
                </c:pt>
                <c:pt idx="7414">
                  <c:v>16565.28</c:v>
                </c:pt>
                <c:pt idx="7415">
                  <c:v>16570.990000000002</c:v>
                </c:pt>
                <c:pt idx="7416">
                  <c:v>16562</c:v>
                </c:pt>
                <c:pt idx="7417">
                  <c:v>16562</c:v>
                </c:pt>
                <c:pt idx="7418">
                  <c:v>16549.75</c:v>
                </c:pt>
                <c:pt idx="7419">
                  <c:v>16549.919999999998</c:v>
                </c:pt>
                <c:pt idx="7420">
                  <c:v>16560.560000000001</c:v>
                </c:pt>
                <c:pt idx="7421">
                  <c:v>16540.21</c:v>
                </c:pt>
                <c:pt idx="7422">
                  <c:v>16559.990000000002</c:v>
                </c:pt>
                <c:pt idx="7423">
                  <c:v>16559.990000000002</c:v>
                </c:pt>
                <c:pt idx="7424">
                  <c:v>16559.990000000002</c:v>
                </c:pt>
                <c:pt idx="7425">
                  <c:v>16559.990000000002</c:v>
                </c:pt>
                <c:pt idx="7426">
                  <c:v>16560.93</c:v>
                </c:pt>
                <c:pt idx="7427">
                  <c:v>16580.38</c:v>
                </c:pt>
                <c:pt idx="7428">
                  <c:v>16580.25</c:v>
                </c:pt>
                <c:pt idx="7429">
                  <c:v>16580.23</c:v>
                </c:pt>
                <c:pt idx="7430">
                  <c:v>16550.490000000002</c:v>
                </c:pt>
                <c:pt idx="7431">
                  <c:v>16580.16</c:v>
                </c:pt>
                <c:pt idx="7432">
                  <c:v>16580.11</c:v>
                </c:pt>
                <c:pt idx="7433">
                  <c:v>16547.810000000001</c:v>
                </c:pt>
                <c:pt idx="7434">
                  <c:v>16570.77</c:v>
                </c:pt>
                <c:pt idx="7435">
                  <c:v>16547.84</c:v>
                </c:pt>
                <c:pt idx="7436">
                  <c:v>16570.759999999998</c:v>
                </c:pt>
                <c:pt idx="7437">
                  <c:v>16580</c:v>
                </c:pt>
                <c:pt idx="7438">
                  <c:v>16579.96</c:v>
                </c:pt>
                <c:pt idx="7439">
                  <c:v>16550.13</c:v>
                </c:pt>
                <c:pt idx="7440">
                  <c:v>16570.46</c:v>
                </c:pt>
                <c:pt idx="7441">
                  <c:v>16570.52</c:v>
                </c:pt>
                <c:pt idx="7442">
                  <c:v>16580</c:v>
                </c:pt>
                <c:pt idx="7443">
                  <c:v>16580</c:v>
                </c:pt>
                <c:pt idx="7444">
                  <c:v>16550.11</c:v>
                </c:pt>
                <c:pt idx="7445">
                  <c:v>16547.849999999999</c:v>
                </c:pt>
                <c:pt idx="7446">
                  <c:v>16547.61</c:v>
                </c:pt>
                <c:pt idx="7447">
                  <c:v>16547.61</c:v>
                </c:pt>
                <c:pt idx="7448">
                  <c:v>16545</c:v>
                </c:pt>
                <c:pt idx="7449">
                  <c:v>16509.82</c:v>
                </c:pt>
                <c:pt idx="7450">
                  <c:v>16511.11</c:v>
                </c:pt>
                <c:pt idx="7451">
                  <c:v>16509.810000000001</c:v>
                </c:pt>
                <c:pt idx="7452">
                  <c:v>16509.810000000001</c:v>
                </c:pt>
                <c:pt idx="7453">
                  <c:v>16509.82</c:v>
                </c:pt>
                <c:pt idx="7454">
                  <c:v>16509.810000000001</c:v>
                </c:pt>
                <c:pt idx="7455">
                  <c:v>16509.88</c:v>
                </c:pt>
                <c:pt idx="7456">
                  <c:v>16558.849999999999</c:v>
                </c:pt>
                <c:pt idx="7457">
                  <c:v>16558.27</c:v>
                </c:pt>
                <c:pt idx="7458">
                  <c:v>16510.05</c:v>
                </c:pt>
                <c:pt idx="7459">
                  <c:v>16507.169999999998</c:v>
                </c:pt>
                <c:pt idx="7460">
                  <c:v>16490.89</c:v>
                </c:pt>
                <c:pt idx="7461">
                  <c:v>16491.23</c:v>
                </c:pt>
                <c:pt idx="7462">
                  <c:v>16511.78</c:v>
                </c:pt>
                <c:pt idx="7463">
                  <c:v>16511.77</c:v>
                </c:pt>
                <c:pt idx="7464">
                  <c:v>16511.77</c:v>
                </c:pt>
                <c:pt idx="7465">
                  <c:v>16511.759999999998</c:v>
                </c:pt>
                <c:pt idx="7466">
                  <c:v>16511.77</c:v>
                </c:pt>
                <c:pt idx="7467">
                  <c:v>16541.72</c:v>
                </c:pt>
                <c:pt idx="7468">
                  <c:v>16505.36</c:v>
                </c:pt>
                <c:pt idx="7469">
                  <c:v>16525.86</c:v>
                </c:pt>
                <c:pt idx="7470">
                  <c:v>16525.810000000001</c:v>
                </c:pt>
                <c:pt idx="7471">
                  <c:v>16525.75</c:v>
                </c:pt>
                <c:pt idx="7472">
                  <c:v>16525.7</c:v>
                </c:pt>
                <c:pt idx="7473">
                  <c:v>16504.87</c:v>
                </c:pt>
                <c:pt idx="7474">
                  <c:v>16490.580000000002</c:v>
                </c:pt>
                <c:pt idx="7475">
                  <c:v>16482.009999999998</c:v>
                </c:pt>
                <c:pt idx="7476">
                  <c:v>16505.990000000002</c:v>
                </c:pt>
                <c:pt idx="7477">
                  <c:v>16490.05</c:v>
                </c:pt>
                <c:pt idx="7478">
                  <c:v>16490.05</c:v>
                </c:pt>
                <c:pt idx="7479">
                  <c:v>16506</c:v>
                </c:pt>
                <c:pt idx="7480">
                  <c:v>16492.13</c:v>
                </c:pt>
                <c:pt idx="7481">
                  <c:v>16492.14</c:v>
                </c:pt>
                <c:pt idx="7482">
                  <c:v>16503.41</c:v>
                </c:pt>
                <c:pt idx="7483">
                  <c:v>16497.3</c:v>
                </c:pt>
                <c:pt idx="7484">
                  <c:v>16475.02</c:v>
                </c:pt>
                <c:pt idx="7485">
                  <c:v>16519.5</c:v>
                </c:pt>
                <c:pt idx="7486">
                  <c:v>16490.21</c:v>
                </c:pt>
                <c:pt idx="7487">
                  <c:v>16496.84</c:v>
                </c:pt>
                <c:pt idx="7488">
                  <c:v>16496.84</c:v>
                </c:pt>
                <c:pt idx="7489">
                  <c:v>16496.84</c:v>
                </c:pt>
                <c:pt idx="7490">
                  <c:v>16515.43</c:v>
                </c:pt>
                <c:pt idx="7491">
                  <c:v>16475.03</c:v>
                </c:pt>
                <c:pt idx="7492">
                  <c:v>16468.28</c:v>
                </c:pt>
                <c:pt idx="7493">
                  <c:v>16480</c:v>
                </c:pt>
                <c:pt idx="7494">
                  <c:v>16479.990000000002</c:v>
                </c:pt>
                <c:pt idx="7495">
                  <c:v>16480</c:v>
                </c:pt>
                <c:pt idx="7496">
                  <c:v>16495.509999999998</c:v>
                </c:pt>
                <c:pt idx="7497">
                  <c:v>16495.5</c:v>
                </c:pt>
                <c:pt idx="7498">
                  <c:v>16509.61</c:v>
                </c:pt>
                <c:pt idx="7499">
                  <c:v>16508.28</c:v>
                </c:pt>
                <c:pt idx="7500">
                  <c:v>16507.57</c:v>
                </c:pt>
                <c:pt idx="7501">
                  <c:v>16507.07</c:v>
                </c:pt>
                <c:pt idx="7502">
                  <c:v>16485.34</c:v>
                </c:pt>
                <c:pt idx="7503">
                  <c:v>16469</c:v>
                </c:pt>
                <c:pt idx="7504">
                  <c:v>16485.27</c:v>
                </c:pt>
                <c:pt idx="7505">
                  <c:v>16485.34</c:v>
                </c:pt>
                <c:pt idx="7506">
                  <c:v>16483.61</c:v>
                </c:pt>
                <c:pt idx="7507">
                  <c:v>16483.61</c:v>
                </c:pt>
                <c:pt idx="7508">
                  <c:v>16484.75</c:v>
                </c:pt>
                <c:pt idx="7509">
                  <c:v>16445.740000000002</c:v>
                </c:pt>
                <c:pt idx="7510">
                  <c:v>16465.52</c:v>
                </c:pt>
                <c:pt idx="7511">
                  <c:v>16465.52</c:v>
                </c:pt>
                <c:pt idx="7512">
                  <c:v>16445.75</c:v>
                </c:pt>
                <c:pt idx="7513">
                  <c:v>16465.830000000002</c:v>
                </c:pt>
                <c:pt idx="7514">
                  <c:v>16464.34</c:v>
                </c:pt>
                <c:pt idx="7515">
                  <c:v>16463.82</c:v>
                </c:pt>
                <c:pt idx="7516">
                  <c:v>16463.669999999998</c:v>
                </c:pt>
                <c:pt idx="7517">
                  <c:v>16460</c:v>
                </c:pt>
                <c:pt idx="7518">
                  <c:v>16455.990000000002</c:v>
                </c:pt>
                <c:pt idx="7519">
                  <c:v>16442.02</c:v>
                </c:pt>
                <c:pt idx="7520">
                  <c:v>16450</c:v>
                </c:pt>
                <c:pt idx="7521">
                  <c:v>16449.580000000002</c:v>
                </c:pt>
                <c:pt idx="7522">
                  <c:v>16442.02</c:v>
                </c:pt>
                <c:pt idx="7523">
                  <c:v>16464.75</c:v>
                </c:pt>
                <c:pt idx="7524">
                  <c:v>16464.419999999998</c:v>
                </c:pt>
                <c:pt idx="7525">
                  <c:v>16459.900000000001</c:v>
                </c:pt>
                <c:pt idx="7526">
                  <c:v>16459.060000000001</c:v>
                </c:pt>
                <c:pt idx="7527">
                  <c:v>16434</c:v>
                </c:pt>
                <c:pt idx="7528">
                  <c:v>16426.150000000001</c:v>
                </c:pt>
                <c:pt idx="7529">
                  <c:v>16428.740000000002</c:v>
                </c:pt>
                <c:pt idx="7530">
                  <c:v>16425.91</c:v>
                </c:pt>
                <c:pt idx="7531">
                  <c:v>16425.68</c:v>
                </c:pt>
                <c:pt idx="7532">
                  <c:v>16412.009999999998</c:v>
                </c:pt>
                <c:pt idx="7533">
                  <c:v>16455.080000000002</c:v>
                </c:pt>
                <c:pt idx="7534">
                  <c:v>16491.91</c:v>
                </c:pt>
                <c:pt idx="7535">
                  <c:v>16461</c:v>
                </c:pt>
                <c:pt idx="7536">
                  <c:v>16456.07</c:v>
                </c:pt>
                <c:pt idx="7537">
                  <c:v>16456.080000000002</c:v>
                </c:pt>
                <c:pt idx="7538">
                  <c:v>16424.669999999998</c:v>
                </c:pt>
                <c:pt idx="7539">
                  <c:v>16434.349999999999</c:v>
                </c:pt>
                <c:pt idx="7540">
                  <c:v>16414.3</c:v>
                </c:pt>
                <c:pt idx="7541">
                  <c:v>16434.93</c:v>
                </c:pt>
                <c:pt idx="7542">
                  <c:v>16462.02</c:v>
                </c:pt>
                <c:pt idx="7543">
                  <c:v>16424.849999999999</c:v>
                </c:pt>
                <c:pt idx="7544">
                  <c:v>16420</c:v>
                </c:pt>
                <c:pt idx="7545">
                  <c:v>16414</c:v>
                </c:pt>
                <c:pt idx="7546">
                  <c:v>16419.990000000002</c:v>
                </c:pt>
                <c:pt idx="7547">
                  <c:v>16460.490000000002</c:v>
                </c:pt>
                <c:pt idx="7548">
                  <c:v>16460.490000000002</c:v>
                </c:pt>
                <c:pt idx="7549">
                  <c:v>16471.97</c:v>
                </c:pt>
                <c:pt idx="7550">
                  <c:v>16471.830000000002</c:v>
                </c:pt>
                <c:pt idx="7551">
                  <c:v>16471.689999999999</c:v>
                </c:pt>
                <c:pt idx="7552">
                  <c:v>16471.59</c:v>
                </c:pt>
                <c:pt idx="7553">
                  <c:v>16468.830000000002</c:v>
                </c:pt>
                <c:pt idx="7554">
                  <c:v>16434.03</c:v>
                </c:pt>
                <c:pt idx="7555">
                  <c:v>16457.04</c:v>
                </c:pt>
                <c:pt idx="7556">
                  <c:v>16434.009999999998</c:v>
                </c:pt>
                <c:pt idx="7557">
                  <c:v>16449.990000000002</c:v>
                </c:pt>
                <c:pt idx="7558">
                  <c:v>16434.009999999998</c:v>
                </c:pt>
                <c:pt idx="7559">
                  <c:v>16450</c:v>
                </c:pt>
                <c:pt idx="7560">
                  <c:v>16450</c:v>
                </c:pt>
                <c:pt idx="7561">
                  <c:v>16460.27</c:v>
                </c:pt>
                <c:pt idx="7562">
                  <c:v>16465.41</c:v>
                </c:pt>
                <c:pt idx="7563">
                  <c:v>16464.89</c:v>
                </c:pt>
                <c:pt idx="7564">
                  <c:v>16464.89</c:v>
                </c:pt>
                <c:pt idx="7565">
                  <c:v>16464.990000000002</c:v>
                </c:pt>
                <c:pt idx="7566">
                  <c:v>16469.189999999999</c:v>
                </c:pt>
                <c:pt idx="7567">
                  <c:v>16450.009999999998</c:v>
                </c:pt>
                <c:pt idx="7568">
                  <c:v>16450.02</c:v>
                </c:pt>
                <c:pt idx="7569">
                  <c:v>16459.849999999999</c:v>
                </c:pt>
                <c:pt idx="7570">
                  <c:v>16450.02</c:v>
                </c:pt>
                <c:pt idx="7571">
                  <c:v>16450.02</c:v>
                </c:pt>
                <c:pt idx="7572">
                  <c:v>16434.03</c:v>
                </c:pt>
                <c:pt idx="7573">
                  <c:v>16424.990000000002</c:v>
                </c:pt>
                <c:pt idx="7574">
                  <c:v>16424.89</c:v>
                </c:pt>
                <c:pt idx="7575">
                  <c:v>16399.990000000002</c:v>
                </c:pt>
                <c:pt idx="7576">
                  <c:v>16414.900000000001</c:v>
                </c:pt>
                <c:pt idx="7577">
                  <c:v>16409.89</c:v>
                </c:pt>
                <c:pt idx="7578">
                  <c:v>16409.89</c:v>
                </c:pt>
                <c:pt idx="7579">
                  <c:v>16405.93</c:v>
                </c:pt>
                <c:pt idx="7580">
                  <c:v>16405</c:v>
                </c:pt>
                <c:pt idx="7581">
                  <c:v>16415.98</c:v>
                </c:pt>
                <c:pt idx="7582">
                  <c:v>16432.45</c:v>
                </c:pt>
                <c:pt idx="7583">
                  <c:v>16400.03</c:v>
                </c:pt>
                <c:pt idx="7584">
                  <c:v>16425.330000000002</c:v>
                </c:pt>
                <c:pt idx="7585">
                  <c:v>16425.43</c:v>
                </c:pt>
                <c:pt idx="7586">
                  <c:v>16401.02</c:v>
                </c:pt>
                <c:pt idx="7587">
                  <c:v>16431.95</c:v>
                </c:pt>
                <c:pt idx="7588">
                  <c:v>16451.060000000001</c:v>
                </c:pt>
                <c:pt idx="7589">
                  <c:v>16454.46</c:v>
                </c:pt>
                <c:pt idx="7590">
                  <c:v>16444.419999999998</c:v>
                </c:pt>
                <c:pt idx="7591">
                  <c:v>16464.3</c:v>
                </c:pt>
                <c:pt idx="7592">
                  <c:v>16464.009999999998</c:v>
                </c:pt>
                <c:pt idx="7593">
                  <c:v>16444.46</c:v>
                </c:pt>
                <c:pt idx="7594">
                  <c:v>16463.91</c:v>
                </c:pt>
                <c:pt idx="7595">
                  <c:v>16464.009999999998</c:v>
                </c:pt>
                <c:pt idx="7596">
                  <c:v>16462.82</c:v>
                </c:pt>
                <c:pt idx="7597">
                  <c:v>16469.189999999999</c:v>
                </c:pt>
                <c:pt idx="7598">
                  <c:v>16469.189999999999</c:v>
                </c:pt>
                <c:pt idx="7599">
                  <c:v>16469.189999999999</c:v>
                </c:pt>
                <c:pt idx="7600">
                  <c:v>16469.18</c:v>
                </c:pt>
                <c:pt idx="7601">
                  <c:v>16469.189999999999</c:v>
                </c:pt>
                <c:pt idx="7602">
                  <c:v>16469.189999999999</c:v>
                </c:pt>
                <c:pt idx="7603">
                  <c:v>16469.189999999999</c:v>
                </c:pt>
                <c:pt idx="7604">
                  <c:v>16469.18</c:v>
                </c:pt>
                <c:pt idx="7605">
                  <c:v>16469.189999999999</c:v>
                </c:pt>
                <c:pt idx="7606">
                  <c:v>16491.22</c:v>
                </c:pt>
                <c:pt idx="7607">
                  <c:v>16489.900000000001</c:v>
                </c:pt>
                <c:pt idx="7608">
                  <c:v>16488.98</c:v>
                </c:pt>
                <c:pt idx="7609">
                  <c:v>16487.8</c:v>
                </c:pt>
                <c:pt idx="7610">
                  <c:v>16488.330000000002</c:v>
                </c:pt>
                <c:pt idx="7611">
                  <c:v>16488.330000000002</c:v>
                </c:pt>
                <c:pt idx="7612">
                  <c:v>16499.189999999999</c:v>
                </c:pt>
                <c:pt idx="7613">
                  <c:v>16487.22</c:v>
                </c:pt>
                <c:pt idx="7614">
                  <c:v>16499.150000000001</c:v>
                </c:pt>
                <c:pt idx="7615">
                  <c:v>16487.21</c:v>
                </c:pt>
                <c:pt idx="7616">
                  <c:v>16511.740000000002</c:v>
                </c:pt>
                <c:pt idx="7617">
                  <c:v>16506.3</c:v>
                </c:pt>
                <c:pt idx="7618">
                  <c:v>16474.82</c:v>
                </c:pt>
                <c:pt idx="7619">
                  <c:v>16505.09</c:v>
                </c:pt>
                <c:pt idx="7620">
                  <c:v>16495.11</c:v>
                </c:pt>
                <c:pt idx="7621">
                  <c:v>16494.849999999999</c:v>
                </c:pt>
                <c:pt idx="7622">
                  <c:v>16494.77</c:v>
                </c:pt>
                <c:pt idx="7623">
                  <c:v>16493.89</c:v>
                </c:pt>
                <c:pt idx="7624">
                  <c:v>16469.060000000001</c:v>
                </c:pt>
                <c:pt idx="7625">
                  <c:v>16490.310000000001</c:v>
                </c:pt>
                <c:pt idx="7626">
                  <c:v>16489.97</c:v>
                </c:pt>
                <c:pt idx="7627">
                  <c:v>16489.48</c:v>
                </c:pt>
                <c:pt idx="7628">
                  <c:v>16487.84</c:v>
                </c:pt>
                <c:pt idx="7629">
                  <c:v>16487.28</c:v>
                </c:pt>
                <c:pt idx="7630">
                  <c:v>16470.490000000002</c:v>
                </c:pt>
                <c:pt idx="7631">
                  <c:v>16451.080000000002</c:v>
                </c:pt>
                <c:pt idx="7632">
                  <c:v>16470.25</c:v>
                </c:pt>
                <c:pt idx="7633">
                  <c:v>16470.490000000002</c:v>
                </c:pt>
                <c:pt idx="7634">
                  <c:v>16469.849999999999</c:v>
                </c:pt>
                <c:pt idx="7635">
                  <c:v>16430.12</c:v>
                </c:pt>
                <c:pt idx="7636">
                  <c:v>16457.2</c:v>
                </c:pt>
                <c:pt idx="7637">
                  <c:v>16457.2</c:v>
                </c:pt>
                <c:pt idx="7638">
                  <c:v>16444.63</c:v>
                </c:pt>
                <c:pt idx="7639">
                  <c:v>16444.400000000001</c:v>
                </c:pt>
                <c:pt idx="7640">
                  <c:v>16444.39</c:v>
                </c:pt>
                <c:pt idx="7641">
                  <c:v>16444.169999999998</c:v>
                </c:pt>
                <c:pt idx="7642">
                  <c:v>16442.990000000002</c:v>
                </c:pt>
                <c:pt idx="7643">
                  <c:v>16427.310000000001</c:v>
                </c:pt>
                <c:pt idx="7644">
                  <c:v>16443.330000000002</c:v>
                </c:pt>
                <c:pt idx="7645">
                  <c:v>16443.330000000002</c:v>
                </c:pt>
                <c:pt idx="7646">
                  <c:v>16432.330000000002</c:v>
                </c:pt>
                <c:pt idx="7647">
                  <c:v>16468.27</c:v>
                </c:pt>
                <c:pt idx="7648">
                  <c:v>16468.27</c:v>
                </c:pt>
                <c:pt idx="7649">
                  <c:v>16443.39</c:v>
                </c:pt>
                <c:pt idx="7650">
                  <c:v>16413.41</c:v>
                </c:pt>
                <c:pt idx="7651">
                  <c:v>16411.97</c:v>
                </c:pt>
                <c:pt idx="7652">
                  <c:v>16379.62</c:v>
                </c:pt>
                <c:pt idx="7653">
                  <c:v>16350.94</c:v>
                </c:pt>
                <c:pt idx="7654">
                  <c:v>16354.59</c:v>
                </c:pt>
                <c:pt idx="7655">
                  <c:v>16379.51</c:v>
                </c:pt>
                <c:pt idx="7656">
                  <c:v>16371.63</c:v>
                </c:pt>
                <c:pt idx="7657">
                  <c:v>16340.01</c:v>
                </c:pt>
                <c:pt idx="7658">
                  <c:v>16334.99</c:v>
                </c:pt>
                <c:pt idx="7659">
                  <c:v>16339.99</c:v>
                </c:pt>
                <c:pt idx="7660">
                  <c:v>16321</c:v>
                </c:pt>
                <c:pt idx="7661">
                  <c:v>16320.99</c:v>
                </c:pt>
                <c:pt idx="7662">
                  <c:v>16319.99</c:v>
                </c:pt>
                <c:pt idx="7663">
                  <c:v>16311</c:v>
                </c:pt>
                <c:pt idx="7664">
                  <c:v>16320.99</c:v>
                </c:pt>
                <c:pt idx="7665">
                  <c:v>16367.2</c:v>
                </c:pt>
                <c:pt idx="7666">
                  <c:v>16322.11</c:v>
                </c:pt>
                <c:pt idx="7667">
                  <c:v>16363.77</c:v>
                </c:pt>
                <c:pt idx="7668">
                  <c:v>16359.89</c:v>
                </c:pt>
                <c:pt idx="7669">
                  <c:v>16358.84</c:v>
                </c:pt>
                <c:pt idx="7670">
                  <c:v>16303.78</c:v>
                </c:pt>
                <c:pt idx="7671">
                  <c:v>16358.09</c:v>
                </c:pt>
                <c:pt idx="7672">
                  <c:v>16355.94</c:v>
                </c:pt>
                <c:pt idx="7673">
                  <c:v>16354.09</c:v>
                </c:pt>
                <c:pt idx="7674">
                  <c:v>16353.61</c:v>
                </c:pt>
                <c:pt idx="7675">
                  <c:v>16309.72</c:v>
                </c:pt>
                <c:pt idx="7676">
                  <c:v>16301.99</c:v>
                </c:pt>
                <c:pt idx="7677">
                  <c:v>16301.99</c:v>
                </c:pt>
                <c:pt idx="7678">
                  <c:v>16296.77</c:v>
                </c:pt>
                <c:pt idx="7679">
                  <c:v>16296.77</c:v>
                </c:pt>
                <c:pt idx="7680">
                  <c:v>16324.94</c:v>
                </c:pt>
                <c:pt idx="7681">
                  <c:v>16324.75</c:v>
                </c:pt>
                <c:pt idx="7682">
                  <c:v>16324.75</c:v>
                </c:pt>
                <c:pt idx="7683">
                  <c:v>16299.8</c:v>
                </c:pt>
                <c:pt idx="7684">
                  <c:v>16309.27</c:v>
                </c:pt>
                <c:pt idx="7685">
                  <c:v>16318.35</c:v>
                </c:pt>
                <c:pt idx="7686">
                  <c:v>16318.45</c:v>
                </c:pt>
                <c:pt idx="7687">
                  <c:v>16318.45</c:v>
                </c:pt>
                <c:pt idx="7688">
                  <c:v>16318.34</c:v>
                </c:pt>
                <c:pt idx="7689">
                  <c:v>16330</c:v>
                </c:pt>
                <c:pt idx="7690">
                  <c:v>16300</c:v>
                </c:pt>
                <c:pt idx="7691">
                  <c:v>16318.1</c:v>
                </c:pt>
                <c:pt idx="7692">
                  <c:v>16327.62</c:v>
                </c:pt>
                <c:pt idx="7693">
                  <c:v>16327.62</c:v>
                </c:pt>
                <c:pt idx="7694">
                  <c:v>16313.42</c:v>
                </c:pt>
                <c:pt idx="7695">
                  <c:v>16313.42</c:v>
                </c:pt>
                <c:pt idx="7696">
                  <c:v>16287.01</c:v>
                </c:pt>
                <c:pt idx="7697">
                  <c:v>16287.01</c:v>
                </c:pt>
                <c:pt idx="7698">
                  <c:v>16270.59</c:v>
                </c:pt>
                <c:pt idx="7699">
                  <c:v>16234.99</c:v>
                </c:pt>
                <c:pt idx="7700">
                  <c:v>16240.98</c:v>
                </c:pt>
                <c:pt idx="7701">
                  <c:v>16266.48</c:v>
                </c:pt>
                <c:pt idx="7702">
                  <c:v>16266.47</c:v>
                </c:pt>
                <c:pt idx="7703">
                  <c:v>16282.64</c:v>
                </c:pt>
                <c:pt idx="7704">
                  <c:v>16266.48</c:v>
                </c:pt>
                <c:pt idx="7705">
                  <c:v>16252.53</c:v>
                </c:pt>
                <c:pt idx="7706">
                  <c:v>16282.27</c:v>
                </c:pt>
                <c:pt idx="7707">
                  <c:v>16277</c:v>
                </c:pt>
                <c:pt idx="7708">
                  <c:v>16282.27</c:v>
                </c:pt>
                <c:pt idx="7709">
                  <c:v>16282.27</c:v>
                </c:pt>
                <c:pt idx="7710">
                  <c:v>16300</c:v>
                </c:pt>
                <c:pt idx="7711">
                  <c:v>16300.01</c:v>
                </c:pt>
                <c:pt idx="7712">
                  <c:v>16300.01</c:v>
                </c:pt>
                <c:pt idx="7713">
                  <c:v>16300.03</c:v>
                </c:pt>
                <c:pt idx="7714">
                  <c:v>16309.77</c:v>
                </c:pt>
                <c:pt idx="7715">
                  <c:v>16312.52</c:v>
                </c:pt>
                <c:pt idx="7716">
                  <c:v>16312.52</c:v>
                </c:pt>
                <c:pt idx="7717">
                  <c:v>16342.91</c:v>
                </c:pt>
                <c:pt idx="7718">
                  <c:v>16300.1</c:v>
                </c:pt>
                <c:pt idx="7719">
                  <c:v>16300.1</c:v>
                </c:pt>
                <c:pt idx="7720">
                  <c:v>16312.73</c:v>
                </c:pt>
                <c:pt idx="7721">
                  <c:v>16312.73</c:v>
                </c:pt>
                <c:pt idx="7722">
                  <c:v>16341.65</c:v>
                </c:pt>
                <c:pt idx="7723">
                  <c:v>16303.7</c:v>
                </c:pt>
                <c:pt idx="7724">
                  <c:v>16303.69</c:v>
                </c:pt>
                <c:pt idx="7725">
                  <c:v>16302.16</c:v>
                </c:pt>
                <c:pt idx="7726">
                  <c:v>16324.57</c:v>
                </c:pt>
                <c:pt idx="7727">
                  <c:v>16341.55</c:v>
                </c:pt>
                <c:pt idx="7728">
                  <c:v>16325.09</c:v>
                </c:pt>
                <c:pt idx="7729">
                  <c:v>16315.89</c:v>
                </c:pt>
                <c:pt idx="7730">
                  <c:v>16300.01</c:v>
                </c:pt>
                <c:pt idx="7731">
                  <c:v>16277.15</c:v>
                </c:pt>
                <c:pt idx="7732">
                  <c:v>16277.67</c:v>
                </c:pt>
                <c:pt idx="7733">
                  <c:v>16256.84</c:v>
                </c:pt>
                <c:pt idx="7734">
                  <c:v>16257.42</c:v>
                </c:pt>
                <c:pt idx="7735">
                  <c:v>16303.27</c:v>
                </c:pt>
                <c:pt idx="7736">
                  <c:v>16299.68</c:v>
                </c:pt>
                <c:pt idx="7737">
                  <c:v>16259</c:v>
                </c:pt>
                <c:pt idx="7738">
                  <c:v>16258.2</c:v>
                </c:pt>
                <c:pt idx="7739">
                  <c:v>16236.77</c:v>
                </c:pt>
                <c:pt idx="7740">
                  <c:v>16194.99</c:v>
                </c:pt>
                <c:pt idx="7741">
                  <c:v>16194.99</c:v>
                </c:pt>
                <c:pt idx="7742">
                  <c:v>16194.99</c:v>
                </c:pt>
                <c:pt idx="7743">
                  <c:v>16162.46</c:v>
                </c:pt>
                <c:pt idx="7744">
                  <c:v>16170</c:v>
                </c:pt>
                <c:pt idx="7745">
                  <c:v>16170</c:v>
                </c:pt>
                <c:pt idx="7746">
                  <c:v>16175</c:v>
                </c:pt>
                <c:pt idx="7747">
                  <c:v>16200</c:v>
                </c:pt>
                <c:pt idx="7748">
                  <c:v>16205</c:v>
                </c:pt>
                <c:pt idx="7749">
                  <c:v>16205</c:v>
                </c:pt>
                <c:pt idx="7750">
                  <c:v>16205</c:v>
                </c:pt>
                <c:pt idx="7751">
                  <c:v>16212.96</c:v>
                </c:pt>
                <c:pt idx="7752">
                  <c:v>16175.22</c:v>
                </c:pt>
                <c:pt idx="7753">
                  <c:v>16175.22</c:v>
                </c:pt>
                <c:pt idx="7754">
                  <c:v>16123.26</c:v>
                </c:pt>
                <c:pt idx="7755">
                  <c:v>16151.19</c:v>
                </c:pt>
                <c:pt idx="7756">
                  <c:v>16120.05</c:v>
                </c:pt>
                <c:pt idx="7757">
                  <c:v>16105</c:v>
                </c:pt>
                <c:pt idx="7758">
                  <c:v>16088</c:v>
                </c:pt>
                <c:pt idx="7759">
                  <c:v>16105.2</c:v>
                </c:pt>
                <c:pt idx="7760">
                  <c:v>16160.89</c:v>
                </c:pt>
                <c:pt idx="7761">
                  <c:v>16180</c:v>
                </c:pt>
                <c:pt idx="7762">
                  <c:v>16192.35</c:v>
                </c:pt>
                <c:pt idx="7763">
                  <c:v>16241.16</c:v>
                </c:pt>
                <c:pt idx="7764">
                  <c:v>16193.11</c:v>
                </c:pt>
                <c:pt idx="7765">
                  <c:v>16231.5</c:v>
                </c:pt>
                <c:pt idx="7766">
                  <c:v>16231.5</c:v>
                </c:pt>
                <c:pt idx="7767">
                  <c:v>16198.13</c:v>
                </c:pt>
                <c:pt idx="7768">
                  <c:v>16219.91</c:v>
                </c:pt>
                <c:pt idx="7769">
                  <c:v>16220</c:v>
                </c:pt>
                <c:pt idx="7770">
                  <c:v>16245.01</c:v>
                </c:pt>
                <c:pt idx="7771">
                  <c:v>16250.36</c:v>
                </c:pt>
                <c:pt idx="7772">
                  <c:v>16250.36</c:v>
                </c:pt>
                <c:pt idx="7773">
                  <c:v>16245</c:v>
                </c:pt>
                <c:pt idx="7774">
                  <c:v>16204.71</c:v>
                </c:pt>
                <c:pt idx="7775">
                  <c:v>16204.94</c:v>
                </c:pt>
                <c:pt idx="7776">
                  <c:v>16195</c:v>
                </c:pt>
                <c:pt idx="7777">
                  <c:v>16195</c:v>
                </c:pt>
                <c:pt idx="7778">
                  <c:v>16179.9</c:v>
                </c:pt>
                <c:pt idx="7779">
                  <c:v>16170</c:v>
                </c:pt>
                <c:pt idx="7780">
                  <c:v>16169.9</c:v>
                </c:pt>
                <c:pt idx="7781">
                  <c:v>16170.87</c:v>
                </c:pt>
                <c:pt idx="7782">
                  <c:v>16179.99</c:v>
                </c:pt>
                <c:pt idx="7783">
                  <c:v>16174.99</c:v>
                </c:pt>
                <c:pt idx="7784">
                  <c:v>16174.99</c:v>
                </c:pt>
                <c:pt idx="7785">
                  <c:v>16175</c:v>
                </c:pt>
                <c:pt idx="7786">
                  <c:v>16180</c:v>
                </c:pt>
                <c:pt idx="7787">
                  <c:v>16220.04</c:v>
                </c:pt>
                <c:pt idx="7788">
                  <c:v>16216.11</c:v>
                </c:pt>
                <c:pt idx="7789">
                  <c:v>16220.06</c:v>
                </c:pt>
                <c:pt idx="7790">
                  <c:v>16211.98</c:v>
                </c:pt>
                <c:pt idx="7791">
                  <c:v>16180</c:v>
                </c:pt>
                <c:pt idx="7792">
                  <c:v>16180.01</c:v>
                </c:pt>
                <c:pt idx="7793">
                  <c:v>16099.99</c:v>
                </c:pt>
                <c:pt idx="7794">
                  <c:v>16100</c:v>
                </c:pt>
                <c:pt idx="7795">
                  <c:v>16100</c:v>
                </c:pt>
                <c:pt idx="7796">
                  <c:v>16100</c:v>
                </c:pt>
                <c:pt idx="7797">
                  <c:v>16100</c:v>
                </c:pt>
                <c:pt idx="7798">
                  <c:v>16100</c:v>
                </c:pt>
                <c:pt idx="7799">
                  <c:v>16100</c:v>
                </c:pt>
                <c:pt idx="7800">
                  <c:v>16100</c:v>
                </c:pt>
                <c:pt idx="7801">
                  <c:v>16100</c:v>
                </c:pt>
                <c:pt idx="7802">
                  <c:v>16100.02</c:v>
                </c:pt>
                <c:pt idx="7803">
                  <c:v>16105</c:v>
                </c:pt>
                <c:pt idx="7804">
                  <c:v>16105</c:v>
                </c:pt>
                <c:pt idx="7805">
                  <c:v>16105</c:v>
                </c:pt>
                <c:pt idx="7806">
                  <c:v>16105</c:v>
                </c:pt>
                <c:pt idx="7807">
                  <c:v>16105</c:v>
                </c:pt>
                <c:pt idx="7808">
                  <c:v>16105</c:v>
                </c:pt>
                <c:pt idx="7809">
                  <c:v>16080.01</c:v>
                </c:pt>
                <c:pt idx="7810">
                  <c:v>16080.01</c:v>
                </c:pt>
                <c:pt idx="7811">
                  <c:v>16093.73</c:v>
                </c:pt>
                <c:pt idx="7812">
                  <c:v>16093.73</c:v>
                </c:pt>
                <c:pt idx="7813">
                  <c:v>16111.49</c:v>
                </c:pt>
                <c:pt idx="7814">
                  <c:v>16111.49</c:v>
                </c:pt>
                <c:pt idx="7815">
                  <c:v>16100</c:v>
                </c:pt>
                <c:pt idx="7816">
                  <c:v>16099.99</c:v>
                </c:pt>
                <c:pt idx="7817">
                  <c:v>16100</c:v>
                </c:pt>
                <c:pt idx="7818">
                  <c:v>16100</c:v>
                </c:pt>
                <c:pt idx="7819">
                  <c:v>16108.89</c:v>
                </c:pt>
                <c:pt idx="7820">
                  <c:v>16111.51</c:v>
                </c:pt>
                <c:pt idx="7821">
                  <c:v>16149.98</c:v>
                </c:pt>
                <c:pt idx="7822">
                  <c:v>16150</c:v>
                </c:pt>
                <c:pt idx="7823">
                  <c:v>16171.49</c:v>
                </c:pt>
                <c:pt idx="7824">
                  <c:v>16192.97</c:v>
                </c:pt>
                <c:pt idx="7825">
                  <c:v>16171.72</c:v>
                </c:pt>
                <c:pt idx="7826">
                  <c:v>16170.22</c:v>
                </c:pt>
                <c:pt idx="7827">
                  <c:v>16170.22</c:v>
                </c:pt>
                <c:pt idx="7828">
                  <c:v>16112.15</c:v>
                </c:pt>
                <c:pt idx="7829">
                  <c:v>16134.68</c:v>
                </c:pt>
                <c:pt idx="7830">
                  <c:v>16138.88</c:v>
                </c:pt>
                <c:pt idx="7831">
                  <c:v>16127.9</c:v>
                </c:pt>
                <c:pt idx="7832">
                  <c:v>16127.9</c:v>
                </c:pt>
                <c:pt idx="7833">
                  <c:v>16127.9</c:v>
                </c:pt>
                <c:pt idx="7834">
                  <c:v>16140.01</c:v>
                </c:pt>
                <c:pt idx="7835">
                  <c:v>16140.01</c:v>
                </c:pt>
                <c:pt idx="7836">
                  <c:v>16140.01</c:v>
                </c:pt>
                <c:pt idx="7837">
                  <c:v>16154.89</c:v>
                </c:pt>
                <c:pt idx="7838">
                  <c:v>16199.96</c:v>
                </c:pt>
                <c:pt idx="7839">
                  <c:v>16189.66</c:v>
                </c:pt>
                <c:pt idx="7840">
                  <c:v>16171.82</c:v>
                </c:pt>
                <c:pt idx="7841">
                  <c:v>16172.11</c:v>
                </c:pt>
                <c:pt idx="7842">
                  <c:v>16155.43</c:v>
                </c:pt>
                <c:pt idx="7843">
                  <c:v>16155.34</c:v>
                </c:pt>
                <c:pt idx="7844">
                  <c:v>16155.34</c:v>
                </c:pt>
                <c:pt idx="7845">
                  <c:v>16180.07</c:v>
                </c:pt>
                <c:pt idx="7846">
                  <c:v>16180.17</c:v>
                </c:pt>
                <c:pt idx="7847">
                  <c:v>16160</c:v>
                </c:pt>
                <c:pt idx="7848">
                  <c:v>16173.74</c:v>
                </c:pt>
                <c:pt idx="7849">
                  <c:v>16173.74</c:v>
                </c:pt>
                <c:pt idx="7850">
                  <c:v>16154.66</c:v>
                </c:pt>
                <c:pt idx="7851">
                  <c:v>16172.45</c:v>
                </c:pt>
                <c:pt idx="7852">
                  <c:v>16172.43</c:v>
                </c:pt>
                <c:pt idx="7853">
                  <c:v>16172.43</c:v>
                </c:pt>
                <c:pt idx="7854">
                  <c:v>16171.81</c:v>
                </c:pt>
                <c:pt idx="7855">
                  <c:v>16150.04</c:v>
                </c:pt>
                <c:pt idx="7856">
                  <c:v>16154.09</c:v>
                </c:pt>
                <c:pt idx="7857">
                  <c:v>16150</c:v>
                </c:pt>
                <c:pt idx="7858">
                  <c:v>16104.3</c:v>
                </c:pt>
                <c:pt idx="7859">
                  <c:v>16119.99</c:v>
                </c:pt>
                <c:pt idx="7860">
                  <c:v>16106</c:v>
                </c:pt>
                <c:pt idx="7861">
                  <c:v>16119.84</c:v>
                </c:pt>
                <c:pt idx="7862">
                  <c:v>16119.68</c:v>
                </c:pt>
                <c:pt idx="7863">
                  <c:v>16119.4</c:v>
                </c:pt>
                <c:pt idx="7864">
                  <c:v>16119.4</c:v>
                </c:pt>
                <c:pt idx="7865">
                  <c:v>16116.54</c:v>
                </c:pt>
                <c:pt idx="7866">
                  <c:v>16118.57</c:v>
                </c:pt>
                <c:pt idx="7867">
                  <c:v>16104.61</c:v>
                </c:pt>
                <c:pt idx="7868">
                  <c:v>16125.42</c:v>
                </c:pt>
                <c:pt idx="7869">
                  <c:v>16125.42</c:v>
                </c:pt>
                <c:pt idx="7870">
                  <c:v>16103.83</c:v>
                </c:pt>
                <c:pt idx="7871">
                  <c:v>16167.98</c:v>
                </c:pt>
                <c:pt idx="7872">
                  <c:v>16153.04</c:v>
                </c:pt>
                <c:pt idx="7873">
                  <c:v>16153.04</c:v>
                </c:pt>
                <c:pt idx="7874">
                  <c:v>16152.93</c:v>
                </c:pt>
                <c:pt idx="7875">
                  <c:v>16152.93</c:v>
                </c:pt>
                <c:pt idx="7876">
                  <c:v>16147.41</c:v>
                </c:pt>
                <c:pt idx="7877">
                  <c:v>16147.41</c:v>
                </c:pt>
                <c:pt idx="7878">
                  <c:v>16155.49</c:v>
                </c:pt>
                <c:pt idx="7879">
                  <c:v>16155.49</c:v>
                </c:pt>
                <c:pt idx="7880">
                  <c:v>16163.57</c:v>
                </c:pt>
                <c:pt idx="7881">
                  <c:v>16163.57</c:v>
                </c:pt>
                <c:pt idx="7882">
                  <c:v>16180</c:v>
                </c:pt>
                <c:pt idx="7883">
                  <c:v>16188</c:v>
                </c:pt>
                <c:pt idx="7884">
                  <c:v>16198.04</c:v>
                </c:pt>
                <c:pt idx="7885">
                  <c:v>16188</c:v>
                </c:pt>
                <c:pt idx="7886">
                  <c:v>16187.88</c:v>
                </c:pt>
                <c:pt idx="7887">
                  <c:v>16115.02</c:v>
                </c:pt>
                <c:pt idx="7888">
                  <c:v>16174.54</c:v>
                </c:pt>
                <c:pt idx="7889">
                  <c:v>16140.15</c:v>
                </c:pt>
                <c:pt idx="7890">
                  <c:v>16151.2</c:v>
                </c:pt>
                <c:pt idx="7891">
                  <c:v>16151.15</c:v>
                </c:pt>
                <c:pt idx="7892">
                  <c:v>16139.34</c:v>
                </c:pt>
                <c:pt idx="7893">
                  <c:v>16157.69</c:v>
                </c:pt>
                <c:pt idx="7894">
                  <c:v>16157.69</c:v>
                </c:pt>
                <c:pt idx="7895">
                  <c:v>16169.02</c:v>
                </c:pt>
                <c:pt idx="7896">
                  <c:v>16144.03</c:v>
                </c:pt>
                <c:pt idx="7897">
                  <c:v>16168.99</c:v>
                </c:pt>
                <c:pt idx="7898">
                  <c:v>16165.02</c:v>
                </c:pt>
                <c:pt idx="7899">
                  <c:v>16165.02</c:v>
                </c:pt>
                <c:pt idx="7900">
                  <c:v>16142</c:v>
                </c:pt>
                <c:pt idx="7901">
                  <c:v>16195.58</c:v>
                </c:pt>
                <c:pt idx="7902">
                  <c:v>16191.12</c:v>
                </c:pt>
                <c:pt idx="7903">
                  <c:v>16191.09</c:v>
                </c:pt>
                <c:pt idx="7904">
                  <c:v>16169.99</c:v>
                </c:pt>
                <c:pt idx="7905">
                  <c:v>16169.98</c:v>
                </c:pt>
                <c:pt idx="7906">
                  <c:v>16169.9</c:v>
                </c:pt>
                <c:pt idx="7907">
                  <c:v>16150</c:v>
                </c:pt>
                <c:pt idx="7908">
                  <c:v>16150</c:v>
                </c:pt>
                <c:pt idx="7909">
                  <c:v>16149.99</c:v>
                </c:pt>
                <c:pt idx="7910">
                  <c:v>16136.41</c:v>
                </c:pt>
                <c:pt idx="7911">
                  <c:v>16164.96</c:v>
                </c:pt>
                <c:pt idx="7912">
                  <c:v>16150.02</c:v>
                </c:pt>
                <c:pt idx="7913">
                  <c:v>16125.61</c:v>
                </c:pt>
                <c:pt idx="7914">
                  <c:v>16125.58</c:v>
                </c:pt>
                <c:pt idx="7915">
                  <c:v>16125.58</c:v>
                </c:pt>
                <c:pt idx="7916">
                  <c:v>16125.78</c:v>
                </c:pt>
                <c:pt idx="7917">
                  <c:v>16102.34</c:v>
                </c:pt>
                <c:pt idx="7918">
                  <c:v>16092.94</c:v>
                </c:pt>
                <c:pt idx="7919">
                  <c:v>16092.93</c:v>
                </c:pt>
                <c:pt idx="7920">
                  <c:v>16092.96</c:v>
                </c:pt>
                <c:pt idx="7921">
                  <c:v>16133.23</c:v>
                </c:pt>
                <c:pt idx="7922">
                  <c:v>16111.87</c:v>
                </c:pt>
                <c:pt idx="7923">
                  <c:v>16111.64</c:v>
                </c:pt>
                <c:pt idx="7924">
                  <c:v>16103.89</c:v>
                </c:pt>
                <c:pt idx="7925">
                  <c:v>16054.11</c:v>
                </c:pt>
                <c:pt idx="7926">
                  <c:v>16051.06</c:v>
                </c:pt>
                <c:pt idx="7927">
                  <c:v>16051.06</c:v>
                </c:pt>
                <c:pt idx="7928">
                  <c:v>16033.51</c:v>
                </c:pt>
                <c:pt idx="7929">
                  <c:v>16033.51</c:v>
                </c:pt>
                <c:pt idx="7930">
                  <c:v>16004.01</c:v>
                </c:pt>
                <c:pt idx="7931">
                  <c:v>16000</c:v>
                </c:pt>
                <c:pt idx="7932">
                  <c:v>16000</c:v>
                </c:pt>
                <c:pt idx="7933">
                  <c:v>16034.1</c:v>
                </c:pt>
                <c:pt idx="7934">
                  <c:v>16026.49</c:v>
                </c:pt>
                <c:pt idx="7935">
                  <c:v>16026.46</c:v>
                </c:pt>
                <c:pt idx="7936">
                  <c:v>16004.94</c:v>
                </c:pt>
                <c:pt idx="7937">
                  <c:v>15995</c:v>
                </c:pt>
                <c:pt idx="7938">
                  <c:v>15995</c:v>
                </c:pt>
                <c:pt idx="7939">
                  <c:v>15995</c:v>
                </c:pt>
                <c:pt idx="7940">
                  <c:v>15982.86</c:v>
                </c:pt>
                <c:pt idx="7941">
                  <c:v>15954.16</c:v>
                </c:pt>
                <c:pt idx="7942">
                  <c:v>15954.16</c:v>
                </c:pt>
                <c:pt idx="7943">
                  <c:v>15899.79</c:v>
                </c:pt>
                <c:pt idx="7944">
                  <c:v>15899.79</c:v>
                </c:pt>
                <c:pt idx="7945">
                  <c:v>15924.55</c:v>
                </c:pt>
                <c:pt idx="7946">
                  <c:v>15908.24</c:v>
                </c:pt>
                <c:pt idx="7947">
                  <c:v>15908.24</c:v>
                </c:pt>
                <c:pt idx="7948">
                  <c:v>15851</c:v>
                </c:pt>
                <c:pt idx="7949">
                  <c:v>15826.1</c:v>
                </c:pt>
                <c:pt idx="7950">
                  <c:v>15826.1</c:v>
                </c:pt>
                <c:pt idx="7951">
                  <c:v>15861</c:v>
                </c:pt>
                <c:pt idx="7952">
                  <c:v>15936.89</c:v>
                </c:pt>
                <c:pt idx="7953">
                  <c:v>15970.31</c:v>
                </c:pt>
                <c:pt idx="7954">
                  <c:v>15886.79</c:v>
                </c:pt>
                <c:pt idx="7955">
                  <c:v>15911.17</c:v>
                </c:pt>
                <c:pt idx="7956">
                  <c:v>15900</c:v>
                </c:pt>
                <c:pt idx="7957">
                  <c:v>15890.01</c:v>
                </c:pt>
                <c:pt idx="7958">
                  <c:v>15902.14</c:v>
                </c:pt>
                <c:pt idx="7959">
                  <c:v>15890.03</c:v>
                </c:pt>
                <c:pt idx="7960">
                  <c:v>15890</c:v>
                </c:pt>
                <c:pt idx="7961">
                  <c:v>15880.1</c:v>
                </c:pt>
                <c:pt idx="7962">
                  <c:v>15880.1</c:v>
                </c:pt>
                <c:pt idx="7963">
                  <c:v>15889.76</c:v>
                </c:pt>
                <c:pt idx="7964">
                  <c:v>15817.07</c:v>
                </c:pt>
                <c:pt idx="7965">
                  <c:v>15816.94</c:v>
                </c:pt>
                <c:pt idx="7966">
                  <c:v>15835.63</c:v>
                </c:pt>
                <c:pt idx="7967">
                  <c:v>15800</c:v>
                </c:pt>
                <c:pt idx="7968">
                  <c:v>15800</c:v>
                </c:pt>
                <c:pt idx="7969">
                  <c:v>15756.22</c:v>
                </c:pt>
                <c:pt idx="7970">
                  <c:v>15756.22</c:v>
                </c:pt>
                <c:pt idx="7971">
                  <c:v>15756.24</c:v>
                </c:pt>
                <c:pt idx="7972">
                  <c:v>15752.6</c:v>
                </c:pt>
                <c:pt idx="7973">
                  <c:v>15729.99</c:v>
                </c:pt>
                <c:pt idx="7974">
                  <c:v>15729.99</c:v>
                </c:pt>
                <c:pt idx="7975">
                  <c:v>15740.21</c:v>
                </c:pt>
                <c:pt idx="7976">
                  <c:v>15745.46</c:v>
                </c:pt>
                <c:pt idx="7977">
                  <c:v>15745.46</c:v>
                </c:pt>
                <c:pt idx="7978">
                  <c:v>15749.55</c:v>
                </c:pt>
                <c:pt idx="7979">
                  <c:v>15777.75</c:v>
                </c:pt>
                <c:pt idx="7980">
                  <c:v>15776.01</c:v>
                </c:pt>
                <c:pt idx="7981">
                  <c:v>15776.01</c:v>
                </c:pt>
                <c:pt idx="7982">
                  <c:v>15776.03</c:v>
                </c:pt>
                <c:pt idx="7983">
                  <c:v>15776.03</c:v>
                </c:pt>
                <c:pt idx="7984">
                  <c:v>15776.03</c:v>
                </c:pt>
                <c:pt idx="7985">
                  <c:v>15776.03</c:v>
                </c:pt>
                <c:pt idx="7986">
                  <c:v>15752</c:v>
                </c:pt>
                <c:pt idx="7987">
                  <c:v>15752</c:v>
                </c:pt>
                <c:pt idx="7988">
                  <c:v>15760.95</c:v>
                </c:pt>
                <c:pt idx="7989">
                  <c:v>15784.56</c:v>
                </c:pt>
                <c:pt idx="7990">
                  <c:v>15880</c:v>
                </c:pt>
                <c:pt idx="7991">
                  <c:v>15880</c:v>
                </c:pt>
                <c:pt idx="7992">
                  <c:v>15840</c:v>
                </c:pt>
                <c:pt idx="7993">
                  <c:v>15880</c:v>
                </c:pt>
                <c:pt idx="7994">
                  <c:v>15850.02</c:v>
                </c:pt>
                <c:pt idx="7995">
                  <c:v>15850.02</c:v>
                </c:pt>
                <c:pt idx="7996">
                  <c:v>15850</c:v>
                </c:pt>
                <c:pt idx="7997">
                  <c:v>15850</c:v>
                </c:pt>
                <c:pt idx="7998">
                  <c:v>15885.04</c:v>
                </c:pt>
                <c:pt idx="7999">
                  <c:v>15885.04</c:v>
                </c:pt>
                <c:pt idx="8000">
                  <c:v>15934.13</c:v>
                </c:pt>
                <c:pt idx="8001">
                  <c:v>15939.52</c:v>
                </c:pt>
                <c:pt idx="8002">
                  <c:v>15939.52</c:v>
                </c:pt>
                <c:pt idx="8003">
                  <c:v>15939.52</c:v>
                </c:pt>
                <c:pt idx="8004">
                  <c:v>16001</c:v>
                </c:pt>
                <c:pt idx="8005">
                  <c:v>15951</c:v>
                </c:pt>
                <c:pt idx="8006">
                  <c:v>15910.08</c:v>
                </c:pt>
                <c:pt idx="8007">
                  <c:v>15889.99</c:v>
                </c:pt>
                <c:pt idx="8008">
                  <c:v>15885.17</c:v>
                </c:pt>
                <c:pt idx="8009">
                  <c:v>15890</c:v>
                </c:pt>
                <c:pt idx="8010">
                  <c:v>15890</c:v>
                </c:pt>
                <c:pt idx="8011">
                  <c:v>15890</c:v>
                </c:pt>
                <c:pt idx="8012">
                  <c:v>15900</c:v>
                </c:pt>
                <c:pt idx="8013">
                  <c:v>15937.73</c:v>
                </c:pt>
                <c:pt idx="8014">
                  <c:v>15937.72</c:v>
                </c:pt>
                <c:pt idx="8015">
                  <c:v>15937.72</c:v>
                </c:pt>
                <c:pt idx="8016">
                  <c:v>15944.98</c:v>
                </c:pt>
                <c:pt idx="8017">
                  <c:v>15938</c:v>
                </c:pt>
                <c:pt idx="8018">
                  <c:v>15926.2</c:v>
                </c:pt>
                <c:pt idx="8019">
                  <c:v>15937.99</c:v>
                </c:pt>
                <c:pt idx="8020">
                  <c:v>15926.18</c:v>
                </c:pt>
                <c:pt idx="8021">
                  <c:v>15900.39</c:v>
                </c:pt>
                <c:pt idx="8022">
                  <c:v>15890</c:v>
                </c:pt>
                <c:pt idx="8023">
                  <c:v>15895.59</c:v>
                </c:pt>
                <c:pt idx="8024">
                  <c:v>15924.96</c:v>
                </c:pt>
                <c:pt idx="8025">
                  <c:v>15870.59</c:v>
                </c:pt>
                <c:pt idx="8026">
                  <c:v>15899.97</c:v>
                </c:pt>
                <c:pt idx="8027">
                  <c:v>15899.97</c:v>
                </c:pt>
                <c:pt idx="8028">
                  <c:v>15899.97</c:v>
                </c:pt>
                <c:pt idx="8029">
                  <c:v>15886.36</c:v>
                </c:pt>
                <c:pt idx="8030">
                  <c:v>15874.49</c:v>
                </c:pt>
                <c:pt idx="8031">
                  <c:v>15902.31</c:v>
                </c:pt>
                <c:pt idx="8032">
                  <c:v>15886</c:v>
                </c:pt>
                <c:pt idx="8033">
                  <c:v>15950</c:v>
                </c:pt>
                <c:pt idx="8034">
                  <c:v>15950.01</c:v>
                </c:pt>
                <c:pt idx="8035">
                  <c:v>15965.47</c:v>
                </c:pt>
                <c:pt idx="8036">
                  <c:v>15953.27</c:v>
                </c:pt>
                <c:pt idx="8037">
                  <c:v>15900.76</c:v>
                </c:pt>
                <c:pt idx="8038">
                  <c:v>15952.63</c:v>
                </c:pt>
                <c:pt idx="8039">
                  <c:v>15952.54</c:v>
                </c:pt>
                <c:pt idx="8040">
                  <c:v>15930.01</c:v>
                </c:pt>
                <c:pt idx="8041">
                  <c:v>15952.4</c:v>
                </c:pt>
                <c:pt idx="8042">
                  <c:v>15951.09</c:v>
                </c:pt>
                <c:pt idx="8043">
                  <c:v>15951.03</c:v>
                </c:pt>
                <c:pt idx="8044">
                  <c:v>15950.99</c:v>
                </c:pt>
                <c:pt idx="8045">
                  <c:v>15930.13</c:v>
                </c:pt>
                <c:pt idx="8046">
                  <c:v>15921.12</c:v>
                </c:pt>
                <c:pt idx="8047">
                  <c:v>15922</c:v>
                </c:pt>
                <c:pt idx="8048">
                  <c:v>15929.98</c:v>
                </c:pt>
                <c:pt idx="8049">
                  <c:v>15929.96</c:v>
                </c:pt>
                <c:pt idx="8050">
                  <c:v>15922.01</c:v>
                </c:pt>
                <c:pt idx="8051">
                  <c:v>15922.01</c:v>
                </c:pt>
                <c:pt idx="8052">
                  <c:v>15921.99</c:v>
                </c:pt>
                <c:pt idx="8053">
                  <c:v>15929.95</c:v>
                </c:pt>
                <c:pt idx="8054">
                  <c:v>15925</c:v>
                </c:pt>
                <c:pt idx="8055">
                  <c:v>15921.1</c:v>
                </c:pt>
                <c:pt idx="8056">
                  <c:v>15920.7</c:v>
                </c:pt>
                <c:pt idx="8057">
                  <c:v>15921.1</c:v>
                </c:pt>
                <c:pt idx="8058">
                  <c:v>15920.59</c:v>
                </c:pt>
                <c:pt idx="8059">
                  <c:v>15910.01</c:v>
                </c:pt>
                <c:pt idx="8060">
                  <c:v>15910.01</c:v>
                </c:pt>
                <c:pt idx="8061">
                  <c:v>15920.96</c:v>
                </c:pt>
                <c:pt idx="8062">
                  <c:v>15920.91</c:v>
                </c:pt>
                <c:pt idx="8063">
                  <c:v>15920.9</c:v>
                </c:pt>
                <c:pt idx="8064">
                  <c:v>15897.66</c:v>
                </c:pt>
                <c:pt idx="8065">
                  <c:v>15900</c:v>
                </c:pt>
                <c:pt idx="8066">
                  <c:v>15910</c:v>
                </c:pt>
                <c:pt idx="8067">
                  <c:v>15900</c:v>
                </c:pt>
                <c:pt idx="8068">
                  <c:v>15899.1</c:v>
                </c:pt>
                <c:pt idx="8069">
                  <c:v>15899.77</c:v>
                </c:pt>
                <c:pt idx="8070">
                  <c:v>15873.17</c:v>
                </c:pt>
                <c:pt idx="8071">
                  <c:v>15879.92</c:v>
                </c:pt>
                <c:pt idx="8072">
                  <c:v>15855.55</c:v>
                </c:pt>
                <c:pt idx="8073">
                  <c:v>15855.56</c:v>
                </c:pt>
                <c:pt idx="8074">
                  <c:v>15855.56</c:v>
                </c:pt>
                <c:pt idx="8075">
                  <c:v>15855.46</c:v>
                </c:pt>
                <c:pt idx="8076">
                  <c:v>15821.15</c:v>
                </c:pt>
                <c:pt idx="8077">
                  <c:v>15804.99</c:v>
                </c:pt>
                <c:pt idx="8078">
                  <c:v>15799.99</c:v>
                </c:pt>
                <c:pt idx="8079">
                  <c:v>15800</c:v>
                </c:pt>
                <c:pt idx="8080">
                  <c:v>15790</c:v>
                </c:pt>
                <c:pt idx="8081">
                  <c:v>15778.3</c:v>
                </c:pt>
                <c:pt idx="8082">
                  <c:v>15788.91</c:v>
                </c:pt>
                <c:pt idx="8083">
                  <c:v>15788.87</c:v>
                </c:pt>
                <c:pt idx="8084">
                  <c:v>15790.01</c:v>
                </c:pt>
                <c:pt idx="8085">
                  <c:v>15811.14</c:v>
                </c:pt>
                <c:pt idx="8086">
                  <c:v>15804.6</c:v>
                </c:pt>
                <c:pt idx="8087">
                  <c:v>15804.6</c:v>
                </c:pt>
                <c:pt idx="8088">
                  <c:v>15802.95</c:v>
                </c:pt>
                <c:pt idx="8089">
                  <c:v>15782</c:v>
                </c:pt>
                <c:pt idx="8090">
                  <c:v>15750</c:v>
                </c:pt>
                <c:pt idx="8091">
                  <c:v>15766.7</c:v>
                </c:pt>
                <c:pt idx="8092">
                  <c:v>15766.72</c:v>
                </c:pt>
                <c:pt idx="8093">
                  <c:v>15780.68</c:v>
                </c:pt>
                <c:pt idx="8094">
                  <c:v>15839.94</c:v>
                </c:pt>
                <c:pt idx="8095">
                  <c:v>15850.05</c:v>
                </c:pt>
                <c:pt idx="8096">
                  <c:v>15859.92</c:v>
                </c:pt>
                <c:pt idx="8097">
                  <c:v>15894.95</c:v>
                </c:pt>
                <c:pt idx="8098">
                  <c:v>15860.31</c:v>
                </c:pt>
                <c:pt idx="8099">
                  <c:v>15860.33</c:v>
                </c:pt>
                <c:pt idx="8100">
                  <c:v>15878.62</c:v>
                </c:pt>
                <c:pt idx="8101">
                  <c:v>15878.62</c:v>
                </c:pt>
                <c:pt idx="8102">
                  <c:v>15878.63</c:v>
                </c:pt>
                <c:pt idx="8103">
                  <c:v>15878.63</c:v>
                </c:pt>
                <c:pt idx="8104">
                  <c:v>15878.63</c:v>
                </c:pt>
                <c:pt idx="8105">
                  <c:v>15898.88</c:v>
                </c:pt>
                <c:pt idx="8106">
                  <c:v>15878.61</c:v>
                </c:pt>
                <c:pt idx="8107">
                  <c:v>15899.77</c:v>
                </c:pt>
                <c:pt idx="8108">
                  <c:v>15899.77</c:v>
                </c:pt>
                <c:pt idx="8109">
                  <c:v>15878.65</c:v>
                </c:pt>
                <c:pt idx="8110">
                  <c:v>15918.99</c:v>
                </c:pt>
                <c:pt idx="8111">
                  <c:v>15918</c:v>
                </c:pt>
                <c:pt idx="8112">
                  <c:v>15917.92</c:v>
                </c:pt>
                <c:pt idx="8113">
                  <c:v>15879.44</c:v>
                </c:pt>
                <c:pt idx="8114">
                  <c:v>15917.9</c:v>
                </c:pt>
                <c:pt idx="8115">
                  <c:v>15918.98</c:v>
                </c:pt>
                <c:pt idx="8116">
                  <c:v>15950.97</c:v>
                </c:pt>
                <c:pt idx="8117">
                  <c:v>15931.71</c:v>
                </c:pt>
                <c:pt idx="8118">
                  <c:v>15947.9</c:v>
                </c:pt>
                <c:pt idx="8119">
                  <c:v>15949</c:v>
                </c:pt>
                <c:pt idx="8120">
                  <c:v>15939.91</c:v>
                </c:pt>
                <c:pt idx="8121">
                  <c:v>15931.86</c:v>
                </c:pt>
                <c:pt idx="8122">
                  <c:v>15965</c:v>
                </c:pt>
                <c:pt idx="8123">
                  <c:v>15973</c:v>
                </c:pt>
                <c:pt idx="8124">
                  <c:v>15965</c:v>
                </c:pt>
                <c:pt idx="8125">
                  <c:v>15965</c:v>
                </c:pt>
                <c:pt idx="8126">
                  <c:v>15957.03</c:v>
                </c:pt>
                <c:pt idx="8127">
                  <c:v>15964.99</c:v>
                </c:pt>
                <c:pt idx="8128">
                  <c:v>15931.85</c:v>
                </c:pt>
                <c:pt idx="8129">
                  <c:v>15932.16</c:v>
                </c:pt>
                <c:pt idx="8130">
                  <c:v>15933</c:v>
                </c:pt>
                <c:pt idx="8131">
                  <c:v>15965.01</c:v>
                </c:pt>
                <c:pt idx="8132">
                  <c:v>15933.23</c:v>
                </c:pt>
                <c:pt idx="8133">
                  <c:v>15965.51</c:v>
                </c:pt>
                <c:pt idx="8134">
                  <c:v>15936.85</c:v>
                </c:pt>
                <c:pt idx="8135">
                  <c:v>15934.84</c:v>
                </c:pt>
                <c:pt idx="8136">
                  <c:v>15950</c:v>
                </c:pt>
                <c:pt idx="8137">
                  <c:v>15974.37</c:v>
                </c:pt>
                <c:pt idx="8138">
                  <c:v>15974.38</c:v>
                </c:pt>
                <c:pt idx="8139">
                  <c:v>15990.63</c:v>
                </c:pt>
                <c:pt idx="8140">
                  <c:v>16010</c:v>
                </c:pt>
                <c:pt idx="8141">
                  <c:v>16034.03</c:v>
                </c:pt>
                <c:pt idx="8142">
                  <c:v>16071.2</c:v>
                </c:pt>
                <c:pt idx="8143">
                  <c:v>16073.61</c:v>
                </c:pt>
                <c:pt idx="8144">
                  <c:v>16050.04</c:v>
                </c:pt>
                <c:pt idx="8145">
                  <c:v>16050.04</c:v>
                </c:pt>
                <c:pt idx="8146">
                  <c:v>16076.7</c:v>
                </c:pt>
                <c:pt idx="8147">
                  <c:v>16087.86</c:v>
                </c:pt>
                <c:pt idx="8148">
                  <c:v>16093.06</c:v>
                </c:pt>
                <c:pt idx="8149">
                  <c:v>16093.06</c:v>
                </c:pt>
                <c:pt idx="8150">
                  <c:v>16107.63</c:v>
                </c:pt>
                <c:pt idx="8151">
                  <c:v>16104.05</c:v>
                </c:pt>
                <c:pt idx="8152">
                  <c:v>16100.01</c:v>
                </c:pt>
                <c:pt idx="8153">
                  <c:v>16113.04</c:v>
                </c:pt>
                <c:pt idx="8154">
                  <c:v>16104.05</c:v>
                </c:pt>
                <c:pt idx="8155">
                  <c:v>16112</c:v>
                </c:pt>
                <c:pt idx="8156">
                  <c:v>16111.99</c:v>
                </c:pt>
                <c:pt idx="8157">
                  <c:v>16111.99</c:v>
                </c:pt>
                <c:pt idx="8158">
                  <c:v>16097.66</c:v>
                </c:pt>
                <c:pt idx="8159">
                  <c:v>16095.42</c:v>
                </c:pt>
                <c:pt idx="8160">
                  <c:v>16111.99</c:v>
                </c:pt>
                <c:pt idx="8161">
                  <c:v>16087.36</c:v>
                </c:pt>
                <c:pt idx="8162">
                  <c:v>16072.08</c:v>
                </c:pt>
                <c:pt idx="8163">
                  <c:v>16087.77</c:v>
                </c:pt>
                <c:pt idx="8164">
                  <c:v>16068.18</c:v>
                </c:pt>
                <c:pt idx="8165">
                  <c:v>16070.39</c:v>
                </c:pt>
                <c:pt idx="8166">
                  <c:v>16071.67</c:v>
                </c:pt>
                <c:pt idx="8167">
                  <c:v>16087.57</c:v>
                </c:pt>
                <c:pt idx="8168">
                  <c:v>16091.75</c:v>
                </c:pt>
                <c:pt idx="8169">
                  <c:v>16091.75</c:v>
                </c:pt>
                <c:pt idx="8170">
                  <c:v>16095.35</c:v>
                </c:pt>
                <c:pt idx="8171">
                  <c:v>16112</c:v>
                </c:pt>
                <c:pt idx="8172">
                  <c:v>16114.3</c:v>
                </c:pt>
                <c:pt idx="8173">
                  <c:v>16111.04</c:v>
                </c:pt>
                <c:pt idx="8174">
                  <c:v>16114.3</c:v>
                </c:pt>
                <c:pt idx="8175">
                  <c:v>16118.68</c:v>
                </c:pt>
                <c:pt idx="8176">
                  <c:v>16120.17</c:v>
                </c:pt>
                <c:pt idx="8177">
                  <c:v>16120.17</c:v>
                </c:pt>
                <c:pt idx="8178">
                  <c:v>16131.87</c:v>
                </c:pt>
                <c:pt idx="8179">
                  <c:v>16130</c:v>
                </c:pt>
                <c:pt idx="8180">
                  <c:v>16127.71</c:v>
                </c:pt>
                <c:pt idx="8181">
                  <c:v>16122.84</c:v>
                </c:pt>
                <c:pt idx="8182">
                  <c:v>16118.84</c:v>
                </c:pt>
                <c:pt idx="8183">
                  <c:v>16118.84</c:v>
                </c:pt>
                <c:pt idx="8184">
                  <c:v>16124.94</c:v>
                </c:pt>
                <c:pt idx="8185">
                  <c:v>16101</c:v>
                </c:pt>
                <c:pt idx="8186">
                  <c:v>16123.99</c:v>
                </c:pt>
                <c:pt idx="8187">
                  <c:v>16124.87</c:v>
                </c:pt>
                <c:pt idx="8188">
                  <c:v>16112.09</c:v>
                </c:pt>
                <c:pt idx="8189">
                  <c:v>16112.09</c:v>
                </c:pt>
                <c:pt idx="8190">
                  <c:v>16112.09</c:v>
                </c:pt>
                <c:pt idx="8191">
                  <c:v>16103.06</c:v>
                </c:pt>
                <c:pt idx="8192">
                  <c:v>16112.11</c:v>
                </c:pt>
                <c:pt idx="8193">
                  <c:v>16112.11</c:v>
                </c:pt>
                <c:pt idx="8194">
                  <c:v>16100.22</c:v>
                </c:pt>
                <c:pt idx="8195">
                  <c:v>16104.18</c:v>
                </c:pt>
                <c:pt idx="8196">
                  <c:v>16100</c:v>
                </c:pt>
                <c:pt idx="8197">
                  <c:v>16111.98</c:v>
                </c:pt>
                <c:pt idx="8198">
                  <c:v>16079.03</c:v>
                </c:pt>
                <c:pt idx="8199">
                  <c:v>16079.04</c:v>
                </c:pt>
                <c:pt idx="8200">
                  <c:v>16069.21</c:v>
                </c:pt>
                <c:pt idx="8201">
                  <c:v>16069.19</c:v>
                </c:pt>
                <c:pt idx="8202">
                  <c:v>16068</c:v>
                </c:pt>
                <c:pt idx="8203">
                  <c:v>16067.97</c:v>
                </c:pt>
                <c:pt idx="8204">
                  <c:v>16053.03</c:v>
                </c:pt>
                <c:pt idx="8205">
                  <c:v>16053.03</c:v>
                </c:pt>
                <c:pt idx="8206">
                  <c:v>16056.8</c:v>
                </c:pt>
                <c:pt idx="8207">
                  <c:v>16056.79</c:v>
                </c:pt>
                <c:pt idx="8208">
                  <c:v>16080.94</c:v>
                </c:pt>
                <c:pt idx="8209">
                  <c:v>16080.94</c:v>
                </c:pt>
                <c:pt idx="8210">
                  <c:v>16088.83</c:v>
                </c:pt>
                <c:pt idx="8211">
                  <c:v>16088.84</c:v>
                </c:pt>
                <c:pt idx="8212">
                  <c:v>16092.57</c:v>
                </c:pt>
                <c:pt idx="8213">
                  <c:v>16092.57</c:v>
                </c:pt>
                <c:pt idx="8214">
                  <c:v>16092.57</c:v>
                </c:pt>
                <c:pt idx="8215">
                  <c:v>16100</c:v>
                </c:pt>
                <c:pt idx="8216">
                  <c:v>16096</c:v>
                </c:pt>
                <c:pt idx="8217">
                  <c:v>16097.34</c:v>
                </c:pt>
                <c:pt idx="8218">
                  <c:v>16100</c:v>
                </c:pt>
                <c:pt idx="8219">
                  <c:v>16100.01</c:v>
                </c:pt>
                <c:pt idx="8220">
                  <c:v>16119.9</c:v>
                </c:pt>
                <c:pt idx="8221">
                  <c:v>16130.11</c:v>
                </c:pt>
                <c:pt idx="8222">
                  <c:v>16127.21</c:v>
                </c:pt>
                <c:pt idx="8223">
                  <c:v>16144.41</c:v>
                </c:pt>
                <c:pt idx="8224">
                  <c:v>16135.05</c:v>
                </c:pt>
                <c:pt idx="8225">
                  <c:v>16135.05</c:v>
                </c:pt>
                <c:pt idx="8226">
                  <c:v>16161.88</c:v>
                </c:pt>
                <c:pt idx="8227">
                  <c:v>16194.98</c:v>
                </c:pt>
                <c:pt idx="8228">
                  <c:v>16160.07</c:v>
                </c:pt>
                <c:pt idx="8229">
                  <c:v>16160.07</c:v>
                </c:pt>
                <c:pt idx="8230">
                  <c:v>16180</c:v>
                </c:pt>
                <c:pt idx="8231">
                  <c:v>16135.27</c:v>
                </c:pt>
                <c:pt idx="8232">
                  <c:v>16135.24</c:v>
                </c:pt>
                <c:pt idx="8233">
                  <c:v>16166.31</c:v>
                </c:pt>
                <c:pt idx="8234">
                  <c:v>16149.36</c:v>
                </c:pt>
                <c:pt idx="8235">
                  <c:v>16130.55</c:v>
                </c:pt>
                <c:pt idx="8236">
                  <c:v>16073.64</c:v>
                </c:pt>
                <c:pt idx="8237">
                  <c:v>16073.64</c:v>
                </c:pt>
                <c:pt idx="8238">
                  <c:v>16133.12</c:v>
                </c:pt>
                <c:pt idx="8239">
                  <c:v>16133.15</c:v>
                </c:pt>
                <c:pt idx="8240">
                  <c:v>16133.15</c:v>
                </c:pt>
                <c:pt idx="8241">
                  <c:v>16133.93</c:v>
                </c:pt>
                <c:pt idx="8242">
                  <c:v>16140</c:v>
                </c:pt>
                <c:pt idx="8243">
                  <c:v>16139.99</c:v>
                </c:pt>
                <c:pt idx="8244">
                  <c:v>16131.3</c:v>
                </c:pt>
                <c:pt idx="8245">
                  <c:v>16159.99</c:v>
                </c:pt>
                <c:pt idx="8246">
                  <c:v>16160</c:v>
                </c:pt>
                <c:pt idx="8247">
                  <c:v>16181.37</c:v>
                </c:pt>
                <c:pt idx="8248">
                  <c:v>16181.37</c:v>
                </c:pt>
                <c:pt idx="8249">
                  <c:v>16160</c:v>
                </c:pt>
                <c:pt idx="8250">
                  <c:v>16181.17</c:v>
                </c:pt>
                <c:pt idx="8251">
                  <c:v>16185.22</c:v>
                </c:pt>
                <c:pt idx="8252">
                  <c:v>16169.41</c:v>
                </c:pt>
                <c:pt idx="8253">
                  <c:v>16109.63</c:v>
                </c:pt>
                <c:pt idx="8254">
                  <c:v>16183.88</c:v>
                </c:pt>
                <c:pt idx="8255">
                  <c:v>16166.62</c:v>
                </c:pt>
                <c:pt idx="8256">
                  <c:v>16183.87</c:v>
                </c:pt>
                <c:pt idx="8257">
                  <c:v>16188</c:v>
                </c:pt>
                <c:pt idx="8258">
                  <c:v>16183.95</c:v>
                </c:pt>
                <c:pt idx="8259">
                  <c:v>16187.65</c:v>
                </c:pt>
                <c:pt idx="8260">
                  <c:v>16194.97</c:v>
                </c:pt>
                <c:pt idx="8261">
                  <c:v>16194.96</c:v>
                </c:pt>
                <c:pt idx="8262">
                  <c:v>16172.53</c:v>
                </c:pt>
                <c:pt idx="8263">
                  <c:v>16126.86</c:v>
                </c:pt>
                <c:pt idx="8264">
                  <c:v>16149.77</c:v>
                </c:pt>
                <c:pt idx="8265">
                  <c:v>16139.97</c:v>
                </c:pt>
                <c:pt idx="8266">
                  <c:v>16149.77</c:v>
                </c:pt>
                <c:pt idx="8267">
                  <c:v>16101.49</c:v>
                </c:pt>
                <c:pt idx="8268">
                  <c:v>16139.97</c:v>
                </c:pt>
                <c:pt idx="8269">
                  <c:v>16101.61</c:v>
                </c:pt>
                <c:pt idx="8270">
                  <c:v>16101.58</c:v>
                </c:pt>
                <c:pt idx="8271">
                  <c:v>16101.61</c:v>
                </c:pt>
                <c:pt idx="8272">
                  <c:v>16101.61</c:v>
                </c:pt>
                <c:pt idx="8273">
                  <c:v>16141.43</c:v>
                </c:pt>
                <c:pt idx="8274">
                  <c:v>16141.38</c:v>
                </c:pt>
                <c:pt idx="8275">
                  <c:v>16141.34</c:v>
                </c:pt>
                <c:pt idx="8276">
                  <c:v>16105</c:v>
                </c:pt>
                <c:pt idx="8277">
                  <c:v>16101.61</c:v>
                </c:pt>
                <c:pt idx="8278">
                  <c:v>16097.47</c:v>
                </c:pt>
                <c:pt idx="8279">
                  <c:v>16097.47</c:v>
                </c:pt>
                <c:pt idx="8280">
                  <c:v>16097.47</c:v>
                </c:pt>
                <c:pt idx="8281">
                  <c:v>16101.69</c:v>
                </c:pt>
                <c:pt idx="8282">
                  <c:v>16100.99</c:v>
                </c:pt>
                <c:pt idx="8283">
                  <c:v>16100.99</c:v>
                </c:pt>
                <c:pt idx="8284">
                  <c:v>16100.98</c:v>
                </c:pt>
                <c:pt idx="8285">
                  <c:v>16100.89</c:v>
                </c:pt>
                <c:pt idx="8286">
                  <c:v>16100.87</c:v>
                </c:pt>
                <c:pt idx="8287">
                  <c:v>16100.68</c:v>
                </c:pt>
                <c:pt idx="8288">
                  <c:v>16099.99</c:v>
                </c:pt>
                <c:pt idx="8289">
                  <c:v>16099.99</c:v>
                </c:pt>
                <c:pt idx="8290">
                  <c:v>16089.99</c:v>
                </c:pt>
                <c:pt idx="8291">
                  <c:v>16079.99</c:v>
                </c:pt>
                <c:pt idx="8292">
                  <c:v>16075</c:v>
                </c:pt>
                <c:pt idx="8293">
                  <c:v>16089.96</c:v>
                </c:pt>
                <c:pt idx="8294">
                  <c:v>16089.96</c:v>
                </c:pt>
                <c:pt idx="8295">
                  <c:v>16089.96</c:v>
                </c:pt>
                <c:pt idx="8296">
                  <c:v>16071.97</c:v>
                </c:pt>
                <c:pt idx="8297">
                  <c:v>16089.96</c:v>
                </c:pt>
                <c:pt idx="8298">
                  <c:v>16089.97</c:v>
                </c:pt>
                <c:pt idx="8299">
                  <c:v>16100</c:v>
                </c:pt>
                <c:pt idx="8300">
                  <c:v>16099.99</c:v>
                </c:pt>
                <c:pt idx="8301">
                  <c:v>16100.01</c:v>
                </c:pt>
                <c:pt idx="8302">
                  <c:v>16099.99</c:v>
                </c:pt>
                <c:pt idx="8303">
                  <c:v>16107.53</c:v>
                </c:pt>
                <c:pt idx="8304">
                  <c:v>16130.69</c:v>
                </c:pt>
                <c:pt idx="8305">
                  <c:v>16103.51</c:v>
                </c:pt>
                <c:pt idx="8306">
                  <c:v>16115.01</c:v>
                </c:pt>
                <c:pt idx="8307">
                  <c:v>16115</c:v>
                </c:pt>
                <c:pt idx="8308">
                  <c:v>16105.41</c:v>
                </c:pt>
                <c:pt idx="8309">
                  <c:v>16100.01</c:v>
                </c:pt>
                <c:pt idx="8310">
                  <c:v>16099.97</c:v>
                </c:pt>
                <c:pt idx="8311">
                  <c:v>16077.65</c:v>
                </c:pt>
                <c:pt idx="8312">
                  <c:v>16086.27</c:v>
                </c:pt>
                <c:pt idx="8313">
                  <c:v>16086.25</c:v>
                </c:pt>
                <c:pt idx="8314">
                  <c:v>16086.26</c:v>
                </c:pt>
                <c:pt idx="8315">
                  <c:v>16086.26</c:v>
                </c:pt>
                <c:pt idx="8316">
                  <c:v>16086.18</c:v>
                </c:pt>
                <c:pt idx="8317">
                  <c:v>16086.18</c:v>
                </c:pt>
                <c:pt idx="8318">
                  <c:v>16119.99</c:v>
                </c:pt>
                <c:pt idx="8319">
                  <c:v>16142.03</c:v>
                </c:pt>
                <c:pt idx="8320">
                  <c:v>16117.77</c:v>
                </c:pt>
                <c:pt idx="8321">
                  <c:v>16117.77</c:v>
                </c:pt>
                <c:pt idx="8322">
                  <c:v>16101.85</c:v>
                </c:pt>
                <c:pt idx="8323">
                  <c:v>16128.01</c:v>
                </c:pt>
                <c:pt idx="8324">
                  <c:v>16128.01</c:v>
                </c:pt>
                <c:pt idx="8325">
                  <c:v>16163.91</c:v>
                </c:pt>
                <c:pt idx="8326">
                  <c:v>16163.91</c:v>
                </c:pt>
                <c:pt idx="8327">
                  <c:v>16152.78</c:v>
                </c:pt>
                <c:pt idx="8328">
                  <c:v>16152.74</c:v>
                </c:pt>
                <c:pt idx="8329">
                  <c:v>16149.22</c:v>
                </c:pt>
                <c:pt idx="8330">
                  <c:v>16149.2</c:v>
                </c:pt>
                <c:pt idx="8331">
                  <c:v>16143.81</c:v>
                </c:pt>
                <c:pt idx="8332">
                  <c:v>16143.8</c:v>
                </c:pt>
                <c:pt idx="8333">
                  <c:v>16134.21</c:v>
                </c:pt>
                <c:pt idx="8334">
                  <c:v>16132.86</c:v>
                </c:pt>
                <c:pt idx="8335">
                  <c:v>16103.63</c:v>
                </c:pt>
                <c:pt idx="8336">
                  <c:v>16132.85</c:v>
                </c:pt>
                <c:pt idx="8337">
                  <c:v>16132.82</c:v>
                </c:pt>
                <c:pt idx="8338">
                  <c:v>16132.82</c:v>
                </c:pt>
                <c:pt idx="8339">
                  <c:v>16120.04</c:v>
                </c:pt>
                <c:pt idx="8340">
                  <c:v>16139.82</c:v>
                </c:pt>
                <c:pt idx="8341">
                  <c:v>16125.7</c:v>
                </c:pt>
                <c:pt idx="8342">
                  <c:v>16109.9</c:v>
                </c:pt>
                <c:pt idx="8343">
                  <c:v>16109.9</c:v>
                </c:pt>
                <c:pt idx="8344">
                  <c:v>16133.19</c:v>
                </c:pt>
                <c:pt idx="8345">
                  <c:v>16113.65</c:v>
                </c:pt>
                <c:pt idx="8346">
                  <c:v>16063.2</c:v>
                </c:pt>
                <c:pt idx="8347">
                  <c:v>16118.99</c:v>
                </c:pt>
                <c:pt idx="8348">
                  <c:v>16140</c:v>
                </c:pt>
                <c:pt idx="8349">
                  <c:v>16140</c:v>
                </c:pt>
                <c:pt idx="8350">
                  <c:v>16148.5</c:v>
                </c:pt>
                <c:pt idx="8351">
                  <c:v>16164.99</c:v>
                </c:pt>
                <c:pt idx="8352">
                  <c:v>16164.99</c:v>
                </c:pt>
                <c:pt idx="8353">
                  <c:v>16164.99</c:v>
                </c:pt>
                <c:pt idx="8354">
                  <c:v>16140.03</c:v>
                </c:pt>
                <c:pt idx="8355">
                  <c:v>16140.03</c:v>
                </c:pt>
                <c:pt idx="8356">
                  <c:v>16164.99</c:v>
                </c:pt>
                <c:pt idx="8357">
                  <c:v>16140.58</c:v>
                </c:pt>
                <c:pt idx="8358">
                  <c:v>16160</c:v>
                </c:pt>
                <c:pt idx="8359">
                  <c:v>16159.93</c:v>
                </c:pt>
                <c:pt idx="8360">
                  <c:v>16140.5</c:v>
                </c:pt>
                <c:pt idx="8361">
                  <c:v>16140</c:v>
                </c:pt>
                <c:pt idx="8362">
                  <c:v>16100.17</c:v>
                </c:pt>
                <c:pt idx="8363">
                  <c:v>16159.77</c:v>
                </c:pt>
                <c:pt idx="8364">
                  <c:v>16159.82</c:v>
                </c:pt>
                <c:pt idx="8365">
                  <c:v>16140.58</c:v>
                </c:pt>
                <c:pt idx="8366">
                  <c:v>16150</c:v>
                </c:pt>
                <c:pt idx="8367">
                  <c:v>16146.84</c:v>
                </c:pt>
                <c:pt idx="8368">
                  <c:v>16146.77</c:v>
                </c:pt>
                <c:pt idx="8369">
                  <c:v>16139.83</c:v>
                </c:pt>
                <c:pt idx="8370">
                  <c:v>16100.57</c:v>
                </c:pt>
                <c:pt idx="8371">
                  <c:v>16100.46</c:v>
                </c:pt>
                <c:pt idx="8372">
                  <c:v>16099.9</c:v>
                </c:pt>
                <c:pt idx="8373">
                  <c:v>16067.28</c:v>
                </c:pt>
                <c:pt idx="8374">
                  <c:v>16099.24</c:v>
                </c:pt>
                <c:pt idx="8375">
                  <c:v>16098.75</c:v>
                </c:pt>
                <c:pt idx="8376">
                  <c:v>16068.01</c:v>
                </c:pt>
                <c:pt idx="8377">
                  <c:v>16068.04</c:v>
                </c:pt>
                <c:pt idx="8378">
                  <c:v>16067.25</c:v>
                </c:pt>
                <c:pt idx="8379">
                  <c:v>16079.94</c:v>
                </c:pt>
                <c:pt idx="8380">
                  <c:v>16079.87</c:v>
                </c:pt>
                <c:pt idx="8381">
                  <c:v>16060</c:v>
                </c:pt>
                <c:pt idx="8382">
                  <c:v>16050</c:v>
                </c:pt>
                <c:pt idx="8383">
                  <c:v>16040.37</c:v>
                </c:pt>
                <c:pt idx="8384">
                  <c:v>16033.93</c:v>
                </c:pt>
                <c:pt idx="8385">
                  <c:v>16022.54</c:v>
                </c:pt>
                <c:pt idx="8386">
                  <c:v>16032.01</c:v>
                </c:pt>
                <c:pt idx="8387">
                  <c:v>16067.21</c:v>
                </c:pt>
                <c:pt idx="8388">
                  <c:v>16025.16</c:v>
                </c:pt>
                <c:pt idx="8389">
                  <c:v>16067.14</c:v>
                </c:pt>
                <c:pt idx="8390">
                  <c:v>16050.02</c:v>
                </c:pt>
                <c:pt idx="8391">
                  <c:v>16050</c:v>
                </c:pt>
                <c:pt idx="8392">
                  <c:v>16051.47</c:v>
                </c:pt>
                <c:pt idx="8393">
                  <c:v>16051.46</c:v>
                </c:pt>
                <c:pt idx="8394">
                  <c:v>16067.14</c:v>
                </c:pt>
                <c:pt idx="8395">
                  <c:v>16065</c:v>
                </c:pt>
                <c:pt idx="8396">
                  <c:v>16064.06</c:v>
                </c:pt>
                <c:pt idx="8397">
                  <c:v>16051.47</c:v>
                </c:pt>
                <c:pt idx="8398">
                  <c:v>16051.47</c:v>
                </c:pt>
                <c:pt idx="8399">
                  <c:v>16063.79</c:v>
                </c:pt>
                <c:pt idx="8400">
                  <c:v>16051.46</c:v>
                </c:pt>
                <c:pt idx="8401">
                  <c:v>16049.99</c:v>
                </c:pt>
                <c:pt idx="8402">
                  <c:v>16015.58</c:v>
                </c:pt>
                <c:pt idx="8403">
                  <c:v>16027.04</c:v>
                </c:pt>
                <c:pt idx="8404">
                  <c:v>16027.04</c:v>
                </c:pt>
                <c:pt idx="8405">
                  <c:v>16039.19</c:v>
                </c:pt>
                <c:pt idx="8406">
                  <c:v>16034.99</c:v>
                </c:pt>
                <c:pt idx="8407">
                  <c:v>16007.09</c:v>
                </c:pt>
                <c:pt idx="8408">
                  <c:v>16017.88</c:v>
                </c:pt>
                <c:pt idx="8409">
                  <c:v>16017.88</c:v>
                </c:pt>
                <c:pt idx="8410">
                  <c:v>16019.05</c:v>
                </c:pt>
                <c:pt idx="8411">
                  <c:v>16011.41</c:v>
                </c:pt>
                <c:pt idx="8412">
                  <c:v>16011.42</c:v>
                </c:pt>
                <c:pt idx="8413">
                  <c:v>16008.01</c:v>
                </c:pt>
                <c:pt idx="8414">
                  <c:v>16011.42</c:v>
                </c:pt>
                <c:pt idx="8415">
                  <c:v>16033.99</c:v>
                </c:pt>
                <c:pt idx="8416">
                  <c:v>16033.99</c:v>
                </c:pt>
                <c:pt idx="8417">
                  <c:v>16033</c:v>
                </c:pt>
                <c:pt idx="8418">
                  <c:v>16007.97</c:v>
                </c:pt>
                <c:pt idx="8419">
                  <c:v>16008.07</c:v>
                </c:pt>
                <c:pt idx="8420">
                  <c:v>16008.06</c:v>
                </c:pt>
                <c:pt idx="8421">
                  <c:v>16028.06</c:v>
                </c:pt>
                <c:pt idx="8422">
                  <c:v>16008.09</c:v>
                </c:pt>
                <c:pt idx="8423">
                  <c:v>16025.99</c:v>
                </c:pt>
                <c:pt idx="8424">
                  <c:v>16008.19</c:v>
                </c:pt>
                <c:pt idx="8425">
                  <c:v>16024.33</c:v>
                </c:pt>
                <c:pt idx="8426">
                  <c:v>16023.61</c:v>
                </c:pt>
                <c:pt idx="8427">
                  <c:v>16020</c:v>
                </c:pt>
                <c:pt idx="8428">
                  <c:v>16014.72</c:v>
                </c:pt>
                <c:pt idx="8429">
                  <c:v>16000</c:v>
                </c:pt>
                <c:pt idx="8430">
                  <c:v>16014.39</c:v>
                </c:pt>
                <c:pt idx="8431">
                  <c:v>16014.09</c:v>
                </c:pt>
                <c:pt idx="8432">
                  <c:v>16023.98</c:v>
                </c:pt>
                <c:pt idx="8433">
                  <c:v>16023.9</c:v>
                </c:pt>
                <c:pt idx="8434">
                  <c:v>16022.94</c:v>
                </c:pt>
                <c:pt idx="8435">
                  <c:v>16020.99</c:v>
                </c:pt>
                <c:pt idx="8436">
                  <c:v>16020.99</c:v>
                </c:pt>
                <c:pt idx="8437">
                  <c:v>16019.99</c:v>
                </c:pt>
                <c:pt idx="8438">
                  <c:v>16019.99</c:v>
                </c:pt>
                <c:pt idx="8439">
                  <c:v>16003.97</c:v>
                </c:pt>
                <c:pt idx="8440">
                  <c:v>16001</c:v>
                </c:pt>
                <c:pt idx="8441">
                  <c:v>16019.96</c:v>
                </c:pt>
                <c:pt idx="8442">
                  <c:v>16019.96</c:v>
                </c:pt>
                <c:pt idx="8443">
                  <c:v>16000</c:v>
                </c:pt>
                <c:pt idx="8444">
                  <c:v>16011.99</c:v>
                </c:pt>
                <c:pt idx="8445">
                  <c:v>16000.03</c:v>
                </c:pt>
                <c:pt idx="8446">
                  <c:v>16030.47</c:v>
                </c:pt>
                <c:pt idx="8447">
                  <c:v>16006.01</c:v>
                </c:pt>
                <c:pt idx="8448">
                  <c:v>16032.57</c:v>
                </c:pt>
                <c:pt idx="8449">
                  <c:v>16006.01</c:v>
                </c:pt>
                <c:pt idx="8450">
                  <c:v>16009.99</c:v>
                </c:pt>
                <c:pt idx="8451">
                  <c:v>16009.99</c:v>
                </c:pt>
                <c:pt idx="8452">
                  <c:v>16010</c:v>
                </c:pt>
                <c:pt idx="8453">
                  <c:v>16010</c:v>
                </c:pt>
                <c:pt idx="8454">
                  <c:v>16010.99</c:v>
                </c:pt>
                <c:pt idx="8455">
                  <c:v>16028.27</c:v>
                </c:pt>
                <c:pt idx="8456">
                  <c:v>16028.25</c:v>
                </c:pt>
                <c:pt idx="8457">
                  <c:v>16012</c:v>
                </c:pt>
                <c:pt idx="8458">
                  <c:v>16050</c:v>
                </c:pt>
                <c:pt idx="8459">
                  <c:v>16050.01</c:v>
                </c:pt>
                <c:pt idx="8460">
                  <c:v>16050.01</c:v>
                </c:pt>
                <c:pt idx="8461">
                  <c:v>16028.11</c:v>
                </c:pt>
                <c:pt idx="8462">
                  <c:v>16006.49</c:v>
                </c:pt>
                <c:pt idx="8463">
                  <c:v>16006.43</c:v>
                </c:pt>
                <c:pt idx="8464">
                  <c:v>16028.53</c:v>
                </c:pt>
                <c:pt idx="8465">
                  <c:v>16028.53</c:v>
                </c:pt>
                <c:pt idx="8466">
                  <c:v>16028.63</c:v>
                </c:pt>
                <c:pt idx="8467">
                  <c:v>16028.44</c:v>
                </c:pt>
                <c:pt idx="8468">
                  <c:v>16000.59</c:v>
                </c:pt>
                <c:pt idx="8469">
                  <c:v>16043.24</c:v>
                </c:pt>
                <c:pt idx="8470">
                  <c:v>16043.19</c:v>
                </c:pt>
                <c:pt idx="8471">
                  <c:v>16043.06</c:v>
                </c:pt>
                <c:pt idx="8472">
                  <c:v>16040.63</c:v>
                </c:pt>
                <c:pt idx="8473">
                  <c:v>16039.98</c:v>
                </c:pt>
                <c:pt idx="8474">
                  <c:v>16040.63</c:v>
                </c:pt>
                <c:pt idx="8475">
                  <c:v>16040.63</c:v>
                </c:pt>
                <c:pt idx="8476">
                  <c:v>16040.53</c:v>
                </c:pt>
                <c:pt idx="8477">
                  <c:v>16020.01</c:v>
                </c:pt>
                <c:pt idx="8478">
                  <c:v>16040.63</c:v>
                </c:pt>
                <c:pt idx="8479">
                  <c:v>16040.52</c:v>
                </c:pt>
                <c:pt idx="8480">
                  <c:v>16040.66</c:v>
                </c:pt>
                <c:pt idx="8481">
                  <c:v>16040.67</c:v>
                </c:pt>
                <c:pt idx="8482">
                  <c:v>16040.52</c:v>
                </c:pt>
                <c:pt idx="8483">
                  <c:v>16040.53</c:v>
                </c:pt>
                <c:pt idx="8484">
                  <c:v>16030.95</c:v>
                </c:pt>
                <c:pt idx="8485">
                  <c:v>16030.95</c:v>
                </c:pt>
                <c:pt idx="8486">
                  <c:v>16043.98</c:v>
                </c:pt>
                <c:pt idx="8487">
                  <c:v>16033.6</c:v>
                </c:pt>
                <c:pt idx="8488">
                  <c:v>16033.54</c:v>
                </c:pt>
                <c:pt idx="8489">
                  <c:v>16015.14</c:v>
                </c:pt>
                <c:pt idx="8490">
                  <c:v>16015.14</c:v>
                </c:pt>
                <c:pt idx="8491">
                  <c:v>16033.58</c:v>
                </c:pt>
                <c:pt idx="8492">
                  <c:v>16017.91</c:v>
                </c:pt>
                <c:pt idx="8493">
                  <c:v>16033.57</c:v>
                </c:pt>
                <c:pt idx="8494">
                  <c:v>16015.68</c:v>
                </c:pt>
                <c:pt idx="8495">
                  <c:v>16033.57</c:v>
                </c:pt>
                <c:pt idx="8496">
                  <c:v>16015.14</c:v>
                </c:pt>
                <c:pt idx="8497">
                  <c:v>16015.14</c:v>
                </c:pt>
                <c:pt idx="8498">
                  <c:v>16030</c:v>
                </c:pt>
                <c:pt idx="8499">
                  <c:v>16030.01</c:v>
                </c:pt>
                <c:pt idx="8500">
                  <c:v>16030.01</c:v>
                </c:pt>
                <c:pt idx="8501">
                  <c:v>16030.02</c:v>
                </c:pt>
                <c:pt idx="8502">
                  <c:v>16041.26</c:v>
                </c:pt>
                <c:pt idx="8503">
                  <c:v>16041.26</c:v>
                </c:pt>
                <c:pt idx="8504">
                  <c:v>16041.25</c:v>
                </c:pt>
                <c:pt idx="8505">
                  <c:v>16065.77</c:v>
                </c:pt>
                <c:pt idx="8506">
                  <c:v>16069.68</c:v>
                </c:pt>
                <c:pt idx="8507">
                  <c:v>16059.2</c:v>
                </c:pt>
                <c:pt idx="8508">
                  <c:v>16059.17</c:v>
                </c:pt>
                <c:pt idx="8509">
                  <c:v>16063.97</c:v>
                </c:pt>
                <c:pt idx="8510">
                  <c:v>16063.97</c:v>
                </c:pt>
                <c:pt idx="8511">
                  <c:v>16075.72</c:v>
                </c:pt>
                <c:pt idx="8512">
                  <c:v>16097.22</c:v>
                </c:pt>
                <c:pt idx="8513">
                  <c:v>16090</c:v>
                </c:pt>
                <c:pt idx="8514">
                  <c:v>16077.23</c:v>
                </c:pt>
                <c:pt idx="8515">
                  <c:v>16120</c:v>
                </c:pt>
                <c:pt idx="8516">
                  <c:v>16120</c:v>
                </c:pt>
                <c:pt idx="8517">
                  <c:v>16120.07</c:v>
                </c:pt>
                <c:pt idx="8518">
                  <c:v>16102.01</c:v>
                </c:pt>
                <c:pt idx="8519">
                  <c:v>16102.24</c:v>
                </c:pt>
                <c:pt idx="8520">
                  <c:v>16102.24</c:v>
                </c:pt>
                <c:pt idx="8521">
                  <c:v>16179.26</c:v>
                </c:pt>
                <c:pt idx="8522">
                  <c:v>16190</c:v>
                </c:pt>
                <c:pt idx="8523">
                  <c:v>16190.01</c:v>
                </c:pt>
                <c:pt idx="8524">
                  <c:v>16194.98</c:v>
                </c:pt>
                <c:pt idx="8525">
                  <c:v>16200.01</c:v>
                </c:pt>
                <c:pt idx="8526">
                  <c:v>16200.01</c:v>
                </c:pt>
                <c:pt idx="8527">
                  <c:v>16231.5</c:v>
                </c:pt>
                <c:pt idx="8528">
                  <c:v>16231.37</c:v>
                </c:pt>
                <c:pt idx="8529">
                  <c:v>16230</c:v>
                </c:pt>
                <c:pt idx="8530">
                  <c:v>16235</c:v>
                </c:pt>
                <c:pt idx="8531">
                  <c:v>16228.14</c:v>
                </c:pt>
                <c:pt idx="8532">
                  <c:v>16206.91</c:v>
                </c:pt>
                <c:pt idx="8533">
                  <c:v>16213.08</c:v>
                </c:pt>
                <c:pt idx="8534">
                  <c:v>16235.43</c:v>
                </c:pt>
                <c:pt idx="8535">
                  <c:v>16235.44</c:v>
                </c:pt>
                <c:pt idx="8536">
                  <c:v>16212.09</c:v>
                </c:pt>
                <c:pt idx="8537">
                  <c:v>16212.08</c:v>
                </c:pt>
                <c:pt idx="8538">
                  <c:v>16199.91</c:v>
                </c:pt>
                <c:pt idx="8539">
                  <c:v>16166.66</c:v>
                </c:pt>
                <c:pt idx="8540">
                  <c:v>16184.98</c:v>
                </c:pt>
                <c:pt idx="8541">
                  <c:v>16166.66</c:v>
                </c:pt>
                <c:pt idx="8542">
                  <c:v>16173.04</c:v>
                </c:pt>
                <c:pt idx="8543">
                  <c:v>16181.69</c:v>
                </c:pt>
                <c:pt idx="8544">
                  <c:v>16192.03</c:v>
                </c:pt>
                <c:pt idx="8545">
                  <c:v>16193.8</c:v>
                </c:pt>
                <c:pt idx="8546">
                  <c:v>16225.24</c:v>
                </c:pt>
                <c:pt idx="8547">
                  <c:v>16200.02</c:v>
                </c:pt>
                <c:pt idx="8548">
                  <c:v>16234.62</c:v>
                </c:pt>
                <c:pt idx="8549">
                  <c:v>16234.62</c:v>
                </c:pt>
                <c:pt idx="8550">
                  <c:v>16235.46</c:v>
                </c:pt>
                <c:pt idx="8551">
                  <c:v>16234.98</c:v>
                </c:pt>
                <c:pt idx="8552">
                  <c:v>16235.46</c:v>
                </c:pt>
                <c:pt idx="8553">
                  <c:v>16226</c:v>
                </c:pt>
                <c:pt idx="8554">
                  <c:v>16226.03</c:v>
                </c:pt>
                <c:pt idx="8555">
                  <c:v>16235.45</c:v>
                </c:pt>
                <c:pt idx="8556">
                  <c:v>16236.76</c:v>
                </c:pt>
                <c:pt idx="8557">
                  <c:v>16270.01</c:v>
                </c:pt>
                <c:pt idx="8558">
                  <c:v>16270.01</c:v>
                </c:pt>
                <c:pt idx="8559">
                  <c:v>16270</c:v>
                </c:pt>
                <c:pt idx="8560">
                  <c:v>16270.02</c:v>
                </c:pt>
                <c:pt idx="8561">
                  <c:v>16270.08</c:v>
                </c:pt>
                <c:pt idx="8562">
                  <c:v>16276.05</c:v>
                </c:pt>
                <c:pt idx="8563">
                  <c:v>16286.71</c:v>
                </c:pt>
                <c:pt idx="8564">
                  <c:v>16286.71</c:v>
                </c:pt>
                <c:pt idx="8565">
                  <c:v>16311.99</c:v>
                </c:pt>
                <c:pt idx="8566">
                  <c:v>16316.73</c:v>
                </c:pt>
                <c:pt idx="8567">
                  <c:v>16276.05</c:v>
                </c:pt>
                <c:pt idx="8568">
                  <c:v>16283.15</c:v>
                </c:pt>
                <c:pt idx="8569">
                  <c:v>16296.21</c:v>
                </c:pt>
                <c:pt idx="8570">
                  <c:v>16273.8</c:v>
                </c:pt>
                <c:pt idx="8571">
                  <c:v>16269.74</c:v>
                </c:pt>
                <c:pt idx="8572">
                  <c:v>16300</c:v>
                </c:pt>
                <c:pt idx="8573">
                  <c:v>16289.33</c:v>
                </c:pt>
                <c:pt idx="8574">
                  <c:v>16314.98</c:v>
                </c:pt>
                <c:pt idx="8575">
                  <c:v>16289</c:v>
                </c:pt>
                <c:pt idx="8576">
                  <c:v>16314.8</c:v>
                </c:pt>
                <c:pt idx="8577">
                  <c:v>16294.33</c:v>
                </c:pt>
                <c:pt idx="8578">
                  <c:v>16304.93</c:v>
                </c:pt>
                <c:pt idx="8579">
                  <c:v>16314.8</c:v>
                </c:pt>
                <c:pt idx="8580">
                  <c:v>16304.99</c:v>
                </c:pt>
                <c:pt idx="8581">
                  <c:v>16314.8</c:v>
                </c:pt>
                <c:pt idx="8582">
                  <c:v>16305</c:v>
                </c:pt>
                <c:pt idx="8583">
                  <c:v>16316.74</c:v>
                </c:pt>
                <c:pt idx="8584">
                  <c:v>16316.74</c:v>
                </c:pt>
                <c:pt idx="8585">
                  <c:v>16316.74</c:v>
                </c:pt>
                <c:pt idx="8586">
                  <c:v>16316.74</c:v>
                </c:pt>
                <c:pt idx="8587">
                  <c:v>16314.86</c:v>
                </c:pt>
                <c:pt idx="8588">
                  <c:v>16309.99</c:v>
                </c:pt>
                <c:pt idx="8589">
                  <c:v>16305.01</c:v>
                </c:pt>
                <c:pt idx="8590">
                  <c:v>16272.35</c:v>
                </c:pt>
                <c:pt idx="8591">
                  <c:v>16304.98</c:v>
                </c:pt>
                <c:pt idx="8592">
                  <c:v>16280.57</c:v>
                </c:pt>
                <c:pt idx="8593">
                  <c:v>16303.97</c:v>
                </c:pt>
                <c:pt idx="8594">
                  <c:v>16280.53</c:v>
                </c:pt>
                <c:pt idx="8595">
                  <c:v>16235.47</c:v>
                </c:pt>
                <c:pt idx="8596">
                  <c:v>16257.7</c:v>
                </c:pt>
                <c:pt idx="8597">
                  <c:v>16257.7</c:v>
                </c:pt>
                <c:pt idx="8598">
                  <c:v>16299.71</c:v>
                </c:pt>
                <c:pt idx="8599">
                  <c:v>16304.98</c:v>
                </c:pt>
                <c:pt idx="8600">
                  <c:v>16317.13</c:v>
                </c:pt>
                <c:pt idx="8601">
                  <c:v>16330</c:v>
                </c:pt>
                <c:pt idx="8602">
                  <c:v>16316.74</c:v>
                </c:pt>
                <c:pt idx="8603">
                  <c:v>16316.75</c:v>
                </c:pt>
                <c:pt idx="8604">
                  <c:v>16303.04</c:v>
                </c:pt>
                <c:pt idx="8605">
                  <c:v>16308.72</c:v>
                </c:pt>
                <c:pt idx="8606">
                  <c:v>16308.72</c:v>
                </c:pt>
                <c:pt idx="8607">
                  <c:v>16308.67</c:v>
                </c:pt>
                <c:pt idx="8608">
                  <c:v>16283.98</c:v>
                </c:pt>
                <c:pt idx="8609">
                  <c:v>16303.77</c:v>
                </c:pt>
                <c:pt idx="8610">
                  <c:v>16303.6</c:v>
                </c:pt>
                <c:pt idx="8611">
                  <c:v>16303.6</c:v>
                </c:pt>
                <c:pt idx="8612">
                  <c:v>16301.56</c:v>
                </c:pt>
                <c:pt idx="8613">
                  <c:v>16301.56</c:v>
                </c:pt>
                <c:pt idx="8614">
                  <c:v>16299.45</c:v>
                </c:pt>
                <c:pt idx="8615">
                  <c:v>16299.45</c:v>
                </c:pt>
                <c:pt idx="8616">
                  <c:v>16297.25</c:v>
                </c:pt>
                <c:pt idx="8617">
                  <c:v>16297.23</c:v>
                </c:pt>
                <c:pt idx="8618">
                  <c:v>16294.75</c:v>
                </c:pt>
                <c:pt idx="8619">
                  <c:v>16294.75</c:v>
                </c:pt>
                <c:pt idx="8620">
                  <c:v>16289.66</c:v>
                </c:pt>
                <c:pt idx="8621">
                  <c:v>16289.44</c:v>
                </c:pt>
                <c:pt idx="8622">
                  <c:v>16287.89</c:v>
                </c:pt>
                <c:pt idx="8623">
                  <c:v>16247.95</c:v>
                </c:pt>
                <c:pt idx="8624">
                  <c:v>16274.89</c:v>
                </c:pt>
                <c:pt idx="8625">
                  <c:v>16273.78</c:v>
                </c:pt>
                <c:pt idx="8626">
                  <c:v>16273.98</c:v>
                </c:pt>
                <c:pt idx="8627">
                  <c:v>16239.99</c:v>
                </c:pt>
                <c:pt idx="8628">
                  <c:v>16235.46</c:v>
                </c:pt>
                <c:pt idx="8629">
                  <c:v>16240.84</c:v>
                </c:pt>
                <c:pt idx="8630">
                  <c:v>16240.99</c:v>
                </c:pt>
                <c:pt idx="8631">
                  <c:v>16204.81</c:v>
                </c:pt>
                <c:pt idx="8632">
                  <c:v>16226.59</c:v>
                </c:pt>
                <c:pt idx="8633">
                  <c:v>16241</c:v>
                </c:pt>
                <c:pt idx="8634">
                  <c:v>16263.98</c:v>
                </c:pt>
                <c:pt idx="8635">
                  <c:v>16266.46</c:v>
                </c:pt>
                <c:pt idx="8636">
                  <c:v>16250.01</c:v>
                </c:pt>
                <c:pt idx="8637">
                  <c:v>16267.96</c:v>
                </c:pt>
                <c:pt idx="8638">
                  <c:v>16267.96</c:v>
                </c:pt>
                <c:pt idx="8639">
                  <c:v>16264.27</c:v>
                </c:pt>
                <c:pt idx="8640">
                  <c:v>16264.27</c:v>
                </c:pt>
                <c:pt idx="8641">
                  <c:v>16249.77</c:v>
                </c:pt>
                <c:pt idx="8642">
                  <c:v>16228.99</c:v>
                </c:pt>
                <c:pt idx="8643">
                  <c:v>16229.86</c:v>
                </c:pt>
                <c:pt idx="8644">
                  <c:v>16247.73</c:v>
                </c:pt>
                <c:pt idx="8645">
                  <c:v>16200</c:v>
                </c:pt>
                <c:pt idx="8646">
                  <c:v>16208.15</c:v>
                </c:pt>
                <c:pt idx="8647">
                  <c:v>16208.18</c:v>
                </c:pt>
                <c:pt idx="8648">
                  <c:v>16202.35</c:v>
                </c:pt>
                <c:pt idx="8649">
                  <c:v>16202.3</c:v>
                </c:pt>
                <c:pt idx="8650">
                  <c:v>16202.41</c:v>
                </c:pt>
                <c:pt idx="8651">
                  <c:v>16199.48</c:v>
                </c:pt>
                <c:pt idx="8652">
                  <c:v>16198</c:v>
                </c:pt>
                <c:pt idx="8653">
                  <c:v>16197.99</c:v>
                </c:pt>
                <c:pt idx="8654">
                  <c:v>16222.38</c:v>
                </c:pt>
                <c:pt idx="8655">
                  <c:v>16221.26</c:v>
                </c:pt>
                <c:pt idx="8656">
                  <c:v>16221.74</c:v>
                </c:pt>
                <c:pt idx="8657">
                  <c:v>16221.33</c:v>
                </c:pt>
                <c:pt idx="8658">
                  <c:v>16229.52</c:v>
                </c:pt>
                <c:pt idx="8659">
                  <c:v>16228.62</c:v>
                </c:pt>
                <c:pt idx="8660">
                  <c:v>16227.96</c:v>
                </c:pt>
                <c:pt idx="8661">
                  <c:v>16227.99</c:v>
                </c:pt>
                <c:pt idx="8662">
                  <c:v>16226.88</c:v>
                </c:pt>
                <c:pt idx="8663">
                  <c:v>16226.98</c:v>
                </c:pt>
                <c:pt idx="8664">
                  <c:v>16226.2</c:v>
                </c:pt>
                <c:pt idx="8665">
                  <c:v>16226.09</c:v>
                </c:pt>
                <c:pt idx="8666">
                  <c:v>16226.06</c:v>
                </c:pt>
                <c:pt idx="8667">
                  <c:v>16225.63</c:v>
                </c:pt>
                <c:pt idx="8668">
                  <c:v>16225.65</c:v>
                </c:pt>
                <c:pt idx="8669">
                  <c:v>16200.05</c:v>
                </c:pt>
                <c:pt idx="8670">
                  <c:v>16226.07</c:v>
                </c:pt>
                <c:pt idx="8671">
                  <c:v>16225.98</c:v>
                </c:pt>
                <c:pt idx="8672">
                  <c:v>16225.98</c:v>
                </c:pt>
                <c:pt idx="8673">
                  <c:v>16214.69</c:v>
                </c:pt>
                <c:pt idx="8674">
                  <c:v>16214.58</c:v>
                </c:pt>
                <c:pt idx="8675">
                  <c:v>16214.98</c:v>
                </c:pt>
                <c:pt idx="8676">
                  <c:v>16206.53</c:v>
                </c:pt>
                <c:pt idx="8677">
                  <c:v>16200</c:v>
                </c:pt>
                <c:pt idx="8678">
                  <c:v>16199.63</c:v>
                </c:pt>
                <c:pt idx="8679">
                  <c:v>16175.35</c:v>
                </c:pt>
                <c:pt idx="8680">
                  <c:v>16175.27</c:v>
                </c:pt>
                <c:pt idx="8681">
                  <c:v>16175.16</c:v>
                </c:pt>
                <c:pt idx="8682">
                  <c:v>16175.07</c:v>
                </c:pt>
                <c:pt idx="8683">
                  <c:v>16160.01</c:v>
                </c:pt>
                <c:pt idx="8684">
                  <c:v>16175.06</c:v>
                </c:pt>
                <c:pt idx="8685">
                  <c:v>16159.93</c:v>
                </c:pt>
                <c:pt idx="8686">
                  <c:v>16169.78</c:v>
                </c:pt>
                <c:pt idx="8687">
                  <c:v>16169.97</c:v>
                </c:pt>
                <c:pt idx="8688">
                  <c:v>16156.68</c:v>
                </c:pt>
                <c:pt idx="8689">
                  <c:v>16155.22</c:v>
                </c:pt>
                <c:pt idx="8690">
                  <c:v>16150.01</c:v>
                </c:pt>
                <c:pt idx="8691">
                  <c:v>16159.81</c:v>
                </c:pt>
                <c:pt idx="8692">
                  <c:v>16152.73</c:v>
                </c:pt>
                <c:pt idx="8693">
                  <c:v>16175.15</c:v>
                </c:pt>
                <c:pt idx="8694">
                  <c:v>16156.53</c:v>
                </c:pt>
                <c:pt idx="8695">
                  <c:v>16174.84</c:v>
                </c:pt>
                <c:pt idx="8696">
                  <c:v>16174.84</c:v>
                </c:pt>
                <c:pt idx="8697">
                  <c:v>16174.83</c:v>
                </c:pt>
                <c:pt idx="8698">
                  <c:v>16174.83</c:v>
                </c:pt>
                <c:pt idx="8699">
                  <c:v>16148.87</c:v>
                </c:pt>
                <c:pt idx="8700">
                  <c:v>16189.58</c:v>
                </c:pt>
                <c:pt idx="8701">
                  <c:v>16189.58</c:v>
                </c:pt>
                <c:pt idx="8702">
                  <c:v>16175.98</c:v>
                </c:pt>
                <c:pt idx="8703">
                  <c:v>16211.42</c:v>
                </c:pt>
                <c:pt idx="8704">
                  <c:v>16155.1</c:v>
                </c:pt>
                <c:pt idx="8705">
                  <c:v>16199.84</c:v>
                </c:pt>
                <c:pt idx="8706">
                  <c:v>16193.62</c:v>
                </c:pt>
                <c:pt idx="8707">
                  <c:v>16199.98</c:v>
                </c:pt>
                <c:pt idx="8708">
                  <c:v>16199.98</c:v>
                </c:pt>
                <c:pt idx="8709">
                  <c:v>16210.96</c:v>
                </c:pt>
                <c:pt idx="8710">
                  <c:v>16210.82</c:v>
                </c:pt>
                <c:pt idx="8711">
                  <c:v>16199.98</c:v>
                </c:pt>
                <c:pt idx="8712">
                  <c:v>16214.58</c:v>
                </c:pt>
                <c:pt idx="8713">
                  <c:v>16200.22</c:v>
                </c:pt>
                <c:pt idx="8714">
                  <c:v>16214.58</c:v>
                </c:pt>
                <c:pt idx="8715">
                  <c:v>16214.58</c:v>
                </c:pt>
                <c:pt idx="8716">
                  <c:v>16214.69</c:v>
                </c:pt>
                <c:pt idx="8717">
                  <c:v>16214.8</c:v>
                </c:pt>
                <c:pt idx="8718">
                  <c:v>16213.99</c:v>
                </c:pt>
                <c:pt idx="8719">
                  <c:v>16240</c:v>
                </c:pt>
                <c:pt idx="8720">
                  <c:v>16259.79</c:v>
                </c:pt>
                <c:pt idx="8721">
                  <c:v>16259.79</c:v>
                </c:pt>
                <c:pt idx="8722">
                  <c:v>16270.01</c:v>
                </c:pt>
                <c:pt idx="8723">
                  <c:v>16242.42</c:v>
                </c:pt>
                <c:pt idx="8724">
                  <c:v>16242.54</c:v>
                </c:pt>
                <c:pt idx="8725">
                  <c:v>16270.98</c:v>
                </c:pt>
                <c:pt idx="8726">
                  <c:v>16243.18</c:v>
                </c:pt>
                <c:pt idx="8727">
                  <c:v>16243.18</c:v>
                </c:pt>
                <c:pt idx="8728">
                  <c:v>16276.5</c:v>
                </c:pt>
                <c:pt idx="8729">
                  <c:v>16265.24</c:v>
                </c:pt>
                <c:pt idx="8730">
                  <c:v>16300.01</c:v>
                </c:pt>
                <c:pt idx="8731">
                  <c:v>16331.9</c:v>
                </c:pt>
                <c:pt idx="8732">
                  <c:v>16300.07</c:v>
                </c:pt>
                <c:pt idx="8733">
                  <c:v>16300.07</c:v>
                </c:pt>
                <c:pt idx="8734">
                  <c:v>16300.01</c:v>
                </c:pt>
                <c:pt idx="8735">
                  <c:v>16300.02</c:v>
                </c:pt>
                <c:pt idx="8736">
                  <c:v>16332.73</c:v>
                </c:pt>
                <c:pt idx="8737">
                  <c:v>16333</c:v>
                </c:pt>
                <c:pt idx="8738">
                  <c:v>16335</c:v>
                </c:pt>
                <c:pt idx="8739">
                  <c:v>16333.12</c:v>
                </c:pt>
                <c:pt idx="8740">
                  <c:v>16344.99</c:v>
                </c:pt>
                <c:pt idx="8741">
                  <c:v>16325.17</c:v>
                </c:pt>
                <c:pt idx="8742">
                  <c:v>16324.97</c:v>
                </c:pt>
                <c:pt idx="8743">
                  <c:v>16333.35</c:v>
                </c:pt>
                <c:pt idx="8744">
                  <c:v>16333.32</c:v>
                </c:pt>
                <c:pt idx="8745">
                  <c:v>16333.35</c:v>
                </c:pt>
                <c:pt idx="8746">
                  <c:v>16346.98</c:v>
                </c:pt>
                <c:pt idx="8747">
                  <c:v>16346.98</c:v>
                </c:pt>
                <c:pt idx="8748">
                  <c:v>16333.41</c:v>
                </c:pt>
                <c:pt idx="8749">
                  <c:v>16346.96</c:v>
                </c:pt>
                <c:pt idx="8750">
                  <c:v>16346.97</c:v>
                </c:pt>
                <c:pt idx="8751">
                  <c:v>16346.95</c:v>
                </c:pt>
                <c:pt idx="8752">
                  <c:v>16356</c:v>
                </c:pt>
                <c:pt idx="8753">
                  <c:v>16357.52</c:v>
                </c:pt>
                <c:pt idx="8754">
                  <c:v>16357.52</c:v>
                </c:pt>
                <c:pt idx="8755">
                  <c:v>16357.53</c:v>
                </c:pt>
                <c:pt idx="8756">
                  <c:v>16357.53</c:v>
                </c:pt>
                <c:pt idx="8757">
                  <c:v>16362.45</c:v>
                </c:pt>
                <c:pt idx="8758">
                  <c:v>16365</c:v>
                </c:pt>
                <c:pt idx="8759">
                  <c:v>16374.38</c:v>
                </c:pt>
                <c:pt idx="8760">
                  <c:v>16379.4</c:v>
                </c:pt>
                <c:pt idx="8761">
                  <c:v>16398.43</c:v>
                </c:pt>
                <c:pt idx="8762">
                  <c:v>16398.43</c:v>
                </c:pt>
                <c:pt idx="8763">
                  <c:v>16367.19</c:v>
                </c:pt>
                <c:pt idx="8764">
                  <c:v>16368.11</c:v>
                </c:pt>
                <c:pt idx="8765">
                  <c:v>16395</c:v>
                </c:pt>
                <c:pt idx="8766">
                  <c:v>16395</c:v>
                </c:pt>
                <c:pt idx="8767">
                  <c:v>16389.990000000002</c:v>
                </c:pt>
                <c:pt idx="8768">
                  <c:v>16394.990000000002</c:v>
                </c:pt>
                <c:pt idx="8769">
                  <c:v>16394.96</c:v>
                </c:pt>
                <c:pt idx="8770">
                  <c:v>16394.96</c:v>
                </c:pt>
                <c:pt idx="8771">
                  <c:v>16394.95</c:v>
                </c:pt>
                <c:pt idx="8772">
                  <c:v>16367.87</c:v>
                </c:pt>
                <c:pt idx="8773">
                  <c:v>16393.310000000001</c:v>
                </c:pt>
                <c:pt idx="8774">
                  <c:v>16371.01</c:v>
                </c:pt>
                <c:pt idx="8775">
                  <c:v>16398.43</c:v>
                </c:pt>
                <c:pt idx="8776">
                  <c:v>16398.43</c:v>
                </c:pt>
                <c:pt idx="8777">
                  <c:v>16395.22</c:v>
                </c:pt>
                <c:pt idx="8778">
                  <c:v>16398.990000000002</c:v>
                </c:pt>
                <c:pt idx="8779">
                  <c:v>16395.22</c:v>
                </c:pt>
                <c:pt idx="8780">
                  <c:v>16379.4</c:v>
                </c:pt>
                <c:pt idx="8781">
                  <c:v>16370.3</c:v>
                </c:pt>
                <c:pt idx="8782">
                  <c:v>16379.29</c:v>
                </c:pt>
                <c:pt idx="8783">
                  <c:v>16379.34</c:v>
                </c:pt>
                <c:pt idx="8784">
                  <c:v>16379.34</c:v>
                </c:pt>
                <c:pt idx="8785">
                  <c:v>16371.99</c:v>
                </c:pt>
                <c:pt idx="8786">
                  <c:v>16371.99</c:v>
                </c:pt>
                <c:pt idx="8787">
                  <c:v>16387.2</c:v>
                </c:pt>
                <c:pt idx="8788">
                  <c:v>16376.23</c:v>
                </c:pt>
                <c:pt idx="8789">
                  <c:v>16375.71</c:v>
                </c:pt>
                <c:pt idx="8790">
                  <c:v>16432.11</c:v>
                </c:pt>
                <c:pt idx="8791">
                  <c:v>16432.099999999999</c:v>
                </c:pt>
                <c:pt idx="8792">
                  <c:v>16436</c:v>
                </c:pt>
                <c:pt idx="8793">
                  <c:v>16438.400000000001</c:v>
                </c:pt>
                <c:pt idx="8794">
                  <c:v>16439.419999999998</c:v>
                </c:pt>
                <c:pt idx="8795">
                  <c:v>16439.41</c:v>
                </c:pt>
                <c:pt idx="8796">
                  <c:v>16439.419999999998</c:v>
                </c:pt>
                <c:pt idx="8797">
                  <c:v>16439.419999999998</c:v>
                </c:pt>
                <c:pt idx="8798">
                  <c:v>16442.05</c:v>
                </c:pt>
                <c:pt idx="8799">
                  <c:v>16444.310000000001</c:v>
                </c:pt>
                <c:pt idx="8800">
                  <c:v>16444.21</c:v>
                </c:pt>
                <c:pt idx="8801">
                  <c:v>16444.43</c:v>
                </c:pt>
                <c:pt idx="8802">
                  <c:v>16465.990000000002</c:v>
                </c:pt>
                <c:pt idx="8803">
                  <c:v>16444.099999999999</c:v>
                </c:pt>
                <c:pt idx="8804">
                  <c:v>16445.009999999998</c:v>
                </c:pt>
                <c:pt idx="8805">
                  <c:v>16444.11</c:v>
                </c:pt>
                <c:pt idx="8806">
                  <c:v>16444.11</c:v>
                </c:pt>
                <c:pt idx="8807">
                  <c:v>16478.97</c:v>
                </c:pt>
                <c:pt idx="8808">
                  <c:v>16478.93</c:v>
                </c:pt>
                <c:pt idx="8809">
                  <c:v>16478.91</c:v>
                </c:pt>
                <c:pt idx="8810">
                  <c:v>16455.009999999998</c:v>
                </c:pt>
                <c:pt idx="8811">
                  <c:v>16455</c:v>
                </c:pt>
                <c:pt idx="8812">
                  <c:v>16452</c:v>
                </c:pt>
                <c:pt idx="8813">
                  <c:v>16451.98</c:v>
                </c:pt>
                <c:pt idx="8814">
                  <c:v>16451.98</c:v>
                </c:pt>
                <c:pt idx="8815">
                  <c:v>16439.43</c:v>
                </c:pt>
                <c:pt idx="8816">
                  <c:v>16451.990000000002</c:v>
                </c:pt>
                <c:pt idx="8817">
                  <c:v>16451.990000000002</c:v>
                </c:pt>
                <c:pt idx="8818">
                  <c:v>16452</c:v>
                </c:pt>
                <c:pt idx="8819">
                  <c:v>16452</c:v>
                </c:pt>
                <c:pt idx="8820">
                  <c:v>16451.990000000002</c:v>
                </c:pt>
                <c:pt idx="8821">
                  <c:v>16451.990000000002</c:v>
                </c:pt>
                <c:pt idx="8822">
                  <c:v>16450</c:v>
                </c:pt>
                <c:pt idx="8823">
                  <c:v>16450</c:v>
                </c:pt>
                <c:pt idx="8824">
                  <c:v>16449.990000000002</c:v>
                </c:pt>
                <c:pt idx="8825">
                  <c:v>16451.990000000002</c:v>
                </c:pt>
                <c:pt idx="8826">
                  <c:v>16452.98</c:v>
                </c:pt>
                <c:pt idx="8827">
                  <c:v>16452.98</c:v>
                </c:pt>
                <c:pt idx="8828">
                  <c:v>16452</c:v>
                </c:pt>
                <c:pt idx="8829">
                  <c:v>16456.66</c:v>
                </c:pt>
                <c:pt idx="8830">
                  <c:v>16456.650000000001</c:v>
                </c:pt>
                <c:pt idx="8831">
                  <c:v>16456.66</c:v>
                </c:pt>
                <c:pt idx="8832">
                  <c:v>16457</c:v>
                </c:pt>
                <c:pt idx="8833">
                  <c:v>16457.25</c:v>
                </c:pt>
                <c:pt idx="8834">
                  <c:v>16440.45</c:v>
                </c:pt>
                <c:pt idx="8835">
                  <c:v>16452.810000000001</c:v>
                </c:pt>
                <c:pt idx="8836">
                  <c:v>16440.400000000001</c:v>
                </c:pt>
                <c:pt idx="8837">
                  <c:v>16440.400000000001</c:v>
                </c:pt>
                <c:pt idx="8838">
                  <c:v>16440.310000000001</c:v>
                </c:pt>
                <c:pt idx="8839">
                  <c:v>16460.439999999999</c:v>
                </c:pt>
                <c:pt idx="8840">
                  <c:v>16440.150000000001</c:v>
                </c:pt>
                <c:pt idx="8841">
                  <c:v>16480.439999999999</c:v>
                </c:pt>
                <c:pt idx="8842">
                  <c:v>16442.009999999998</c:v>
                </c:pt>
                <c:pt idx="8843">
                  <c:v>16442.22</c:v>
                </c:pt>
                <c:pt idx="8844">
                  <c:v>16474.439999999999</c:v>
                </c:pt>
                <c:pt idx="8845">
                  <c:v>16454.27</c:v>
                </c:pt>
                <c:pt idx="8846">
                  <c:v>16474.439999999999</c:v>
                </c:pt>
                <c:pt idx="8847">
                  <c:v>16479</c:v>
                </c:pt>
                <c:pt idx="8848">
                  <c:v>16479.2</c:v>
                </c:pt>
                <c:pt idx="8849">
                  <c:v>16473.72</c:v>
                </c:pt>
                <c:pt idx="8850">
                  <c:v>16473.72</c:v>
                </c:pt>
                <c:pt idx="8851">
                  <c:v>16480</c:v>
                </c:pt>
                <c:pt idx="8852">
                  <c:v>16480</c:v>
                </c:pt>
                <c:pt idx="8853">
                  <c:v>16460.11</c:v>
                </c:pt>
                <c:pt idx="8854">
                  <c:v>16460.169999999998</c:v>
                </c:pt>
                <c:pt idx="8855">
                  <c:v>16491.09</c:v>
                </c:pt>
                <c:pt idx="8856">
                  <c:v>16460.009999999998</c:v>
                </c:pt>
                <c:pt idx="8857">
                  <c:v>16463.61</c:v>
                </c:pt>
                <c:pt idx="8858">
                  <c:v>16460.98</c:v>
                </c:pt>
                <c:pt idx="8859">
                  <c:v>16450.25</c:v>
                </c:pt>
                <c:pt idx="8860">
                  <c:v>16450.43</c:v>
                </c:pt>
                <c:pt idx="8861">
                  <c:v>16449.48</c:v>
                </c:pt>
                <c:pt idx="8862">
                  <c:v>16450.900000000001</c:v>
                </c:pt>
                <c:pt idx="8863">
                  <c:v>16450.98</c:v>
                </c:pt>
                <c:pt idx="8864">
                  <c:v>16440.259999999998</c:v>
                </c:pt>
                <c:pt idx="8865">
                  <c:v>16450.87</c:v>
                </c:pt>
                <c:pt idx="8866">
                  <c:v>16460.97</c:v>
                </c:pt>
                <c:pt idx="8867">
                  <c:v>16460.97</c:v>
                </c:pt>
                <c:pt idx="8868">
                  <c:v>16475.02</c:v>
                </c:pt>
                <c:pt idx="8869">
                  <c:v>16459</c:v>
                </c:pt>
                <c:pt idx="8870">
                  <c:v>16440.14</c:v>
                </c:pt>
                <c:pt idx="8871">
                  <c:v>16439.419999999998</c:v>
                </c:pt>
                <c:pt idx="8872">
                  <c:v>16439.419999999998</c:v>
                </c:pt>
                <c:pt idx="8873">
                  <c:v>16439.439999999999</c:v>
                </c:pt>
                <c:pt idx="8874">
                  <c:v>16449.87</c:v>
                </c:pt>
                <c:pt idx="8875">
                  <c:v>16449.98</c:v>
                </c:pt>
                <c:pt idx="8876">
                  <c:v>16449.939999999999</c:v>
                </c:pt>
                <c:pt idx="8877">
                  <c:v>16449.98</c:v>
                </c:pt>
                <c:pt idx="8878">
                  <c:v>16449.95</c:v>
                </c:pt>
                <c:pt idx="8879">
                  <c:v>16449.95</c:v>
                </c:pt>
                <c:pt idx="8880">
                  <c:v>16439.43</c:v>
                </c:pt>
                <c:pt idx="8881">
                  <c:v>16449.89</c:v>
                </c:pt>
                <c:pt idx="8882">
                  <c:v>16449.96</c:v>
                </c:pt>
                <c:pt idx="8883">
                  <c:v>16449.98</c:v>
                </c:pt>
                <c:pt idx="8884">
                  <c:v>16439.43</c:v>
                </c:pt>
                <c:pt idx="8885">
                  <c:v>16440.009999999998</c:v>
                </c:pt>
                <c:pt idx="8886">
                  <c:v>16440.009999999998</c:v>
                </c:pt>
                <c:pt idx="8887">
                  <c:v>16440.009999999998</c:v>
                </c:pt>
                <c:pt idx="8888">
                  <c:v>16435.580000000002</c:v>
                </c:pt>
                <c:pt idx="8889">
                  <c:v>16448.8</c:v>
                </c:pt>
                <c:pt idx="8890">
                  <c:v>16449.43</c:v>
                </c:pt>
                <c:pt idx="8891">
                  <c:v>16449.419999999998</c:v>
                </c:pt>
                <c:pt idx="8892">
                  <c:v>16449.419999999998</c:v>
                </c:pt>
                <c:pt idx="8893">
                  <c:v>16449.43</c:v>
                </c:pt>
                <c:pt idx="8894">
                  <c:v>16449.43</c:v>
                </c:pt>
                <c:pt idx="8895">
                  <c:v>16430.14</c:v>
                </c:pt>
                <c:pt idx="8896">
                  <c:v>16430.12</c:v>
                </c:pt>
                <c:pt idx="8897">
                  <c:v>16448.98</c:v>
                </c:pt>
                <c:pt idx="8898">
                  <c:v>16430.12</c:v>
                </c:pt>
                <c:pt idx="8899">
                  <c:v>16448</c:v>
                </c:pt>
                <c:pt idx="8900">
                  <c:v>16430.12</c:v>
                </c:pt>
                <c:pt idx="8901">
                  <c:v>16447.990000000002</c:v>
                </c:pt>
                <c:pt idx="8902">
                  <c:v>16430.12</c:v>
                </c:pt>
                <c:pt idx="8903">
                  <c:v>16447.78</c:v>
                </c:pt>
                <c:pt idx="8904">
                  <c:v>16430.12</c:v>
                </c:pt>
                <c:pt idx="8905">
                  <c:v>16430.12</c:v>
                </c:pt>
                <c:pt idx="8906">
                  <c:v>16403.91</c:v>
                </c:pt>
                <c:pt idx="8907">
                  <c:v>16385.12</c:v>
                </c:pt>
                <c:pt idx="8908">
                  <c:v>16380</c:v>
                </c:pt>
                <c:pt idx="8909">
                  <c:v>16379.98</c:v>
                </c:pt>
                <c:pt idx="8910">
                  <c:v>16379.98</c:v>
                </c:pt>
                <c:pt idx="8911">
                  <c:v>16379.98</c:v>
                </c:pt>
                <c:pt idx="8912">
                  <c:v>16375.01</c:v>
                </c:pt>
                <c:pt idx="8913">
                  <c:v>16379.8</c:v>
                </c:pt>
                <c:pt idx="8914">
                  <c:v>16370.18</c:v>
                </c:pt>
                <c:pt idx="8915">
                  <c:v>16361</c:v>
                </c:pt>
                <c:pt idx="8916">
                  <c:v>16389.64</c:v>
                </c:pt>
                <c:pt idx="8917">
                  <c:v>16389.64</c:v>
                </c:pt>
                <c:pt idx="8918">
                  <c:v>16360.98</c:v>
                </c:pt>
                <c:pt idx="8919">
                  <c:v>16360.98</c:v>
                </c:pt>
                <c:pt idx="8920">
                  <c:v>16360.98</c:v>
                </c:pt>
                <c:pt idx="8921">
                  <c:v>16326.14</c:v>
                </c:pt>
                <c:pt idx="8922">
                  <c:v>16319.8</c:v>
                </c:pt>
                <c:pt idx="8923">
                  <c:v>16318</c:v>
                </c:pt>
                <c:pt idx="8924">
                  <c:v>16316.99</c:v>
                </c:pt>
                <c:pt idx="8925">
                  <c:v>16310</c:v>
                </c:pt>
                <c:pt idx="8926">
                  <c:v>16317</c:v>
                </c:pt>
                <c:pt idx="8927">
                  <c:v>16317</c:v>
                </c:pt>
                <c:pt idx="8928">
                  <c:v>16314.04</c:v>
                </c:pt>
                <c:pt idx="8929">
                  <c:v>16318</c:v>
                </c:pt>
                <c:pt idx="8930">
                  <c:v>16346.87</c:v>
                </c:pt>
                <c:pt idx="8931">
                  <c:v>16350</c:v>
                </c:pt>
                <c:pt idx="8932">
                  <c:v>16314.06</c:v>
                </c:pt>
                <c:pt idx="8933">
                  <c:v>16346.87</c:v>
                </c:pt>
                <c:pt idx="8934">
                  <c:v>16339.69</c:v>
                </c:pt>
                <c:pt idx="8935">
                  <c:v>16334.8</c:v>
                </c:pt>
                <c:pt idx="8936">
                  <c:v>16302</c:v>
                </c:pt>
                <c:pt idx="8937">
                  <c:v>16302</c:v>
                </c:pt>
                <c:pt idx="8938">
                  <c:v>16280.68</c:v>
                </c:pt>
                <c:pt idx="8939">
                  <c:v>16280.68</c:v>
                </c:pt>
                <c:pt idx="8940">
                  <c:v>16240.98</c:v>
                </c:pt>
                <c:pt idx="8941">
                  <c:v>16274.14</c:v>
                </c:pt>
                <c:pt idx="8942">
                  <c:v>16274.14</c:v>
                </c:pt>
                <c:pt idx="8943">
                  <c:v>16274.14</c:v>
                </c:pt>
                <c:pt idx="8944">
                  <c:v>16248.99</c:v>
                </c:pt>
                <c:pt idx="8945">
                  <c:v>16252.29</c:v>
                </c:pt>
                <c:pt idx="8946">
                  <c:v>16252.29</c:v>
                </c:pt>
                <c:pt idx="8947">
                  <c:v>16252.29</c:v>
                </c:pt>
                <c:pt idx="8948">
                  <c:v>16280.1</c:v>
                </c:pt>
                <c:pt idx="8949">
                  <c:v>16269.99</c:v>
                </c:pt>
                <c:pt idx="8950">
                  <c:v>16264.95</c:v>
                </c:pt>
                <c:pt idx="8951">
                  <c:v>16269.99</c:v>
                </c:pt>
                <c:pt idx="8952">
                  <c:v>16269.99</c:v>
                </c:pt>
                <c:pt idx="8953">
                  <c:v>16269.99</c:v>
                </c:pt>
                <c:pt idx="8954">
                  <c:v>16299.64</c:v>
                </c:pt>
                <c:pt idx="8955">
                  <c:v>16270.22</c:v>
                </c:pt>
                <c:pt idx="8956">
                  <c:v>16270.34</c:v>
                </c:pt>
                <c:pt idx="8957">
                  <c:v>16270.21</c:v>
                </c:pt>
                <c:pt idx="8958">
                  <c:v>16270.09</c:v>
                </c:pt>
                <c:pt idx="8959">
                  <c:v>16270.09</c:v>
                </c:pt>
                <c:pt idx="8960">
                  <c:v>16243.23</c:v>
                </c:pt>
                <c:pt idx="8961">
                  <c:v>16297.6</c:v>
                </c:pt>
                <c:pt idx="8962">
                  <c:v>16256.06</c:v>
                </c:pt>
                <c:pt idx="8963">
                  <c:v>16282.23</c:v>
                </c:pt>
                <c:pt idx="8964">
                  <c:v>16282.45</c:v>
                </c:pt>
                <c:pt idx="8965">
                  <c:v>16283.94</c:v>
                </c:pt>
                <c:pt idx="8966">
                  <c:v>16283.94</c:v>
                </c:pt>
                <c:pt idx="8967">
                  <c:v>16283.84</c:v>
                </c:pt>
                <c:pt idx="8968">
                  <c:v>16284.28</c:v>
                </c:pt>
                <c:pt idx="8969">
                  <c:v>16284.28</c:v>
                </c:pt>
                <c:pt idx="8970">
                  <c:v>16299.77</c:v>
                </c:pt>
                <c:pt idx="8971">
                  <c:v>16299.01</c:v>
                </c:pt>
                <c:pt idx="8972">
                  <c:v>16299.01</c:v>
                </c:pt>
                <c:pt idx="8973">
                  <c:v>16211.54</c:v>
                </c:pt>
                <c:pt idx="8974">
                  <c:v>16200</c:v>
                </c:pt>
                <c:pt idx="8975">
                  <c:v>16197.14</c:v>
                </c:pt>
                <c:pt idx="8976">
                  <c:v>16175.97</c:v>
                </c:pt>
                <c:pt idx="8977">
                  <c:v>16170</c:v>
                </c:pt>
                <c:pt idx="8978">
                  <c:v>16169.99</c:v>
                </c:pt>
                <c:pt idx="8979">
                  <c:v>16168</c:v>
                </c:pt>
                <c:pt idx="8980">
                  <c:v>16168</c:v>
                </c:pt>
                <c:pt idx="8981">
                  <c:v>16217.42</c:v>
                </c:pt>
                <c:pt idx="8982">
                  <c:v>16183.01</c:v>
                </c:pt>
                <c:pt idx="8983">
                  <c:v>16200</c:v>
                </c:pt>
                <c:pt idx="8984">
                  <c:v>16182.91</c:v>
                </c:pt>
                <c:pt idx="8985">
                  <c:v>16196.83</c:v>
                </c:pt>
                <c:pt idx="8986">
                  <c:v>16184.36</c:v>
                </c:pt>
                <c:pt idx="8987">
                  <c:v>16227.22</c:v>
                </c:pt>
                <c:pt idx="8988">
                  <c:v>16227.21</c:v>
                </c:pt>
                <c:pt idx="8989">
                  <c:v>16227.23</c:v>
                </c:pt>
                <c:pt idx="8990">
                  <c:v>16227.23</c:v>
                </c:pt>
                <c:pt idx="8991">
                  <c:v>16270.24</c:v>
                </c:pt>
                <c:pt idx="8992">
                  <c:v>16269.94</c:v>
                </c:pt>
                <c:pt idx="8993">
                  <c:v>16269.93</c:v>
                </c:pt>
                <c:pt idx="8994">
                  <c:v>16269.85</c:v>
                </c:pt>
                <c:pt idx="8995">
                  <c:v>16250.01</c:v>
                </c:pt>
                <c:pt idx="8996">
                  <c:v>16250.01</c:v>
                </c:pt>
                <c:pt idx="8997">
                  <c:v>16230.67</c:v>
                </c:pt>
                <c:pt idx="8998">
                  <c:v>16250</c:v>
                </c:pt>
                <c:pt idx="8999">
                  <c:v>16230.68</c:v>
                </c:pt>
                <c:pt idx="9000">
                  <c:v>16230.46</c:v>
                </c:pt>
                <c:pt idx="9001">
                  <c:v>16231</c:v>
                </c:pt>
                <c:pt idx="9002">
                  <c:v>16249.98</c:v>
                </c:pt>
                <c:pt idx="9003">
                  <c:v>16231.01</c:v>
                </c:pt>
                <c:pt idx="9004">
                  <c:v>16230.01</c:v>
                </c:pt>
                <c:pt idx="9005">
                  <c:v>16230.01</c:v>
                </c:pt>
                <c:pt idx="9006">
                  <c:v>16200.11</c:v>
                </c:pt>
                <c:pt idx="9007">
                  <c:v>16198.99</c:v>
                </c:pt>
                <c:pt idx="9008">
                  <c:v>16198.99</c:v>
                </c:pt>
                <c:pt idx="9009">
                  <c:v>16196.37</c:v>
                </c:pt>
                <c:pt idx="9010">
                  <c:v>16192</c:v>
                </c:pt>
                <c:pt idx="9011">
                  <c:v>16192</c:v>
                </c:pt>
                <c:pt idx="9012">
                  <c:v>16199.9</c:v>
                </c:pt>
                <c:pt idx="9013">
                  <c:v>16199.99</c:v>
                </c:pt>
                <c:pt idx="9014">
                  <c:v>16200</c:v>
                </c:pt>
                <c:pt idx="9015">
                  <c:v>16199.7</c:v>
                </c:pt>
                <c:pt idx="9016">
                  <c:v>16183</c:v>
                </c:pt>
                <c:pt idx="9017">
                  <c:v>16180.12</c:v>
                </c:pt>
                <c:pt idx="9018">
                  <c:v>16168.01</c:v>
                </c:pt>
                <c:pt idx="9019">
                  <c:v>16197.68</c:v>
                </c:pt>
                <c:pt idx="9020">
                  <c:v>16189.68</c:v>
                </c:pt>
                <c:pt idx="9021">
                  <c:v>16180.5</c:v>
                </c:pt>
                <c:pt idx="9022">
                  <c:v>16180.34</c:v>
                </c:pt>
                <c:pt idx="9023">
                  <c:v>16156</c:v>
                </c:pt>
                <c:pt idx="9024">
                  <c:v>16179.88</c:v>
                </c:pt>
                <c:pt idx="9025">
                  <c:v>16156</c:v>
                </c:pt>
                <c:pt idx="9026">
                  <c:v>16180.49</c:v>
                </c:pt>
                <c:pt idx="9027">
                  <c:v>16180.4</c:v>
                </c:pt>
                <c:pt idx="9028">
                  <c:v>16178.66</c:v>
                </c:pt>
                <c:pt idx="9029">
                  <c:v>16178.66</c:v>
                </c:pt>
                <c:pt idx="9030">
                  <c:v>16161.25</c:v>
                </c:pt>
                <c:pt idx="9031">
                  <c:v>16155</c:v>
                </c:pt>
                <c:pt idx="9032">
                  <c:v>16155.01</c:v>
                </c:pt>
                <c:pt idx="9033">
                  <c:v>16176.66</c:v>
                </c:pt>
                <c:pt idx="9034">
                  <c:v>16176.07</c:v>
                </c:pt>
                <c:pt idx="9035">
                  <c:v>16165</c:v>
                </c:pt>
                <c:pt idx="9036">
                  <c:v>16165</c:v>
                </c:pt>
                <c:pt idx="9037">
                  <c:v>16165</c:v>
                </c:pt>
                <c:pt idx="9038">
                  <c:v>16165.01</c:v>
                </c:pt>
                <c:pt idx="9039">
                  <c:v>16165</c:v>
                </c:pt>
                <c:pt idx="9040">
                  <c:v>16179.65</c:v>
                </c:pt>
                <c:pt idx="9041">
                  <c:v>16154.6</c:v>
                </c:pt>
                <c:pt idx="9042">
                  <c:v>16177.71</c:v>
                </c:pt>
                <c:pt idx="9043">
                  <c:v>16142.13</c:v>
                </c:pt>
                <c:pt idx="9044">
                  <c:v>16176.05</c:v>
                </c:pt>
                <c:pt idx="9045">
                  <c:v>16115.95</c:v>
                </c:pt>
                <c:pt idx="9046">
                  <c:v>16170.63</c:v>
                </c:pt>
                <c:pt idx="9047">
                  <c:v>16170.63</c:v>
                </c:pt>
                <c:pt idx="9048">
                  <c:v>16169.88</c:v>
                </c:pt>
                <c:pt idx="9049">
                  <c:v>16170.69</c:v>
                </c:pt>
                <c:pt idx="9050">
                  <c:v>16173.98</c:v>
                </c:pt>
                <c:pt idx="9051">
                  <c:v>16176.06</c:v>
                </c:pt>
                <c:pt idx="9052">
                  <c:v>16167.24</c:v>
                </c:pt>
                <c:pt idx="9053">
                  <c:v>16165.28</c:v>
                </c:pt>
                <c:pt idx="9054">
                  <c:v>16165.26</c:v>
                </c:pt>
                <c:pt idx="9055">
                  <c:v>16154.05</c:v>
                </c:pt>
                <c:pt idx="9056">
                  <c:v>16123.74</c:v>
                </c:pt>
                <c:pt idx="9057">
                  <c:v>16112.87</c:v>
                </c:pt>
                <c:pt idx="9058">
                  <c:v>16119.99</c:v>
                </c:pt>
                <c:pt idx="9059">
                  <c:v>16113.78</c:v>
                </c:pt>
                <c:pt idx="9060">
                  <c:v>16113.77</c:v>
                </c:pt>
                <c:pt idx="9061">
                  <c:v>16113.76</c:v>
                </c:pt>
                <c:pt idx="9062">
                  <c:v>16100.99</c:v>
                </c:pt>
                <c:pt idx="9063">
                  <c:v>16077.77</c:v>
                </c:pt>
                <c:pt idx="9064">
                  <c:v>16078.98</c:v>
                </c:pt>
                <c:pt idx="9065">
                  <c:v>16077.37</c:v>
                </c:pt>
                <c:pt idx="9066">
                  <c:v>16077.36</c:v>
                </c:pt>
                <c:pt idx="9067">
                  <c:v>16077</c:v>
                </c:pt>
                <c:pt idx="9068">
                  <c:v>16070</c:v>
                </c:pt>
                <c:pt idx="9069">
                  <c:v>16070</c:v>
                </c:pt>
                <c:pt idx="9070">
                  <c:v>16068.47</c:v>
                </c:pt>
                <c:pt idx="9071">
                  <c:v>16069.5</c:v>
                </c:pt>
                <c:pt idx="9072">
                  <c:v>16069.5</c:v>
                </c:pt>
                <c:pt idx="9073">
                  <c:v>16069.49</c:v>
                </c:pt>
                <c:pt idx="9074">
                  <c:v>16063.54</c:v>
                </c:pt>
                <c:pt idx="9075">
                  <c:v>16053.53</c:v>
                </c:pt>
                <c:pt idx="9076">
                  <c:v>16063</c:v>
                </c:pt>
                <c:pt idx="9077">
                  <c:v>16059.85</c:v>
                </c:pt>
                <c:pt idx="9078">
                  <c:v>16059.86</c:v>
                </c:pt>
                <c:pt idx="9079">
                  <c:v>16063.04</c:v>
                </c:pt>
                <c:pt idx="9080">
                  <c:v>16070</c:v>
                </c:pt>
                <c:pt idx="9081">
                  <c:v>16070</c:v>
                </c:pt>
                <c:pt idx="9082">
                  <c:v>16070</c:v>
                </c:pt>
                <c:pt idx="9083">
                  <c:v>16067.72</c:v>
                </c:pt>
                <c:pt idx="9084">
                  <c:v>16070</c:v>
                </c:pt>
                <c:pt idx="9085">
                  <c:v>16069.25</c:v>
                </c:pt>
                <c:pt idx="9086">
                  <c:v>16062</c:v>
                </c:pt>
                <c:pt idx="9087">
                  <c:v>16069.25</c:v>
                </c:pt>
                <c:pt idx="9088">
                  <c:v>16069.25</c:v>
                </c:pt>
                <c:pt idx="9089">
                  <c:v>16067.34</c:v>
                </c:pt>
                <c:pt idx="9090">
                  <c:v>16070</c:v>
                </c:pt>
                <c:pt idx="9091">
                  <c:v>16070</c:v>
                </c:pt>
                <c:pt idx="9092">
                  <c:v>16070</c:v>
                </c:pt>
                <c:pt idx="9093">
                  <c:v>16072.05</c:v>
                </c:pt>
                <c:pt idx="9094">
                  <c:v>16066.18</c:v>
                </c:pt>
                <c:pt idx="9095">
                  <c:v>16066.18</c:v>
                </c:pt>
                <c:pt idx="9096">
                  <c:v>16112.4</c:v>
                </c:pt>
                <c:pt idx="9097">
                  <c:v>16080</c:v>
                </c:pt>
                <c:pt idx="9098">
                  <c:v>16080.01</c:v>
                </c:pt>
                <c:pt idx="9099">
                  <c:v>16095.98</c:v>
                </c:pt>
                <c:pt idx="9100">
                  <c:v>16110.16</c:v>
                </c:pt>
                <c:pt idx="9101">
                  <c:v>16114.42</c:v>
                </c:pt>
                <c:pt idx="9102">
                  <c:v>16114.41</c:v>
                </c:pt>
                <c:pt idx="9103">
                  <c:v>16111.82</c:v>
                </c:pt>
                <c:pt idx="9104">
                  <c:v>16111.82</c:v>
                </c:pt>
                <c:pt idx="9105">
                  <c:v>16155.82</c:v>
                </c:pt>
                <c:pt idx="9106">
                  <c:v>16138.53</c:v>
                </c:pt>
                <c:pt idx="9107">
                  <c:v>16130.31</c:v>
                </c:pt>
                <c:pt idx="9108">
                  <c:v>16138.56</c:v>
                </c:pt>
                <c:pt idx="9109">
                  <c:v>16132.1</c:v>
                </c:pt>
                <c:pt idx="9110">
                  <c:v>16156.08</c:v>
                </c:pt>
                <c:pt idx="9111">
                  <c:v>16176.08</c:v>
                </c:pt>
                <c:pt idx="9112">
                  <c:v>16176.08</c:v>
                </c:pt>
                <c:pt idx="9113">
                  <c:v>16238.27</c:v>
                </c:pt>
                <c:pt idx="9114">
                  <c:v>16250.01</c:v>
                </c:pt>
                <c:pt idx="9115">
                  <c:v>16258.99</c:v>
                </c:pt>
                <c:pt idx="9116">
                  <c:v>16258.99</c:v>
                </c:pt>
                <c:pt idx="9117">
                  <c:v>16286.89</c:v>
                </c:pt>
                <c:pt idx="9118">
                  <c:v>16182.9</c:v>
                </c:pt>
                <c:pt idx="9119">
                  <c:v>16183.59</c:v>
                </c:pt>
                <c:pt idx="9120">
                  <c:v>16183.59</c:v>
                </c:pt>
                <c:pt idx="9121">
                  <c:v>16252.73</c:v>
                </c:pt>
                <c:pt idx="9122">
                  <c:v>16241.42</c:v>
                </c:pt>
                <c:pt idx="9123">
                  <c:v>16190.22</c:v>
                </c:pt>
                <c:pt idx="9124">
                  <c:v>16252.79</c:v>
                </c:pt>
                <c:pt idx="9125">
                  <c:v>16238.39</c:v>
                </c:pt>
                <c:pt idx="9126">
                  <c:v>16275</c:v>
                </c:pt>
                <c:pt idx="9127">
                  <c:v>16274.98</c:v>
                </c:pt>
                <c:pt idx="9128">
                  <c:v>16270</c:v>
                </c:pt>
                <c:pt idx="9129">
                  <c:v>16274.96</c:v>
                </c:pt>
                <c:pt idx="9130">
                  <c:v>16250</c:v>
                </c:pt>
                <c:pt idx="9131">
                  <c:v>16269</c:v>
                </c:pt>
                <c:pt idx="9132">
                  <c:v>16269</c:v>
                </c:pt>
                <c:pt idx="9133">
                  <c:v>16270.01</c:v>
                </c:pt>
                <c:pt idx="9134">
                  <c:v>16270.01</c:v>
                </c:pt>
                <c:pt idx="9135">
                  <c:v>16280</c:v>
                </c:pt>
                <c:pt idx="9136">
                  <c:v>16294</c:v>
                </c:pt>
                <c:pt idx="9137">
                  <c:v>16294</c:v>
                </c:pt>
                <c:pt idx="9138">
                  <c:v>16299.99</c:v>
                </c:pt>
                <c:pt idx="9139">
                  <c:v>16298.52</c:v>
                </c:pt>
                <c:pt idx="9140">
                  <c:v>16275</c:v>
                </c:pt>
                <c:pt idx="9141">
                  <c:v>16275</c:v>
                </c:pt>
                <c:pt idx="9142">
                  <c:v>16298.54</c:v>
                </c:pt>
                <c:pt idx="9143">
                  <c:v>16298.47</c:v>
                </c:pt>
                <c:pt idx="9144">
                  <c:v>16290.4</c:v>
                </c:pt>
                <c:pt idx="9145">
                  <c:v>16238.39</c:v>
                </c:pt>
                <c:pt idx="9146">
                  <c:v>16244.72</c:v>
                </c:pt>
                <c:pt idx="9147">
                  <c:v>16244.72</c:v>
                </c:pt>
                <c:pt idx="9148">
                  <c:v>16287.34</c:v>
                </c:pt>
                <c:pt idx="9149">
                  <c:v>16282.36</c:v>
                </c:pt>
                <c:pt idx="9150">
                  <c:v>16282.36</c:v>
                </c:pt>
                <c:pt idx="9151">
                  <c:v>16263.85</c:v>
                </c:pt>
                <c:pt idx="9152">
                  <c:v>16248.07</c:v>
                </c:pt>
                <c:pt idx="9153">
                  <c:v>16248.07</c:v>
                </c:pt>
                <c:pt idx="9154">
                  <c:v>16201.1</c:v>
                </c:pt>
                <c:pt idx="9155">
                  <c:v>16201.1</c:v>
                </c:pt>
                <c:pt idx="9156">
                  <c:v>16201.1</c:v>
                </c:pt>
                <c:pt idx="9157">
                  <c:v>16190</c:v>
                </c:pt>
                <c:pt idx="9158">
                  <c:v>16190</c:v>
                </c:pt>
                <c:pt idx="9159">
                  <c:v>16195.28</c:v>
                </c:pt>
                <c:pt idx="9160">
                  <c:v>16194.67</c:v>
                </c:pt>
                <c:pt idx="9161">
                  <c:v>16190.01</c:v>
                </c:pt>
                <c:pt idx="9162">
                  <c:v>16200</c:v>
                </c:pt>
                <c:pt idx="9163">
                  <c:v>16210.68</c:v>
                </c:pt>
                <c:pt idx="9164">
                  <c:v>16203.33</c:v>
                </c:pt>
                <c:pt idx="9165">
                  <c:v>16203.33</c:v>
                </c:pt>
                <c:pt idx="9166">
                  <c:v>16190.84</c:v>
                </c:pt>
                <c:pt idx="9167">
                  <c:v>16186.79</c:v>
                </c:pt>
                <c:pt idx="9168">
                  <c:v>16186.77</c:v>
                </c:pt>
                <c:pt idx="9169">
                  <c:v>16199.78</c:v>
                </c:pt>
                <c:pt idx="9170">
                  <c:v>16199.67</c:v>
                </c:pt>
                <c:pt idx="9171">
                  <c:v>16199.67</c:v>
                </c:pt>
                <c:pt idx="9172">
                  <c:v>16168.09</c:v>
                </c:pt>
                <c:pt idx="9173">
                  <c:v>16168.29</c:v>
                </c:pt>
                <c:pt idx="9174">
                  <c:v>16168.29</c:v>
                </c:pt>
                <c:pt idx="9175">
                  <c:v>16168.51</c:v>
                </c:pt>
                <c:pt idx="9176">
                  <c:v>16168.51</c:v>
                </c:pt>
                <c:pt idx="9177">
                  <c:v>16168.41</c:v>
                </c:pt>
                <c:pt idx="9178">
                  <c:v>16146.21</c:v>
                </c:pt>
                <c:pt idx="9179">
                  <c:v>16138.97</c:v>
                </c:pt>
                <c:pt idx="9180">
                  <c:v>16179.5</c:v>
                </c:pt>
                <c:pt idx="9181">
                  <c:v>16178.83</c:v>
                </c:pt>
                <c:pt idx="9182">
                  <c:v>16138.94</c:v>
                </c:pt>
                <c:pt idx="9183">
                  <c:v>16164.52</c:v>
                </c:pt>
                <c:pt idx="9184">
                  <c:v>16164.52</c:v>
                </c:pt>
                <c:pt idx="9185">
                  <c:v>16177.75</c:v>
                </c:pt>
                <c:pt idx="9186">
                  <c:v>16177.75</c:v>
                </c:pt>
                <c:pt idx="9187">
                  <c:v>16177.75</c:v>
                </c:pt>
                <c:pt idx="9188">
                  <c:v>16189.03</c:v>
                </c:pt>
                <c:pt idx="9189">
                  <c:v>16189.03</c:v>
                </c:pt>
                <c:pt idx="9190">
                  <c:v>16187.56</c:v>
                </c:pt>
                <c:pt idx="9191">
                  <c:v>16151</c:v>
                </c:pt>
                <c:pt idx="9192">
                  <c:v>16150</c:v>
                </c:pt>
                <c:pt idx="9193">
                  <c:v>16138.94</c:v>
                </c:pt>
                <c:pt idx="9194">
                  <c:v>16138.95</c:v>
                </c:pt>
                <c:pt idx="9195">
                  <c:v>16138.84</c:v>
                </c:pt>
                <c:pt idx="9196">
                  <c:v>16056.14</c:v>
                </c:pt>
                <c:pt idx="9197">
                  <c:v>16066.54</c:v>
                </c:pt>
                <c:pt idx="9198">
                  <c:v>16100.33</c:v>
                </c:pt>
                <c:pt idx="9199">
                  <c:v>16089.12</c:v>
                </c:pt>
                <c:pt idx="9200">
                  <c:v>16089.12</c:v>
                </c:pt>
                <c:pt idx="9201">
                  <c:v>16100</c:v>
                </c:pt>
                <c:pt idx="9202">
                  <c:v>16099.99</c:v>
                </c:pt>
                <c:pt idx="9203">
                  <c:v>16090</c:v>
                </c:pt>
                <c:pt idx="9204">
                  <c:v>16100.05</c:v>
                </c:pt>
                <c:pt idx="9205">
                  <c:v>16151.13</c:v>
                </c:pt>
                <c:pt idx="9206">
                  <c:v>16151.13</c:v>
                </c:pt>
                <c:pt idx="9207">
                  <c:v>16150.02</c:v>
                </c:pt>
                <c:pt idx="9208">
                  <c:v>16148.89</c:v>
                </c:pt>
                <c:pt idx="9209">
                  <c:v>16143.13</c:v>
                </c:pt>
                <c:pt idx="9210">
                  <c:v>16101.04</c:v>
                </c:pt>
                <c:pt idx="9211">
                  <c:v>16101</c:v>
                </c:pt>
                <c:pt idx="9212">
                  <c:v>16093.05</c:v>
                </c:pt>
                <c:pt idx="9213">
                  <c:v>16101</c:v>
                </c:pt>
                <c:pt idx="9214">
                  <c:v>16101</c:v>
                </c:pt>
                <c:pt idx="9215">
                  <c:v>16074.27</c:v>
                </c:pt>
                <c:pt idx="9216">
                  <c:v>16100.76</c:v>
                </c:pt>
                <c:pt idx="9217">
                  <c:v>16100.33</c:v>
                </c:pt>
                <c:pt idx="9218">
                  <c:v>16072</c:v>
                </c:pt>
                <c:pt idx="9219">
                  <c:v>16072.55</c:v>
                </c:pt>
                <c:pt idx="9220">
                  <c:v>16030.01</c:v>
                </c:pt>
                <c:pt idx="9221">
                  <c:v>16027.03</c:v>
                </c:pt>
                <c:pt idx="9222">
                  <c:v>16000.01</c:v>
                </c:pt>
                <c:pt idx="9223">
                  <c:v>15963</c:v>
                </c:pt>
                <c:pt idx="9224">
                  <c:v>15961.98</c:v>
                </c:pt>
                <c:pt idx="9225">
                  <c:v>15961.98</c:v>
                </c:pt>
                <c:pt idx="9226">
                  <c:v>15979.75</c:v>
                </c:pt>
                <c:pt idx="9227">
                  <c:v>15979.75</c:v>
                </c:pt>
                <c:pt idx="9228">
                  <c:v>15954.16</c:v>
                </c:pt>
                <c:pt idx="9229">
                  <c:v>15914.38</c:v>
                </c:pt>
                <c:pt idx="9230">
                  <c:v>15909.99</c:v>
                </c:pt>
                <c:pt idx="9231">
                  <c:v>15881.43</c:v>
                </c:pt>
                <c:pt idx="9232">
                  <c:v>15874.8</c:v>
                </c:pt>
                <c:pt idx="9233">
                  <c:v>15879.99</c:v>
                </c:pt>
                <c:pt idx="9234">
                  <c:v>15879.99</c:v>
                </c:pt>
                <c:pt idx="9235">
                  <c:v>15860</c:v>
                </c:pt>
                <c:pt idx="9236">
                  <c:v>15870.67</c:v>
                </c:pt>
                <c:pt idx="9237">
                  <c:v>15860</c:v>
                </c:pt>
                <c:pt idx="9238">
                  <c:v>15855.19</c:v>
                </c:pt>
                <c:pt idx="9239">
                  <c:v>15855</c:v>
                </c:pt>
                <c:pt idx="9240">
                  <c:v>15850.01</c:v>
                </c:pt>
                <c:pt idx="9241">
                  <c:v>15859.89</c:v>
                </c:pt>
                <c:pt idx="9242">
                  <c:v>15859.89</c:v>
                </c:pt>
                <c:pt idx="9243">
                  <c:v>15860</c:v>
                </c:pt>
                <c:pt idx="9244">
                  <c:v>15860</c:v>
                </c:pt>
                <c:pt idx="9245">
                  <c:v>15860</c:v>
                </c:pt>
                <c:pt idx="9246">
                  <c:v>15860</c:v>
                </c:pt>
                <c:pt idx="9247">
                  <c:v>15860</c:v>
                </c:pt>
                <c:pt idx="9248">
                  <c:v>15860</c:v>
                </c:pt>
                <c:pt idx="9249">
                  <c:v>15860</c:v>
                </c:pt>
                <c:pt idx="9250">
                  <c:v>15860</c:v>
                </c:pt>
                <c:pt idx="9251">
                  <c:v>15860</c:v>
                </c:pt>
                <c:pt idx="9252">
                  <c:v>15756.22</c:v>
                </c:pt>
                <c:pt idx="9253">
                  <c:v>15756.22</c:v>
                </c:pt>
                <c:pt idx="9254">
                  <c:v>15756.22</c:v>
                </c:pt>
                <c:pt idx="9255">
                  <c:v>15756.22</c:v>
                </c:pt>
                <c:pt idx="9256">
                  <c:v>15756.22</c:v>
                </c:pt>
                <c:pt idx="9257">
                  <c:v>15737.3</c:v>
                </c:pt>
                <c:pt idx="9258">
                  <c:v>15737.3</c:v>
                </c:pt>
                <c:pt idx="9259">
                  <c:v>15759.55</c:v>
                </c:pt>
                <c:pt idx="9260">
                  <c:v>15828</c:v>
                </c:pt>
                <c:pt idx="9261">
                  <c:v>15839.38</c:v>
                </c:pt>
                <c:pt idx="9262">
                  <c:v>15849.83</c:v>
                </c:pt>
                <c:pt idx="9263">
                  <c:v>15840</c:v>
                </c:pt>
                <c:pt idx="9264">
                  <c:v>15840</c:v>
                </c:pt>
                <c:pt idx="9265">
                  <c:v>15778.16</c:v>
                </c:pt>
                <c:pt idx="9266">
                  <c:v>15817.55</c:v>
                </c:pt>
                <c:pt idx="9267">
                  <c:v>15817.55</c:v>
                </c:pt>
                <c:pt idx="9268">
                  <c:v>15832.84</c:v>
                </c:pt>
                <c:pt idx="9269">
                  <c:v>15846.52</c:v>
                </c:pt>
                <c:pt idx="9270">
                  <c:v>15860</c:v>
                </c:pt>
                <c:pt idx="9271">
                  <c:v>15887.96</c:v>
                </c:pt>
                <c:pt idx="9272">
                  <c:v>15872.08</c:v>
                </c:pt>
                <c:pt idx="9273">
                  <c:v>15897.96</c:v>
                </c:pt>
                <c:pt idx="9274">
                  <c:v>15926.03</c:v>
                </c:pt>
                <c:pt idx="9275">
                  <c:v>15923.07</c:v>
                </c:pt>
                <c:pt idx="9276">
                  <c:v>15919.09</c:v>
                </c:pt>
                <c:pt idx="9277">
                  <c:v>15919.09</c:v>
                </c:pt>
                <c:pt idx="9278">
                  <c:v>15965.23</c:v>
                </c:pt>
                <c:pt idx="9279">
                  <c:v>15965.16</c:v>
                </c:pt>
                <c:pt idx="9280">
                  <c:v>15998.99</c:v>
                </c:pt>
                <c:pt idx="9281">
                  <c:v>15985</c:v>
                </c:pt>
                <c:pt idx="9282">
                  <c:v>15998.98</c:v>
                </c:pt>
                <c:pt idx="9283">
                  <c:v>15999.01</c:v>
                </c:pt>
                <c:pt idx="9284">
                  <c:v>15955.4</c:v>
                </c:pt>
                <c:pt idx="9285">
                  <c:v>15955.4</c:v>
                </c:pt>
                <c:pt idx="9286">
                  <c:v>15955</c:v>
                </c:pt>
                <c:pt idx="9287">
                  <c:v>15965.97</c:v>
                </c:pt>
                <c:pt idx="9288">
                  <c:v>15958.33</c:v>
                </c:pt>
                <c:pt idx="9289">
                  <c:v>15935</c:v>
                </c:pt>
                <c:pt idx="9290">
                  <c:v>15919.75</c:v>
                </c:pt>
                <c:pt idx="9291">
                  <c:v>15902.97</c:v>
                </c:pt>
                <c:pt idx="9292">
                  <c:v>15874.7</c:v>
                </c:pt>
                <c:pt idx="9293">
                  <c:v>15865.28</c:v>
                </c:pt>
                <c:pt idx="9294">
                  <c:v>15897.95</c:v>
                </c:pt>
                <c:pt idx="9295">
                  <c:v>15897.95</c:v>
                </c:pt>
                <c:pt idx="9296">
                  <c:v>15865.28</c:v>
                </c:pt>
                <c:pt idx="9297">
                  <c:v>15875.35</c:v>
                </c:pt>
                <c:pt idx="9298">
                  <c:v>15875.35</c:v>
                </c:pt>
                <c:pt idx="9299">
                  <c:v>15884.02</c:v>
                </c:pt>
                <c:pt idx="9300">
                  <c:v>15899.89</c:v>
                </c:pt>
                <c:pt idx="9301">
                  <c:v>15899.68</c:v>
                </c:pt>
                <c:pt idx="9302">
                  <c:v>15900.04</c:v>
                </c:pt>
                <c:pt idx="9303">
                  <c:v>15900.1</c:v>
                </c:pt>
                <c:pt idx="9304">
                  <c:v>15914.53</c:v>
                </c:pt>
                <c:pt idx="9305">
                  <c:v>15901</c:v>
                </c:pt>
                <c:pt idx="9306">
                  <c:v>15900.96</c:v>
                </c:pt>
                <c:pt idx="9307">
                  <c:v>15858.55</c:v>
                </c:pt>
                <c:pt idx="9308">
                  <c:v>15860.95</c:v>
                </c:pt>
                <c:pt idx="9309">
                  <c:v>15858.49</c:v>
                </c:pt>
                <c:pt idx="9310">
                  <c:v>15835.29</c:v>
                </c:pt>
                <c:pt idx="9311">
                  <c:v>15851.38</c:v>
                </c:pt>
                <c:pt idx="9312">
                  <c:v>15845.06</c:v>
                </c:pt>
                <c:pt idx="9313">
                  <c:v>15851.98</c:v>
                </c:pt>
                <c:pt idx="9314">
                  <c:v>15871.31</c:v>
                </c:pt>
                <c:pt idx="9315">
                  <c:v>15871.31</c:v>
                </c:pt>
                <c:pt idx="9316">
                  <c:v>15871.98</c:v>
                </c:pt>
                <c:pt idx="9317">
                  <c:v>15893.99</c:v>
                </c:pt>
                <c:pt idx="9318">
                  <c:v>15900</c:v>
                </c:pt>
                <c:pt idx="9319">
                  <c:v>15905.16</c:v>
                </c:pt>
                <c:pt idx="9320">
                  <c:v>15911.98</c:v>
                </c:pt>
                <c:pt idx="9321">
                  <c:v>15914.55</c:v>
                </c:pt>
                <c:pt idx="9322">
                  <c:v>15995.19</c:v>
                </c:pt>
                <c:pt idx="9323">
                  <c:v>15995.16</c:v>
                </c:pt>
                <c:pt idx="9324">
                  <c:v>15968.99</c:v>
                </c:pt>
                <c:pt idx="9325">
                  <c:v>15963.56</c:v>
                </c:pt>
                <c:pt idx="9326">
                  <c:v>15963.56</c:v>
                </c:pt>
                <c:pt idx="9327">
                  <c:v>15914.55</c:v>
                </c:pt>
                <c:pt idx="9328">
                  <c:v>15914.55</c:v>
                </c:pt>
                <c:pt idx="9329">
                  <c:v>15872.82</c:v>
                </c:pt>
                <c:pt idx="9330">
                  <c:v>15872.82</c:v>
                </c:pt>
                <c:pt idx="9331">
                  <c:v>15915.99</c:v>
                </c:pt>
                <c:pt idx="9332">
                  <c:v>15916.98</c:v>
                </c:pt>
                <c:pt idx="9333">
                  <c:v>15916.99</c:v>
                </c:pt>
                <c:pt idx="9334">
                  <c:v>15916.99</c:v>
                </c:pt>
                <c:pt idx="9335">
                  <c:v>15950</c:v>
                </c:pt>
                <c:pt idx="9336">
                  <c:v>15949.99</c:v>
                </c:pt>
                <c:pt idx="9337">
                  <c:v>15949.99</c:v>
                </c:pt>
                <c:pt idx="9338">
                  <c:v>15915.16</c:v>
                </c:pt>
                <c:pt idx="9339">
                  <c:v>15949.97</c:v>
                </c:pt>
                <c:pt idx="9340">
                  <c:v>15950</c:v>
                </c:pt>
                <c:pt idx="9341">
                  <c:v>15950</c:v>
                </c:pt>
                <c:pt idx="9342">
                  <c:v>15950</c:v>
                </c:pt>
                <c:pt idx="9343">
                  <c:v>15951</c:v>
                </c:pt>
                <c:pt idx="9344">
                  <c:v>15921.11</c:v>
                </c:pt>
                <c:pt idx="9345">
                  <c:v>15921.21</c:v>
                </c:pt>
                <c:pt idx="9346">
                  <c:v>15949.93</c:v>
                </c:pt>
                <c:pt idx="9347">
                  <c:v>15925</c:v>
                </c:pt>
                <c:pt idx="9348">
                  <c:v>15925</c:v>
                </c:pt>
                <c:pt idx="9349">
                  <c:v>15907.87</c:v>
                </c:pt>
                <c:pt idx="9350">
                  <c:v>15881.73</c:v>
                </c:pt>
                <c:pt idx="9351">
                  <c:v>15822.92</c:v>
                </c:pt>
                <c:pt idx="9352">
                  <c:v>15822.92</c:v>
                </c:pt>
                <c:pt idx="9353">
                  <c:v>15841.88</c:v>
                </c:pt>
                <c:pt idx="9354">
                  <c:v>15799.99</c:v>
                </c:pt>
                <c:pt idx="9355">
                  <c:v>15799.99</c:v>
                </c:pt>
                <c:pt idx="9356">
                  <c:v>15773.46</c:v>
                </c:pt>
                <c:pt idx="9357">
                  <c:v>15773.46</c:v>
                </c:pt>
                <c:pt idx="9358">
                  <c:v>15776.38</c:v>
                </c:pt>
                <c:pt idx="9359">
                  <c:v>15829.21</c:v>
                </c:pt>
                <c:pt idx="9360">
                  <c:v>15829.21</c:v>
                </c:pt>
                <c:pt idx="9361">
                  <c:v>15854.76</c:v>
                </c:pt>
                <c:pt idx="9362">
                  <c:v>15900</c:v>
                </c:pt>
                <c:pt idx="9363">
                  <c:v>15879.99</c:v>
                </c:pt>
                <c:pt idx="9364">
                  <c:v>15879.99</c:v>
                </c:pt>
                <c:pt idx="9365">
                  <c:v>15849.91</c:v>
                </c:pt>
                <c:pt idx="9366">
                  <c:v>15847.09</c:v>
                </c:pt>
                <c:pt idx="9367">
                  <c:v>15825.41</c:v>
                </c:pt>
                <c:pt idx="9368">
                  <c:v>15825.41</c:v>
                </c:pt>
                <c:pt idx="9369">
                  <c:v>15879.97</c:v>
                </c:pt>
                <c:pt idx="9370">
                  <c:v>15879.97</c:v>
                </c:pt>
                <c:pt idx="9371">
                  <c:v>15893.2</c:v>
                </c:pt>
                <c:pt idx="9372">
                  <c:v>15892.54</c:v>
                </c:pt>
                <c:pt idx="9373">
                  <c:v>15892.42</c:v>
                </c:pt>
                <c:pt idx="9374">
                  <c:v>15855.16</c:v>
                </c:pt>
                <c:pt idx="9375">
                  <c:v>15890</c:v>
                </c:pt>
                <c:pt idx="9376">
                  <c:v>15889.98</c:v>
                </c:pt>
                <c:pt idx="9377">
                  <c:v>15889.96</c:v>
                </c:pt>
                <c:pt idx="9378">
                  <c:v>15889.97</c:v>
                </c:pt>
                <c:pt idx="9379">
                  <c:v>15889.97</c:v>
                </c:pt>
                <c:pt idx="9380">
                  <c:v>15901</c:v>
                </c:pt>
                <c:pt idx="9381">
                  <c:v>15901</c:v>
                </c:pt>
                <c:pt idx="9382">
                  <c:v>15912.76</c:v>
                </c:pt>
                <c:pt idx="9383">
                  <c:v>15915</c:v>
                </c:pt>
                <c:pt idx="9384">
                  <c:v>15915</c:v>
                </c:pt>
                <c:pt idx="9385">
                  <c:v>15915</c:v>
                </c:pt>
                <c:pt idx="9386">
                  <c:v>15914.97</c:v>
                </c:pt>
                <c:pt idx="9387">
                  <c:v>15914.91</c:v>
                </c:pt>
                <c:pt idx="9388">
                  <c:v>15940.78</c:v>
                </c:pt>
                <c:pt idx="9389">
                  <c:v>15940.78</c:v>
                </c:pt>
                <c:pt idx="9390">
                  <c:v>15940.65</c:v>
                </c:pt>
                <c:pt idx="9391">
                  <c:v>15943.67</c:v>
                </c:pt>
                <c:pt idx="9392">
                  <c:v>15943.65</c:v>
                </c:pt>
                <c:pt idx="9393">
                  <c:v>15949.98</c:v>
                </c:pt>
                <c:pt idx="9394">
                  <c:v>15949.99</c:v>
                </c:pt>
                <c:pt idx="9395">
                  <c:v>15949.99</c:v>
                </c:pt>
                <c:pt idx="9396">
                  <c:v>15949.85</c:v>
                </c:pt>
                <c:pt idx="9397">
                  <c:v>15949.85</c:v>
                </c:pt>
                <c:pt idx="9398">
                  <c:v>15894.9</c:v>
                </c:pt>
                <c:pt idx="9399">
                  <c:v>15894.9</c:v>
                </c:pt>
                <c:pt idx="9400">
                  <c:v>15895</c:v>
                </c:pt>
                <c:pt idx="9401">
                  <c:v>15895</c:v>
                </c:pt>
                <c:pt idx="9402">
                  <c:v>15894.99</c:v>
                </c:pt>
                <c:pt idx="9403">
                  <c:v>15894.99</c:v>
                </c:pt>
                <c:pt idx="9404">
                  <c:v>15921.45</c:v>
                </c:pt>
                <c:pt idx="9405">
                  <c:v>15921.45</c:v>
                </c:pt>
                <c:pt idx="9406">
                  <c:v>15930.83</c:v>
                </c:pt>
                <c:pt idx="9407">
                  <c:v>15930.82</c:v>
                </c:pt>
                <c:pt idx="9408">
                  <c:v>15943.65</c:v>
                </c:pt>
                <c:pt idx="9409">
                  <c:v>15943.65</c:v>
                </c:pt>
                <c:pt idx="9410">
                  <c:v>15943.65</c:v>
                </c:pt>
                <c:pt idx="9411">
                  <c:v>15934.24</c:v>
                </c:pt>
                <c:pt idx="9412">
                  <c:v>15900.1</c:v>
                </c:pt>
                <c:pt idx="9413">
                  <c:v>15901.32</c:v>
                </c:pt>
                <c:pt idx="9414">
                  <c:v>15914.33</c:v>
                </c:pt>
                <c:pt idx="9415">
                  <c:v>15950</c:v>
                </c:pt>
                <c:pt idx="9416">
                  <c:v>15949.99</c:v>
                </c:pt>
                <c:pt idx="9417">
                  <c:v>15949.99</c:v>
                </c:pt>
                <c:pt idx="9418">
                  <c:v>15956.56</c:v>
                </c:pt>
                <c:pt idx="9419">
                  <c:v>15956.56</c:v>
                </c:pt>
                <c:pt idx="9420">
                  <c:v>15980.46</c:v>
                </c:pt>
                <c:pt idx="9421">
                  <c:v>15980.46</c:v>
                </c:pt>
                <c:pt idx="9422">
                  <c:v>15980.46</c:v>
                </c:pt>
                <c:pt idx="9423">
                  <c:v>16030</c:v>
                </c:pt>
                <c:pt idx="9424">
                  <c:v>16030</c:v>
                </c:pt>
                <c:pt idx="9425">
                  <c:v>16030</c:v>
                </c:pt>
                <c:pt idx="9426">
                  <c:v>16058.68</c:v>
                </c:pt>
                <c:pt idx="9427">
                  <c:v>16058.68</c:v>
                </c:pt>
                <c:pt idx="9428">
                  <c:v>16042.06</c:v>
                </c:pt>
                <c:pt idx="9429">
                  <c:v>16035.4</c:v>
                </c:pt>
                <c:pt idx="9430">
                  <c:v>16035.4</c:v>
                </c:pt>
                <c:pt idx="9431">
                  <c:v>16035.4</c:v>
                </c:pt>
                <c:pt idx="9432">
                  <c:v>16037.26</c:v>
                </c:pt>
                <c:pt idx="9433">
                  <c:v>16037.26</c:v>
                </c:pt>
                <c:pt idx="9434">
                  <c:v>16041</c:v>
                </c:pt>
                <c:pt idx="9435">
                  <c:v>16041</c:v>
                </c:pt>
                <c:pt idx="9436">
                  <c:v>16040.99</c:v>
                </c:pt>
                <c:pt idx="9437">
                  <c:v>16040.99</c:v>
                </c:pt>
                <c:pt idx="9438">
                  <c:v>16040.99</c:v>
                </c:pt>
                <c:pt idx="9439">
                  <c:v>16011.1</c:v>
                </c:pt>
                <c:pt idx="9440">
                  <c:v>16011.53</c:v>
                </c:pt>
                <c:pt idx="9441">
                  <c:v>16011.53</c:v>
                </c:pt>
                <c:pt idx="9442">
                  <c:v>16011.53</c:v>
                </c:pt>
                <c:pt idx="9443">
                  <c:v>16011.38</c:v>
                </c:pt>
                <c:pt idx="9444">
                  <c:v>16040.78</c:v>
                </c:pt>
                <c:pt idx="9445">
                  <c:v>16020.01</c:v>
                </c:pt>
                <c:pt idx="9446">
                  <c:v>16041</c:v>
                </c:pt>
                <c:pt idx="9447">
                  <c:v>16059.16</c:v>
                </c:pt>
                <c:pt idx="9448">
                  <c:v>16059.16</c:v>
                </c:pt>
                <c:pt idx="9449">
                  <c:v>16059.05</c:v>
                </c:pt>
                <c:pt idx="9450">
                  <c:v>16059.05</c:v>
                </c:pt>
                <c:pt idx="9451">
                  <c:v>16059.15</c:v>
                </c:pt>
                <c:pt idx="9452">
                  <c:v>16069.91</c:v>
                </c:pt>
                <c:pt idx="9453">
                  <c:v>16069.91</c:v>
                </c:pt>
                <c:pt idx="9454">
                  <c:v>16074.11</c:v>
                </c:pt>
                <c:pt idx="9455">
                  <c:v>16074.12</c:v>
                </c:pt>
                <c:pt idx="9456">
                  <c:v>16074.12</c:v>
                </c:pt>
                <c:pt idx="9457">
                  <c:v>16074.11</c:v>
                </c:pt>
                <c:pt idx="9458">
                  <c:v>16074.11</c:v>
                </c:pt>
                <c:pt idx="9459">
                  <c:v>16059.06</c:v>
                </c:pt>
                <c:pt idx="9460">
                  <c:v>16059.06</c:v>
                </c:pt>
                <c:pt idx="9461">
                  <c:v>16074.11</c:v>
                </c:pt>
                <c:pt idx="9462">
                  <c:v>16074.12</c:v>
                </c:pt>
                <c:pt idx="9463">
                  <c:v>16074.1</c:v>
                </c:pt>
                <c:pt idx="9464">
                  <c:v>16060</c:v>
                </c:pt>
                <c:pt idx="9465">
                  <c:v>16060</c:v>
                </c:pt>
                <c:pt idx="9466">
                  <c:v>16074.12</c:v>
                </c:pt>
                <c:pt idx="9467">
                  <c:v>16074.12</c:v>
                </c:pt>
                <c:pt idx="9468">
                  <c:v>16074.11</c:v>
                </c:pt>
                <c:pt idx="9469">
                  <c:v>16074.11</c:v>
                </c:pt>
                <c:pt idx="9470">
                  <c:v>16074.11</c:v>
                </c:pt>
                <c:pt idx="9471">
                  <c:v>16074.11</c:v>
                </c:pt>
                <c:pt idx="9472">
                  <c:v>16072</c:v>
                </c:pt>
                <c:pt idx="9473">
                  <c:v>16072</c:v>
                </c:pt>
                <c:pt idx="9474">
                  <c:v>16079.93</c:v>
                </c:pt>
                <c:pt idx="9475">
                  <c:v>16040</c:v>
                </c:pt>
                <c:pt idx="9476">
                  <c:v>16040</c:v>
                </c:pt>
                <c:pt idx="9477">
                  <c:v>16023.45</c:v>
                </c:pt>
                <c:pt idx="9478">
                  <c:v>16020</c:v>
                </c:pt>
                <c:pt idx="9479">
                  <c:v>16020</c:v>
                </c:pt>
                <c:pt idx="9480">
                  <c:v>16020</c:v>
                </c:pt>
                <c:pt idx="9481">
                  <c:v>16020</c:v>
                </c:pt>
                <c:pt idx="9482">
                  <c:v>16019.97</c:v>
                </c:pt>
                <c:pt idx="9483">
                  <c:v>16000.95</c:v>
                </c:pt>
                <c:pt idx="9484">
                  <c:v>16019.99</c:v>
                </c:pt>
                <c:pt idx="9485">
                  <c:v>16023.56</c:v>
                </c:pt>
                <c:pt idx="9486">
                  <c:v>16023.56</c:v>
                </c:pt>
                <c:pt idx="9487">
                  <c:v>16023.56</c:v>
                </c:pt>
                <c:pt idx="9488">
                  <c:v>16037.59</c:v>
                </c:pt>
                <c:pt idx="9489">
                  <c:v>16020.92</c:v>
                </c:pt>
                <c:pt idx="9490">
                  <c:v>16020.83</c:v>
                </c:pt>
                <c:pt idx="9491">
                  <c:v>16020.83</c:v>
                </c:pt>
                <c:pt idx="9492">
                  <c:v>16012.81</c:v>
                </c:pt>
                <c:pt idx="9493">
                  <c:v>16012.81</c:v>
                </c:pt>
                <c:pt idx="9494">
                  <c:v>16012.81</c:v>
                </c:pt>
                <c:pt idx="9495">
                  <c:v>16007.3</c:v>
                </c:pt>
                <c:pt idx="9496">
                  <c:v>15981.34</c:v>
                </c:pt>
                <c:pt idx="9497">
                  <c:v>15981.35</c:v>
                </c:pt>
                <c:pt idx="9498">
                  <c:v>15995.01</c:v>
                </c:pt>
                <c:pt idx="9499">
                  <c:v>15995.01</c:v>
                </c:pt>
                <c:pt idx="9500">
                  <c:v>15985.01</c:v>
                </c:pt>
                <c:pt idx="9501">
                  <c:v>15985.01</c:v>
                </c:pt>
                <c:pt idx="9502">
                  <c:v>15980.28</c:v>
                </c:pt>
                <c:pt idx="9503">
                  <c:v>16001.24</c:v>
                </c:pt>
                <c:pt idx="9504">
                  <c:v>15991.02</c:v>
                </c:pt>
                <c:pt idx="9505">
                  <c:v>15991.02</c:v>
                </c:pt>
                <c:pt idx="9506">
                  <c:v>15967.65</c:v>
                </c:pt>
                <c:pt idx="9507">
                  <c:v>15967.65</c:v>
                </c:pt>
                <c:pt idx="9508">
                  <c:v>15947.06</c:v>
                </c:pt>
                <c:pt idx="9509">
                  <c:v>15944.88</c:v>
                </c:pt>
                <c:pt idx="9510">
                  <c:v>15944.88</c:v>
                </c:pt>
                <c:pt idx="9511">
                  <c:v>15944.88</c:v>
                </c:pt>
                <c:pt idx="9512">
                  <c:v>15956.56</c:v>
                </c:pt>
                <c:pt idx="9513">
                  <c:v>15956.56</c:v>
                </c:pt>
                <c:pt idx="9514">
                  <c:v>15936.61</c:v>
                </c:pt>
                <c:pt idx="9515">
                  <c:v>15924.98</c:v>
                </c:pt>
                <c:pt idx="9516">
                  <c:v>15925.26</c:v>
                </c:pt>
                <c:pt idx="9517">
                  <c:v>15925.26</c:v>
                </c:pt>
                <c:pt idx="9518">
                  <c:v>15940.23</c:v>
                </c:pt>
                <c:pt idx="9519">
                  <c:v>15942.54</c:v>
                </c:pt>
                <c:pt idx="9520">
                  <c:v>15935.59</c:v>
                </c:pt>
                <c:pt idx="9521">
                  <c:v>15935.59</c:v>
                </c:pt>
                <c:pt idx="9522">
                  <c:v>15935.58</c:v>
                </c:pt>
                <c:pt idx="9523">
                  <c:v>15910.01</c:v>
                </c:pt>
                <c:pt idx="9524">
                  <c:v>15917</c:v>
                </c:pt>
                <c:pt idx="9525">
                  <c:v>15917</c:v>
                </c:pt>
                <c:pt idx="9526">
                  <c:v>15923.16</c:v>
                </c:pt>
                <c:pt idx="9527">
                  <c:v>15923.16</c:v>
                </c:pt>
                <c:pt idx="9528">
                  <c:v>15930.87</c:v>
                </c:pt>
                <c:pt idx="9529">
                  <c:v>15912.3</c:v>
                </c:pt>
                <c:pt idx="9530">
                  <c:v>15912.3</c:v>
                </c:pt>
                <c:pt idx="9531">
                  <c:v>15912.18</c:v>
                </c:pt>
                <c:pt idx="9532">
                  <c:v>15912.18</c:v>
                </c:pt>
                <c:pt idx="9533">
                  <c:v>15912.18</c:v>
                </c:pt>
                <c:pt idx="9534">
                  <c:v>15841.49</c:v>
                </c:pt>
                <c:pt idx="9535">
                  <c:v>15893.04</c:v>
                </c:pt>
                <c:pt idx="9536">
                  <c:v>15893.04</c:v>
                </c:pt>
                <c:pt idx="9537">
                  <c:v>15901</c:v>
                </c:pt>
                <c:pt idx="9538">
                  <c:v>15890.01</c:v>
                </c:pt>
                <c:pt idx="9539">
                  <c:v>15890.01</c:v>
                </c:pt>
                <c:pt idx="9540">
                  <c:v>15859.99</c:v>
                </c:pt>
                <c:pt idx="9541">
                  <c:v>15859.99</c:v>
                </c:pt>
                <c:pt idx="9542">
                  <c:v>15859.99</c:v>
                </c:pt>
                <c:pt idx="9543">
                  <c:v>15859.9</c:v>
                </c:pt>
                <c:pt idx="9544">
                  <c:v>15859.9</c:v>
                </c:pt>
                <c:pt idx="9545">
                  <c:v>15846.66</c:v>
                </c:pt>
                <c:pt idx="9546">
                  <c:v>15846.66</c:v>
                </c:pt>
                <c:pt idx="9547">
                  <c:v>15859.75</c:v>
                </c:pt>
                <c:pt idx="9548">
                  <c:v>15859.37</c:v>
                </c:pt>
                <c:pt idx="9549">
                  <c:v>15829.96</c:v>
                </c:pt>
                <c:pt idx="9550">
                  <c:v>15829.83</c:v>
                </c:pt>
                <c:pt idx="9551">
                  <c:v>15800</c:v>
                </c:pt>
                <c:pt idx="9552">
                  <c:v>15799.99</c:v>
                </c:pt>
                <c:pt idx="9553">
                  <c:v>15800</c:v>
                </c:pt>
                <c:pt idx="9554">
                  <c:v>15800</c:v>
                </c:pt>
                <c:pt idx="9555">
                  <c:v>15800</c:v>
                </c:pt>
                <c:pt idx="9556">
                  <c:v>15800</c:v>
                </c:pt>
                <c:pt idx="9557">
                  <c:v>15858.47</c:v>
                </c:pt>
                <c:pt idx="9558">
                  <c:v>15857.1</c:v>
                </c:pt>
                <c:pt idx="9559">
                  <c:v>15869.24</c:v>
                </c:pt>
                <c:pt idx="9560">
                  <c:v>15868.41</c:v>
                </c:pt>
                <c:pt idx="9561">
                  <c:v>15879.01</c:v>
                </c:pt>
                <c:pt idx="9562">
                  <c:v>15878.65</c:v>
                </c:pt>
                <c:pt idx="9563">
                  <c:v>15878.65</c:v>
                </c:pt>
                <c:pt idx="9564">
                  <c:v>15835.83</c:v>
                </c:pt>
                <c:pt idx="9565">
                  <c:v>15835.83</c:v>
                </c:pt>
                <c:pt idx="9566">
                  <c:v>15922.73</c:v>
                </c:pt>
                <c:pt idx="9567">
                  <c:v>15924.33</c:v>
                </c:pt>
                <c:pt idx="9568">
                  <c:v>15942.47</c:v>
                </c:pt>
                <c:pt idx="9569">
                  <c:v>15942.47</c:v>
                </c:pt>
                <c:pt idx="9570">
                  <c:v>15940</c:v>
                </c:pt>
                <c:pt idx="9571">
                  <c:v>15940</c:v>
                </c:pt>
                <c:pt idx="9572">
                  <c:v>15940</c:v>
                </c:pt>
                <c:pt idx="9573">
                  <c:v>15939.99</c:v>
                </c:pt>
                <c:pt idx="9574">
                  <c:v>15974.07</c:v>
                </c:pt>
                <c:pt idx="9575">
                  <c:v>15974.07</c:v>
                </c:pt>
                <c:pt idx="9576">
                  <c:v>15974.06</c:v>
                </c:pt>
                <c:pt idx="9577">
                  <c:v>15954.49</c:v>
                </c:pt>
                <c:pt idx="9578">
                  <c:v>15954.48</c:v>
                </c:pt>
                <c:pt idx="9579">
                  <c:v>15950.11</c:v>
                </c:pt>
                <c:pt idx="9580">
                  <c:v>15950.11</c:v>
                </c:pt>
                <c:pt idx="9581">
                  <c:v>15969.76</c:v>
                </c:pt>
                <c:pt idx="9582">
                  <c:v>15952.08</c:v>
                </c:pt>
                <c:pt idx="9583">
                  <c:v>15969.63</c:v>
                </c:pt>
                <c:pt idx="9584">
                  <c:v>15969.63</c:v>
                </c:pt>
                <c:pt idx="9585">
                  <c:v>15948.3</c:v>
                </c:pt>
                <c:pt idx="9586">
                  <c:v>15948.3</c:v>
                </c:pt>
                <c:pt idx="9587">
                  <c:v>15930.85</c:v>
                </c:pt>
                <c:pt idx="9588">
                  <c:v>15906.97</c:v>
                </c:pt>
                <c:pt idx="9589">
                  <c:v>15844.17</c:v>
                </c:pt>
                <c:pt idx="9590">
                  <c:v>15844.17</c:v>
                </c:pt>
                <c:pt idx="9591">
                  <c:v>15882.42</c:v>
                </c:pt>
                <c:pt idx="9592">
                  <c:v>15856.93</c:v>
                </c:pt>
                <c:pt idx="9593">
                  <c:v>15880.37</c:v>
                </c:pt>
                <c:pt idx="9594">
                  <c:v>15879.92</c:v>
                </c:pt>
                <c:pt idx="9595">
                  <c:v>15879.92</c:v>
                </c:pt>
                <c:pt idx="9596">
                  <c:v>15879.67</c:v>
                </c:pt>
                <c:pt idx="9597">
                  <c:v>15879.22</c:v>
                </c:pt>
                <c:pt idx="9598">
                  <c:v>15879.08</c:v>
                </c:pt>
                <c:pt idx="9599">
                  <c:v>15850</c:v>
                </c:pt>
                <c:pt idx="9600">
                  <c:v>15869.52</c:v>
                </c:pt>
                <c:pt idx="9601">
                  <c:v>15886.42</c:v>
                </c:pt>
                <c:pt idx="9602">
                  <c:v>15850.03</c:v>
                </c:pt>
                <c:pt idx="9603">
                  <c:v>15885.67</c:v>
                </c:pt>
                <c:pt idx="9604">
                  <c:v>15884.83</c:v>
                </c:pt>
                <c:pt idx="9605">
                  <c:v>15884.83</c:v>
                </c:pt>
                <c:pt idx="9606">
                  <c:v>15884.25</c:v>
                </c:pt>
                <c:pt idx="9607">
                  <c:v>15883.64</c:v>
                </c:pt>
                <c:pt idx="9608">
                  <c:v>15870.82</c:v>
                </c:pt>
                <c:pt idx="9609">
                  <c:v>15851.01</c:v>
                </c:pt>
                <c:pt idx="9610">
                  <c:v>15851.01</c:v>
                </c:pt>
                <c:pt idx="9611">
                  <c:v>15777</c:v>
                </c:pt>
                <c:pt idx="9612">
                  <c:v>15772.01</c:v>
                </c:pt>
                <c:pt idx="9613">
                  <c:v>15772.11</c:v>
                </c:pt>
                <c:pt idx="9614">
                  <c:v>15801.01</c:v>
                </c:pt>
                <c:pt idx="9615">
                  <c:v>15801.01</c:v>
                </c:pt>
                <c:pt idx="9616">
                  <c:v>15780</c:v>
                </c:pt>
                <c:pt idx="9617">
                  <c:v>15773</c:v>
                </c:pt>
                <c:pt idx="9618">
                  <c:v>15776.96</c:v>
                </c:pt>
                <c:pt idx="9619">
                  <c:v>15777</c:v>
                </c:pt>
                <c:pt idx="9620">
                  <c:v>15740</c:v>
                </c:pt>
                <c:pt idx="9621">
                  <c:v>15740</c:v>
                </c:pt>
                <c:pt idx="9622">
                  <c:v>15739.99</c:v>
                </c:pt>
                <c:pt idx="9623">
                  <c:v>15740</c:v>
                </c:pt>
                <c:pt idx="9624">
                  <c:v>15740.12</c:v>
                </c:pt>
                <c:pt idx="9625">
                  <c:v>15773.21</c:v>
                </c:pt>
                <c:pt idx="9626">
                  <c:v>15773.21</c:v>
                </c:pt>
                <c:pt idx="9627">
                  <c:v>15777</c:v>
                </c:pt>
                <c:pt idx="9628">
                  <c:v>15744.29</c:v>
                </c:pt>
                <c:pt idx="9629">
                  <c:v>15744.29</c:v>
                </c:pt>
                <c:pt idx="9630">
                  <c:v>15750</c:v>
                </c:pt>
                <c:pt idx="9631">
                  <c:v>15750</c:v>
                </c:pt>
                <c:pt idx="9632">
                  <c:v>15726.13</c:v>
                </c:pt>
                <c:pt idx="9633">
                  <c:v>15726.78</c:v>
                </c:pt>
                <c:pt idx="9634">
                  <c:v>15720</c:v>
                </c:pt>
                <c:pt idx="9635">
                  <c:v>15714.99</c:v>
                </c:pt>
                <c:pt idx="9636">
                  <c:v>15714.99</c:v>
                </c:pt>
                <c:pt idx="9637">
                  <c:v>15719.98</c:v>
                </c:pt>
                <c:pt idx="9638">
                  <c:v>15717.69</c:v>
                </c:pt>
                <c:pt idx="9639">
                  <c:v>15717.69</c:v>
                </c:pt>
                <c:pt idx="9640">
                  <c:v>15717.69</c:v>
                </c:pt>
                <c:pt idx="9641">
                  <c:v>15717.69</c:v>
                </c:pt>
                <c:pt idx="9642">
                  <c:v>15717.69</c:v>
                </c:pt>
                <c:pt idx="9643">
                  <c:v>15600</c:v>
                </c:pt>
                <c:pt idx="9644">
                  <c:v>15599.99</c:v>
                </c:pt>
                <c:pt idx="9645">
                  <c:v>15599.99</c:v>
                </c:pt>
                <c:pt idx="9646">
                  <c:v>15620.11</c:v>
                </c:pt>
                <c:pt idx="9647">
                  <c:v>15599.65</c:v>
                </c:pt>
                <c:pt idx="9648">
                  <c:v>15615</c:v>
                </c:pt>
                <c:pt idx="9649">
                  <c:v>15602.27</c:v>
                </c:pt>
                <c:pt idx="9650">
                  <c:v>15621.99</c:v>
                </c:pt>
                <c:pt idx="9651">
                  <c:v>15621.99</c:v>
                </c:pt>
                <c:pt idx="9652">
                  <c:v>15621.62</c:v>
                </c:pt>
                <c:pt idx="9653">
                  <c:v>15602.28</c:v>
                </c:pt>
                <c:pt idx="9654">
                  <c:v>15602.28</c:v>
                </c:pt>
                <c:pt idx="9655">
                  <c:v>15592.28</c:v>
                </c:pt>
                <c:pt idx="9656">
                  <c:v>15592.28</c:v>
                </c:pt>
                <c:pt idx="9657">
                  <c:v>15610.01</c:v>
                </c:pt>
                <c:pt idx="9658">
                  <c:v>15696.31</c:v>
                </c:pt>
                <c:pt idx="9659">
                  <c:v>15696.31</c:v>
                </c:pt>
                <c:pt idx="9660">
                  <c:v>15627.94</c:v>
                </c:pt>
                <c:pt idx="9661">
                  <c:v>15624.99</c:v>
                </c:pt>
                <c:pt idx="9662">
                  <c:v>15630</c:v>
                </c:pt>
                <c:pt idx="9663">
                  <c:v>15629.98</c:v>
                </c:pt>
                <c:pt idx="9664">
                  <c:v>15612.01</c:v>
                </c:pt>
                <c:pt idx="9665">
                  <c:v>15612.01</c:v>
                </c:pt>
                <c:pt idx="9666">
                  <c:v>15629.99</c:v>
                </c:pt>
                <c:pt idx="9667">
                  <c:v>15629.99</c:v>
                </c:pt>
                <c:pt idx="9668">
                  <c:v>15629.99</c:v>
                </c:pt>
                <c:pt idx="9669">
                  <c:v>15636.85</c:v>
                </c:pt>
                <c:pt idx="9670">
                  <c:v>15631.01</c:v>
                </c:pt>
                <c:pt idx="9671">
                  <c:v>15631.01</c:v>
                </c:pt>
                <c:pt idx="9672">
                  <c:v>15622</c:v>
                </c:pt>
                <c:pt idx="9673">
                  <c:v>15621.99</c:v>
                </c:pt>
                <c:pt idx="9674">
                  <c:v>15599.75</c:v>
                </c:pt>
                <c:pt idx="9675">
                  <c:v>15599.75</c:v>
                </c:pt>
                <c:pt idx="9676">
                  <c:v>15600</c:v>
                </c:pt>
                <c:pt idx="9677">
                  <c:v>15598.99</c:v>
                </c:pt>
                <c:pt idx="9678">
                  <c:v>15575</c:v>
                </c:pt>
                <c:pt idx="9679">
                  <c:v>15575</c:v>
                </c:pt>
                <c:pt idx="9680">
                  <c:v>15629.35</c:v>
                </c:pt>
                <c:pt idx="9681">
                  <c:v>15628.27</c:v>
                </c:pt>
                <c:pt idx="9682">
                  <c:v>15628.27</c:v>
                </c:pt>
                <c:pt idx="9683">
                  <c:v>15610</c:v>
                </c:pt>
                <c:pt idx="9684">
                  <c:v>15609.99</c:v>
                </c:pt>
                <c:pt idx="9685">
                  <c:v>15600</c:v>
                </c:pt>
                <c:pt idx="9686">
                  <c:v>15600</c:v>
                </c:pt>
                <c:pt idx="9687">
                  <c:v>15600.01</c:v>
                </c:pt>
                <c:pt idx="9688">
                  <c:v>15600.01</c:v>
                </c:pt>
                <c:pt idx="9689">
                  <c:v>15600.01</c:v>
                </c:pt>
                <c:pt idx="9690">
                  <c:v>15669.2</c:v>
                </c:pt>
                <c:pt idx="9691">
                  <c:v>15609.61</c:v>
                </c:pt>
                <c:pt idx="9692">
                  <c:v>15623.38</c:v>
                </c:pt>
                <c:pt idx="9693">
                  <c:v>15638.58</c:v>
                </c:pt>
                <c:pt idx="9694">
                  <c:v>15638.58</c:v>
                </c:pt>
                <c:pt idx="9695">
                  <c:v>15639.99</c:v>
                </c:pt>
                <c:pt idx="9696">
                  <c:v>15669.16</c:v>
                </c:pt>
                <c:pt idx="9697">
                  <c:v>15666</c:v>
                </c:pt>
                <c:pt idx="9698">
                  <c:v>15666</c:v>
                </c:pt>
                <c:pt idx="9699">
                  <c:v>15697.03</c:v>
                </c:pt>
                <c:pt idx="9700">
                  <c:v>15697.03</c:v>
                </c:pt>
                <c:pt idx="9701">
                  <c:v>15712.78</c:v>
                </c:pt>
                <c:pt idx="9702">
                  <c:v>15680</c:v>
                </c:pt>
                <c:pt idx="9703">
                  <c:v>15719.45</c:v>
                </c:pt>
                <c:pt idx="9704">
                  <c:v>15698.18</c:v>
                </c:pt>
                <c:pt idx="9705">
                  <c:v>15698.65</c:v>
                </c:pt>
                <c:pt idx="9706">
                  <c:v>15698.65</c:v>
                </c:pt>
                <c:pt idx="9707">
                  <c:v>15698.29</c:v>
                </c:pt>
                <c:pt idx="9708">
                  <c:v>15692.99</c:v>
                </c:pt>
                <c:pt idx="9709">
                  <c:v>15692.73</c:v>
                </c:pt>
                <c:pt idx="9710">
                  <c:v>15692.73</c:v>
                </c:pt>
                <c:pt idx="9711">
                  <c:v>15692.74</c:v>
                </c:pt>
                <c:pt idx="9712">
                  <c:v>15670</c:v>
                </c:pt>
                <c:pt idx="9713">
                  <c:v>15658.09</c:v>
                </c:pt>
                <c:pt idx="9714">
                  <c:v>15681.4</c:v>
                </c:pt>
                <c:pt idx="9715">
                  <c:v>15681.4</c:v>
                </c:pt>
                <c:pt idx="9716">
                  <c:v>15650</c:v>
                </c:pt>
                <c:pt idx="9717">
                  <c:v>15625.85</c:v>
                </c:pt>
                <c:pt idx="9718">
                  <c:v>15625.64</c:v>
                </c:pt>
                <c:pt idx="9719">
                  <c:v>15639.77</c:v>
                </c:pt>
                <c:pt idx="9720">
                  <c:v>15639.77</c:v>
                </c:pt>
                <c:pt idx="9721">
                  <c:v>15639.73</c:v>
                </c:pt>
                <c:pt idx="9722">
                  <c:v>15639.73</c:v>
                </c:pt>
                <c:pt idx="9723">
                  <c:v>15639.69</c:v>
                </c:pt>
                <c:pt idx="9724">
                  <c:v>15625</c:v>
                </c:pt>
                <c:pt idx="9725">
                  <c:v>15625</c:v>
                </c:pt>
                <c:pt idx="9726">
                  <c:v>15625</c:v>
                </c:pt>
                <c:pt idx="9727">
                  <c:v>15625</c:v>
                </c:pt>
                <c:pt idx="9728">
                  <c:v>15625</c:v>
                </c:pt>
                <c:pt idx="9729">
                  <c:v>15600</c:v>
                </c:pt>
                <c:pt idx="9730">
                  <c:v>15600</c:v>
                </c:pt>
                <c:pt idx="9731">
                  <c:v>15600</c:v>
                </c:pt>
                <c:pt idx="9732">
                  <c:v>15560.74</c:v>
                </c:pt>
                <c:pt idx="9733">
                  <c:v>15560.74</c:v>
                </c:pt>
                <c:pt idx="9734">
                  <c:v>15560.74</c:v>
                </c:pt>
                <c:pt idx="9735">
                  <c:v>15560.74</c:v>
                </c:pt>
                <c:pt idx="9736">
                  <c:v>15601.85</c:v>
                </c:pt>
                <c:pt idx="9737">
                  <c:v>15601.85</c:v>
                </c:pt>
                <c:pt idx="9738">
                  <c:v>15601.85</c:v>
                </c:pt>
                <c:pt idx="9739">
                  <c:v>15584.49</c:v>
                </c:pt>
                <c:pt idx="9740">
                  <c:v>15584.49</c:v>
                </c:pt>
                <c:pt idx="9741">
                  <c:v>15552.44</c:v>
                </c:pt>
                <c:pt idx="9742">
                  <c:v>15574.17</c:v>
                </c:pt>
                <c:pt idx="9743">
                  <c:v>15574.17</c:v>
                </c:pt>
                <c:pt idx="9744">
                  <c:v>15572</c:v>
                </c:pt>
                <c:pt idx="9745">
                  <c:v>15566.27</c:v>
                </c:pt>
                <c:pt idx="9746">
                  <c:v>15566.27</c:v>
                </c:pt>
                <c:pt idx="9747">
                  <c:v>15601.86</c:v>
                </c:pt>
                <c:pt idx="9748">
                  <c:v>15602.01</c:v>
                </c:pt>
                <c:pt idx="9749">
                  <c:v>15602.01</c:v>
                </c:pt>
                <c:pt idx="9750">
                  <c:v>15624.76</c:v>
                </c:pt>
                <c:pt idx="9751">
                  <c:v>15654.83</c:v>
                </c:pt>
                <c:pt idx="9752">
                  <c:v>15638.79</c:v>
                </c:pt>
                <c:pt idx="9753">
                  <c:v>15638.79</c:v>
                </c:pt>
                <c:pt idx="9754">
                  <c:v>15600</c:v>
                </c:pt>
                <c:pt idx="9755">
                  <c:v>15590</c:v>
                </c:pt>
                <c:pt idx="9756">
                  <c:v>15599.91</c:v>
                </c:pt>
                <c:pt idx="9757">
                  <c:v>15555.18</c:v>
                </c:pt>
                <c:pt idx="9758">
                  <c:v>15555.89</c:v>
                </c:pt>
                <c:pt idx="9759">
                  <c:v>15598.67</c:v>
                </c:pt>
                <c:pt idx="9760">
                  <c:v>15598.67</c:v>
                </c:pt>
                <c:pt idx="9761">
                  <c:v>15571.1</c:v>
                </c:pt>
                <c:pt idx="9762">
                  <c:v>15599.79</c:v>
                </c:pt>
                <c:pt idx="9763">
                  <c:v>15617.41</c:v>
                </c:pt>
                <c:pt idx="9764">
                  <c:v>15617.41</c:v>
                </c:pt>
                <c:pt idx="9765">
                  <c:v>15636.2</c:v>
                </c:pt>
                <c:pt idx="9766">
                  <c:v>15654.61</c:v>
                </c:pt>
                <c:pt idx="9767">
                  <c:v>15674.92</c:v>
                </c:pt>
                <c:pt idx="9768">
                  <c:v>15681.25</c:v>
                </c:pt>
                <c:pt idx="9769">
                  <c:v>15743.49</c:v>
                </c:pt>
                <c:pt idx="9770">
                  <c:v>15700.89</c:v>
                </c:pt>
                <c:pt idx="9771">
                  <c:v>15701.57</c:v>
                </c:pt>
                <c:pt idx="9772">
                  <c:v>15702</c:v>
                </c:pt>
                <c:pt idx="9773">
                  <c:v>15749.9</c:v>
                </c:pt>
                <c:pt idx="9774">
                  <c:v>15710.11</c:v>
                </c:pt>
                <c:pt idx="9775">
                  <c:v>15723.91</c:v>
                </c:pt>
                <c:pt idx="9776">
                  <c:v>15723.91</c:v>
                </c:pt>
                <c:pt idx="9777">
                  <c:v>15738.31</c:v>
                </c:pt>
                <c:pt idx="9778">
                  <c:v>15719.9</c:v>
                </c:pt>
                <c:pt idx="9779">
                  <c:v>15700</c:v>
                </c:pt>
                <c:pt idx="9780">
                  <c:v>15700.02</c:v>
                </c:pt>
                <c:pt idx="9781">
                  <c:v>15700.02</c:v>
                </c:pt>
                <c:pt idx="9782">
                  <c:v>15700.1</c:v>
                </c:pt>
                <c:pt idx="9783">
                  <c:v>15687.58</c:v>
                </c:pt>
                <c:pt idx="9784">
                  <c:v>15747.47</c:v>
                </c:pt>
                <c:pt idx="9785">
                  <c:v>15747.47</c:v>
                </c:pt>
                <c:pt idx="9786">
                  <c:v>15775.75</c:v>
                </c:pt>
                <c:pt idx="9787">
                  <c:v>15770.11</c:v>
                </c:pt>
                <c:pt idx="9788">
                  <c:v>15777</c:v>
                </c:pt>
                <c:pt idx="9789">
                  <c:v>15771.01</c:v>
                </c:pt>
                <c:pt idx="9790">
                  <c:v>15777</c:v>
                </c:pt>
                <c:pt idx="9791">
                  <c:v>15780.89</c:v>
                </c:pt>
                <c:pt idx="9792">
                  <c:v>15800</c:v>
                </c:pt>
                <c:pt idx="9793">
                  <c:v>15800</c:v>
                </c:pt>
                <c:pt idx="9794">
                  <c:v>15802.78</c:v>
                </c:pt>
                <c:pt idx="9795">
                  <c:v>15803.06</c:v>
                </c:pt>
                <c:pt idx="9796">
                  <c:v>15800</c:v>
                </c:pt>
                <c:pt idx="9797">
                  <c:v>15782.41</c:v>
                </c:pt>
                <c:pt idx="9798">
                  <c:v>15782.41</c:v>
                </c:pt>
                <c:pt idx="9799">
                  <c:v>15782.41</c:v>
                </c:pt>
                <c:pt idx="9800">
                  <c:v>15770.15</c:v>
                </c:pt>
                <c:pt idx="9801">
                  <c:v>15770.03</c:v>
                </c:pt>
                <c:pt idx="9802">
                  <c:v>15770.03</c:v>
                </c:pt>
                <c:pt idx="9803">
                  <c:v>15772.13</c:v>
                </c:pt>
                <c:pt idx="9804">
                  <c:v>15789.7</c:v>
                </c:pt>
                <c:pt idx="9805">
                  <c:v>15754.79</c:v>
                </c:pt>
                <c:pt idx="9806">
                  <c:v>15754.79</c:v>
                </c:pt>
                <c:pt idx="9807">
                  <c:v>15750</c:v>
                </c:pt>
                <c:pt idx="9808">
                  <c:v>15729.93</c:v>
                </c:pt>
                <c:pt idx="9809">
                  <c:v>15742.51</c:v>
                </c:pt>
                <c:pt idx="9810">
                  <c:v>15742.51</c:v>
                </c:pt>
                <c:pt idx="9811">
                  <c:v>15707.36</c:v>
                </c:pt>
                <c:pt idx="9812">
                  <c:v>15707.36</c:v>
                </c:pt>
                <c:pt idx="9813">
                  <c:v>15742.04</c:v>
                </c:pt>
                <c:pt idx="9814">
                  <c:v>15727.72</c:v>
                </c:pt>
                <c:pt idx="9815">
                  <c:v>15727.69</c:v>
                </c:pt>
                <c:pt idx="9816">
                  <c:v>15727.66</c:v>
                </c:pt>
                <c:pt idx="9817">
                  <c:v>15727.66</c:v>
                </c:pt>
                <c:pt idx="9818">
                  <c:v>15720.01</c:v>
                </c:pt>
                <c:pt idx="9819">
                  <c:v>15710.75</c:v>
                </c:pt>
                <c:pt idx="9820">
                  <c:v>15711.44</c:v>
                </c:pt>
                <c:pt idx="9821">
                  <c:v>15727.74</c:v>
                </c:pt>
                <c:pt idx="9822">
                  <c:v>15730.01</c:v>
                </c:pt>
                <c:pt idx="9823">
                  <c:v>15731.01</c:v>
                </c:pt>
                <c:pt idx="9824">
                  <c:v>15731.58</c:v>
                </c:pt>
                <c:pt idx="9825">
                  <c:v>15731.58</c:v>
                </c:pt>
                <c:pt idx="9826">
                  <c:v>15728.99</c:v>
                </c:pt>
                <c:pt idx="9827">
                  <c:v>15780</c:v>
                </c:pt>
                <c:pt idx="9828">
                  <c:v>15784.26</c:v>
                </c:pt>
                <c:pt idx="9829">
                  <c:v>15784.26</c:v>
                </c:pt>
                <c:pt idx="9830">
                  <c:v>15805.01</c:v>
                </c:pt>
                <c:pt idx="9831">
                  <c:v>15805</c:v>
                </c:pt>
                <c:pt idx="9832">
                  <c:v>15777.96</c:v>
                </c:pt>
                <c:pt idx="9833">
                  <c:v>15777.96</c:v>
                </c:pt>
                <c:pt idx="9834">
                  <c:v>15777.86</c:v>
                </c:pt>
                <c:pt idx="9835">
                  <c:v>15777.86</c:v>
                </c:pt>
                <c:pt idx="9836">
                  <c:v>15777.76</c:v>
                </c:pt>
                <c:pt idx="9837">
                  <c:v>15777.76</c:v>
                </c:pt>
                <c:pt idx="9838">
                  <c:v>15777.76</c:v>
                </c:pt>
                <c:pt idx="9839">
                  <c:v>15736.05</c:v>
                </c:pt>
                <c:pt idx="9840">
                  <c:v>15736.04</c:v>
                </c:pt>
                <c:pt idx="9841">
                  <c:v>15736.04</c:v>
                </c:pt>
                <c:pt idx="9842">
                  <c:v>15736.04</c:v>
                </c:pt>
                <c:pt idx="9843">
                  <c:v>15783.66</c:v>
                </c:pt>
                <c:pt idx="9844">
                  <c:v>15741.84</c:v>
                </c:pt>
                <c:pt idx="9845">
                  <c:v>15781.98</c:v>
                </c:pt>
                <c:pt idx="9846">
                  <c:v>15744.66</c:v>
                </c:pt>
                <c:pt idx="9847">
                  <c:v>15754.93</c:v>
                </c:pt>
                <c:pt idx="9848">
                  <c:v>15750</c:v>
                </c:pt>
                <c:pt idx="9849">
                  <c:v>15750.28</c:v>
                </c:pt>
                <c:pt idx="9850">
                  <c:v>15750.28</c:v>
                </c:pt>
                <c:pt idx="9851">
                  <c:v>15765.32</c:v>
                </c:pt>
                <c:pt idx="9852">
                  <c:v>15752.21</c:v>
                </c:pt>
                <c:pt idx="9853">
                  <c:v>15765.34</c:v>
                </c:pt>
                <c:pt idx="9854">
                  <c:v>15765.44</c:v>
                </c:pt>
                <c:pt idx="9855">
                  <c:v>15765.44</c:v>
                </c:pt>
                <c:pt idx="9856">
                  <c:v>15770.17</c:v>
                </c:pt>
                <c:pt idx="9857">
                  <c:v>15770.04</c:v>
                </c:pt>
                <c:pt idx="9858">
                  <c:v>15750.03</c:v>
                </c:pt>
                <c:pt idx="9859">
                  <c:v>15741.45</c:v>
                </c:pt>
                <c:pt idx="9860">
                  <c:v>15749.89</c:v>
                </c:pt>
                <c:pt idx="9861">
                  <c:v>15720.08</c:v>
                </c:pt>
                <c:pt idx="9862">
                  <c:v>15720.08</c:v>
                </c:pt>
                <c:pt idx="9863">
                  <c:v>15717.6</c:v>
                </c:pt>
                <c:pt idx="9864">
                  <c:v>15680</c:v>
                </c:pt>
                <c:pt idx="9865">
                  <c:v>15709.81</c:v>
                </c:pt>
                <c:pt idx="9866">
                  <c:v>15680</c:v>
                </c:pt>
                <c:pt idx="9867">
                  <c:v>15679.62</c:v>
                </c:pt>
                <c:pt idx="9868">
                  <c:v>15679.4</c:v>
                </c:pt>
                <c:pt idx="9869">
                  <c:v>15679.4</c:v>
                </c:pt>
                <c:pt idx="9870">
                  <c:v>15626.56</c:v>
                </c:pt>
                <c:pt idx="9871">
                  <c:v>15707.03</c:v>
                </c:pt>
                <c:pt idx="9872">
                  <c:v>15640.3</c:v>
                </c:pt>
                <c:pt idx="9873">
                  <c:v>15689.35</c:v>
                </c:pt>
                <c:pt idx="9874">
                  <c:v>15689.11</c:v>
                </c:pt>
                <c:pt idx="9875">
                  <c:v>15682.7</c:v>
                </c:pt>
                <c:pt idx="9876">
                  <c:v>15710.01</c:v>
                </c:pt>
                <c:pt idx="9877">
                  <c:v>15726.44</c:v>
                </c:pt>
                <c:pt idx="9878">
                  <c:v>15726.03</c:v>
                </c:pt>
                <c:pt idx="9879">
                  <c:v>15709.97</c:v>
                </c:pt>
                <c:pt idx="9880">
                  <c:v>15679.02</c:v>
                </c:pt>
                <c:pt idx="9881">
                  <c:v>15699.68</c:v>
                </c:pt>
                <c:pt idx="9882">
                  <c:v>15699.68</c:v>
                </c:pt>
                <c:pt idx="9883">
                  <c:v>15669.79</c:v>
                </c:pt>
                <c:pt idx="9884">
                  <c:v>15653.16</c:v>
                </c:pt>
                <c:pt idx="9885">
                  <c:v>15669.45</c:v>
                </c:pt>
                <c:pt idx="9886">
                  <c:v>15668.43</c:v>
                </c:pt>
                <c:pt idx="9887">
                  <c:v>15668.42</c:v>
                </c:pt>
                <c:pt idx="9888">
                  <c:v>15699.99</c:v>
                </c:pt>
                <c:pt idx="9889">
                  <c:v>15655.02</c:v>
                </c:pt>
                <c:pt idx="9890">
                  <c:v>15664.83</c:v>
                </c:pt>
                <c:pt idx="9891">
                  <c:v>15664.83</c:v>
                </c:pt>
                <c:pt idx="9892">
                  <c:v>15664.83</c:v>
                </c:pt>
                <c:pt idx="9893">
                  <c:v>15730.51</c:v>
                </c:pt>
                <c:pt idx="9894">
                  <c:v>15689.02</c:v>
                </c:pt>
                <c:pt idx="9895">
                  <c:v>15693.21</c:v>
                </c:pt>
                <c:pt idx="9896">
                  <c:v>15693.21</c:v>
                </c:pt>
                <c:pt idx="9897">
                  <c:v>15690.01</c:v>
                </c:pt>
                <c:pt idx="9898">
                  <c:v>15714.06</c:v>
                </c:pt>
                <c:pt idx="9899">
                  <c:v>15714.06</c:v>
                </c:pt>
                <c:pt idx="9900">
                  <c:v>15690</c:v>
                </c:pt>
                <c:pt idx="9901">
                  <c:v>15710</c:v>
                </c:pt>
                <c:pt idx="9902">
                  <c:v>15690.01</c:v>
                </c:pt>
                <c:pt idx="9903">
                  <c:v>15686.64</c:v>
                </c:pt>
                <c:pt idx="9904">
                  <c:v>15685.52</c:v>
                </c:pt>
                <c:pt idx="9905">
                  <c:v>15685.52</c:v>
                </c:pt>
                <c:pt idx="9906">
                  <c:v>15678.8</c:v>
                </c:pt>
                <c:pt idx="9907">
                  <c:v>15685.51</c:v>
                </c:pt>
                <c:pt idx="9908">
                  <c:v>15685.52</c:v>
                </c:pt>
                <c:pt idx="9909">
                  <c:v>15678.81</c:v>
                </c:pt>
                <c:pt idx="9910">
                  <c:v>15685.42</c:v>
                </c:pt>
                <c:pt idx="9911">
                  <c:v>15685.52</c:v>
                </c:pt>
                <c:pt idx="9912">
                  <c:v>15678.81</c:v>
                </c:pt>
                <c:pt idx="9913">
                  <c:v>15685.52</c:v>
                </c:pt>
                <c:pt idx="9914">
                  <c:v>15685.52</c:v>
                </c:pt>
                <c:pt idx="9915">
                  <c:v>15679.99</c:v>
                </c:pt>
                <c:pt idx="9916">
                  <c:v>15680</c:v>
                </c:pt>
                <c:pt idx="9917">
                  <c:v>15680</c:v>
                </c:pt>
                <c:pt idx="9918">
                  <c:v>15680</c:v>
                </c:pt>
                <c:pt idx="9919">
                  <c:v>15685.51</c:v>
                </c:pt>
                <c:pt idx="9920">
                  <c:v>15685.51</c:v>
                </c:pt>
                <c:pt idx="9921">
                  <c:v>15685.52</c:v>
                </c:pt>
                <c:pt idx="9922">
                  <c:v>15692.29</c:v>
                </c:pt>
                <c:pt idx="9923">
                  <c:v>15720.62</c:v>
                </c:pt>
                <c:pt idx="9924">
                  <c:v>15720.56</c:v>
                </c:pt>
                <c:pt idx="9925">
                  <c:v>15720.56</c:v>
                </c:pt>
                <c:pt idx="9926">
                  <c:v>15690</c:v>
                </c:pt>
                <c:pt idx="9927">
                  <c:v>15699.77</c:v>
                </c:pt>
                <c:pt idx="9928">
                  <c:v>15699.77</c:v>
                </c:pt>
                <c:pt idx="9929">
                  <c:v>15689.99</c:v>
                </c:pt>
                <c:pt idx="9930">
                  <c:v>15699.98</c:v>
                </c:pt>
                <c:pt idx="9931">
                  <c:v>15690.09</c:v>
                </c:pt>
                <c:pt idx="9932">
                  <c:v>15688.99</c:v>
                </c:pt>
                <c:pt idx="9933">
                  <c:v>15663.87</c:v>
                </c:pt>
                <c:pt idx="9934">
                  <c:v>15663.87</c:v>
                </c:pt>
                <c:pt idx="9935">
                  <c:v>15641.3</c:v>
                </c:pt>
                <c:pt idx="9936">
                  <c:v>15629.26</c:v>
                </c:pt>
                <c:pt idx="9937">
                  <c:v>15629.06</c:v>
                </c:pt>
                <c:pt idx="9938">
                  <c:v>15611.09</c:v>
                </c:pt>
                <c:pt idx="9939">
                  <c:v>15628.79</c:v>
                </c:pt>
                <c:pt idx="9940">
                  <c:v>15571.13</c:v>
                </c:pt>
                <c:pt idx="9941">
                  <c:v>15566.1</c:v>
                </c:pt>
                <c:pt idx="9942">
                  <c:v>15566.1</c:v>
                </c:pt>
                <c:pt idx="9943">
                  <c:v>15575.85</c:v>
                </c:pt>
                <c:pt idx="9944">
                  <c:v>15575.85</c:v>
                </c:pt>
                <c:pt idx="9945">
                  <c:v>15545.01</c:v>
                </c:pt>
                <c:pt idx="9946">
                  <c:v>15534.11</c:v>
                </c:pt>
                <c:pt idx="9947">
                  <c:v>15558.43</c:v>
                </c:pt>
                <c:pt idx="9948">
                  <c:v>15581.02</c:v>
                </c:pt>
                <c:pt idx="9949">
                  <c:v>15593.29</c:v>
                </c:pt>
                <c:pt idx="9950">
                  <c:v>15593.37</c:v>
                </c:pt>
                <c:pt idx="9951">
                  <c:v>15593.44</c:v>
                </c:pt>
                <c:pt idx="9952">
                  <c:v>15593.44</c:v>
                </c:pt>
                <c:pt idx="9953">
                  <c:v>15600.1</c:v>
                </c:pt>
                <c:pt idx="9954">
                  <c:v>15577.83</c:v>
                </c:pt>
                <c:pt idx="9955">
                  <c:v>15624.37</c:v>
                </c:pt>
                <c:pt idx="9956">
                  <c:v>15623.62</c:v>
                </c:pt>
                <c:pt idx="9957">
                  <c:v>15628.58</c:v>
                </c:pt>
                <c:pt idx="9958">
                  <c:v>15628.6</c:v>
                </c:pt>
                <c:pt idx="9959">
                  <c:v>15620</c:v>
                </c:pt>
                <c:pt idx="9960">
                  <c:v>15628.6</c:v>
                </c:pt>
                <c:pt idx="9961">
                  <c:v>15650</c:v>
                </c:pt>
                <c:pt idx="9962">
                  <c:v>15649.98</c:v>
                </c:pt>
                <c:pt idx="9963">
                  <c:v>15649.98</c:v>
                </c:pt>
                <c:pt idx="9964">
                  <c:v>15666.55</c:v>
                </c:pt>
                <c:pt idx="9965">
                  <c:v>15665.84</c:v>
                </c:pt>
                <c:pt idx="9966">
                  <c:v>15702.7</c:v>
                </c:pt>
                <c:pt idx="9967">
                  <c:v>15702.72</c:v>
                </c:pt>
                <c:pt idx="9968">
                  <c:v>15702.72</c:v>
                </c:pt>
                <c:pt idx="9969">
                  <c:v>15734.38</c:v>
                </c:pt>
                <c:pt idx="9970">
                  <c:v>15734.38</c:v>
                </c:pt>
                <c:pt idx="9971">
                  <c:v>15800</c:v>
                </c:pt>
                <c:pt idx="9972">
                  <c:v>15822.53</c:v>
                </c:pt>
                <c:pt idx="9973">
                  <c:v>15800.14</c:v>
                </c:pt>
                <c:pt idx="9974">
                  <c:v>15822.54</c:v>
                </c:pt>
                <c:pt idx="9975">
                  <c:v>15822.54</c:v>
                </c:pt>
                <c:pt idx="9976">
                  <c:v>15822.5</c:v>
                </c:pt>
                <c:pt idx="9977">
                  <c:v>15804.58</c:v>
                </c:pt>
                <c:pt idx="9978">
                  <c:v>15821.24</c:v>
                </c:pt>
                <c:pt idx="9979">
                  <c:v>15796.68</c:v>
                </c:pt>
                <c:pt idx="9980">
                  <c:v>15796.68</c:v>
                </c:pt>
                <c:pt idx="9981">
                  <c:v>15822.54</c:v>
                </c:pt>
                <c:pt idx="9982">
                  <c:v>15821</c:v>
                </c:pt>
                <c:pt idx="9983">
                  <c:v>15838.89</c:v>
                </c:pt>
                <c:pt idx="9984">
                  <c:v>15838.89</c:v>
                </c:pt>
                <c:pt idx="9985">
                  <c:v>15859.87</c:v>
                </c:pt>
                <c:pt idx="9986">
                  <c:v>15859.87</c:v>
                </c:pt>
                <c:pt idx="9987">
                  <c:v>15859.87</c:v>
                </c:pt>
                <c:pt idx="9988">
                  <c:v>15859.87</c:v>
                </c:pt>
                <c:pt idx="9989">
                  <c:v>15859.87</c:v>
                </c:pt>
                <c:pt idx="9990">
                  <c:v>15840.04</c:v>
                </c:pt>
                <c:pt idx="9991">
                  <c:v>15870.01</c:v>
                </c:pt>
                <c:pt idx="9992">
                  <c:v>15862.27</c:v>
                </c:pt>
                <c:pt idx="9993">
                  <c:v>15862.27</c:v>
                </c:pt>
                <c:pt idx="9994">
                  <c:v>15862.26</c:v>
                </c:pt>
                <c:pt idx="9995">
                  <c:v>15874.51</c:v>
                </c:pt>
                <c:pt idx="9996">
                  <c:v>15874.51</c:v>
                </c:pt>
                <c:pt idx="9997">
                  <c:v>15874.51</c:v>
                </c:pt>
                <c:pt idx="9998">
                  <c:v>15874.51</c:v>
                </c:pt>
                <c:pt idx="9999">
                  <c:v>15874.49</c:v>
                </c:pt>
                <c:pt idx="10000">
                  <c:v>15874.66</c:v>
                </c:pt>
                <c:pt idx="10001">
                  <c:v>15874.69</c:v>
                </c:pt>
                <c:pt idx="10002">
                  <c:v>15874.61</c:v>
                </c:pt>
                <c:pt idx="10003">
                  <c:v>15874.61</c:v>
                </c:pt>
                <c:pt idx="10004">
                  <c:v>15862.69</c:v>
                </c:pt>
                <c:pt idx="10005">
                  <c:v>15862.68</c:v>
                </c:pt>
                <c:pt idx="10006">
                  <c:v>15862.69</c:v>
                </c:pt>
                <c:pt idx="10007">
                  <c:v>15862.69</c:v>
                </c:pt>
                <c:pt idx="10008">
                  <c:v>15862.69</c:v>
                </c:pt>
                <c:pt idx="10009">
                  <c:v>15874.11</c:v>
                </c:pt>
                <c:pt idx="10010">
                  <c:v>15860.03</c:v>
                </c:pt>
                <c:pt idx="10011">
                  <c:v>15859.91</c:v>
                </c:pt>
                <c:pt idx="10012">
                  <c:v>15874</c:v>
                </c:pt>
                <c:pt idx="10013">
                  <c:v>15874</c:v>
                </c:pt>
                <c:pt idx="10014">
                  <c:v>15850.21</c:v>
                </c:pt>
                <c:pt idx="10015">
                  <c:v>15873.84</c:v>
                </c:pt>
                <c:pt idx="10016">
                  <c:v>15874.69</c:v>
                </c:pt>
                <c:pt idx="10017">
                  <c:v>15874.68</c:v>
                </c:pt>
                <c:pt idx="10018">
                  <c:v>15851</c:v>
                </c:pt>
                <c:pt idx="10019">
                  <c:v>15851</c:v>
                </c:pt>
                <c:pt idx="10020">
                  <c:v>15874.68</c:v>
                </c:pt>
                <c:pt idx="10021">
                  <c:v>15859.94</c:v>
                </c:pt>
                <c:pt idx="10022">
                  <c:v>15874.68</c:v>
                </c:pt>
                <c:pt idx="10023">
                  <c:v>15860.02</c:v>
                </c:pt>
                <c:pt idx="10024">
                  <c:v>15860.02</c:v>
                </c:pt>
                <c:pt idx="10025">
                  <c:v>15874.65</c:v>
                </c:pt>
                <c:pt idx="10026">
                  <c:v>15874.68</c:v>
                </c:pt>
                <c:pt idx="10027">
                  <c:v>15874.67</c:v>
                </c:pt>
                <c:pt idx="10028">
                  <c:v>15874.63</c:v>
                </c:pt>
                <c:pt idx="10029">
                  <c:v>15874.69</c:v>
                </c:pt>
                <c:pt idx="10030">
                  <c:v>15874.69</c:v>
                </c:pt>
                <c:pt idx="10031">
                  <c:v>15874.69</c:v>
                </c:pt>
                <c:pt idx="10032">
                  <c:v>15874.69</c:v>
                </c:pt>
                <c:pt idx="10033">
                  <c:v>15874.69</c:v>
                </c:pt>
                <c:pt idx="10034">
                  <c:v>15875.09</c:v>
                </c:pt>
                <c:pt idx="10035">
                  <c:v>15875.09</c:v>
                </c:pt>
                <c:pt idx="10036">
                  <c:v>15875.79</c:v>
                </c:pt>
                <c:pt idx="10037">
                  <c:v>15906.24</c:v>
                </c:pt>
                <c:pt idx="10038">
                  <c:v>15914.38</c:v>
                </c:pt>
                <c:pt idx="10039">
                  <c:v>15914.38</c:v>
                </c:pt>
                <c:pt idx="10040">
                  <c:v>15914</c:v>
                </c:pt>
                <c:pt idx="10041">
                  <c:v>15913.95</c:v>
                </c:pt>
                <c:pt idx="10042">
                  <c:v>15914.38</c:v>
                </c:pt>
                <c:pt idx="10043">
                  <c:v>15914.38</c:v>
                </c:pt>
                <c:pt idx="10044">
                  <c:v>15933.53</c:v>
                </c:pt>
                <c:pt idx="10045">
                  <c:v>15954.16</c:v>
                </c:pt>
                <c:pt idx="10046">
                  <c:v>15954.15</c:v>
                </c:pt>
                <c:pt idx="10047">
                  <c:v>15937.09</c:v>
                </c:pt>
                <c:pt idx="10048">
                  <c:v>15932.62</c:v>
                </c:pt>
                <c:pt idx="10049">
                  <c:v>15932.62</c:v>
                </c:pt>
                <c:pt idx="10050">
                  <c:v>15917.31</c:v>
                </c:pt>
                <c:pt idx="10051">
                  <c:v>15928.65</c:v>
                </c:pt>
                <c:pt idx="10052">
                  <c:v>15954.16</c:v>
                </c:pt>
                <c:pt idx="10053">
                  <c:v>15919.85</c:v>
                </c:pt>
                <c:pt idx="10054">
                  <c:v>15954.16</c:v>
                </c:pt>
                <c:pt idx="10055">
                  <c:v>15920.37</c:v>
                </c:pt>
                <c:pt idx="10056">
                  <c:v>15920.37</c:v>
                </c:pt>
                <c:pt idx="10057">
                  <c:v>15920.37</c:v>
                </c:pt>
                <c:pt idx="10058">
                  <c:v>15937.94</c:v>
                </c:pt>
                <c:pt idx="10059">
                  <c:v>15899.99</c:v>
                </c:pt>
                <c:pt idx="10060">
                  <c:v>15953.96</c:v>
                </c:pt>
                <c:pt idx="10061">
                  <c:v>15954.13</c:v>
                </c:pt>
                <c:pt idx="10062">
                  <c:v>15954.13</c:v>
                </c:pt>
                <c:pt idx="10063">
                  <c:v>15925.02</c:v>
                </c:pt>
                <c:pt idx="10064">
                  <c:v>15925.61</c:v>
                </c:pt>
                <c:pt idx="10065">
                  <c:v>15954.12</c:v>
                </c:pt>
                <c:pt idx="10066">
                  <c:v>15940.12</c:v>
                </c:pt>
                <c:pt idx="10067">
                  <c:v>15938.58</c:v>
                </c:pt>
                <c:pt idx="10068">
                  <c:v>15938.48</c:v>
                </c:pt>
                <c:pt idx="10069">
                  <c:v>15964.15</c:v>
                </c:pt>
                <c:pt idx="10070">
                  <c:v>15945.77</c:v>
                </c:pt>
                <c:pt idx="10071">
                  <c:v>15969.96</c:v>
                </c:pt>
                <c:pt idx="10072">
                  <c:v>15945.67</c:v>
                </c:pt>
                <c:pt idx="10073">
                  <c:v>15964.15</c:v>
                </c:pt>
                <c:pt idx="10074">
                  <c:v>15985.6</c:v>
                </c:pt>
                <c:pt idx="10075">
                  <c:v>15985.52</c:v>
                </c:pt>
                <c:pt idx="10076">
                  <c:v>15985.52</c:v>
                </c:pt>
                <c:pt idx="10077">
                  <c:v>15980.01</c:v>
                </c:pt>
                <c:pt idx="10078">
                  <c:v>15985.54</c:v>
                </c:pt>
                <c:pt idx="10079">
                  <c:v>15981.25</c:v>
                </c:pt>
                <c:pt idx="10080">
                  <c:v>15994.05</c:v>
                </c:pt>
                <c:pt idx="10081">
                  <c:v>15994.05</c:v>
                </c:pt>
                <c:pt idx="10082">
                  <c:v>15981.26</c:v>
                </c:pt>
                <c:pt idx="10083">
                  <c:v>15994.04</c:v>
                </c:pt>
                <c:pt idx="10084">
                  <c:v>15994.04</c:v>
                </c:pt>
                <c:pt idx="10085">
                  <c:v>15981.26</c:v>
                </c:pt>
                <c:pt idx="10086">
                  <c:v>15981.26</c:v>
                </c:pt>
                <c:pt idx="10087">
                  <c:v>15957.96</c:v>
                </c:pt>
                <c:pt idx="10088">
                  <c:v>15900</c:v>
                </c:pt>
                <c:pt idx="10089">
                  <c:v>15900</c:v>
                </c:pt>
                <c:pt idx="10090">
                  <c:v>15890.57</c:v>
                </c:pt>
                <c:pt idx="10091">
                  <c:v>15890.57</c:v>
                </c:pt>
                <c:pt idx="10092">
                  <c:v>15949.66</c:v>
                </c:pt>
                <c:pt idx="10093">
                  <c:v>15902.86</c:v>
                </c:pt>
                <c:pt idx="10094">
                  <c:v>15918.48</c:v>
                </c:pt>
                <c:pt idx="10095">
                  <c:v>15949.46</c:v>
                </c:pt>
                <c:pt idx="10096">
                  <c:v>15907.28</c:v>
                </c:pt>
                <c:pt idx="10097">
                  <c:v>15890.1</c:v>
                </c:pt>
                <c:pt idx="10098">
                  <c:v>15890</c:v>
                </c:pt>
                <c:pt idx="10099">
                  <c:v>15900</c:v>
                </c:pt>
                <c:pt idx="10100">
                  <c:v>15919.7</c:v>
                </c:pt>
                <c:pt idx="10101">
                  <c:v>15890.19</c:v>
                </c:pt>
                <c:pt idx="10102">
                  <c:v>15900.28</c:v>
                </c:pt>
                <c:pt idx="10103">
                  <c:v>15890.89</c:v>
                </c:pt>
                <c:pt idx="10104">
                  <c:v>15895.21</c:v>
                </c:pt>
                <c:pt idx="10105">
                  <c:v>15910.16</c:v>
                </c:pt>
                <c:pt idx="10106">
                  <c:v>15910.17</c:v>
                </c:pt>
                <c:pt idx="10107">
                  <c:v>15910.17</c:v>
                </c:pt>
                <c:pt idx="10108">
                  <c:v>15910.17</c:v>
                </c:pt>
                <c:pt idx="10109">
                  <c:v>15915.19</c:v>
                </c:pt>
                <c:pt idx="10110">
                  <c:v>15912.78</c:v>
                </c:pt>
                <c:pt idx="10111">
                  <c:v>15911.98</c:v>
                </c:pt>
                <c:pt idx="10112">
                  <c:v>15895.23</c:v>
                </c:pt>
                <c:pt idx="10113">
                  <c:v>15895.23</c:v>
                </c:pt>
                <c:pt idx="10114">
                  <c:v>15915.85</c:v>
                </c:pt>
                <c:pt idx="10115">
                  <c:v>15890.32</c:v>
                </c:pt>
                <c:pt idx="10116">
                  <c:v>15880.25</c:v>
                </c:pt>
                <c:pt idx="10117">
                  <c:v>15895.44</c:v>
                </c:pt>
                <c:pt idx="10118">
                  <c:v>15875.04</c:v>
                </c:pt>
                <c:pt idx="10119">
                  <c:v>15892.44</c:v>
                </c:pt>
                <c:pt idx="10120">
                  <c:v>15889.01</c:v>
                </c:pt>
                <c:pt idx="10121">
                  <c:v>15875</c:v>
                </c:pt>
                <c:pt idx="10122">
                  <c:v>15875</c:v>
                </c:pt>
                <c:pt idx="10123">
                  <c:v>15825.13</c:v>
                </c:pt>
                <c:pt idx="10124">
                  <c:v>15825.31</c:v>
                </c:pt>
                <c:pt idx="10125">
                  <c:v>15834.63</c:v>
                </c:pt>
                <c:pt idx="10126">
                  <c:v>15834.63</c:v>
                </c:pt>
                <c:pt idx="10127">
                  <c:v>15834.63</c:v>
                </c:pt>
                <c:pt idx="10128">
                  <c:v>15825</c:v>
                </c:pt>
                <c:pt idx="10129">
                  <c:v>15830</c:v>
                </c:pt>
                <c:pt idx="10130">
                  <c:v>15834.42</c:v>
                </c:pt>
                <c:pt idx="10131">
                  <c:v>15837.37</c:v>
                </c:pt>
                <c:pt idx="10132">
                  <c:v>15837.37</c:v>
                </c:pt>
                <c:pt idx="10133">
                  <c:v>15825</c:v>
                </c:pt>
                <c:pt idx="10134">
                  <c:v>15826.01</c:v>
                </c:pt>
                <c:pt idx="10135">
                  <c:v>15799.99</c:v>
                </c:pt>
                <c:pt idx="10136">
                  <c:v>15799.99</c:v>
                </c:pt>
                <c:pt idx="10137">
                  <c:v>15759.2</c:v>
                </c:pt>
                <c:pt idx="10138">
                  <c:v>15759.2</c:v>
                </c:pt>
                <c:pt idx="10139">
                  <c:v>15798.88</c:v>
                </c:pt>
                <c:pt idx="10140">
                  <c:v>15798.9</c:v>
                </c:pt>
                <c:pt idx="10141">
                  <c:v>15799</c:v>
                </c:pt>
                <c:pt idx="10142">
                  <c:v>15798.9</c:v>
                </c:pt>
                <c:pt idx="10143">
                  <c:v>15839.77</c:v>
                </c:pt>
                <c:pt idx="10144">
                  <c:v>15839.77</c:v>
                </c:pt>
                <c:pt idx="10145">
                  <c:v>15839.77</c:v>
                </c:pt>
                <c:pt idx="10146">
                  <c:v>15839.77</c:v>
                </c:pt>
                <c:pt idx="10147">
                  <c:v>15790.74</c:v>
                </c:pt>
                <c:pt idx="10148">
                  <c:v>15847.44</c:v>
                </c:pt>
                <c:pt idx="10149">
                  <c:v>15840.97</c:v>
                </c:pt>
                <c:pt idx="10150">
                  <c:v>15841</c:v>
                </c:pt>
                <c:pt idx="10151">
                  <c:v>15820.2</c:v>
                </c:pt>
                <c:pt idx="10152">
                  <c:v>15845.6</c:v>
                </c:pt>
                <c:pt idx="10153">
                  <c:v>15820.41</c:v>
                </c:pt>
                <c:pt idx="10154">
                  <c:v>15848.33</c:v>
                </c:pt>
                <c:pt idx="10155">
                  <c:v>15848.33</c:v>
                </c:pt>
                <c:pt idx="10156">
                  <c:v>15848.33</c:v>
                </c:pt>
                <c:pt idx="10157">
                  <c:v>15830.36</c:v>
                </c:pt>
                <c:pt idx="10158">
                  <c:v>15830.36</c:v>
                </c:pt>
                <c:pt idx="10159">
                  <c:v>15875.06</c:v>
                </c:pt>
                <c:pt idx="10160">
                  <c:v>15885.67</c:v>
                </c:pt>
                <c:pt idx="10161">
                  <c:v>15885.67</c:v>
                </c:pt>
                <c:pt idx="10162">
                  <c:v>15885.67</c:v>
                </c:pt>
                <c:pt idx="10163">
                  <c:v>15885.67</c:v>
                </c:pt>
                <c:pt idx="10164">
                  <c:v>15904.63</c:v>
                </c:pt>
                <c:pt idx="10165">
                  <c:v>15886.07</c:v>
                </c:pt>
                <c:pt idx="10166">
                  <c:v>15886.07</c:v>
                </c:pt>
                <c:pt idx="10167">
                  <c:v>15905.43</c:v>
                </c:pt>
                <c:pt idx="10168">
                  <c:v>15910.17</c:v>
                </c:pt>
                <c:pt idx="10169">
                  <c:v>15918.27</c:v>
                </c:pt>
                <c:pt idx="10170">
                  <c:v>15905.58</c:v>
                </c:pt>
                <c:pt idx="10171">
                  <c:v>15900.1</c:v>
                </c:pt>
                <c:pt idx="10172">
                  <c:v>15900.1</c:v>
                </c:pt>
                <c:pt idx="10173">
                  <c:v>15900.11</c:v>
                </c:pt>
                <c:pt idx="10174">
                  <c:v>15900.2</c:v>
                </c:pt>
                <c:pt idx="10175">
                  <c:v>15900.2</c:v>
                </c:pt>
                <c:pt idx="10176">
                  <c:v>15900.01</c:v>
                </c:pt>
                <c:pt idx="10177">
                  <c:v>15900.11</c:v>
                </c:pt>
                <c:pt idx="10178">
                  <c:v>15900.12</c:v>
                </c:pt>
                <c:pt idx="10179">
                  <c:v>15900.12</c:v>
                </c:pt>
                <c:pt idx="10180">
                  <c:v>15924.98</c:v>
                </c:pt>
                <c:pt idx="10181">
                  <c:v>15930.24</c:v>
                </c:pt>
                <c:pt idx="10182">
                  <c:v>15937</c:v>
                </c:pt>
                <c:pt idx="10183">
                  <c:v>15920.34</c:v>
                </c:pt>
                <c:pt idx="10184">
                  <c:v>15937</c:v>
                </c:pt>
                <c:pt idx="10185">
                  <c:v>15921.06</c:v>
                </c:pt>
                <c:pt idx="10186">
                  <c:v>15917.24</c:v>
                </c:pt>
                <c:pt idx="10187">
                  <c:v>15915</c:v>
                </c:pt>
                <c:pt idx="10188">
                  <c:v>15915</c:v>
                </c:pt>
                <c:pt idx="10189">
                  <c:v>15917.24</c:v>
                </c:pt>
                <c:pt idx="10190">
                  <c:v>15917.25</c:v>
                </c:pt>
                <c:pt idx="10191">
                  <c:v>15917.37</c:v>
                </c:pt>
                <c:pt idx="10192">
                  <c:v>15917.37</c:v>
                </c:pt>
                <c:pt idx="10193">
                  <c:v>15928</c:v>
                </c:pt>
                <c:pt idx="10194">
                  <c:v>15930</c:v>
                </c:pt>
                <c:pt idx="10195">
                  <c:v>15944.56</c:v>
                </c:pt>
                <c:pt idx="10196">
                  <c:v>15954.13</c:v>
                </c:pt>
                <c:pt idx="10197">
                  <c:v>15954.13</c:v>
                </c:pt>
                <c:pt idx="10198">
                  <c:v>15954.1</c:v>
                </c:pt>
                <c:pt idx="10199">
                  <c:v>15964.07</c:v>
                </c:pt>
                <c:pt idx="10200">
                  <c:v>15950</c:v>
                </c:pt>
                <c:pt idx="10201">
                  <c:v>15950</c:v>
                </c:pt>
                <c:pt idx="10202">
                  <c:v>15950.31</c:v>
                </c:pt>
                <c:pt idx="10203">
                  <c:v>15950.22</c:v>
                </c:pt>
                <c:pt idx="10204">
                  <c:v>15965</c:v>
                </c:pt>
                <c:pt idx="10205">
                  <c:v>15964.98</c:v>
                </c:pt>
                <c:pt idx="10206">
                  <c:v>15955.01</c:v>
                </c:pt>
                <c:pt idx="10207">
                  <c:v>15955</c:v>
                </c:pt>
                <c:pt idx="10208">
                  <c:v>15903.82</c:v>
                </c:pt>
                <c:pt idx="10209">
                  <c:v>15903.82</c:v>
                </c:pt>
                <c:pt idx="10210">
                  <c:v>15944.81</c:v>
                </c:pt>
                <c:pt idx="10211">
                  <c:v>15900.24</c:v>
                </c:pt>
                <c:pt idx="10212">
                  <c:v>15900.24</c:v>
                </c:pt>
                <c:pt idx="10213">
                  <c:v>15915</c:v>
                </c:pt>
                <c:pt idx="10214">
                  <c:v>15915</c:v>
                </c:pt>
                <c:pt idx="10215">
                  <c:v>15915</c:v>
                </c:pt>
                <c:pt idx="10216">
                  <c:v>15902.87</c:v>
                </c:pt>
                <c:pt idx="10217">
                  <c:v>15902.87</c:v>
                </c:pt>
                <c:pt idx="10218">
                  <c:v>15902.87</c:v>
                </c:pt>
                <c:pt idx="10219">
                  <c:v>15904.92</c:v>
                </c:pt>
                <c:pt idx="10220">
                  <c:v>15928.52</c:v>
                </c:pt>
                <c:pt idx="10221">
                  <c:v>15951.27</c:v>
                </c:pt>
                <c:pt idx="10222">
                  <c:v>15945</c:v>
                </c:pt>
                <c:pt idx="10223">
                  <c:v>15900.36</c:v>
                </c:pt>
                <c:pt idx="10224">
                  <c:v>15900.36</c:v>
                </c:pt>
                <c:pt idx="10225">
                  <c:v>15939.99</c:v>
                </c:pt>
                <c:pt idx="10226">
                  <c:v>15935</c:v>
                </c:pt>
                <c:pt idx="10227">
                  <c:v>15935</c:v>
                </c:pt>
                <c:pt idx="10228">
                  <c:v>15935</c:v>
                </c:pt>
                <c:pt idx="10229">
                  <c:v>15929.97</c:v>
                </c:pt>
                <c:pt idx="10230">
                  <c:v>15920</c:v>
                </c:pt>
                <c:pt idx="10231">
                  <c:v>15919.99</c:v>
                </c:pt>
                <c:pt idx="10232">
                  <c:v>15947.03</c:v>
                </c:pt>
                <c:pt idx="10233">
                  <c:v>15945.94</c:v>
                </c:pt>
                <c:pt idx="10234">
                  <c:v>15945.94</c:v>
                </c:pt>
                <c:pt idx="10235">
                  <c:v>15944.61</c:v>
                </c:pt>
                <c:pt idx="10236">
                  <c:v>15919.15</c:v>
                </c:pt>
                <c:pt idx="10237">
                  <c:v>15899.91</c:v>
                </c:pt>
                <c:pt idx="10238">
                  <c:v>15898.58</c:v>
                </c:pt>
                <c:pt idx="10239">
                  <c:v>15884.8</c:v>
                </c:pt>
                <c:pt idx="10240">
                  <c:v>15884.8</c:v>
                </c:pt>
                <c:pt idx="10241">
                  <c:v>15883.17</c:v>
                </c:pt>
                <c:pt idx="10242">
                  <c:v>15882.95</c:v>
                </c:pt>
                <c:pt idx="10243">
                  <c:v>15879.57</c:v>
                </c:pt>
                <c:pt idx="10244">
                  <c:v>15879.57</c:v>
                </c:pt>
                <c:pt idx="10245">
                  <c:v>15850</c:v>
                </c:pt>
                <c:pt idx="10246">
                  <c:v>15853.65</c:v>
                </c:pt>
                <c:pt idx="10247">
                  <c:v>15828.22</c:v>
                </c:pt>
                <c:pt idx="10248">
                  <c:v>15830.01</c:v>
                </c:pt>
                <c:pt idx="10249">
                  <c:v>15875.25</c:v>
                </c:pt>
                <c:pt idx="10250">
                  <c:v>15839.95</c:v>
                </c:pt>
                <c:pt idx="10251">
                  <c:v>15839.95</c:v>
                </c:pt>
                <c:pt idx="10252">
                  <c:v>15825.48</c:v>
                </c:pt>
                <c:pt idx="10253">
                  <c:v>15839.84</c:v>
                </c:pt>
                <c:pt idx="10254">
                  <c:v>15867.21</c:v>
                </c:pt>
                <c:pt idx="10255">
                  <c:v>15834.99</c:v>
                </c:pt>
                <c:pt idx="10256">
                  <c:v>15834.89</c:v>
                </c:pt>
                <c:pt idx="10257">
                  <c:v>15823.25</c:v>
                </c:pt>
                <c:pt idx="10258">
                  <c:v>15834.05</c:v>
                </c:pt>
                <c:pt idx="10259">
                  <c:v>15794.91</c:v>
                </c:pt>
                <c:pt idx="10260">
                  <c:v>15834.68</c:v>
                </c:pt>
                <c:pt idx="10261">
                  <c:v>15829.89</c:v>
                </c:pt>
                <c:pt idx="10262">
                  <c:v>15804.9</c:v>
                </c:pt>
                <c:pt idx="10263">
                  <c:v>15804.9</c:v>
                </c:pt>
                <c:pt idx="10264">
                  <c:v>15804.8</c:v>
                </c:pt>
                <c:pt idx="10265">
                  <c:v>15809.86</c:v>
                </c:pt>
                <c:pt idx="10266">
                  <c:v>15842.45</c:v>
                </c:pt>
                <c:pt idx="10267">
                  <c:v>15840.57</c:v>
                </c:pt>
                <c:pt idx="10268">
                  <c:v>15840.57</c:v>
                </c:pt>
                <c:pt idx="10269">
                  <c:v>15805.04</c:v>
                </c:pt>
                <c:pt idx="10270">
                  <c:v>15834.88</c:v>
                </c:pt>
                <c:pt idx="10271">
                  <c:v>15815.12</c:v>
                </c:pt>
                <c:pt idx="10272">
                  <c:v>15815.12</c:v>
                </c:pt>
                <c:pt idx="10273">
                  <c:v>15794.95</c:v>
                </c:pt>
                <c:pt idx="10274">
                  <c:v>15794.95</c:v>
                </c:pt>
                <c:pt idx="10275">
                  <c:v>15794.95</c:v>
                </c:pt>
                <c:pt idx="10276">
                  <c:v>15764.49</c:v>
                </c:pt>
                <c:pt idx="10277">
                  <c:v>15764.49</c:v>
                </c:pt>
                <c:pt idx="10278">
                  <c:v>15809.99</c:v>
                </c:pt>
                <c:pt idx="10279">
                  <c:v>15790.58</c:v>
                </c:pt>
                <c:pt idx="10280">
                  <c:v>15809.99</c:v>
                </c:pt>
                <c:pt idx="10281">
                  <c:v>15805</c:v>
                </c:pt>
                <c:pt idx="10282">
                  <c:v>15829</c:v>
                </c:pt>
                <c:pt idx="10283">
                  <c:v>15829</c:v>
                </c:pt>
                <c:pt idx="10284">
                  <c:v>15829</c:v>
                </c:pt>
                <c:pt idx="10285">
                  <c:v>15844.91</c:v>
                </c:pt>
                <c:pt idx="10286">
                  <c:v>15811.88</c:v>
                </c:pt>
                <c:pt idx="10287">
                  <c:v>15852.84</c:v>
                </c:pt>
                <c:pt idx="10288">
                  <c:v>15816.41</c:v>
                </c:pt>
                <c:pt idx="10289">
                  <c:v>15823.88</c:v>
                </c:pt>
                <c:pt idx="10290">
                  <c:v>15825.1</c:v>
                </c:pt>
                <c:pt idx="10291">
                  <c:v>15855</c:v>
                </c:pt>
                <c:pt idx="10292">
                  <c:v>15854.99</c:v>
                </c:pt>
                <c:pt idx="10293">
                  <c:v>15854.99</c:v>
                </c:pt>
                <c:pt idx="10294">
                  <c:v>15846.29</c:v>
                </c:pt>
                <c:pt idx="10295">
                  <c:v>15846.29</c:v>
                </c:pt>
                <c:pt idx="10296">
                  <c:v>15877.95</c:v>
                </c:pt>
                <c:pt idx="10297">
                  <c:v>15868.83</c:v>
                </c:pt>
                <c:pt idx="10298">
                  <c:v>15868.73</c:v>
                </c:pt>
                <c:pt idx="10299">
                  <c:v>15858.99</c:v>
                </c:pt>
                <c:pt idx="10300">
                  <c:v>15858.78</c:v>
                </c:pt>
                <c:pt idx="10301">
                  <c:v>15831.99</c:v>
                </c:pt>
                <c:pt idx="10302">
                  <c:v>15822.77</c:v>
                </c:pt>
                <c:pt idx="10303">
                  <c:v>15837.27</c:v>
                </c:pt>
                <c:pt idx="10304">
                  <c:v>15881.2</c:v>
                </c:pt>
                <c:pt idx="10305">
                  <c:v>15881.2</c:v>
                </c:pt>
                <c:pt idx="10306">
                  <c:v>15881.2</c:v>
                </c:pt>
                <c:pt idx="10307">
                  <c:v>15900.1</c:v>
                </c:pt>
                <c:pt idx="10308">
                  <c:v>15900.1</c:v>
                </c:pt>
                <c:pt idx="10309">
                  <c:v>15873.23</c:v>
                </c:pt>
                <c:pt idx="10310">
                  <c:v>15889.46</c:v>
                </c:pt>
                <c:pt idx="10311">
                  <c:v>15861.74</c:v>
                </c:pt>
                <c:pt idx="10312">
                  <c:v>15861.77</c:v>
                </c:pt>
                <c:pt idx="10313">
                  <c:v>15861.77</c:v>
                </c:pt>
                <c:pt idx="10314">
                  <c:v>15900.02</c:v>
                </c:pt>
                <c:pt idx="10315">
                  <c:v>15900.02</c:v>
                </c:pt>
                <c:pt idx="10316">
                  <c:v>15888.14</c:v>
                </c:pt>
                <c:pt idx="10317">
                  <c:v>15888.14</c:v>
                </c:pt>
                <c:pt idx="10318">
                  <c:v>15869.88</c:v>
                </c:pt>
                <c:pt idx="10319">
                  <c:v>15880.14</c:v>
                </c:pt>
                <c:pt idx="10320">
                  <c:v>15879.31</c:v>
                </c:pt>
                <c:pt idx="10321">
                  <c:v>15837.43</c:v>
                </c:pt>
                <c:pt idx="10322">
                  <c:v>15849.9</c:v>
                </c:pt>
                <c:pt idx="10323">
                  <c:v>15849.9</c:v>
                </c:pt>
                <c:pt idx="10324">
                  <c:v>15809.31</c:v>
                </c:pt>
                <c:pt idx="10325">
                  <c:v>15809.31</c:v>
                </c:pt>
                <c:pt idx="10326">
                  <c:v>15822.52</c:v>
                </c:pt>
                <c:pt idx="10327">
                  <c:v>15819.36</c:v>
                </c:pt>
                <c:pt idx="10328">
                  <c:v>15819.36</c:v>
                </c:pt>
                <c:pt idx="10329">
                  <c:v>15795.02</c:v>
                </c:pt>
                <c:pt idx="10330">
                  <c:v>15795.02</c:v>
                </c:pt>
                <c:pt idx="10331">
                  <c:v>15816.55</c:v>
                </c:pt>
                <c:pt idx="10332">
                  <c:v>15795.02</c:v>
                </c:pt>
                <c:pt idx="10333">
                  <c:v>15787.97</c:v>
                </c:pt>
                <c:pt idx="10334">
                  <c:v>15785.8</c:v>
                </c:pt>
                <c:pt idx="10335">
                  <c:v>15808.79</c:v>
                </c:pt>
                <c:pt idx="10336">
                  <c:v>15803.97</c:v>
                </c:pt>
                <c:pt idx="10337">
                  <c:v>15803.96</c:v>
                </c:pt>
                <c:pt idx="10338">
                  <c:v>15803.97</c:v>
                </c:pt>
                <c:pt idx="10339">
                  <c:v>15802.66</c:v>
                </c:pt>
                <c:pt idx="10340">
                  <c:v>15847.96</c:v>
                </c:pt>
                <c:pt idx="10341">
                  <c:v>15849.01</c:v>
                </c:pt>
                <c:pt idx="10342">
                  <c:v>15849.01</c:v>
                </c:pt>
                <c:pt idx="10343">
                  <c:v>15849.01</c:v>
                </c:pt>
                <c:pt idx="10344">
                  <c:v>15855.99</c:v>
                </c:pt>
                <c:pt idx="10345">
                  <c:v>15849</c:v>
                </c:pt>
                <c:pt idx="10346">
                  <c:v>15849</c:v>
                </c:pt>
                <c:pt idx="10347">
                  <c:v>15849</c:v>
                </c:pt>
                <c:pt idx="10348">
                  <c:v>15849</c:v>
                </c:pt>
                <c:pt idx="10349">
                  <c:v>15827.62</c:v>
                </c:pt>
                <c:pt idx="10350">
                  <c:v>15853.96</c:v>
                </c:pt>
                <c:pt idx="10351">
                  <c:v>15876</c:v>
                </c:pt>
                <c:pt idx="10352">
                  <c:v>15830</c:v>
                </c:pt>
                <c:pt idx="10353">
                  <c:v>15830.35</c:v>
                </c:pt>
                <c:pt idx="10354">
                  <c:v>15881.96</c:v>
                </c:pt>
                <c:pt idx="10355">
                  <c:v>15881.96</c:v>
                </c:pt>
                <c:pt idx="10356">
                  <c:v>15830.57</c:v>
                </c:pt>
                <c:pt idx="10357">
                  <c:v>15859.51</c:v>
                </c:pt>
                <c:pt idx="10358">
                  <c:v>15830.57</c:v>
                </c:pt>
                <c:pt idx="10359">
                  <c:v>15844.99</c:v>
                </c:pt>
                <c:pt idx="10360">
                  <c:v>15830.6</c:v>
                </c:pt>
                <c:pt idx="10361">
                  <c:v>15830.6</c:v>
                </c:pt>
                <c:pt idx="10362">
                  <c:v>15913.74</c:v>
                </c:pt>
                <c:pt idx="10363">
                  <c:v>15913.74</c:v>
                </c:pt>
                <c:pt idx="10364">
                  <c:v>15913.74</c:v>
                </c:pt>
                <c:pt idx="10365">
                  <c:v>15886.8</c:v>
                </c:pt>
                <c:pt idx="10366">
                  <c:v>15886.7</c:v>
                </c:pt>
                <c:pt idx="10367">
                  <c:v>15892.81</c:v>
                </c:pt>
                <c:pt idx="10368">
                  <c:v>15830.54</c:v>
                </c:pt>
                <c:pt idx="10369">
                  <c:v>15831.06</c:v>
                </c:pt>
                <c:pt idx="10370">
                  <c:v>15880.3</c:v>
                </c:pt>
                <c:pt idx="10371">
                  <c:v>15880.3</c:v>
                </c:pt>
                <c:pt idx="10372">
                  <c:v>15879.82</c:v>
                </c:pt>
                <c:pt idx="10373">
                  <c:v>15872.87</c:v>
                </c:pt>
                <c:pt idx="10374">
                  <c:v>15819.54</c:v>
                </c:pt>
                <c:pt idx="10375">
                  <c:v>15800</c:v>
                </c:pt>
                <c:pt idx="10376">
                  <c:v>15816.92</c:v>
                </c:pt>
                <c:pt idx="10377">
                  <c:v>15816.92</c:v>
                </c:pt>
                <c:pt idx="10378">
                  <c:v>15831.04</c:v>
                </c:pt>
                <c:pt idx="10379">
                  <c:v>15831.04</c:v>
                </c:pt>
                <c:pt idx="10380">
                  <c:v>15849.27</c:v>
                </c:pt>
                <c:pt idx="10381">
                  <c:v>15849.27</c:v>
                </c:pt>
                <c:pt idx="10382">
                  <c:v>15871.05</c:v>
                </c:pt>
                <c:pt idx="10383">
                  <c:v>15871.05</c:v>
                </c:pt>
                <c:pt idx="10384">
                  <c:v>15871.05</c:v>
                </c:pt>
                <c:pt idx="10385">
                  <c:v>15871.04</c:v>
                </c:pt>
                <c:pt idx="10386">
                  <c:v>15871.04</c:v>
                </c:pt>
                <c:pt idx="10387">
                  <c:v>15864.36</c:v>
                </c:pt>
                <c:pt idx="10388">
                  <c:v>15862.3</c:v>
                </c:pt>
                <c:pt idx="10389">
                  <c:v>15862.3</c:v>
                </c:pt>
                <c:pt idx="10390">
                  <c:v>15862.3</c:v>
                </c:pt>
                <c:pt idx="10391">
                  <c:v>15880</c:v>
                </c:pt>
                <c:pt idx="10392">
                  <c:v>15892.22</c:v>
                </c:pt>
                <c:pt idx="10393">
                  <c:v>15911.01</c:v>
                </c:pt>
                <c:pt idx="10394">
                  <c:v>15903.45</c:v>
                </c:pt>
                <c:pt idx="10395">
                  <c:v>15918.05</c:v>
                </c:pt>
                <c:pt idx="10396">
                  <c:v>15933.78</c:v>
                </c:pt>
                <c:pt idx="10397">
                  <c:v>15933.78</c:v>
                </c:pt>
                <c:pt idx="10398">
                  <c:v>15896.76</c:v>
                </c:pt>
                <c:pt idx="10399">
                  <c:v>15933.83</c:v>
                </c:pt>
                <c:pt idx="10400">
                  <c:v>15918.59</c:v>
                </c:pt>
                <c:pt idx="10401">
                  <c:v>15918.4</c:v>
                </c:pt>
                <c:pt idx="10402">
                  <c:v>15915.66</c:v>
                </c:pt>
                <c:pt idx="10403">
                  <c:v>15915.66</c:v>
                </c:pt>
                <c:pt idx="10404">
                  <c:v>15877.48</c:v>
                </c:pt>
                <c:pt idx="10405">
                  <c:v>15880.59</c:v>
                </c:pt>
                <c:pt idx="10406">
                  <c:v>15880.57</c:v>
                </c:pt>
                <c:pt idx="10407">
                  <c:v>15880.57</c:v>
                </c:pt>
                <c:pt idx="10408">
                  <c:v>15882.78</c:v>
                </c:pt>
                <c:pt idx="10409">
                  <c:v>15879.99</c:v>
                </c:pt>
                <c:pt idx="10410">
                  <c:v>15877.99</c:v>
                </c:pt>
                <c:pt idx="10411">
                  <c:v>15877.99</c:v>
                </c:pt>
                <c:pt idx="10412">
                  <c:v>15877.99</c:v>
                </c:pt>
                <c:pt idx="10413">
                  <c:v>15877.99</c:v>
                </c:pt>
                <c:pt idx="10414">
                  <c:v>15917.07</c:v>
                </c:pt>
                <c:pt idx="10415">
                  <c:v>15879.93</c:v>
                </c:pt>
                <c:pt idx="10416">
                  <c:v>15879.93</c:v>
                </c:pt>
                <c:pt idx="10417">
                  <c:v>15900.94</c:v>
                </c:pt>
                <c:pt idx="10418">
                  <c:v>15900.95</c:v>
                </c:pt>
                <c:pt idx="10419">
                  <c:v>15900.86</c:v>
                </c:pt>
                <c:pt idx="10420">
                  <c:v>15900.86</c:v>
                </c:pt>
                <c:pt idx="10421">
                  <c:v>15900.86</c:v>
                </c:pt>
                <c:pt idx="10422">
                  <c:v>15870</c:v>
                </c:pt>
                <c:pt idx="10423">
                  <c:v>15863.47</c:v>
                </c:pt>
                <c:pt idx="10424">
                  <c:v>15864.89</c:v>
                </c:pt>
                <c:pt idx="10425">
                  <c:v>15876.17</c:v>
                </c:pt>
                <c:pt idx="10426">
                  <c:v>15876.17</c:v>
                </c:pt>
                <c:pt idx="10427">
                  <c:v>15904.53</c:v>
                </c:pt>
                <c:pt idx="10428">
                  <c:v>15875.1</c:v>
                </c:pt>
                <c:pt idx="10429">
                  <c:v>15899.38</c:v>
                </c:pt>
                <c:pt idx="10430">
                  <c:v>15913.71</c:v>
                </c:pt>
                <c:pt idx="10431">
                  <c:v>15906.39</c:v>
                </c:pt>
                <c:pt idx="10432">
                  <c:v>15906.39</c:v>
                </c:pt>
                <c:pt idx="10433">
                  <c:v>15894.1</c:v>
                </c:pt>
                <c:pt idx="10434">
                  <c:v>15884.97</c:v>
                </c:pt>
                <c:pt idx="10435">
                  <c:v>15884.97</c:v>
                </c:pt>
                <c:pt idx="10436">
                  <c:v>15884.97</c:v>
                </c:pt>
                <c:pt idx="10437">
                  <c:v>15934</c:v>
                </c:pt>
                <c:pt idx="10438">
                  <c:v>15909.86</c:v>
                </c:pt>
                <c:pt idx="10439">
                  <c:v>15910.84</c:v>
                </c:pt>
                <c:pt idx="10440">
                  <c:v>15910.84</c:v>
                </c:pt>
                <c:pt idx="10441">
                  <c:v>15883</c:v>
                </c:pt>
                <c:pt idx="10442">
                  <c:v>15901.24</c:v>
                </c:pt>
                <c:pt idx="10443">
                  <c:v>15901.52</c:v>
                </c:pt>
                <c:pt idx="10444">
                  <c:v>15901.52</c:v>
                </c:pt>
                <c:pt idx="10445">
                  <c:v>15907.1</c:v>
                </c:pt>
                <c:pt idx="10446">
                  <c:v>15890.02</c:v>
                </c:pt>
                <c:pt idx="10447">
                  <c:v>15883.02</c:v>
                </c:pt>
                <c:pt idx="10448">
                  <c:v>15885.32</c:v>
                </c:pt>
                <c:pt idx="10449">
                  <c:v>15886.68</c:v>
                </c:pt>
                <c:pt idx="10450">
                  <c:v>15885.89</c:v>
                </c:pt>
                <c:pt idx="10451">
                  <c:v>15885.51</c:v>
                </c:pt>
                <c:pt idx="10452">
                  <c:v>15887.12</c:v>
                </c:pt>
                <c:pt idx="10453">
                  <c:v>15883</c:v>
                </c:pt>
                <c:pt idx="10454">
                  <c:v>15850</c:v>
                </c:pt>
                <c:pt idx="10455">
                  <c:v>15859.99</c:v>
                </c:pt>
                <c:pt idx="10456">
                  <c:v>15859.99</c:v>
                </c:pt>
                <c:pt idx="10457">
                  <c:v>15825.91</c:v>
                </c:pt>
                <c:pt idx="10458">
                  <c:v>15864.15</c:v>
                </c:pt>
                <c:pt idx="10459">
                  <c:v>15881.94</c:v>
                </c:pt>
                <c:pt idx="10460">
                  <c:v>15880.31</c:v>
                </c:pt>
                <c:pt idx="10461">
                  <c:v>15880.31</c:v>
                </c:pt>
                <c:pt idx="10462">
                  <c:v>15879.59</c:v>
                </c:pt>
                <c:pt idx="10463">
                  <c:v>15879.59</c:v>
                </c:pt>
                <c:pt idx="10464">
                  <c:v>15853.95</c:v>
                </c:pt>
                <c:pt idx="10465">
                  <c:v>15838.07</c:v>
                </c:pt>
                <c:pt idx="10466">
                  <c:v>15838.07</c:v>
                </c:pt>
                <c:pt idx="10467">
                  <c:v>15838.09</c:v>
                </c:pt>
                <c:pt idx="10468">
                  <c:v>15815.03</c:v>
                </c:pt>
                <c:pt idx="10469">
                  <c:v>15815.03</c:v>
                </c:pt>
                <c:pt idx="10470">
                  <c:v>15815.03</c:v>
                </c:pt>
                <c:pt idx="10471">
                  <c:v>15815.03</c:v>
                </c:pt>
                <c:pt idx="10472">
                  <c:v>15815.03</c:v>
                </c:pt>
                <c:pt idx="10473">
                  <c:v>15815.03</c:v>
                </c:pt>
                <c:pt idx="10474">
                  <c:v>15779.04</c:v>
                </c:pt>
                <c:pt idx="10475">
                  <c:v>15779.04</c:v>
                </c:pt>
                <c:pt idx="10476">
                  <c:v>15768.26</c:v>
                </c:pt>
                <c:pt idx="10477">
                  <c:v>15768.26</c:v>
                </c:pt>
                <c:pt idx="10478">
                  <c:v>15768.26</c:v>
                </c:pt>
                <c:pt idx="10479">
                  <c:v>15823.26</c:v>
                </c:pt>
                <c:pt idx="10480">
                  <c:v>15802.69</c:v>
                </c:pt>
                <c:pt idx="10481">
                  <c:v>15770.3</c:v>
                </c:pt>
                <c:pt idx="10482">
                  <c:v>15768.32</c:v>
                </c:pt>
                <c:pt idx="10483">
                  <c:v>15814.32</c:v>
                </c:pt>
                <c:pt idx="10484">
                  <c:v>15768</c:v>
                </c:pt>
                <c:pt idx="10485">
                  <c:v>15750.07</c:v>
                </c:pt>
                <c:pt idx="10486">
                  <c:v>15750.07</c:v>
                </c:pt>
                <c:pt idx="10487">
                  <c:v>15749.89</c:v>
                </c:pt>
                <c:pt idx="10488">
                  <c:v>15758.44</c:v>
                </c:pt>
                <c:pt idx="10489">
                  <c:v>15702.95</c:v>
                </c:pt>
                <c:pt idx="10490">
                  <c:v>15726.64</c:v>
                </c:pt>
                <c:pt idx="10491">
                  <c:v>15726.64</c:v>
                </c:pt>
                <c:pt idx="10492">
                  <c:v>15729.85</c:v>
                </c:pt>
                <c:pt idx="10493">
                  <c:v>15712.45</c:v>
                </c:pt>
                <c:pt idx="10494">
                  <c:v>15711.76</c:v>
                </c:pt>
                <c:pt idx="10495">
                  <c:v>15711.76</c:v>
                </c:pt>
                <c:pt idx="10496">
                  <c:v>15711.76</c:v>
                </c:pt>
                <c:pt idx="10497">
                  <c:v>15704.6</c:v>
                </c:pt>
                <c:pt idx="10498">
                  <c:v>15726.03</c:v>
                </c:pt>
                <c:pt idx="10499">
                  <c:v>15726.03</c:v>
                </c:pt>
                <c:pt idx="10500">
                  <c:v>15724.75</c:v>
                </c:pt>
                <c:pt idx="10501">
                  <c:v>15690.4</c:v>
                </c:pt>
                <c:pt idx="10502">
                  <c:v>15721.64</c:v>
                </c:pt>
                <c:pt idx="10503">
                  <c:v>15721.64</c:v>
                </c:pt>
                <c:pt idx="10504">
                  <c:v>15738.95</c:v>
                </c:pt>
                <c:pt idx="10505">
                  <c:v>15738.87</c:v>
                </c:pt>
                <c:pt idx="10506">
                  <c:v>15744.41</c:v>
                </c:pt>
                <c:pt idx="10507">
                  <c:v>15744.41</c:v>
                </c:pt>
                <c:pt idx="10508">
                  <c:v>15724.49</c:v>
                </c:pt>
                <c:pt idx="10509">
                  <c:v>15733</c:v>
                </c:pt>
                <c:pt idx="10510">
                  <c:v>15733</c:v>
                </c:pt>
                <c:pt idx="10511">
                  <c:v>15681</c:v>
                </c:pt>
                <c:pt idx="10512">
                  <c:v>15716.95</c:v>
                </c:pt>
                <c:pt idx="10513">
                  <c:v>15717.07</c:v>
                </c:pt>
                <c:pt idx="10514">
                  <c:v>15717.18</c:v>
                </c:pt>
                <c:pt idx="10515">
                  <c:v>15742.77</c:v>
                </c:pt>
                <c:pt idx="10516">
                  <c:v>15723.92</c:v>
                </c:pt>
                <c:pt idx="10517">
                  <c:v>15723.92</c:v>
                </c:pt>
                <c:pt idx="10518">
                  <c:v>15729.23</c:v>
                </c:pt>
                <c:pt idx="10519">
                  <c:v>15692.23</c:v>
                </c:pt>
                <c:pt idx="10520">
                  <c:v>15692.23</c:v>
                </c:pt>
                <c:pt idx="10521">
                  <c:v>15692.23</c:v>
                </c:pt>
                <c:pt idx="10522">
                  <c:v>15692.23</c:v>
                </c:pt>
                <c:pt idx="10523">
                  <c:v>15692.23</c:v>
                </c:pt>
                <c:pt idx="10524">
                  <c:v>15692.23</c:v>
                </c:pt>
                <c:pt idx="10525">
                  <c:v>15709.33</c:v>
                </c:pt>
                <c:pt idx="10526">
                  <c:v>15705.49</c:v>
                </c:pt>
                <c:pt idx="10527">
                  <c:v>15669.74</c:v>
                </c:pt>
                <c:pt idx="10528">
                  <c:v>15669.74</c:v>
                </c:pt>
                <c:pt idx="10529">
                  <c:v>15663.51</c:v>
                </c:pt>
                <c:pt idx="10530">
                  <c:v>15696.81</c:v>
                </c:pt>
                <c:pt idx="10531">
                  <c:v>15686.98</c:v>
                </c:pt>
                <c:pt idx="10532">
                  <c:v>15686.98</c:v>
                </c:pt>
                <c:pt idx="10533">
                  <c:v>15686.98</c:v>
                </c:pt>
                <c:pt idx="10534">
                  <c:v>15686.84</c:v>
                </c:pt>
                <c:pt idx="10535">
                  <c:v>15686.84</c:v>
                </c:pt>
                <c:pt idx="10536">
                  <c:v>15686.83</c:v>
                </c:pt>
                <c:pt idx="10537">
                  <c:v>15686.83</c:v>
                </c:pt>
                <c:pt idx="10538">
                  <c:v>15682.61</c:v>
                </c:pt>
                <c:pt idx="10539">
                  <c:v>15640.32</c:v>
                </c:pt>
                <c:pt idx="10540">
                  <c:v>15640.32</c:v>
                </c:pt>
                <c:pt idx="10541">
                  <c:v>15599.66</c:v>
                </c:pt>
                <c:pt idx="10542">
                  <c:v>15600</c:v>
                </c:pt>
                <c:pt idx="10543">
                  <c:v>15600</c:v>
                </c:pt>
                <c:pt idx="10544">
                  <c:v>15600.21</c:v>
                </c:pt>
                <c:pt idx="10545">
                  <c:v>15609.15</c:v>
                </c:pt>
                <c:pt idx="10546">
                  <c:v>15645</c:v>
                </c:pt>
                <c:pt idx="10547">
                  <c:v>15643.6</c:v>
                </c:pt>
                <c:pt idx="10548">
                  <c:v>15611.34</c:v>
                </c:pt>
                <c:pt idx="10549">
                  <c:v>15611.34</c:v>
                </c:pt>
                <c:pt idx="10550">
                  <c:v>15639.2</c:v>
                </c:pt>
                <c:pt idx="10551">
                  <c:v>15616.21</c:v>
                </c:pt>
                <c:pt idx="10552">
                  <c:v>15616.21</c:v>
                </c:pt>
                <c:pt idx="10553">
                  <c:v>15617</c:v>
                </c:pt>
                <c:pt idx="10554">
                  <c:v>15629.99</c:v>
                </c:pt>
                <c:pt idx="10555">
                  <c:v>15629.99</c:v>
                </c:pt>
                <c:pt idx="10556">
                  <c:v>15630.06</c:v>
                </c:pt>
                <c:pt idx="10557">
                  <c:v>15630.06</c:v>
                </c:pt>
                <c:pt idx="10558">
                  <c:v>15645</c:v>
                </c:pt>
                <c:pt idx="10559">
                  <c:v>15630.02</c:v>
                </c:pt>
                <c:pt idx="10560">
                  <c:v>15630.02</c:v>
                </c:pt>
                <c:pt idx="10561">
                  <c:v>15621.68</c:v>
                </c:pt>
                <c:pt idx="10562">
                  <c:v>15621.68</c:v>
                </c:pt>
                <c:pt idx="10563">
                  <c:v>15638.66</c:v>
                </c:pt>
                <c:pt idx="10564">
                  <c:v>15637.86</c:v>
                </c:pt>
                <c:pt idx="10565">
                  <c:v>15637.86</c:v>
                </c:pt>
                <c:pt idx="10566">
                  <c:v>15637.85</c:v>
                </c:pt>
                <c:pt idx="10567">
                  <c:v>15636.68</c:v>
                </c:pt>
                <c:pt idx="10568">
                  <c:v>15636.68</c:v>
                </c:pt>
                <c:pt idx="10569">
                  <c:v>15636.68</c:v>
                </c:pt>
                <c:pt idx="10570">
                  <c:v>15631.72</c:v>
                </c:pt>
                <c:pt idx="10571">
                  <c:v>15631.72</c:v>
                </c:pt>
                <c:pt idx="10572">
                  <c:v>15631.72</c:v>
                </c:pt>
                <c:pt idx="10573">
                  <c:v>15580.56</c:v>
                </c:pt>
                <c:pt idx="10574">
                  <c:v>15580.56</c:v>
                </c:pt>
                <c:pt idx="10575">
                  <c:v>15597.51</c:v>
                </c:pt>
                <c:pt idx="10576">
                  <c:v>15560.83</c:v>
                </c:pt>
                <c:pt idx="10577">
                  <c:v>15592.27</c:v>
                </c:pt>
                <c:pt idx="10578">
                  <c:v>15592.2</c:v>
                </c:pt>
                <c:pt idx="10579">
                  <c:v>15592.2</c:v>
                </c:pt>
                <c:pt idx="10580">
                  <c:v>15552.54</c:v>
                </c:pt>
                <c:pt idx="10581">
                  <c:v>15540.01</c:v>
                </c:pt>
                <c:pt idx="10582">
                  <c:v>15543.88</c:v>
                </c:pt>
                <c:pt idx="10583">
                  <c:v>15543.88</c:v>
                </c:pt>
                <c:pt idx="10584">
                  <c:v>15538.51</c:v>
                </c:pt>
                <c:pt idx="10585">
                  <c:v>15538.51</c:v>
                </c:pt>
                <c:pt idx="10586">
                  <c:v>15538.51</c:v>
                </c:pt>
                <c:pt idx="10587">
                  <c:v>15532.34</c:v>
                </c:pt>
                <c:pt idx="10588">
                  <c:v>15532.34</c:v>
                </c:pt>
                <c:pt idx="10589">
                  <c:v>15550.75</c:v>
                </c:pt>
                <c:pt idx="10590">
                  <c:v>15550.83</c:v>
                </c:pt>
                <c:pt idx="10591">
                  <c:v>15550.83</c:v>
                </c:pt>
                <c:pt idx="10592">
                  <c:v>15550.83</c:v>
                </c:pt>
                <c:pt idx="10593">
                  <c:v>15550.83</c:v>
                </c:pt>
                <c:pt idx="10594">
                  <c:v>15550.83</c:v>
                </c:pt>
                <c:pt idx="10595">
                  <c:v>15518.99</c:v>
                </c:pt>
                <c:pt idx="10596">
                  <c:v>15511.65</c:v>
                </c:pt>
                <c:pt idx="10597">
                  <c:v>15543.19</c:v>
                </c:pt>
                <c:pt idx="10598">
                  <c:v>15543.19</c:v>
                </c:pt>
                <c:pt idx="10599">
                  <c:v>15505.99</c:v>
                </c:pt>
                <c:pt idx="10600">
                  <c:v>15500</c:v>
                </c:pt>
                <c:pt idx="10601">
                  <c:v>15500</c:v>
                </c:pt>
                <c:pt idx="10602">
                  <c:v>15500</c:v>
                </c:pt>
                <c:pt idx="10603">
                  <c:v>15477</c:v>
                </c:pt>
                <c:pt idx="10604">
                  <c:v>15477</c:v>
                </c:pt>
                <c:pt idx="10605">
                  <c:v>15477</c:v>
                </c:pt>
                <c:pt idx="10606">
                  <c:v>15449.23</c:v>
                </c:pt>
                <c:pt idx="10607">
                  <c:v>15498.02</c:v>
                </c:pt>
                <c:pt idx="10608">
                  <c:v>15498.01</c:v>
                </c:pt>
                <c:pt idx="10609">
                  <c:v>15490.54</c:v>
                </c:pt>
                <c:pt idx="10610">
                  <c:v>15490.54</c:v>
                </c:pt>
                <c:pt idx="10611">
                  <c:v>15473.98</c:v>
                </c:pt>
                <c:pt idx="10612">
                  <c:v>15448</c:v>
                </c:pt>
                <c:pt idx="10613">
                  <c:v>15444.61</c:v>
                </c:pt>
                <c:pt idx="10614">
                  <c:v>15444.61</c:v>
                </c:pt>
                <c:pt idx="10615">
                  <c:v>15464.79</c:v>
                </c:pt>
                <c:pt idx="10616">
                  <c:v>15481.02</c:v>
                </c:pt>
                <c:pt idx="10617">
                  <c:v>15481.02</c:v>
                </c:pt>
                <c:pt idx="10618">
                  <c:v>15488.97</c:v>
                </c:pt>
                <c:pt idx="10619">
                  <c:v>15469.41</c:v>
                </c:pt>
                <c:pt idx="10620">
                  <c:v>15469.41</c:v>
                </c:pt>
                <c:pt idx="10621">
                  <c:v>15469.41</c:v>
                </c:pt>
                <c:pt idx="10622">
                  <c:v>15469.41</c:v>
                </c:pt>
                <c:pt idx="10623">
                  <c:v>15469.41</c:v>
                </c:pt>
                <c:pt idx="10624">
                  <c:v>15469.41</c:v>
                </c:pt>
                <c:pt idx="10625">
                  <c:v>15354.12</c:v>
                </c:pt>
                <c:pt idx="10626">
                  <c:v>15350.79</c:v>
                </c:pt>
                <c:pt idx="10627">
                  <c:v>15400</c:v>
                </c:pt>
                <c:pt idx="10628">
                  <c:v>15420</c:v>
                </c:pt>
                <c:pt idx="10629">
                  <c:v>15420</c:v>
                </c:pt>
                <c:pt idx="10630">
                  <c:v>15420</c:v>
                </c:pt>
                <c:pt idx="10631">
                  <c:v>15420</c:v>
                </c:pt>
                <c:pt idx="10632">
                  <c:v>15486.17</c:v>
                </c:pt>
                <c:pt idx="10633">
                  <c:v>15475.03</c:v>
                </c:pt>
                <c:pt idx="10634">
                  <c:v>15423.02</c:v>
                </c:pt>
                <c:pt idx="10635">
                  <c:v>15419.97</c:v>
                </c:pt>
                <c:pt idx="10636">
                  <c:v>15419.97</c:v>
                </c:pt>
                <c:pt idx="10637">
                  <c:v>15419.97</c:v>
                </c:pt>
                <c:pt idx="10638">
                  <c:v>15419.97</c:v>
                </c:pt>
                <c:pt idx="10639">
                  <c:v>15440</c:v>
                </c:pt>
                <c:pt idx="10640">
                  <c:v>15440</c:v>
                </c:pt>
                <c:pt idx="10641">
                  <c:v>15439.99</c:v>
                </c:pt>
                <c:pt idx="10642">
                  <c:v>15439.99</c:v>
                </c:pt>
                <c:pt idx="10643">
                  <c:v>15439.99</c:v>
                </c:pt>
                <c:pt idx="10644">
                  <c:v>15439.99</c:v>
                </c:pt>
                <c:pt idx="10645">
                  <c:v>15439.99</c:v>
                </c:pt>
                <c:pt idx="10646">
                  <c:v>15541.01</c:v>
                </c:pt>
                <c:pt idx="10647">
                  <c:v>15541.01</c:v>
                </c:pt>
                <c:pt idx="10648">
                  <c:v>15493.27</c:v>
                </c:pt>
                <c:pt idx="10649">
                  <c:v>15493.27</c:v>
                </c:pt>
                <c:pt idx="10650">
                  <c:v>15493.27</c:v>
                </c:pt>
                <c:pt idx="10651">
                  <c:v>15482.6</c:v>
                </c:pt>
                <c:pt idx="10652">
                  <c:v>15504.81</c:v>
                </c:pt>
                <c:pt idx="10653">
                  <c:v>15504.81</c:v>
                </c:pt>
                <c:pt idx="10654">
                  <c:v>15498.04</c:v>
                </c:pt>
                <c:pt idx="10655">
                  <c:v>15498.04</c:v>
                </c:pt>
                <c:pt idx="10656">
                  <c:v>15453.62</c:v>
                </c:pt>
                <c:pt idx="10657">
                  <c:v>15453.62</c:v>
                </c:pt>
                <c:pt idx="10658">
                  <c:v>15446.26</c:v>
                </c:pt>
                <c:pt idx="10659">
                  <c:v>15446.26</c:v>
                </c:pt>
                <c:pt idx="10660">
                  <c:v>15444.61</c:v>
                </c:pt>
                <c:pt idx="10661">
                  <c:v>15444.61</c:v>
                </c:pt>
                <c:pt idx="10662">
                  <c:v>15444.61</c:v>
                </c:pt>
                <c:pt idx="10663">
                  <c:v>15447.62</c:v>
                </c:pt>
                <c:pt idx="10664">
                  <c:v>15400</c:v>
                </c:pt>
                <c:pt idx="10665">
                  <c:v>15400</c:v>
                </c:pt>
                <c:pt idx="10666">
                  <c:v>15400</c:v>
                </c:pt>
                <c:pt idx="10667">
                  <c:v>15369.9</c:v>
                </c:pt>
                <c:pt idx="10668">
                  <c:v>15397.48</c:v>
                </c:pt>
                <c:pt idx="10669">
                  <c:v>15397.48</c:v>
                </c:pt>
                <c:pt idx="10670">
                  <c:v>15397.48</c:v>
                </c:pt>
                <c:pt idx="10671">
                  <c:v>15397.48</c:v>
                </c:pt>
                <c:pt idx="10672">
                  <c:v>15311</c:v>
                </c:pt>
                <c:pt idx="10673">
                  <c:v>15311</c:v>
                </c:pt>
                <c:pt idx="10674">
                  <c:v>15319.67</c:v>
                </c:pt>
                <c:pt idx="10675">
                  <c:v>15300.07</c:v>
                </c:pt>
                <c:pt idx="10676">
                  <c:v>15300.07</c:v>
                </c:pt>
                <c:pt idx="10677">
                  <c:v>15300.07</c:v>
                </c:pt>
                <c:pt idx="10678">
                  <c:v>15350.89</c:v>
                </c:pt>
                <c:pt idx="10679">
                  <c:v>15350.89</c:v>
                </c:pt>
                <c:pt idx="10680">
                  <c:v>15350.89</c:v>
                </c:pt>
                <c:pt idx="10681">
                  <c:v>15346.82</c:v>
                </c:pt>
                <c:pt idx="10682">
                  <c:v>15336.83</c:v>
                </c:pt>
                <c:pt idx="10683">
                  <c:v>15333.27</c:v>
                </c:pt>
                <c:pt idx="10684">
                  <c:v>15338.93</c:v>
                </c:pt>
                <c:pt idx="10685">
                  <c:v>15385.83</c:v>
                </c:pt>
                <c:pt idx="10686">
                  <c:v>15385.83</c:v>
                </c:pt>
                <c:pt idx="10687">
                  <c:v>15385.83</c:v>
                </c:pt>
                <c:pt idx="10688">
                  <c:v>15344.32</c:v>
                </c:pt>
                <c:pt idx="10689">
                  <c:v>15394.89</c:v>
                </c:pt>
                <c:pt idx="10690">
                  <c:v>15394.85</c:v>
                </c:pt>
                <c:pt idx="10691">
                  <c:v>15394.85</c:v>
                </c:pt>
                <c:pt idx="10692">
                  <c:v>15394.85</c:v>
                </c:pt>
                <c:pt idx="10693">
                  <c:v>15367.09</c:v>
                </c:pt>
                <c:pt idx="10694">
                  <c:v>15383.94</c:v>
                </c:pt>
                <c:pt idx="10695">
                  <c:v>15383.44</c:v>
                </c:pt>
                <c:pt idx="10696">
                  <c:v>15299.99</c:v>
                </c:pt>
                <c:pt idx="10697">
                  <c:v>15299.99</c:v>
                </c:pt>
                <c:pt idx="10698">
                  <c:v>15350.58</c:v>
                </c:pt>
                <c:pt idx="10699">
                  <c:v>15346.56</c:v>
                </c:pt>
                <c:pt idx="10700">
                  <c:v>15314.02</c:v>
                </c:pt>
                <c:pt idx="10701">
                  <c:v>15333.66</c:v>
                </c:pt>
                <c:pt idx="10702">
                  <c:v>15333.66</c:v>
                </c:pt>
                <c:pt idx="10703">
                  <c:v>15350</c:v>
                </c:pt>
                <c:pt idx="10704">
                  <c:v>15350</c:v>
                </c:pt>
                <c:pt idx="10705">
                  <c:v>15330</c:v>
                </c:pt>
                <c:pt idx="10706">
                  <c:v>15330</c:v>
                </c:pt>
                <c:pt idx="10707">
                  <c:v>15330</c:v>
                </c:pt>
                <c:pt idx="10708">
                  <c:v>15314.13</c:v>
                </c:pt>
                <c:pt idx="10709">
                  <c:v>15304.9</c:v>
                </c:pt>
                <c:pt idx="10710">
                  <c:v>15304.9</c:v>
                </c:pt>
                <c:pt idx="10711">
                  <c:v>15280</c:v>
                </c:pt>
                <c:pt idx="10712">
                  <c:v>15280</c:v>
                </c:pt>
                <c:pt idx="10713">
                  <c:v>15277.89</c:v>
                </c:pt>
                <c:pt idx="10714">
                  <c:v>15277.89</c:v>
                </c:pt>
                <c:pt idx="10715">
                  <c:v>15267.41</c:v>
                </c:pt>
                <c:pt idx="10716">
                  <c:v>15254</c:v>
                </c:pt>
                <c:pt idx="10717">
                  <c:v>15253</c:v>
                </c:pt>
                <c:pt idx="10718">
                  <c:v>15299.57</c:v>
                </c:pt>
                <c:pt idx="10719">
                  <c:v>15299.57</c:v>
                </c:pt>
                <c:pt idx="10720">
                  <c:v>15297.71</c:v>
                </c:pt>
                <c:pt idx="10721">
                  <c:v>15297.71</c:v>
                </c:pt>
                <c:pt idx="10722">
                  <c:v>15233</c:v>
                </c:pt>
                <c:pt idx="10723">
                  <c:v>15234</c:v>
                </c:pt>
                <c:pt idx="10724">
                  <c:v>15234</c:v>
                </c:pt>
                <c:pt idx="10725">
                  <c:v>15232.89</c:v>
                </c:pt>
                <c:pt idx="10726">
                  <c:v>15232.89</c:v>
                </c:pt>
                <c:pt idx="10727">
                  <c:v>15234.68</c:v>
                </c:pt>
                <c:pt idx="10728">
                  <c:v>15249</c:v>
                </c:pt>
                <c:pt idx="10729">
                  <c:v>15251.42</c:v>
                </c:pt>
                <c:pt idx="10730">
                  <c:v>15274</c:v>
                </c:pt>
                <c:pt idx="10731">
                  <c:v>15274</c:v>
                </c:pt>
                <c:pt idx="10732">
                  <c:v>15257.75</c:v>
                </c:pt>
                <c:pt idx="10733">
                  <c:v>15257.75</c:v>
                </c:pt>
                <c:pt idx="10734">
                  <c:v>15266.99</c:v>
                </c:pt>
                <c:pt idx="10735">
                  <c:v>15277</c:v>
                </c:pt>
                <c:pt idx="10736">
                  <c:v>15302.81</c:v>
                </c:pt>
                <c:pt idx="10737">
                  <c:v>15350.14</c:v>
                </c:pt>
                <c:pt idx="10738">
                  <c:v>15349.37</c:v>
                </c:pt>
                <c:pt idx="10739">
                  <c:v>15349.37</c:v>
                </c:pt>
                <c:pt idx="10740">
                  <c:v>15388.56</c:v>
                </c:pt>
                <c:pt idx="10741">
                  <c:v>15381.12</c:v>
                </c:pt>
                <c:pt idx="10742">
                  <c:v>15384.03</c:v>
                </c:pt>
                <c:pt idx="10743">
                  <c:v>15384.03</c:v>
                </c:pt>
                <c:pt idx="10744">
                  <c:v>15381.12</c:v>
                </c:pt>
                <c:pt idx="10745">
                  <c:v>15389.47</c:v>
                </c:pt>
                <c:pt idx="10746">
                  <c:v>15391.36</c:v>
                </c:pt>
                <c:pt idx="10747">
                  <c:v>15364.95</c:v>
                </c:pt>
                <c:pt idx="10748">
                  <c:v>15364.95</c:v>
                </c:pt>
                <c:pt idx="10749">
                  <c:v>15364.83</c:v>
                </c:pt>
                <c:pt idx="10750">
                  <c:v>15364.93</c:v>
                </c:pt>
                <c:pt idx="10751">
                  <c:v>15364.93</c:v>
                </c:pt>
                <c:pt idx="10752">
                  <c:v>15360.57</c:v>
                </c:pt>
                <c:pt idx="10753">
                  <c:v>15336.49</c:v>
                </c:pt>
                <c:pt idx="10754">
                  <c:v>15336.49</c:v>
                </c:pt>
                <c:pt idx="10755">
                  <c:v>15341.46</c:v>
                </c:pt>
                <c:pt idx="10756">
                  <c:v>15341.46</c:v>
                </c:pt>
                <c:pt idx="10757">
                  <c:v>15315.64</c:v>
                </c:pt>
                <c:pt idx="10758">
                  <c:v>15315.64</c:v>
                </c:pt>
                <c:pt idx="10759">
                  <c:v>15325.45</c:v>
                </c:pt>
                <c:pt idx="10760">
                  <c:v>15325.45</c:v>
                </c:pt>
                <c:pt idx="10761">
                  <c:v>15325.45</c:v>
                </c:pt>
                <c:pt idx="10762">
                  <c:v>15325.34</c:v>
                </c:pt>
                <c:pt idx="10763">
                  <c:v>15317.14</c:v>
                </c:pt>
                <c:pt idx="10764">
                  <c:v>15317.05</c:v>
                </c:pt>
                <c:pt idx="10765">
                  <c:v>15304.98</c:v>
                </c:pt>
                <c:pt idx="10766">
                  <c:v>15304.98</c:v>
                </c:pt>
                <c:pt idx="10767">
                  <c:v>15347.03</c:v>
                </c:pt>
                <c:pt idx="10768">
                  <c:v>15334.43</c:v>
                </c:pt>
                <c:pt idx="10769">
                  <c:v>15362.49</c:v>
                </c:pt>
                <c:pt idx="10770">
                  <c:v>15340.95</c:v>
                </c:pt>
                <c:pt idx="10771">
                  <c:v>15360.99</c:v>
                </c:pt>
                <c:pt idx="10772">
                  <c:v>15360.99</c:v>
                </c:pt>
                <c:pt idx="10773">
                  <c:v>15360.99</c:v>
                </c:pt>
                <c:pt idx="10774">
                  <c:v>15366.67</c:v>
                </c:pt>
                <c:pt idx="10775">
                  <c:v>15365.34</c:v>
                </c:pt>
                <c:pt idx="10776">
                  <c:v>15400</c:v>
                </c:pt>
                <c:pt idx="10777">
                  <c:v>15343.09</c:v>
                </c:pt>
                <c:pt idx="10778">
                  <c:v>15343.09</c:v>
                </c:pt>
                <c:pt idx="10779">
                  <c:v>15388.98</c:v>
                </c:pt>
                <c:pt idx="10780">
                  <c:v>15389</c:v>
                </c:pt>
                <c:pt idx="10781">
                  <c:v>15388.99</c:v>
                </c:pt>
                <c:pt idx="10782">
                  <c:v>15388.99</c:v>
                </c:pt>
                <c:pt idx="10783">
                  <c:v>15388.99</c:v>
                </c:pt>
                <c:pt idx="10784">
                  <c:v>15388.99</c:v>
                </c:pt>
                <c:pt idx="10785">
                  <c:v>15399.77</c:v>
                </c:pt>
                <c:pt idx="10786">
                  <c:v>15372.27</c:v>
                </c:pt>
                <c:pt idx="10787">
                  <c:v>15407.47</c:v>
                </c:pt>
                <c:pt idx="10788">
                  <c:v>15399.23</c:v>
                </c:pt>
                <c:pt idx="10789">
                  <c:v>15391.82</c:v>
                </c:pt>
                <c:pt idx="10790">
                  <c:v>15391.82</c:v>
                </c:pt>
                <c:pt idx="10791">
                  <c:v>15391.82</c:v>
                </c:pt>
                <c:pt idx="10792">
                  <c:v>15364.33</c:v>
                </c:pt>
                <c:pt idx="10793">
                  <c:v>15364.33</c:v>
                </c:pt>
                <c:pt idx="10794">
                  <c:v>15362.89</c:v>
                </c:pt>
                <c:pt idx="10795">
                  <c:v>15345.39</c:v>
                </c:pt>
                <c:pt idx="10796">
                  <c:v>15337.2</c:v>
                </c:pt>
                <c:pt idx="10797">
                  <c:v>15359.67</c:v>
                </c:pt>
                <c:pt idx="10798">
                  <c:v>15353.73</c:v>
                </c:pt>
                <c:pt idx="10799">
                  <c:v>15353.73</c:v>
                </c:pt>
                <c:pt idx="10800">
                  <c:v>15344.13</c:v>
                </c:pt>
                <c:pt idx="10801">
                  <c:v>15293.99</c:v>
                </c:pt>
                <c:pt idx="10802">
                  <c:v>15293.99</c:v>
                </c:pt>
                <c:pt idx="10803">
                  <c:v>15281.75</c:v>
                </c:pt>
                <c:pt idx="10804">
                  <c:v>15281.75</c:v>
                </c:pt>
                <c:pt idx="10805">
                  <c:v>15281.75</c:v>
                </c:pt>
                <c:pt idx="10806">
                  <c:v>15200</c:v>
                </c:pt>
                <c:pt idx="10807">
                  <c:v>15177.02</c:v>
                </c:pt>
                <c:pt idx="10808">
                  <c:v>15163.99</c:v>
                </c:pt>
                <c:pt idx="10809">
                  <c:v>15156.01</c:v>
                </c:pt>
                <c:pt idx="10810">
                  <c:v>15172.91</c:v>
                </c:pt>
                <c:pt idx="10811">
                  <c:v>15172.91</c:v>
                </c:pt>
                <c:pt idx="10812">
                  <c:v>15164.02</c:v>
                </c:pt>
                <c:pt idx="10813">
                  <c:v>15200.97</c:v>
                </c:pt>
                <c:pt idx="10814">
                  <c:v>15200.97</c:v>
                </c:pt>
                <c:pt idx="10815">
                  <c:v>15200</c:v>
                </c:pt>
                <c:pt idx="10816">
                  <c:v>15201.02</c:v>
                </c:pt>
                <c:pt idx="10817">
                  <c:v>15240.39</c:v>
                </c:pt>
                <c:pt idx="10818">
                  <c:v>15240.39</c:v>
                </c:pt>
                <c:pt idx="10819">
                  <c:v>15240.39</c:v>
                </c:pt>
                <c:pt idx="10820">
                  <c:v>15205.01</c:v>
                </c:pt>
                <c:pt idx="10821">
                  <c:v>15229.96</c:v>
                </c:pt>
                <c:pt idx="10822">
                  <c:v>15249.58</c:v>
                </c:pt>
                <c:pt idx="10823">
                  <c:v>15216</c:v>
                </c:pt>
                <c:pt idx="10824">
                  <c:v>15211</c:v>
                </c:pt>
                <c:pt idx="10825">
                  <c:v>15211</c:v>
                </c:pt>
                <c:pt idx="10826">
                  <c:v>15215.11</c:v>
                </c:pt>
                <c:pt idx="10827">
                  <c:v>15216.04</c:v>
                </c:pt>
                <c:pt idx="10828">
                  <c:v>15219.99</c:v>
                </c:pt>
                <c:pt idx="10829">
                  <c:v>15219.99</c:v>
                </c:pt>
                <c:pt idx="10830">
                  <c:v>15219.99</c:v>
                </c:pt>
                <c:pt idx="10831">
                  <c:v>15219.99</c:v>
                </c:pt>
                <c:pt idx="10832">
                  <c:v>15260</c:v>
                </c:pt>
                <c:pt idx="10833">
                  <c:v>15251.22</c:v>
                </c:pt>
                <c:pt idx="10834">
                  <c:v>15251.22</c:v>
                </c:pt>
                <c:pt idx="10835">
                  <c:v>15217.41</c:v>
                </c:pt>
                <c:pt idx="10836">
                  <c:v>15217.41</c:v>
                </c:pt>
                <c:pt idx="10837">
                  <c:v>15229.99</c:v>
                </c:pt>
                <c:pt idx="10838">
                  <c:v>15212.1</c:v>
                </c:pt>
                <c:pt idx="10839">
                  <c:v>15232</c:v>
                </c:pt>
                <c:pt idx="10840">
                  <c:v>15230</c:v>
                </c:pt>
                <c:pt idx="10841">
                  <c:v>15230</c:v>
                </c:pt>
                <c:pt idx="10842">
                  <c:v>15229.97</c:v>
                </c:pt>
                <c:pt idx="10843">
                  <c:v>15229.97</c:v>
                </c:pt>
                <c:pt idx="10844">
                  <c:v>15200</c:v>
                </c:pt>
                <c:pt idx="10845">
                  <c:v>15200</c:v>
                </c:pt>
                <c:pt idx="10846">
                  <c:v>15200</c:v>
                </c:pt>
                <c:pt idx="10847">
                  <c:v>15172.94</c:v>
                </c:pt>
                <c:pt idx="10848">
                  <c:v>15159.74</c:v>
                </c:pt>
                <c:pt idx="10849">
                  <c:v>15156</c:v>
                </c:pt>
                <c:pt idx="10850">
                  <c:v>15186.29</c:v>
                </c:pt>
                <c:pt idx="10851">
                  <c:v>15186.29</c:v>
                </c:pt>
                <c:pt idx="10852">
                  <c:v>15179.28</c:v>
                </c:pt>
                <c:pt idx="10853">
                  <c:v>15179.28</c:v>
                </c:pt>
                <c:pt idx="10854">
                  <c:v>15179.28</c:v>
                </c:pt>
                <c:pt idx="10855">
                  <c:v>15179.28</c:v>
                </c:pt>
                <c:pt idx="10856">
                  <c:v>15179.28</c:v>
                </c:pt>
                <c:pt idx="10857">
                  <c:v>15169.99</c:v>
                </c:pt>
                <c:pt idx="10858">
                  <c:v>15169.99</c:v>
                </c:pt>
                <c:pt idx="10859">
                  <c:v>15172.53</c:v>
                </c:pt>
                <c:pt idx="10860">
                  <c:v>15172.53</c:v>
                </c:pt>
                <c:pt idx="10861">
                  <c:v>15172.53</c:v>
                </c:pt>
                <c:pt idx="10862">
                  <c:v>15172.53</c:v>
                </c:pt>
                <c:pt idx="10863">
                  <c:v>15226.61</c:v>
                </c:pt>
                <c:pt idx="10864">
                  <c:v>15226.61</c:v>
                </c:pt>
                <c:pt idx="10865">
                  <c:v>15226.61</c:v>
                </c:pt>
                <c:pt idx="10866">
                  <c:v>15269.74</c:v>
                </c:pt>
                <c:pt idx="10867">
                  <c:v>15278.84</c:v>
                </c:pt>
                <c:pt idx="10868">
                  <c:v>15278.84</c:v>
                </c:pt>
                <c:pt idx="10869">
                  <c:v>15307.41</c:v>
                </c:pt>
                <c:pt idx="10870">
                  <c:v>15307.41</c:v>
                </c:pt>
                <c:pt idx="10871">
                  <c:v>15307.41</c:v>
                </c:pt>
                <c:pt idx="10872">
                  <c:v>15348.47</c:v>
                </c:pt>
                <c:pt idx="10873">
                  <c:v>15350.03</c:v>
                </c:pt>
                <c:pt idx="10874">
                  <c:v>15350.03</c:v>
                </c:pt>
                <c:pt idx="10875">
                  <c:v>15350.03</c:v>
                </c:pt>
                <c:pt idx="10876">
                  <c:v>15350.03</c:v>
                </c:pt>
                <c:pt idx="10877">
                  <c:v>15350.03</c:v>
                </c:pt>
                <c:pt idx="10878">
                  <c:v>15336.62</c:v>
                </c:pt>
                <c:pt idx="10879">
                  <c:v>15345.51</c:v>
                </c:pt>
                <c:pt idx="10880">
                  <c:v>15340.01</c:v>
                </c:pt>
                <c:pt idx="10881">
                  <c:v>15340.01</c:v>
                </c:pt>
                <c:pt idx="10882">
                  <c:v>15339.09</c:v>
                </c:pt>
                <c:pt idx="10883">
                  <c:v>15335.1</c:v>
                </c:pt>
                <c:pt idx="10884">
                  <c:v>15308.52</c:v>
                </c:pt>
                <c:pt idx="10885">
                  <c:v>15308.52</c:v>
                </c:pt>
                <c:pt idx="10886">
                  <c:v>15255.76</c:v>
                </c:pt>
                <c:pt idx="10887">
                  <c:v>15318.66</c:v>
                </c:pt>
                <c:pt idx="10888">
                  <c:v>15318</c:v>
                </c:pt>
                <c:pt idx="10889">
                  <c:v>15318</c:v>
                </c:pt>
                <c:pt idx="10890">
                  <c:v>15318</c:v>
                </c:pt>
                <c:pt idx="10891">
                  <c:v>15318</c:v>
                </c:pt>
                <c:pt idx="10892">
                  <c:v>15318</c:v>
                </c:pt>
                <c:pt idx="10893">
                  <c:v>15239.99</c:v>
                </c:pt>
                <c:pt idx="10894">
                  <c:v>15247.22</c:v>
                </c:pt>
                <c:pt idx="10895">
                  <c:v>15247.22</c:v>
                </c:pt>
                <c:pt idx="10896">
                  <c:v>15277.35</c:v>
                </c:pt>
                <c:pt idx="10897">
                  <c:v>15280.23</c:v>
                </c:pt>
                <c:pt idx="10898">
                  <c:v>15304.3</c:v>
                </c:pt>
                <c:pt idx="10899">
                  <c:v>15303.28</c:v>
                </c:pt>
                <c:pt idx="10900">
                  <c:v>15302.82</c:v>
                </c:pt>
                <c:pt idx="10901">
                  <c:v>15302.82</c:v>
                </c:pt>
                <c:pt idx="10902">
                  <c:v>15308.88</c:v>
                </c:pt>
                <c:pt idx="10903">
                  <c:v>15308.88</c:v>
                </c:pt>
                <c:pt idx="10904">
                  <c:v>15300.01</c:v>
                </c:pt>
                <c:pt idx="10905">
                  <c:v>15300.01</c:v>
                </c:pt>
                <c:pt idx="10906">
                  <c:v>15280</c:v>
                </c:pt>
                <c:pt idx="10907">
                  <c:v>15279.99</c:v>
                </c:pt>
                <c:pt idx="10908">
                  <c:v>15279.99</c:v>
                </c:pt>
                <c:pt idx="10909">
                  <c:v>15279.99</c:v>
                </c:pt>
                <c:pt idx="10910">
                  <c:v>15280</c:v>
                </c:pt>
                <c:pt idx="10911">
                  <c:v>15280</c:v>
                </c:pt>
                <c:pt idx="10912">
                  <c:v>15280</c:v>
                </c:pt>
                <c:pt idx="10913">
                  <c:v>15277.65</c:v>
                </c:pt>
                <c:pt idx="10914">
                  <c:v>15277.56</c:v>
                </c:pt>
                <c:pt idx="10915">
                  <c:v>15271.18</c:v>
                </c:pt>
                <c:pt idx="10916">
                  <c:v>15268.74</c:v>
                </c:pt>
                <c:pt idx="10917">
                  <c:v>15266.15</c:v>
                </c:pt>
                <c:pt idx="10918">
                  <c:v>15253.39</c:v>
                </c:pt>
                <c:pt idx="10919">
                  <c:v>15253.39</c:v>
                </c:pt>
                <c:pt idx="10920">
                  <c:v>15250</c:v>
                </c:pt>
                <c:pt idx="10921">
                  <c:v>15262.34</c:v>
                </c:pt>
                <c:pt idx="10922">
                  <c:v>15262.34</c:v>
                </c:pt>
                <c:pt idx="10923">
                  <c:v>15259.4</c:v>
                </c:pt>
                <c:pt idx="10924">
                  <c:v>15225</c:v>
                </c:pt>
                <c:pt idx="10925">
                  <c:v>15180</c:v>
                </c:pt>
                <c:pt idx="10926">
                  <c:v>15210.71</c:v>
                </c:pt>
                <c:pt idx="10927">
                  <c:v>15210.71</c:v>
                </c:pt>
                <c:pt idx="10928">
                  <c:v>15234.6</c:v>
                </c:pt>
                <c:pt idx="10929">
                  <c:v>15225.64</c:v>
                </c:pt>
                <c:pt idx="10930">
                  <c:v>15225.64</c:v>
                </c:pt>
                <c:pt idx="10931">
                  <c:v>15224.81</c:v>
                </c:pt>
                <c:pt idx="10932">
                  <c:v>15224.81</c:v>
                </c:pt>
                <c:pt idx="10933">
                  <c:v>15224.81</c:v>
                </c:pt>
                <c:pt idx="10934">
                  <c:v>15263.37</c:v>
                </c:pt>
                <c:pt idx="10935">
                  <c:v>15263.37</c:v>
                </c:pt>
                <c:pt idx="10936">
                  <c:v>15254.25</c:v>
                </c:pt>
                <c:pt idx="10937">
                  <c:v>15254.25</c:v>
                </c:pt>
                <c:pt idx="10938">
                  <c:v>15282.5</c:v>
                </c:pt>
                <c:pt idx="10939">
                  <c:v>15291.42</c:v>
                </c:pt>
                <c:pt idx="10940">
                  <c:v>15313.33</c:v>
                </c:pt>
                <c:pt idx="10941">
                  <c:v>15313.33</c:v>
                </c:pt>
                <c:pt idx="10942">
                  <c:v>15313.37</c:v>
                </c:pt>
                <c:pt idx="10943">
                  <c:v>15313.37</c:v>
                </c:pt>
                <c:pt idx="10944">
                  <c:v>15313.37</c:v>
                </c:pt>
                <c:pt idx="10945">
                  <c:v>15313.37</c:v>
                </c:pt>
                <c:pt idx="10946">
                  <c:v>15339.89</c:v>
                </c:pt>
                <c:pt idx="10947">
                  <c:v>15339.89</c:v>
                </c:pt>
                <c:pt idx="10948">
                  <c:v>15314.05</c:v>
                </c:pt>
                <c:pt idx="10949">
                  <c:v>15306.86</c:v>
                </c:pt>
                <c:pt idx="10950">
                  <c:v>15306.86</c:v>
                </c:pt>
                <c:pt idx="10951">
                  <c:v>15306.86</c:v>
                </c:pt>
                <c:pt idx="10952">
                  <c:v>15306.86</c:v>
                </c:pt>
                <c:pt idx="10953">
                  <c:v>15306.86</c:v>
                </c:pt>
                <c:pt idx="10954">
                  <c:v>15347.21</c:v>
                </c:pt>
                <c:pt idx="10955">
                  <c:v>15347.21</c:v>
                </c:pt>
                <c:pt idx="10956">
                  <c:v>15319.3</c:v>
                </c:pt>
                <c:pt idx="10957">
                  <c:v>15325.63</c:v>
                </c:pt>
                <c:pt idx="10958">
                  <c:v>15325.63</c:v>
                </c:pt>
                <c:pt idx="10959">
                  <c:v>15325.63</c:v>
                </c:pt>
                <c:pt idx="10960">
                  <c:v>15325.63</c:v>
                </c:pt>
                <c:pt idx="10961">
                  <c:v>15288.93</c:v>
                </c:pt>
                <c:pt idx="10962">
                  <c:v>15303.59</c:v>
                </c:pt>
                <c:pt idx="10963">
                  <c:v>15303</c:v>
                </c:pt>
                <c:pt idx="10964">
                  <c:v>15303</c:v>
                </c:pt>
                <c:pt idx="10965">
                  <c:v>15325.75</c:v>
                </c:pt>
                <c:pt idx="10966">
                  <c:v>15325.19</c:v>
                </c:pt>
                <c:pt idx="10967">
                  <c:v>15320.56</c:v>
                </c:pt>
                <c:pt idx="10968">
                  <c:v>15320.56</c:v>
                </c:pt>
                <c:pt idx="10969">
                  <c:v>15311.24</c:v>
                </c:pt>
                <c:pt idx="10970">
                  <c:v>15311.24</c:v>
                </c:pt>
                <c:pt idx="10971">
                  <c:v>15311.24</c:v>
                </c:pt>
                <c:pt idx="10972">
                  <c:v>15311.24</c:v>
                </c:pt>
                <c:pt idx="10973">
                  <c:v>15345.35</c:v>
                </c:pt>
                <c:pt idx="10974">
                  <c:v>15345.65</c:v>
                </c:pt>
                <c:pt idx="10975">
                  <c:v>15345.65</c:v>
                </c:pt>
                <c:pt idx="10976">
                  <c:v>15328.1</c:v>
                </c:pt>
                <c:pt idx="10977">
                  <c:v>15354.05</c:v>
                </c:pt>
                <c:pt idx="10978">
                  <c:v>15330.35</c:v>
                </c:pt>
                <c:pt idx="10979">
                  <c:v>15330.35</c:v>
                </c:pt>
                <c:pt idx="10980">
                  <c:v>15332.59</c:v>
                </c:pt>
                <c:pt idx="10981">
                  <c:v>15339.7</c:v>
                </c:pt>
                <c:pt idx="10982">
                  <c:v>15339.7</c:v>
                </c:pt>
                <c:pt idx="10983">
                  <c:v>15322.13</c:v>
                </c:pt>
                <c:pt idx="10984">
                  <c:v>15359.6</c:v>
                </c:pt>
                <c:pt idx="10985">
                  <c:v>15359.6</c:v>
                </c:pt>
                <c:pt idx="10986">
                  <c:v>15351.3</c:v>
                </c:pt>
                <c:pt idx="10987">
                  <c:v>15359.21</c:v>
                </c:pt>
                <c:pt idx="10988">
                  <c:v>15359.21</c:v>
                </c:pt>
                <c:pt idx="10989">
                  <c:v>15359.21</c:v>
                </c:pt>
                <c:pt idx="10990">
                  <c:v>15359.67</c:v>
                </c:pt>
                <c:pt idx="10991">
                  <c:v>15359.67</c:v>
                </c:pt>
                <c:pt idx="10992">
                  <c:v>15351.07</c:v>
                </c:pt>
                <c:pt idx="10993">
                  <c:v>15360</c:v>
                </c:pt>
                <c:pt idx="10994">
                  <c:v>15359.9</c:v>
                </c:pt>
                <c:pt idx="10995">
                  <c:v>15359.9</c:v>
                </c:pt>
                <c:pt idx="10996">
                  <c:v>15360</c:v>
                </c:pt>
                <c:pt idx="10997">
                  <c:v>15357.3</c:v>
                </c:pt>
                <c:pt idx="10998">
                  <c:v>15357.3</c:v>
                </c:pt>
                <c:pt idx="10999">
                  <c:v>15357.3</c:v>
                </c:pt>
                <c:pt idx="11000">
                  <c:v>15317.01</c:v>
                </c:pt>
                <c:pt idx="11001">
                  <c:v>15316.9</c:v>
                </c:pt>
                <c:pt idx="11002">
                  <c:v>15351.18</c:v>
                </c:pt>
                <c:pt idx="11003">
                  <c:v>15357.27</c:v>
                </c:pt>
                <c:pt idx="11004">
                  <c:v>15357.27</c:v>
                </c:pt>
                <c:pt idx="11005">
                  <c:v>15343.59</c:v>
                </c:pt>
                <c:pt idx="11006">
                  <c:v>15343.59</c:v>
                </c:pt>
                <c:pt idx="11007">
                  <c:v>15352.91</c:v>
                </c:pt>
                <c:pt idx="11008">
                  <c:v>15370.13</c:v>
                </c:pt>
                <c:pt idx="11009">
                  <c:v>15370.13</c:v>
                </c:pt>
                <c:pt idx="11010">
                  <c:v>15380</c:v>
                </c:pt>
                <c:pt idx="11011">
                  <c:v>15404.24</c:v>
                </c:pt>
                <c:pt idx="11012">
                  <c:v>15404.24</c:v>
                </c:pt>
                <c:pt idx="11013">
                  <c:v>15404.25</c:v>
                </c:pt>
                <c:pt idx="11014">
                  <c:v>15387</c:v>
                </c:pt>
                <c:pt idx="11015">
                  <c:v>15432.18</c:v>
                </c:pt>
                <c:pt idx="11016">
                  <c:v>15385</c:v>
                </c:pt>
                <c:pt idx="11017">
                  <c:v>15385</c:v>
                </c:pt>
                <c:pt idx="11018">
                  <c:v>15385</c:v>
                </c:pt>
                <c:pt idx="11019">
                  <c:v>15445.69</c:v>
                </c:pt>
                <c:pt idx="11020">
                  <c:v>15452.53</c:v>
                </c:pt>
                <c:pt idx="11021">
                  <c:v>15463.87</c:v>
                </c:pt>
                <c:pt idx="11022">
                  <c:v>15445.69</c:v>
                </c:pt>
                <c:pt idx="11023">
                  <c:v>15454.34</c:v>
                </c:pt>
                <c:pt idx="11024">
                  <c:v>15454.34</c:v>
                </c:pt>
                <c:pt idx="11025">
                  <c:v>15454.34</c:v>
                </c:pt>
                <c:pt idx="11026">
                  <c:v>15460.2</c:v>
                </c:pt>
                <c:pt idx="11027">
                  <c:v>15454.01</c:v>
                </c:pt>
                <c:pt idx="11028">
                  <c:v>15454.01</c:v>
                </c:pt>
                <c:pt idx="11029">
                  <c:v>15449.77</c:v>
                </c:pt>
                <c:pt idx="11030">
                  <c:v>15449.77</c:v>
                </c:pt>
                <c:pt idx="11031">
                  <c:v>15449.77</c:v>
                </c:pt>
                <c:pt idx="11032">
                  <c:v>15427.71</c:v>
                </c:pt>
                <c:pt idx="11033">
                  <c:v>15429.99</c:v>
                </c:pt>
                <c:pt idx="11034">
                  <c:v>15454.12</c:v>
                </c:pt>
                <c:pt idx="11035">
                  <c:v>15454.12</c:v>
                </c:pt>
                <c:pt idx="11036">
                  <c:v>15454.57</c:v>
                </c:pt>
                <c:pt idx="11037">
                  <c:v>15468.65</c:v>
                </c:pt>
                <c:pt idx="11038">
                  <c:v>15459.08</c:v>
                </c:pt>
                <c:pt idx="11039">
                  <c:v>15466.51</c:v>
                </c:pt>
                <c:pt idx="11040">
                  <c:v>15466.51</c:v>
                </c:pt>
                <c:pt idx="11041">
                  <c:v>15470.4</c:v>
                </c:pt>
                <c:pt idx="11042">
                  <c:v>15470.4</c:v>
                </c:pt>
                <c:pt idx="11043">
                  <c:v>15470.4</c:v>
                </c:pt>
                <c:pt idx="11044">
                  <c:v>15441</c:v>
                </c:pt>
                <c:pt idx="11045">
                  <c:v>15419.3</c:v>
                </c:pt>
                <c:pt idx="11046">
                  <c:v>15419.21</c:v>
                </c:pt>
                <c:pt idx="11047">
                  <c:v>15419.21</c:v>
                </c:pt>
                <c:pt idx="11048">
                  <c:v>15419.2</c:v>
                </c:pt>
                <c:pt idx="11049">
                  <c:v>15419.16</c:v>
                </c:pt>
                <c:pt idx="11050">
                  <c:v>15401.9</c:v>
                </c:pt>
                <c:pt idx="11051">
                  <c:v>15382.83</c:v>
                </c:pt>
                <c:pt idx="11052">
                  <c:v>15382.83</c:v>
                </c:pt>
                <c:pt idx="11053">
                  <c:v>15374.96</c:v>
                </c:pt>
                <c:pt idx="11054">
                  <c:v>15374.96</c:v>
                </c:pt>
                <c:pt idx="11055">
                  <c:v>15349.91</c:v>
                </c:pt>
                <c:pt idx="11056">
                  <c:v>15356.85</c:v>
                </c:pt>
                <c:pt idx="11057">
                  <c:v>15340.06</c:v>
                </c:pt>
                <c:pt idx="11058">
                  <c:v>15340.06</c:v>
                </c:pt>
                <c:pt idx="11059">
                  <c:v>15358.95</c:v>
                </c:pt>
                <c:pt idx="11060">
                  <c:v>15384</c:v>
                </c:pt>
                <c:pt idx="11061">
                  <c:v>15384</c:v>
                </c:pt>
                <c:pt idx="11062">
                  <c:v>15384.08</c:v>
                </c:pt>
                <c:pt idx="11063">
                  <c:v>15380</c:v>
                </c:pt>
                <c:pt idx="11064">
                  <c:v>15379.99</c:v>
                </c:pt>
                <c:pt idx="11065">
                  <c:v>15379.99</c:v>
                </c:pt>
                <c:pt idx="11066">
                  <c:v>15379.99</c:v>
                </c:pt>
                <c:pt idx="11067">
                  <c:v>15380</c:v>
                </c:pt>
                <c:pt idx="11068">
                  <c:v>15392.4</c:v>
                </c:pt>
                <c:pt idx="11069">
                  <c:v>15387.28</c:v>
                </c:pt>
                <c:pt idx="11070">
                  <c:v>15387.26</c:v>
                </c:pt>
                <c:pt idx="11071">
                  <c:v>15387.26</c:v>
                </c:pt>
                <c:pt idx="11072">
                  <c:v>15387.27</c:v>
                </c:pt>
                <c:pt idx="11073">
                  <c:v>15387.27</c:v>
                </c:pt>
                <c:pt idx="11074">
                  <c:v>15360.33</c:v>
                </c:pt>
                <c:pt idx="11075">
                  <c:v>15355</c:v>
                </c:pt>
                <c:pt idx="11076">
                  <c:v>15360.32</c:v>
                </c:pt>
                <c:pt idx="11077">
                  <c:v>15360.32</c:v>
                </c:pt>
                <c:pt idx="11078">
                  <c:v>15385.33</c:v>
                </c:pt>
                <c:pt idx="11079">
                  <c:v>15389.05</c:v>
                </c:pt>
                <c:pt idx="11080">
                  <c:v>15389.05</c:v>
                </c:pt>
                <c:pt idx="11081">
                  <c:v>15389.05</c:v>
                </c:pt>
                <c:pt idx="11082">
                  <c:v>15389.05</c:v>
                </c:pt>
                <c:pt idx="11083">
                  <c:v>15368.03</c:v>
                </c:pt>
                <c:pt idx="11084">
                  <c:v>15368.03</c:v>
                </c:pt>
                <c:pt idx="11085">
                  <c:v>15394.72</c:v>
                </c:pt>
                <c:pt idx="11086">
                  <c:v>15394.72</c:v>
                </c:pt>
                <c:pt idx="11087">
                  <c:v>15399.99</c:v>
                </c:pt>
                <c:pt idx="11088">
                  <c:v>15400.46</c:v>
                </c:pt>
                <c:pt idx="11089">
                  <c:v>15409.82</c:v>
                </c:pt>
                <c:pt idx="11090">
                  <c:v>15409.82</c:v>
                </c:pt>
                <c:pt idx="11091">
                  <c:v>15413.79</c:v>
                </c:pt>
                <c:pt idx="11092">
                  <c:v>15409.82</c:v>
                </c:pt>
                <c:pt idx="11093">
                  <c:v>15440.44</c:v>
                </c:pt>
                <c:pt idx="11094">
                  <c:v>15437.8</c:v>
                </c:pt>
                <c:pt idx="11095">
                  <c:v>15437.8</c:v>
                </c:pt>
                <c:pt idx="11096">
                  <c:v>15420.37</c:v>
                </c:pt>
                <c:pt idx="11097">
                  <c:v>15420.37</c:v>
                </c:pt>
                <c:pt idx="11098">
                  <c:v>15416.09</c:v>
                </c:pt>
                <c:pt idx="11099">
                  <c:v>15420.19</c:v>
                </c:pt>
                <c:pt idx="11100">
                  <c:v>15420.19</c:v>
                </c:pt>
                <c:pt idx="11101">
                  <c:v>15420.19</c:v>
                </c:pt>
                <c:pt idx="11102">
                  <c:v>15420.19</c:v>
                </c:pt>
                <c:pt idx="11103">
                  <c:v>15420.19</c:v>
                </c:pt>
                <c:pt idx="11104">
                  <c:v>15450</c:v>
                </c:pt>
                <c:pt idx="11105">
                  <c:v>15450</c:v>
                </c:pt>
                <c:pt idx="11106">
                  <c:v>15435.61</c:v>
                </c:pt>
                <c:pt idx="11107">
                  <c:v>15428.16</c:v>
                </c:pt>
                <c:pt idx="11108">
                  <c:v>15425</c:v>
                </c:pt>
                <c:pt idx="11109">
                  <c:v>15410.73</c:v>
                </c:pt>
                <c:pt idx="11110">
                  <c:v>15410.72</c:v>
                </c:pt>
                <c:pt idx="11111">
                  <c:v>15410.72</c:v>
                </c:pt>
                <c:pt idx="11112">
                  <c:v>15410.72</c:v>
                </c:pt>
                <c:pt idx="11113">
                  <c:v>15390.91</c:v>
                </c:pt>
                <c:pt idx="11114">
                  <c:v>15410.72</c:v>
                </c:pt>
                <c:pt idx="11115">
                  <c:v>15410.72</c:v>
                </c:pt>
                <c:pt idx="11116">
                  <c:v>15408.99</c:v>
                </c:pt>
                <c:pt idx="11117">
                  <c:v>15409</c:v>
                </c:pt>
                <c:pt idx="11118">
                  <c:v>15409</c:v>
                </c:pt>
                <c:pt idx="11119">
                  <c:v>15421.67</c:v>
                </c:pt>
                <c:pt idx="11120">
                  <c:v>15449.99</c:v>
                </c:pt>
                <c:pt idx="11121">
                  <c:v>15449.99</c:v>
                </c:pt>
                <c:pt idx="11122">
                  <c:v>15449.94</c:v>
                </c:pt>
                <c:pt idx="11123">
                  <c:v>15449.94</c:v>
                </c:pt>
                <c:pt idx="11124">
                  <c:v>15441.22</c:v>
                </c:pt>
                <c:pt idx="11125">
                  <c:v>15431.8</c:v>
                </c:pt>
                <c:pt idx="11126">
                  <c:v>15437.86</c:v>
                </c:pt>
                <c:pt idx="11127">
                  <c:v>15437.86</c:v>
                </c:pt>
                <c:pt idx="11128">
                  <c:v>15430</c:v>
                </c:pt>
                <c:pt idx="11129">
                  <c:v>15443.99</c:v>
                </c:pt>
                <c:pt idx="11130">
                  <c:v>15448.97</c:v>
                </c:pt>
                <c:pt idx="11131">
                  <c:v>15448.97</c:v>
                </c:pt>
                <c:pt idx="11132">
                  <c:v>15448.95</c:v>
                </c:pt>
                <c:pt idx="11133">
                  <c:v>15448.98</c:v>
                </c:pt>
                <c:pt idx="11134">
                  <c:v>15430.46</c:v>
                </c:pt>
                <c:pt idx="11135">
                  <c:v>15430.46</c:v>
                </c:pt>
                <c:pt idx="11136">
                  <c:v>15430</c:v>
                </c:pt>
                <c:pt idx="11137">
                  <c:v>15434.18</c:v>
                </c:pt>
                <c:pt idx="11138">
                  <c:v>15434.18</c:v>
                </c:pt>
                <c:pt idx="11139">
                  <c:v>15431.4</c:v>
                </c:pt>
                <c:pt idx="11140">
                  <c:v>15430.86</c:v>
                </c:pt>
                <c:pt idx="11141">
                  <c:v>15430.86</c:v>
                </c:pt>
                <c:pt idx="11142">
                  <c:v>15434.18</c:v>
                </c:pt>
                <c:pt idx="11143">
                  <c:v>15441.4</c:v>
                </c:pt>
                <c:pt idx="11144">
                  <c:v>15441.4</c:v>
                </c:pt>
                <c:pt idx="11145">
                  <c:v>15441.4</c:v>
                </c:pt>
                <c:pt idx="11146">
                  <c:v>15441.4</c:v>
                </c:pt>
                <c:pt idx="11147">
                  <c:v>15449.99</c:v>
                </c:pt>
                <c:pt idx="11148">
                  <c:v>15449.99</c:v>
                </c:pt>
                <c:pt idx="11149">
                  <c:v>15449.99</c:v>
                </c:pt>
                <c:pt idx="11150">
                  <c:v>15435.12</c:v>
                </c:pt>
                <c:pt idx="11151">
                  <c:v>15459.99</c:v>
                </c:pt>
                <c:pt idx="11152">
                  <c:v>15459.99</c:v>
                </c:pt>
                <c:pt idx="11153">
                  <c:v>15460</c:v>
                </c:pt>
                <c:pt idx="11154">
                  <c:v>15440.79</c:v>
                </c:pt>
                <c:pt idx="11155">
                  <c:v>15460</c:v>
                </c:pt>
                <c:pt idx="11156">
                  <c:v>15460</c:v>
                </c:pt>
                <c:pt idx="11157">
                  <c:v>15460</c:v>
                </c:pt>
                <c:pt idx="11158">
                  <c:v>15448.97</c:v>
                </c:pt>
                <c:pt idx="11159">
                  <c:v>15448.97</c:v>
                </c:pt>
                <c:pt idx="11160">
                  <c:v>15459.99</c:v>
                </c:pt>
                <c:pt idx="11161">
                  <c:v>15460</c:v>
                </c:pt>
                <c:pt idx="11162">
                  <c:v>15460</c:v>
                </c:pt>
                <c:pt idx="11163">
                  <c:v>15460</c:v>
                </c:pt>
                <c:pt idx="11164">
                  <c:v>15459.99</c:v>
                </c:pt>
                <c:pt idx="11165">
                  <c:v>15450.07</c:v>
                </c:pt>
                <c:pt idx="11166">
                  <c:v>15450.01</c:v>
                </c:pt>
                <c:pt idx="11167">
                  <c:v>15450.01</c:v>
                </c:pt>
                <c:pt idx="11168">
                  <c:v>15445.1</c:v>
                </c:pt>
                <c:pt idx="11169">
                  <c:v>15476.04</c:v>
                </c:pt>
                <c:pt idx="11170">
                  <c:v>15476.04</c:v>
                </c:pt>
                <c:pt idx="11171">
                  <c:v>15461</c:v>
                </c:pt>
                <c:pt idx="11172">
                  <c:v>15461</c:v>
                </c:pt>
                <c:pt idx="11173">
                  <c:v>15461</c:v>
                </c:pt>
                <c:pt idx="11174">
                  <c:v>15480.98</c:v>
                </c:pt>
                <c:pt idx="11175">
                  <c:v>15483.22</c:v>
                </c:pt>
                <c:pt idx="11176">
                  <c:v>15483.23</c:v>
                </c:pt>
                <c:pt idx="11177">
                  <c:v>15481.99</c:v>
                </c:pt>
                <c:pt idx="11178">
                  <c:v>15480.67</c:v>
                </c:pt>
                <c:pt idx="11179">
                  <c:v>15461</c:v>
                </c:pt>
                <c:pt idx="11180">
                  <c:v>15479.84</c:v>
                </c:pt>
                <c:pt idx="11181">
                  <c:v>15479.64</c:v>
                </c:pt>
                <c:pt idx="11182">
                  <c:v>15479.64</c:v>
                </c:pt>
                <c:pt idx="11183">
                  <c:v>15479.64</c:v>
                </c:pt>
                <c:pt idx="11184">
                  <c:v>15444.18</c:v>
                </c:pt>
                <c:pt idx="11185">
                  <c:v>15464.04</c:v>
                </c:pt>
                <c:pt idx="11186">
                  <c:v>15464.04</c:v>
                </c:pt>
                <c:pt idx="11187">
                  <c:v>15464.04</c:v>
                </c:pt>
                <c:pt idx="11188">
                  <c:v>15424.78</c:v>
                </c:pt>
                <c:pt idx="11189">
                  <c:v>15460.82</c:v>
                </c:pt>
                <c:pt idx="11190">
                  <c:v>15410.26</c:v>
                </c:pt>
                <c:pt idx="11191">
                  <c:v>15410.26</c:v>
                </c:pt>
                <c:pt idx="11192">
                  <c:v>15410.26</c:v>
                </c:pt>
                <c:pt idx="11193">
                  <c:v>15454.79</c:v>
                </c:pt>
                <c:pt idx="11194">
                  <c:v>15454.79</c:v>
                </c:pt>
                <c:pt idx="11195">
                  <c:v>15330.84</c:v>
                </c:pt>
                <c:pt idx="11196">
                  <c:v>15410.74</c:v>
                </c:pt>
                <c:pt idx="11197">
                  <c:v>15410.74</c:v>
                </c:pt>
                <c:pt idx="11198">
                  <c:v>15400</c:v>
                </c:pt>
                <c:pt idx="11199">
                  <c:v>15396.81</c:v>
                </c:pt>
                <c:pt idx="11200">
                  <c:v>15394.82</c:v>
                </c:pt>
                <c:pt idx="11201">
                  <c:v>15394.82</c:v>
                </c:pt>
                <c:pt idx="11202">
                  <c:v>15381.6</c:v>
                </c:pt>
                <c:pt idx="11203">
                  <c:v>15381.6</c:v>
                </c:pt>
                <c:pt idx="11204">
                  <c:v>15381.6</c:v>
                </c:pt>
                <c:pt idx="11205">
                  <c:v>15381.6</c:v>
                </c:pt>
                <c:pt idx="11206">
                  <c:v>15374.99</c:v>
                </c:pt>
                <c:pt idx="11207">
                  <c:v>15374.99</c:v>
                </c:pt>
                <c:pt idx="11208">
                  <c:v>15350</c:v>
                </c:pt>
                <c:pt idx="11209">
                  <c:v>15350</c:v>
                </c:pt>
                <c:pt idx="11210">
                  <c:v>15340.52</c:v>
                </c:pt>
                <c:pt idx="11211">
                  <c:v>15340.52</c:v>
                </c:pt>
                <c:pt idx="11212">
                  <c:v>15347.42</c:v>
                </c:pt>
                <c:pt idx="11213">
                  <c:v>15363.32</c:v>
                </c:pt>
                <c:pt idx="11214">
                  <c:v>15374.79</c:v>
                </c:pt>
                <c:pt idx="11215">
                  <c:v>15374.79</c:v>
                </c:pt>
                <c:pt idx="11216">
                  <c:v>15350.55</c:v>
                </c:pt>
                <c:pt idx="11217">
                  <c:v>15374.21</c:v>
                </c:pt>
                <c:pt idx="11218">
                  <c:v>15374.21</c:v>
                </c:pt>
                <c:pt idx="11219">
                  <c:v>15350.4</c:v>
                </c:pt>
                <c:pt idx="11220">
                  <c:v>15350</c:v>
                </c:pt>
                <c:pt idx="11221">
                  <c:v>15350.02</c:v>
                </c:pt>
                <c:pt idx="11222">
                  <c:v>15350.02</c:v>
                </c:pt>
                <c:pt idx="11223">
                  <c:v>15350.02</c:v>
                </c:pt>
                <c:pt idx="11224">
                  <c:v>15360.23</c:v>
                </c:pt>
                <c:pt idx="11225">
                  <c:v>15360.23</c:v>
                </c:pt>
                <c:pt idx="11226">
                  <c:v>15343.05</c:v>
                </c:pt>
                <c:pt idx="11227">
                  <c:v>15342.48</c:v>
                </c:pt>
                <c:pt idx="11228">
                  <c:v>15348.42</c:v>
                </c:pt>
                <c:pt idx="11229">
                  <c:v>15348.42</c:v>
                </c:pt>
                <c:pt idx="11230">
                  <c:v>15348.42</c:v>
                </c:pt>
                <c:pt idx="11231">
                  <c:v>15321.15</c:v>
                </c:pt>
                <c:pt idx="11232">
                  <c:v>15321.15</c:v>
                </c:pt>
                <c:pt idx="11233">
                  <c:v>15319.92</c:v>
                </c:pt>
                <c:pt idx="11234">
                  <c:v>15319.92</c:v>
                </c:pt>
                <c:pt idx="11235">
                  <c:v>15320</c:v>
                </c:pt>
                <c:pt idx="11236">
                  <c:v>15337.09</c:v>
                </c:pt>
                <c:pt idx="11237">
                  <c:v>15337.09</c:v>
                </c:pt>
                <c:pt idx="11238">
                  <c:v>15320.95</c:v>
                </c:pt>
                <c:pt idx="11239">
                  <c:v>15320.95</c:v>
                </c:pt>
                <c:pt idx="11240">
                  <c:v>15320.95</c:v>
                </c:pt>
                <c:pt idx="11241">
                  <c:v>15317.75</c:v>
                </c:pt>
                <c:pt idx="11242">
                  <c:v>15317.75</c:v>
                </c:pt>
                <c:pt idx="11243">
                  <c:v>15307.88</c:v>
                </c:pt>
                <c:pt idx="11244">
                  <c:v>15301.38</c:v>
                </c:pt>
                <c:pt idx="11245">
                  <c:v>15301.38</c:v>
                </c:pt>
                <c:pt idx="11246">
                  <c:v>15267.07</c:v>
                </c:pt>
                <c:pt idx="11247">
                  <c:v>15267.07</c:v>
                </c:pt>
                <c:pt idx="11248">
                  <c:v>15267.08</c:v>
                </c:pt>
                <c:pt idx="11249">
                  <c:v>15267.07</c:v>
                </c:pt>
                <c:pt idx="11250">
                  <c:v>15267.08</c:v>
                </c:pt>
                <c:pt idx="11251">
                  <c:v>15267.07</c:v>
                </c:pt>
                <c:pt idx="11252">
                  <c:v>15267.08</c:v>
                </c:pt>
                <c:pt idx="11253">
                  <c:v>15267.08</c:v>
                </c:pt>
                <c:pt idx="11254">
                  <c:v>15267.08</c:v>
                </c:pt>
                <c:pt idx="11255">
                  <c:v>15300</c:v>
                </c:pt>
                <c:pt idx="11256">
                  <c:v>15300</c:v>
                </c:pt>
                <c:pt idx="11257">
                  <c:v>15300</c:v>
                </c:pt>
                <c:pt idx="11258">
                  <c:v>15313.55</c:v>
                </c:pt>
                <c:pt idx="11259">
                  <c:v>15313.55</c:v>
                </c:pt>
                <c:pt idx="11260">
                  <c:v>15316.68</c:v>
                </c:pt>
                <c:pt idx="11261">
                  <c:v>15300.1</c:v>
                </c:pt>
                <c:pt idx="11262">
                  <c:v>15320.02</c:v>
                </c:pt>
                <c:pt idx="11263">
                  <c:v>15320.02</c:v>
                </c:pt>
                <c:pt idx="11264">
                  <c:v>15300.4</c:v>
                </c:pt>
                <c:pt idx="11265">
                  <c:v>15303.99</c:v>
                </c:pt>
                <c:pt idx="11266">
                  <c:v>15303.99</c:v>
                </c:pt>
                <c:pt idx="11267">
                  <c:v>15305.21</c:v>
                </c:pt>
                <c:pt idx="11268">
                  <c:v>15320.02</c:v>
                </c:pt>
                <c:pt idx="11269">
                  <c:v>15305.21</c:v>
                </c:pt>
                <c:pt idx="11270">
                  <c:v>15305.21</c:v>
                </c:pt>
                <c:pt idx="11271">
                  <c:v>15340.42</c:v>
                </c:pt>
                <c:pt idx="11272">
                  <c:v>15314.43</c:v>
                </c:pt>
                <c:pt idx="11273">
                  <c:v>15314.43</c:v>
                </c:pt>
                <c:pt idx="11274">
                  <c:v>15350</c:v>
                </c:pt>
                <c:pt idx="11275">
                  <c:v>15360.01</c:v>
                </c:pt>
                <c:pt idx="11276">
                  <c:v>15378.92</c:v>
                </c:pt>
                <c:pt idx="11277">
                  <c:v>15364.68</c:v>
                </c:pt>
                <c:pt idx="11278">
                  <c:v>15350</c:v>
                </c:pt>
                <c:pt idx="11279">
                  <c:v>15345.29</c:v>
                </c:pt>
                <c:pt idx="11280">
                  <c:v>15345.29</c:v>
                </c:pt>
                <c:pt idx="11281">
                  <c:v>15365.99</c:v>
                </c:pt>
                <c:pt idx="11282">
                  <c:v>15331.11</c:v>
                </c:pt>
                <c:pt idx="11283">
                  <c:v>15331.11</c:v>
                </c:pt>
                <c:pt idx="11284">
                  <c:v>15356.5</c:v>
                </c:pt>
                <c:pt idx="11285">
                  <c:v>15357.57</c:v>
                </c:pt>
                <c:pt idx="11286">
                  <c:v>15357.57</c:v>
                </c:pt>
                <c:pt idx="11287">
                  <c:v>15357.57</c:v>
                </c:pt>
                <c:pt idx="11288">
                  <c:v>15358.95</c:v>
                </c:pt>
                <c:pt idx="11289">
                  <c:v>15358.95</c:v>
                </c:pt>
                <c:pt idx="11290">
                  <c:v>15358.95</c:v>
                </c:pt>
                <c:pt idx="11291">
                  <c:v>15331.45</c:v>
                </c:pt>
                <c:pt idx="11292">
                  <c:v>15331.45</c:v>
                </c:pt>
                <c:pt idx="11293">
                  <c:v>15344.98</c:v>
                </c:pt>
                <c:pt idx="11294">
                  <c:v>15344.98</c:v>
                </c:pt>
                <c:pt idx="11295">
                  <c:v>15345.78</c:v>
                </c:pt>
                <c:pt idx="11296">
                  <c:v>15347.83</c:v>
                </c:pt>
                <c:pt idx="11297">
                  <c:v>15347.83</c:v>
                </c:pt>
                <c:pt idx="11298">
                  <c:v>15350</c:v>
                </c:pt>
                <c:pt idx="11299">
                  <c:v>15350</c:v>
                </c:pt>
                <c:pt idx="11300">
                  <c:v>15340.01</c:v>
                </c:pt>
                <c:pt idx="11301">
                  <c:v>15346.6</c:v>
                </c:pt>
                <c:pt idx="11302">
                  <c:v>15349.99</c:v>
                </c:pt>
                <c:pt idx="11303">
                  <c:v>15349.99</c:v>
                </c:pt>
                <c:pt idx="11304">
                  <c:v>15345.23</c:v>
                </c:pt>
                <c:pt idx="11305">
                  <c:v>15353.56</c:v>
                </c:pt>
                <c:pt idx="11306">
                  <c:v>15353.56</c:v>
                </c:pt>
                <c:pt idx="11307">
                  <c:v>15382.88</c:v>
                </c:pt>
                <c:pt idx="11308">
                  <c:v>15354</c:v>
                </c:pt>
                <c:pt idx="11309">
                  <c:v>15382.85</c:v>
                </c:pt>
                <c:pt idx="11310">
                  <c:v>15382.85</c:v>
                </c:pt>
                <c:pt idx="11311">
                  <c:v>15364.01</c:v>
                </c:pt>
                <c:pt idx="11312">
                  <c:v>15364.21</c:v>
                </c:pt>
                <c:pt idx="11313">
                  <c:v>15369.85</c:v>
                </c:pt>
                <c:pt idx="11314">
                  <c:v>15369.85</c:v>
                </c:pt>
                <c:pt idx="11315">
                  <c:v>15369.85</c:v>
                </c:pt>
                <c:pt idx="11316">
                  <c:v>15389.95</c:v>
                </c:pt>
                <c:pt idx="11317">
                  <c:v>15389.95</c:v>
                </c:pt>
                <c:pt idx="11318">
                  <c:v>15372.24</c:v>
                </c:pt>
                <c:pt idx="11319">
                  <c:v>15373.71</c:v>
                </c:pt>
                <c:pt idx="11320">
                  <c:v>15351</c:v>
                </c:pt>
                <c:pt idx="11321">
                  <c:v>15351</c:v>
                </c:pt>
                <c:pt idx="11322">
                  <c:v>15352</c:v>
                </c:pt>
                <c:pt idx="11323">
                  <c:v>15353.72</c:v>
                </c:pt>
                <c:pt idx="11324">
                  <c:v>15382.94</c:v>
                </c:pt>
                <c:pt idx="11325">
                  <c:v>15382.94</c:v>
                </c:pt>
                <c:pt idx="11326">
                  <c:v>15368.97</c:v>
                </c:pt>
                <c:pt idx="11327">
                  <c:v>15348.02</c:v>
                </c:pt>
                <c:pt idx="11328">
                  <c:v>15348.04</c:v>
                </c:pt>
                <c:pt idx="11329">
                  <c:v>15348.02</c:v>
                </c:pt>
                <c:pt idx="11330">
                  <c:v>15369.9</c:v>
                </c:pt>
                <c:pt idx="11331">
                  <c:v>15355.44</c:v>
                </c:pt>
                <c:pt idx="11332">
                  <c:v>15348.03</c:v>
                </c:pt>
                <c:pt idx="11333">
                  <c:v>15348.03</c:v>
                </c:pt>
                <c:pt idx="11334">
                  <c:v>15348.03</c:v>
                </c:pt>
                <c:pt idx="11335">
                  <c:v>15349.99</c:v>
                </c:pt>
                <c:pt idx="11336">
                  <c:v>15352.72</c:v>
                </c:pt>
                <c:pt idx="11337">
                  <c:v>15352.72</c:v>
                </c:pt>
                <c:pt idx="11338">
                  <c:v>15370</c:v>
                </c:pt>
                <c:pt idx="11339">
                  <c:v>15370</c:v>
                </c:pt>
                <c:pt idx="11340">
                  <c:v>15375.01</c:v>
                </c:pt>
                <c:pt idx="11341">
                  <c:v>15375.01</c:v>
                </c:pt>
                <c:pt idx="11342">
                  <c:v>15390.78</c:v>
                </c:pt>
                <c:pt idx="11343">
                  <c:v>15377.67</c:v>
                </c:pt>
                <c:pt idx="11344">
                  <c:v>15377.67</c:v>
                </c:pt>
                <c:pt idx="11345">
                  <c:v>15398.98</c:v>
                </c:pt>
                <c:pt idx="11346">
                  <c:v>15399.9</c:v>
                </c:pt>
                <c:pt idx="11347">
                  <c:v>15400</c:v>
                </c:pt>
                <c:pt idx="11348">
                  <c:v>15399</c:v>
                </c:pt>
                <c:pt idx="11349">
                  <c:v>15399</c:v>
                </c:pt>
                <c:pt idx="11350">
                  <c:v>15399</c:v>
                </c:pt>
                <c:pt idx="11351">
                  <c:v>15399</c:v>
                </c:pt>
                <c:pt idx="11352">
                  <c:v>15399</c:v>
                </c:pt>
                <c:pt idx="11353">
                  <c:v>15369.67</c:v>
                </c:pt>
                <c:pt idx="11354">
                  <c:v>15369.67</c:v>
                </c:pt>
                <c:pt idx="11355">
                  <c:v>15376.99</c:v>
                </c:pt>
                <c:pt idx="11356">
                  <c:v>15376.99</c:v>
                </c:pt>
                <c:pt idx="11357">
                  <c:v>15367.97</c:v>
                </c:pt>
                <c:pt idx="11358">
                  <c:v>15377.66</c:v>
                </c:pt>
                <c:pt idx="11359">
                  <c:v>15370</c:v>
                </c:pt>
                <c:pt idx="11360">
                  <c:v>15370</c:v>
                </c:pt>
                <c:pt idx="11361">
                  <c:v>15370</c:v>
                </c:pt>
                <c:pt idx="11362">
                  <c:v>15343.45</c:v>
                </c:pt>
                <c:pt idx="11363">
                  <c:v>15343.45</c:v>
                </c:pt>
                <c:pt idx="11364">
                  <c:v>15343.45</c:v>
                </c:pt>
                <c:pt idx="11365">
                  <c:v>15349.76</c:v>
                </c:pt>
                <c:pt idx="11366">
                  <c:v>15349.9</c:v>
                </c:pt>
                <c:pt idx="11367">
                  <c:v>15348.89</c:v>
                </c:pt>
                <c:pt idx="11368">
                  <c:v>15348.79</c:v>
                </c:pt>
                <c:pt idx="11369">
                  <c:v>15348.79</c:v>
                </c:pt>
                <c:pt idx="11370">
                  <c:v>15300</c:v>
                </c:pt>
                <c:pt idx="11371">
                  <c:v>15300</c:v>
                </c:pt>
                <c:pt idx="11372">
                  <c:v>15300</c:v>
                </c:pt>
                <c:pt idx="11373">
                  <c:v>15300</c:v>
                </c:pt>
                <c:pt idx="11374">
                  <c:v>15300</c:v>
                </c:pt>
                <c:pt idx="11375">
                  <c:v>15286.49</c:v>
                </c:pt>
                <c:pt idx="11376">
                  <c:v>15286.49</c:v>
                </c:pt>
                <c:pt idx="11377">
                  <c:v>15286.58</c:v>
                </c:pt>
                <c:pt idx="11378">
                  <c:v>15286.58</c:v>
                </c:pt>
                <c:pt idx="11379">
                  <c:v>15286.58</c:v>
                </c:pt>
                <c:pt idx="11380">
                  <c:v>15270</c:v>
                </c:pt>
                <c:pt idx="11381">
                  <c:v>15217.79</c:v>
                </c:pt>
                <c:pt idx="11382">
                  <c:v>15217.79</c:v>
                </c:pt>
                <c:pt idx="11383">
                  <c:v>15197.34</c:v>
                </c:pt>
                <c:pt idx="11384">
                  <c:v>15196.48</c:v>
                </c:pt>
                <c:pt idx="11385">
                  <c:v>15196.48</c:v>
                </c:pt>
                <c:pt idx="11386">
                  <c:v>15196.48</c:v>
                </c:pt>
                <c:pt idx="11387">
                  <c:v>15196.48</c:v>
                </c:pt>
                <c:pt idx="11388">
                  <c:v>15196.48</c:v>
                </c:pt>
                <c:pt idx="11389">
                  <c:v>15196.48</c:v>
                </c:pt>
                <c:pt idx="11390">
                  <c:v>15065</c:v>
                </c:pt>
                <c:pt idx="11391">
                  <c:v>15050.74</c:v>
                </c:pt>
                <c:pt idx="11392">
                  <c:v>15050.74</c:v>
                </c:pt>
                <c:pt idx="11393">
                  <c:v>15050.74</c:v>
                </c:pt>
                <c:pt idx="11394">
                  <c:v>15050.74</c:v>
                </c:pt>
                <c:pt idx="11395">
                  <c:v>15050.74</c:v>
                </c:pt>
                <c:pt idx="11396">
                  <c:v>15050.74</c:v>
                </c:pt>
                <c:pt idx="11397">
                  <c:v>15050.74</c:v>
                </c:pt>
                <c:pt idx="11398">
                  <c:v>14955.64</c:v>
                </c:pt>
                <c:pt idx="11399">
                  <c:v>14955.64</c:v>
                </c:pt>
                <c:pt idx="11400">
                  <c:v>14933</c:v>
                </c:pt>
                <c:pt idx="11401">
                  <c:v>14933</c:v>
                </c:pt>
                <c:pt idx="11402">
                  <c:v>14933</c:v>
                </c:pt>
                <c:pt idx="11403">
                  <c:v>14933</c:v>
                </c:pt>
                <c:pt idx="11404">
                  <c:v>14933</c:v>
                </c:pt>
                <c:pt idx="11405">
                  <c:v>14935</c:v>
                </c:pt>
                <c:pt idx="11406">
                  <c:v>14948.78</c:v>
                </c:pt>
                <c:pt idx="11407">
                  <c:v>14948.78</c:v>
                </c:pt>
                <c:pt idx="11408">
                  <c:v>14948.78</c:v>
                </c:pt>
                <c:pt idx="11409">
                  <c:v>14873.64</c:v>
                </c:pt>
                <c:pt idx="11410">
                  <c:v>14873.64</c:v>
                </c:pt>
                <c:pt idx="11411">
                  <c:v>14873.64</c:v>
                </c:pt>
                <c:pt idx="11412">
                  <c:v>14873.64</c:v>
                </c:pt>
                <c:pt idx="11413">
                  <c:v>14873.64</c:v>
                </c:pt>
                <c:pt idx="11414">
                  <c:v>14939.44</c:v>
                </c:pt>
                <c:pt idx="11415">
                  <c:v>14942.89</c:v>
                </c:pt>
                <c:pt idx="11416">
                  <c:v>14942.89</c:v>
                </c:pt>
                <c:pt idx="11417">
                  <c:v>14942.89</c:v>
                </c:pt>
                <c:pt idx="11418">
                  <c:v>14920</c:v>
                </c:pt>
                <c:pt idx="11419">
                  <c:v>14920.12</c:v>
                </c:pt>
                <c:pt idx="11420">
                  <c:v>14920.12</c:v>
                </c:pt>
                <c:pt idx="11421">
                  <c:v>14920.12</c:v>
                </c:pt>
                <c:pt idx="11422">
                  <c:v>14935</c:v>
                </c:pt>
                <c:pt idx="11423">
                  <c:v>14935</c:v>
                </c:pt>
                <c:pt idx="11424">
                  <c:v>14935</c:v>
                </c:pt>
                <c:pt idx="11425">
                  <c:v>14876.39</c:v>
                </c:pt>
                <c:pt idx="11426">
                  <c:v>14898.9</c:v>
                </c:pt>
                <c:pt idx="11427">
                  <c:v>14898.9</c:v>
                </c:pt>
                <c:pt idx="11428">
                  <c:v>14865.01</c:v>
                </c:pt>
                <c:pt idx="11429">
                  <c:v>14850</c:v>
                </c:pt>
                <c:pt idx="11430">
                  <c:v>14850</c:v>
                </c:pt>
                <c:pt idx="11431">
                  <c:v>14851.1</c:v>
                </c:pt>
                <c:pt idx="11432">
                  <c:v>14851.1</c:v>
                </c:pt>
                <c:pt idx="11433">
                  <c:v>14851.1</c:v>
                </c:pt>
                <c:pt idx="11434">
                  <c:v>14850</c:v>
                </c:pt>
                <c:pt idx="11435">
                  <c:v>14850</c:v>
                </c:pt>
                <c:pt idx="11436">
                  <c:v>14850</c:v>
                </c:pt>
                <c:pt idx="11437">
                  <c:v>14839.77</c:v>
                </c:pt>
                <c:pt idx="11438">
                  <c:v>14839.77</c:v>
                </c:pt>
                <c:pt idx="11439">
                  <c:v>14839.77</c:v>
                </c:pt>
                <c:pt idx="11440">
                  <c:v>14839.77</c:v>
                </c:pt>
                <c:pt idx="11441">
                  <c:v>14839.77</c:v>
                </c:pt>
                <c:pt idx="11442">
                  <c:v>14839.77</c:v>
                </c:pt>
                <c:pt idx="11443">
                  <c:v>14839.77</c:v>
                </c:pt>
                <c:pt idx="11444">
                  <c:v>14770</c:v>
                </c:pt>
                <c:pt idx="11445">
                  <c:v>14770</c:v>
                </c:pt>
                <c:pt idx="11446">
                  <c:v>14770</c:v>
                </c:pt>
                <c:pt idx="11447">
                  <c:v>14770</c:v>
                </c:pt>
                <c:pt idx="11448">
                  <c:v>14751</c:v>
                </c:pt>
                <c:pt idx="11449">
                  <c:v>14752.1</c:v>
                </c:pt>
                <c:pt idx="11450">
                  <c:v>14752.1</c:v>
                </c:pt>
                <c:pt idx="11451">
                  <c:v>14752.1</c:v>
                </c:pt>
                <c:pt idx="11452">
                  <c:v>14752.1</c:v>
                </c:pt>
                <c:pt idx="11453">
                  <c:v>14752.1</c:v>
                </c:pt>
                <c:pt idx="11454">
                  <c:v>14752.1</c:v>
                </c:pt>
                <c:pt idx="11455">
                  <c:v>14752.1</c:v>
                </c:pt>
                <c:pt idx="11456">
                  <c:v>14752.1</c:v>
                </c:pt>
                <c:pt idx="11457">
                  <c:v>14752.1</c:v>
                </c:pt>
                <c:pt idx="11458">
                  <c:v>14752.1</c:v>
                </c:pt>
                <c:pt idx="11459">
                  <c:v>14752.1</c:v>
                </c:pt>
                <c:pt idx="11460">
                  <c:v>14762.75</c:v>
                </c:pt>
                <c:pt idx="11461">
                  <c:v>14801.06</c:v>
                </c:pt>
                <c:pt idx="11462">
                  <c:v>14750</c:v>
                </c:pt>
                <c:pt idx="11463">
                  <c:v>14750</c:v>
                </c:pt>
                <c:pt idx="11464">
                  <c:v>14720.1</c:v>
                </c:pt>
                <c:pt idx="11465">
                  <c:v>14720.1</c:v>
                </c:pt>
                <c:pt idx="11466">
                  <c:v>14720.1</c:v>
                </c:pt>
                <c:pt idx="11467">
                  <c:v>14747.88</c:v>
                </c:pt>
                <c:pt idx="11468">
                  <c:v>14747.88</c:v>
                </c:pt>
                <c:pt idx="11469">
                  <c:v>14747.88</c:v>
                </c:pt>
                <c:pt idx="11470">
                  <c:v>14766.19</c:v>
                </c:pt>
                <c:pt idx="11471">
                  <c:v>14753.97</c:v>
                </c:pt>
                <c:pt idx="11472">
                  <c:v>14748.79</c:v>
                </c:pt>
                <c:pt idx="11473">
                  <c:v>14748.79</c:v>
                </c:pt>
                <c:pt idx="11474">
                  <c:v>14725</c:v>
                </c:pt>
                <c:pt idx="11475">
                  <c:v>14735.46</c:v>
                </c:pt>
                <c:pt idx="11476">
                  <c:v>14735.46</c:v>
                </c:pt>
                <c:pt idx="11477">
                  <c:v>14735.46</c:v>
                </c:pt>
                <c:pt idx="11478">
                  <c:v>14692.29</c:v>
                </c:pt>
                <c:pt idx="11479">
                  <c:v>14692.29</c:v>
                </c:pt>
                <c:pt idx="11480">
                  <c:v>14692.29</c:v>
                </c:pt>
                <c:pt idx="11481">
                  <c:v>14692.29</c:v>
                </c:pt>
                <c:pt idx="11482">
                  <c:v>14645.25</c:v>
                </c:pt>
                <c:pt idx="11483">
                  <c:v>14645.25</c:v>
                </c:pt>
                <c:pt idx="11484">
                  <c:v>14625.07</c:v>
                </c:pt>
                <c:pt idx="11485">
                  <c:v>14625.07</c:v>
                </c:pt>
                <c:pt idx="11486">
                  <c:v>14625</c:v>
                </c:pt>
                <c:pt idx="11487">
                  <c:v>14680</c:v>
                </c:pt>
                <c:pt idx="11488">
                  <c:v>14680</c:v>
                </c:pt>
                <c:pt idx="11489">
                  <c:v>14680</c:v>
                </c:pt>
                <c:pt idx="11490">
                  <c:v>14680</c:v>
                </c:pt>
                <c:pt idx="11491">
                  <c:v>14680</c:v>
                </c:pt>
                <c:pt idx="11492">
                  <c:v>14680</c:v>
                </c:pt>
                <c:pt idx="11493">
                  <c:v>14680</c:v>
                </c:pt>
                <c:pt idx="11494">
                  <c:v>14680</c:v>
                </c:pt>
                <c:pt idx="11495">
                  <c:v>14839.18</c:v>
                </c:pt>
                <c:pt idx="11496">
                  <c:v>14828.4</c:v>
                </c:pt>
                <c:pt idx="11497">
                  <c:v>14828.4</c:v>
                </c:pt>
                <c:pt idx="11498">
                  <c:v>14828.4</c:v>
                </c:pt>
                <c:pt idx="11499">
                  <c:v>14839.23</c:v>
                </c:pt>
                <c:pt idx="11500">
                  <c:v>14839.23</c:v>
                </c:pt>
                <c:pt idx="11501">
                  <c:v>14839.23</c:v>
                </c:pt>
                <c:pt idx="11502">
                  <c:v>14877.41</c:v>
                </c:pt>
                <c:pt idx="11503">
                  <c:v>14892.99</c:v>
                </c:pt>
                <c:pt idx="11504">
                  <c:v>14892.99</c:v>
                </c:pt>
                <c:pt idx="11505">
                  <c:v>14905.82</c:v>
                </c:pt>
                <c:pt idx="11506">
                  <c:v>14876.39</c:v>
                </c:pt>
                <c:pt idx="11507">
                  <c:v>14876.39</c:v>
                </c:pt>
                <c:pt idx="11508">
                  <c:v>14897.21</c:v>
                </c:pt>
                <c:pt idx="11509">
                  <c:v>14897.21</c:v>
                </c:pt>
                <c:pt idx="11510">
                  <c:v>14897.21</c:v>
                </c:pt>
                <c:pt idx="11511">
                  <c:v>14890.53</c:v>
                </c:pt>
                <c:pt idx="11512">
                  <c:v>14879.78</c:v>
                </c:pt>
                <c:pt idx="11513">
                  <c:v>14879.78</c:v>
                </c:pt>
                <c:pt idx="11514">
                  <c:v>14879.78</c:v>
                </c:pt>
                <c:pt idx="11515">
                  <c:v>14850</c:v>
                </c:pt>
                <c:pt idx="11516">
                  <c:v>14850</c:v>
                </c:pt>
                <c:pt idx="11517">
                  <c:v>14849.9</c:v>
                </c:pt>
                <c:pt idx="11518">
                  <c:v>14830</c:v>
                </c:pt>
                <c:pt idx="11519">
                  <c:v>14849.89</c:v>
                </c:pt>
                <c:pt idx="11520">
                  <c:v>14849.89</c:v>
                </c:pt>
                <c:pt idx="11521">
                  <c:v>14849.89</c:v>
                </c:pt>
                <c:pt idx="11522">
                  <c:v>14780</c:v>
                </c:pt>
                <c:pt idx="11523">
                  <c:v>14780</c:v>
                </c:pt>
                <c:pt idx="11524">
                  <c:v>14780</c:v>
                </c:pt>
                <c:pt idx="11525">
                  <c:v>14700.07</c:v>
                </c:pt>
                <c:pt idx="11526">
                  <c:v>14700.07</c:v>
                </c:pt>
                <c:pt idx="11527">
                  <c:v>14690.61</c:v>
                </c:pt>
                <c:pt idx="11528">
                  <c:v>14675.84</c:v>
                </c:pt>
                <c:pt idx="11529">
                  <c:v>14675.84</c:v>
                </c:pt>
                <c:pt idx="11530">
                  <c:v>14675.84</c:v>
                </c:pt>
                <c:pt idx="11531">
                  <c:v>14732.02</c:v>
                </c:pt>
                <c:pt idx="11532">
                  <c:v>14749.62</c:v>
                </c:pt>
                <c:pt idx="11533">
                  <c:v>14749.62</c:v>
                </c:pt>
                <c:pt idx="11534">
                  <c:v>14748.2</c:v>
                </c:pt>
                <c:pt idx="11535">
                  <c:v>14700</c:v>
                </c:pt>
                <c:pt idx="11536">
                  <c:v>14727.77</c:v>
                </c:pt>
                <c:pt idx="11537">
                  <c:v>14640.02</c:v>
                </c:pt>
                <c:pt idx="11538">
                  <c:v>14640.02</c:v>
                </c:pt>
                <c:pt idx="11539">
                  <c:v>14640.02</c:v>
                </c:pt>
                <c:pt idx="11540">
                  <c:v>14640.02</c:v>
                </c:pt>
                <c:pt idx="11541">
                  <c:v>14640.02</c:v>
                </c:pt>
                <c:pt idx="11542">
                  <c:v>14640.02</c:v>
                </c:pt>
                <c:pt idx="11543">
                  <c:v>14640.02</c:v>
                </c:pt>
                <c:pt idx="11544">
                  <c:v>14554.29</c:v>
                </c:pt>
                <c:pt idx="11545">
                  <c:v>14554.29</c:v>
                </c:pt>
                <c:pt idx="11546">
                  <c:v>14554.29</c:v>
                </c:pt>
                <c:pt idx="11547">
                  <c:v>14554.29</c:v>
                </c:pt>
                <c:pt idx="11548">
                  <c:v>14707.98</c:v>
                </c:pt>
                <c:pt idx="11549">
                  <c:v>14727.62</c:v>
                </c:pt>
                <c:pt idx="11550">
                  <c:v>14727.62</c:v>
                </c:pt>
                <c:pt idx="11551">
                  <c:v>14777.09</c:v>
                </c:pt>
                <c:pt idx="11552">
                  <c:v>14727.62</c:v>
                </c:pt>
                <c:pt idx="11553">
                  <c:v>14748.77</c:v>
                </c:pt>
                <c:pt idx="11554">
                  <c:v>14762.27</c:v>
                </c:pt>
                <c:pt idx="11555">
                  <c:v>14762.27</c:v>
                </c:pt>
                <c:pt idx="11556">
                  <c:v>14762.27</c:v>
                </c:pt>
                <c:pt idx="11557">
                  <c:v>14839.97</c:v>
                </c:pt>
                <c:pt idx="11558">
                  <c:v>14839.97</c:v>
                </c:pt>
                <c:pt idx="11559">
                  <c:v>14840</c:v>
                </c:pt>
                <c:pt idx="11560">
                  <c:v>14839.98</c:v>
                </c:pt>
                <c:pt idx="11561">
                  <c:v>14839.95</c:v>
                </c:pt>
                <c:pt idx="11562">
                  <c:v>14870.01</c:v>
                </c:pt>
                <c:pt idx="11563">
                  <c:v>14870.01</c:v>
                </c:pt>
                <c:pt idx="11564">
                  <c:v>14851</c:v>
                </c:pt>
                <c:pt idx="11565">
                  <c:v>14851</c:v>
                </c:pt>
                <c:pt idx="11566">
                  <c:v>14851</c:v>
                </c:pt>
                <c:pt idx="11567">
                  <c:v>14820</c:v>
                </c:pt>
                <c:pt idx="11568">
                  <c:v>14775.74</c:v>
                </c:pt>
                <c:pt idx="11569">
                  <c:v>14780</c:v>
                </c:pt>
                <c:pt idx="11570">
                  <c:v>14780</c:v>
                </c:pt>
                <c:pt idx="11571">
                  <c:v>14780</c:v>
                </c:pt>
                <c:pt idx="11572">
                  <c:v>14729.9</c:v>
                </c:pt>
                <c:pt idx="11573">
                  <c:v>14699</c:v>
                </c:pt>
                <c:pt idx="11574">
                  <c:v>14699</c:v>
                </c:pt>
                <c:pt idx="11575">
                  <c:v>14699</c:v>
                </c:pt>
                <c:pt idx="11576">
                  <c:v>14699</c:v>
                </c:pt>
                <c:pt idx="11577">
                  <c:v>14809.94</c:v>
                </c:pt>
                <c:pt idx="11578">
                  <c:v>14799.97</c:v>
                </c:pt>
                <c:pt idx="11579">
                  <c:v>14799.97</c:v>
                </c:pt>
                <c:pt idx="11580">
                  <c:v>14837.4</c:v>
                </c:pt>
                <c:pt idx="11581">
                  <c:v>14800.97</c:v>
                </c:pt>
                <c:pt idx="11582">
                  <c:v>14741.73</c:v>
                </c:pt>
                <c:pt idx="11583">
                  <c:v>14704.32</c:v>
                </c:pt>
                <c:pt idx="11584">
                  <c:v>14705</c:v>
                </c:pt>
                <c:pt idx="11585">
                  <c:v>14750</c:v>
                </c:pt>
                <c:pt idx="11586">
                  <c:v>14750</c:v>
                </c:pt>
                <c:pt idx="11587">
                  <c:v>14750</c:v>
                </c:pt>
                <c:pt idx="11588">
                  <c:v>14788</c:v>
                </c:pt>
                <c:pt idx="11589">
                  <c:v>14799.88</c:v>
                </c:pt>
                <c:pt idx="11590">
                  <c:v>14788</c:v>
                </c:pt>
                <c:pt idx="11591">
                  <c:v>14788</c:v>
                </c:pt>
                <c:pt idx="11592">
                  <c:v>14800</c:v>
                </c:pt>
                <c:pt idx="11593">
                  <c:v>14800</c:v>
                </c:pt>
                <c:pt idx="11594">
                  <c:v>14800</c:v>
                </c:pt>
                <c:pt idx="11595">
                  <c:v>14800</c:v>
                </c:pt>
                <c:pt idx="11596">
                  <c:v>14815.81</c:v>
                </c:pt>
                <c:pt idx="11597">
                  <c:v>14815.89</c:v>
                </c:pt>
                <c:pt idx="11598">
                  <c:v>14815.89</c:v>
                </c:pt>
                <c:pt idx="11599">
                  <c:v>14849.96</c:v>
                </c:pt>
                <c:pt idx="11600">
                  <c:v>14850</c:v>
                </c:pt>
                <c:pt idx="11601">
                  <c:v>14850</c:v>
                </c:pt>
                <c:pt idx="11602">
                  <c:v>14850</c:v>
                </c:pt>
                <c:pt idx="11603">
                  <c:v>14850</c:v>
                </c:pt>
                <c:pt idx="11604">
                  <c:v>14850</c:v>
                </c:pt>
                <c:pt idx="11605">
                  <c:v>14750.28</c:v>
                </c:pt>
                <c:pt idx="11606">
                  <c:v>14750.28</c:v>
                </c:pt>
                <c:pt idx="11607">
                  <c:v>14750.28</c:v>
                </c:pt>
                <c:pt idx="11608">
                  <c:v>14747.34</c:v>
                </c:pt>
                <c:pt idx="11609">
                  <c:v>14747.34</c:v>
                </c:pt>
                <c:pt idx="11610">
                  <c:v>14747.34</c:v>
                </c:pt>
                <c:pt idx="11611">
                  <c:v>14747.34</c:v>
                </c:pt>
                <c:pt idx="11612">
                  <c:v>14747.34</c:v>
                </c:pt>
                <c:pt idx="11613">
                  <c:v>14747.34</c:v>
                </c:pt>
                <c:pt idx="11614">
                  <c:v>14747.34</c:v>
                </c:pt>
                <c:pt idx="11615">
                  <c:v>14740.12</c:v>
                </c:pt>
                <c:pt idx="11616">
                  <c:v>14740.12</c:v>
                </c:pt>
                <c:pt idx="11617">
                  <c:v>14740.12</c:v>
                </c:pt>
                <c:pt idx="11618">
                  <c:v>14740.12</c:v>
                </c:pt>
                <c:pt idx="11619">
                  <c:v>14740.12</c:v>
                </c:pt>
                <c:pt idx="11620">
                  <c:v>14785.93</c:v>
                </c:pt>
                <c:pt idx="11621">
                  <c:v>14781.68</c:v>
                </c:pt>
                <c:pt idx="11622">
                  <c:v>14781.68</c:v>
                </c:pt>
                <c:pt idx="11623">
                  <c:v>14740.02</c:v>
                </c:pt>
                <c:pt idx="11624">
                  <c:v>14740.02</c:v>
                </c:pt>
                <c:pt idx="11625">
                  <c:v>14709.43</c:v>
                </c:pt>
                <c:pt idx="11626">
                  <c:v>14740.39</c:v>
                </c:pt>
                <c:pt idx="11627">
                  <c:v>14740.39</c:v>
                </c:pt>
                <c:pt idx="11628">
                  <c:v>14700.95</c:v>
                </c:pt>
                <c:pt idx="11629">
                  <c:v>14668.96</c:v>
                </c:pt>
                <c:pt idx="11630">
                  <c:v>14668.96</c:v>
                </c:pt>
                <c:pt idx="11631">
                  <c:v>14668.96</c:v>
                </c:pt>
                <c:pt idx="11632">
                  <c:v>14668.96</c:v>
                </c:pt>
                <c:pt idx="11633">
                  <c:v>14571.94</c:v>
                </c:pt>
                <c:pt idx="11634">
                  <c:v>14550.85</c:v>
                </c:pt>
                <c:pt idx="11635">
                  <c:v>14517</c:v>
                </c:pt>
                <c:pt idx="11636">
                  <c:v>14516.6</c:v>
                </c:pt>
                <c:pt idx="11637">
                  <c:v>14510</c:v>
                </c:pt>
                <c:pt idx="11638">
                  <c:v>14549.99</c:v>
                </c:pt>
                <c:pt idx="11639">
                  <c:v>14549.99</c:v>
                </c:pt>
                <c:pt idx="11640">
                  <c:v>14549.99</c:v>
                </c:pt>
                <c:pt idx="11641">
                  <c:v>14573.98</c:v>
                </c:pt>
                <c:pt idx="11642">
                  <c:v>14606.96</c:v>
                </c:pt>
                <c:pt idx="11643">
                  <c:v>14606.96</c:v>
                </c:pt>
                <c:pt idx="11644">
                  <c:v>14653.56</c:v>
                </c:pt>
                <c:pt idx="11645">
                  <c:v>14630.4</c:v>
                </c:pt>
                <c:pt idx="11646">
                  <c:v>14556.84</c:v>
                </c:pt>
                <c:pt idx="11647">
                  <c:v>14510</c:v>
                </c:pt>
                <c:pt idx="11648">
                  <c:v>14510</c:v>
                </c:pt>
                <c:pt idx="11649">
                  <c:v>14510</c:v>
                </c:pt>
                <c:pt idx="11650">
                  <c:v>14510</c:v>
                </c:pt>
                <c:pt idx="11651">
                  <c:v>14510</c:v>
                </c:pt>
                <c:pt idx="11652">
                  <c:v>14510</c:v>
                </c:pt>
                <c:pt idx="11653">
                  <c:v>14437.72</c:v>
                </c:pt>
                <c:pt idx="11654">
                  <c:v>14423.2</c:v>
                </c:pt>
                <c:pt idx="11655">
                  <c:v>14423.2</c:v>
                </c:pt>
                <c:pt idx="11656">
                  <c:v>14412.58</c:v>
                </c:pt>
                <c:pt idx="11657">
                  <c:v>14412.58</c:v>
                </c:pt>
                <c:pt idx="11658">
                  <c:v>14412.58</c:v>
                </c:pt>
                <c:pt idx="11659">
                  <c:v>14373</c:v>
                </c:pt>
                <c:pt idx="11660">
                  <c:v>14396</c:v>
                </c:pt>
                <c:pt idx="11661">
                  <c:v>14396</c:v>
                </c:pt>
                <c:pt idx="11662">
                  <c:v>14445.02</c:v>
                </c:pt>
                <c:pt idx="11663">
                  <c:v>14487.29</c:v>
                </c:pt>
                <c:pt idx="11664">
                  <c:v>14487.29</c:v>
                </c:pt>
                <c:pt idx="11665">
                  <c:v>14482.47</c:v>
                </c:pt>
                <c:pt idx="11666">
                  <c:v>14482.47</c:v>
                </c:pt>
                <c:pt idx="11667">
                  <c:v>14505.32</c:v>
                </c:pt>
                <c:pt idx="11668">
                  <c:v>14581</c:v>
                </c:pt>
                <c:pt idx="11669">
                  <c:v>14581</c:v>
                </c:pt>
                <c:pt idx="11670">
                  <c:v>14533.19</c:v>
                </c:pt>
                <c:pt idx="11671">
                  <c:v>14490.47</c:v>
                </c:pt>
                <c:pt idx="11672">
                  <c:v>14490.47</c:v>
                </c:pt>
                <c:pt idx="11673">
                  <c:v>14490.47</c:v>
                </c:pt>
                <c:pt idx="11674">
                  <c:v>14500</c:v>
                </c:pt>
                <c:pt idx="11675">
                  <c:v>14460.22</c:v>
                </c:pt>
                <c:pt idx="11676">
                  <c:v>14460.22</c:v>
                </c:pt>
                <c:pt idx="11677">
                  <c:v>14430</c:v>
                </c:pt>
                <c:pt idx="11678">
                  <c:v>14400</c:v>
                </c:pt>
                <c:pt idx="11679">
                  <c:v>14400</c:v>
                </c:pt>
                <c:pt idx="11680">
                  <c:v>14331.43</c:v>
                </c:pt>
                <c:pt idx="11681">
                  <c:v>14320</c:v>
                </c:pt>
                <c:pt idx="11682">
                  <c:v>14320</c:v>
                </c:pt>
                <c:pt idx="11683">
                  <c:v>14349.8</c:v>
                </c:pt>
                <c:pt idx="11684">
                  <c:v>14349.8</c:v>
                </c:pt>
                <c:pt idx="11685">
                  <c:v>14349.8</c:v>
                </c:pt>
                <c:pt idx="11686">
                  <c:v>14359.47</c:v>
                </c:pt>
                <c:pt idx="11687">
                  <c:v>14359.47</c:v>
                </c:pt>
                <c:pt idx="11688">
                  <c:v>14359.47</c:v>
                </c:pt>
                <c:pt idx="11689">
                  <c:v>14359.47</c:v>
                </c:pt>
                <c:pt idx="11690">
                  <c:v>14360.61</c:v>
                </c:pt>
                <c:pt idx="11691">
                  <c:v>14390</c:v>
                </c:pt>
                <c:pt idx="11692">
                  <c:v>14390</c:v>
                </c:pt>
                <c:pt idx="11693">
                  <c:v>14350</c:v>
                </c:pt>
                <c:pt idx="11694">
                  <c:v>14315</c:v>
                </c:pt>
                <c:pt idx="11695">
                  <c:v>14315</c:v>
                </c:pt>
                <c:pt idx="11696">
                  <c:v>14315</c:v>
                </c:pt>
                <c:pt idx="11697">
                  <c:v>14160</c:v>
                </c:pt>
                <c:pt idx="11698">
                  <c:v>14160</c:v>
                </c:pt>
                <c:pt idx="11699">
                  <c:v>14160</c:v>
                </c:pt>
                <c:pt idx="11700">
                  <c:v>14160</c:v>
                </c:pt>
                <c:pt idx="11701">
                  <c:v>14080</c:v>
                </c:pt>
                <c:pt idx="11702">
                  <c:v>14080</c:v>
                </c:pt>
                <c:pt idx="11703">
                  <c:v>14080</c:v>
                </c:pt>
                <c:pt idx="11704">
                  <c:v>14080</c:v>
                </c:pt>
                <c:pt idx="11705">
                  <c:v>14080</c:v>
                </c:pt>
                <c:pt idx="11706">
                  <c:v>14080</c:v>
                </c:pt>
                <c:pt idx="11707">
                  <c:v>14080</c:v>
                </c:pt>
                <c:pt idx="11708">
                  <c:v>14080</c:v>
                </c:pt>
                <c:pt idx="11709">
                  <c:v>14080</c:v>
                </c:pt>
                <c:pt idx="11710">
                  <c:v>14080</c:v>
                </c:pt>
                <c:pt idx="11711">
                  <c:v>14080</c:v>
                </c:pt>
                <c:pt idx="11712">
                  <c:v>14080</c:v>
                </c:pt>
                <c:pt idx="11713">
                  <c:v>14080</c:v>
                </c:pt>
                <c:pt idx="11714">
                  <c:v>14080</c:v>
                </c:pt>
                <c:pt idx="11715">
                  <c:v>14080</c:v>
                </c:pt>
                <c:pt idx="11716">
                  <c:v>14080</c:v>
                </c:pt>
                <c:pt idx="11717">
                  <c:v>14080</c:v>
                </c:pt>
                <c:pt idx="11718">
                  <c:v>14173</c:v>
                </c:pt>
                <c:pt idx="11719">
                  <c:v>14190.93</c:v>
                </c:pt>
                <c:pt idx="11720">
                  <c:v>14190.93</c:v>
                </c:pt>
                <c:pt idx="11721">
                  <c:v>14190.93</c:v>
                </c:pt>
                <c:pt idx="11722">
                  <c:v>14223.04</c:v>
                </c:pt>
                <c:pt idx="11723">
                  <c:v>14223.04</c:v>
                </c:pt>
                <c:pt idx="11724">
                  <c:v>14223.04</c:v>
                </c:pt>
                <c:pt idx="11725">
                  <c:v>14249.99</c:v>
                </c:pt>
                <c:pt idx="11726">
                  <c:v>14249.99</c:v>
                </c:pt>
                <c:pt idx="11727">
                  <c:v>14249.99</c:v>
                </c:pt>
                <c:pt idx="11728">
                  <c:v>14193.99</c:v>
                </c:pt>
                <c:pt idx="11729">
                  <c:v>14193.99</c:v>
                </c:pt>
                <c:pt idx="11730">
                  <c:v>14193.99</c:v>
                </c:pt>
                <c:pt idx="11731">
                  <c:v>14193.99</c:v>
                </c:pt>
                <c:pt idx="11732">
                  <c:v>14193.99</c:v>
                </c:pt>
                <c:pt idx="11733">
                  <c:v>14319.5</c:v>
                </c:pt>
                <c:pt idx="11734">
                  <c:v>14319.5</c:v>
                </c:pt>
                <c:pt idx="11735">
                  <c:v>14319.5</c:v>
                </c:pt>
                <c:pt idx="11736">
                  <c:v>14319.5</c:v>
                </c:pt>
                <c:pt idx="11737">
                  <c:v>14319.5</c:v>
                </c:pt>
                <c:pt idx="11738">
                  <c:v>14319.5</c:v>
                </c:pt>
                <c:pt idx="11739">
                  <c:v>14319.5</c:v>
                </c:pt>
                <c:pt idx="11740">
                  <c:v>14319.5</c:v>
                </c:pt>
                <c:pt idx="11741">
                  <c:v>14319.5</c:v>
                </c:pt>
                <c:pt idx="11742">
                  <c:v>14365.81</c:v>
                </c:pt>
                <c:pt idx="11743">
                  <c:v>14365.81</c:v>
                </c:pt>
                <c:pt idx="11744">
                  <c:v>14365.81</c:v>
                </c:pt>
                <c:pt idx="11745">
                  <c:v>14365.81</c:v>
                </c:pt>
                <c:pt idx="11746">
                  <c:v>14365.81</c:v>
                </c:pt>
                <c:pt idx="11747">
                  <c:v>14365.81</c:v>
                </c:pt>
                <c:pt idx="11748">
                  <c:v>14365.81</c:v>
                </c:pt>
                <c:pt idx="11749">
                  <c:v>14365.81</c:v>
                </c:pt>
                <c:pt idx="11750">
                  <c:v>14365.81</c:v>
                </c:pt>
                <c:pt idx="11751">
                  <c:v>14365.81</c:v>
                </c:pt>
                <c:pt idx="11752">
                  <c:v>14365.81</c:v>
                </c:pt>
                <c:pt idx="11753">
                  <c:v>14365.81</c:v>
                </c:pt>
                <c:pt idx="11754">
                  <c:v>14365.81</c:v>
                </c:pt>
                <c:pt idx="11755">
                  <c:v>14437.72</c:v>
                </c:pt>
                <c:pt idx="11756">
                  <c:v>14450</c:v>
                </c:pt>
                <c:pt idx="11757">
                  <c:v>14450</c:v>
                </c:pt>
                <c:pt idx="11758">
                  <c:v>14488</c:v>
                </c:pt>
                <c:pt idx="11759">
                  <c:v>14500.97</c:v>
                </c:pt>
                <c:pt idx="11760">
                  <c:v>14500.97</c:v>
                </c:pt>
                <c:pt idx="11761">
                  <c:v>14500.97</c:v>
                </c:pt>
                <c:pt idx="11762">
                  <c:v>14500.97</c:v>
                </c:pt>
                <c:pt idx="11763">
                  <c:v>14509.98</c:v>
                </c:pt>
                <c:pt idx="11764">
                  <c:v>14490</c:v>
                </c:pt>
                <c:pt idx="11765">
                  <c:v>14459.86</c:v>
                </c:pt>
                <c:pt idx="11766">
                  <c:v>14459.86</c:v>
                </c:pt>
                <c:pt idx="11767">
                  <c:v>14459.86</c:v>
                </c:pt>
                <c:pt idx="11768">
                  <c:v>14459.86</c:v>
                </c:pt>
                <c:pt idx="11769">
                  <c:v>14459.86</c:v>
                </c:pt>
                <c:pt idx="11770">
                  <c:v>14459.86</c:v>
                </c:pt>
                <c:pt idx="11771">
                  <c:v>14459.86</c:v>
                </c:pt>
                <c:pt idx="11772">
                  <c:v>14495</c:v>
                </c:pt>
                <c:pt idx="11773">
                  <c:v>14546.26</c:v>
                </c:pt>
                <c:pt idx="11774">
                  <c:v>14580.22</c:v>
                </c:pt>
                <c:pt idx="11775">
                  <c:v>14580.22</c:v>
                </c:pt>
                <c:pt idx="11776">
                  <c:v>14580.22</c:v>
                </c:pt>
                <c:pt idx="11777">
                  <c:v>14580.22</c:v>
                </c:pt>
                <c:pt idx="11778">
                  <c:v>14580.22</c:v>
                </c:pt>
                <c:pt idx="11779">
                  <c:v>14580.22</c:v>
                </c:pt>
                <c:pt idx="11780">
                  <c:v>14610</c:v>
                </c:pt>
                <c:pt idx="11781">
                  <c:v>14610</c:v>
                </c:pt>
                <c:pt idx="11782">
                  <c:v>14593.88</c:v>
                </c:pt>
                <c:pt idx="11783">
                  <c:v>14635</c:v>
                </c:pt>
                <c:pt idx="11784">
                  <c:v>14649.44</c:v>
                </c:pt>
                <c:pt idx="11785">
                  <c:v>14649.44</c:v>
                </c:pt>
                <c:pt idx="11786">
                  <c:v>14649.44</c:v>
                </c:pt>
                <c:pt idx="11787">
                  <c:v>14649.44</c:v>
                </c:pt>
                <c:pt idx="11788">
                  <c:v>14649.44</c:v>
                </c:pt>
                <c:pt idx="11789">
                  <c:v>14649.44</c:v>
                </c:pt>
                <c:pt idx="11790">
                  <c:v>14649.44</c:v>
                </c:pt>
                <c:pt idx="11791">
                  <c:v>14649.44</c:v>
                </c:pt>
                <c:pt idx="11792">
                  <c:v>14649.44</c:v>
                </c:pt>
                <c:pt idx="11793">
                  <c:v>14649.44</c:v>
                </c:pt>
                <c:pt idx="11794">
                  <c:v>14649.44</c:v>
                </c:pt>
                <c:pt idx="11795">
                  <c:v>14659.23</c:v>
                </c:pt>
                <c:pt idx="11796">
                  <c:v>14659.23</c:v>
                </c:pt>
                <c:pt idx="11797">
                  <c:v>14639.54</c:v>
                </c:pt>
                <c:pt idx="11798">
                  <c:v>14639.54</c:v>
                </c:pt>
                <c:pt idx="11799">
                  <c:v>14610</c:v>
                </c:pt>
                <c:pt idx="11800">
                  <c:v>14610</c:v>
                </c:pt>
                <c:pt idx="11801">
                  <c:v>14592.3</c:v>
                </c:pt>
                <c:pt idx="11802">
                  <c:v>14592.3</c:v>
                </c:pt>
                <c:pt idx="11803">
                  <c:v>14592.3</c:v>
                </c:pt>
                <c:pt idx="11804">
                  <c:v>14592.3</c:v>
                </c:pt>
                <c:pt idx="11805">
                  <c:v>14648.88</c:v>
                </c:pt>
                <c:pt idx="11806">
                  <c:v>14648.88</c:v>
                </c:pt>
                <c:pt idx="11807">
                  <c:v>14649.98</c:v>
                </c:pt>
                <c:pt idx="11808">
                  <c:v>14680</c:v>
                </c:pt>
                <c:pt idx="11809">
                  <c:v>14690.15</c:v>
                </c:pt>
                <c:pt idx="11810">
                  <c:v>14690.15</c:v>
                </c:pt>
                <c:pt idx="11811">
                  <c:v>14690.15</c:v>
                </c:pt>
                <c:pt idx="11812">
                  <c:v>14725.14</c:v>
                </c:pt>
                <c:pt idx="11813">
                  <c:v>14725.14</c:v>
                </c:pt>
                <c:pt idx="11814">
                  <c:v>14729.02</c:v>
                </c:pt>
                <c:pt idx="11815">
                  <c:v>14729</c:v>
                </c:pt>
                <c:pt idx="11816">
                  <c:v>14750</c:v>
                </c:pt>
                <c:pt idx="11817">
                  <c:v>14728</c:v>
                </c:pt>
                <c:pt idx="11818">
                  <c:v>14710</c:v>
                </c:pt>
                <c:pt idx="11819">
                  <c:v>14710</c:v>
                </c:pt>
                <c:pt idx="11820">
                  <c:v>14728</c:v>
                </c:pt>
                <c:pt idx="11821">
                  <c:v>14744.5</c:v>
                </c:pt>
                <c:pt idx="11822">
                  <c:v>14730</c:v>
                </c:pt>
                <c:pt idx="11823">
                  <c:v>14749</c:v>
                </c:pt>
                <c:pt idx="11824">
                  <c:v>14749</c:v>
                </c:pt>
                <c:pt idx="11825">
                  <c:v>14745</c:v>
                </c:pt>
                <c:pt idx="11826">
                  <c:v>14745</c:v>
                </c:pt>
                <c:pt idx="11827">
                  <c:v>14745</c:v>
                </c:pt>
                <c:pt idx="11828">
                  <c:v>14750</c:v>
                </c:pt>
                <c:pt idx="11829">
                  <c:v>14750</c:v>
                </c:pt>
                <c:pt idx="11830">
                  <c:v>14750</c:v>
                </c:pt>
                <c:pt idx="11831">
                  <c:v>14750</c:v>
                </c:pt>
                <c:pt idx="11832">
                  <c:v>14640.95</c:v>
                </c:pt>
                <c:pt idx="11833">
                  <c:v>14640.95</c:v>
                </c:pt>
                <c:pt idx="11834">
                  <c:v>14640.95</c:v>
                </c:pt>
                <c:pt idx="11835">
                  <c:v>14640.95</c:v>
                </c:pt>
                <c:pt idx="11836">
                  <c:v>14640.95</c:v>
                </c:pt>
                <c:pt idx="11837">
                  <c:v>14640.95</c:v>
                </c:pt>
                <c:pt idx="11838">
                  <c:v>14640.95</c:v>
                </c:pt>
                <c:pt idx="11839">
                  <c:v>14640.95</c:v>
                </c:pt>
                <c:pt idx="11840">
                  <c:v>14640.95</c:v>
                </c:pt>
                <c:pt idx="11841">
                  <c:v>14581.99</c:v>
                </c:pt>
                <c:pt idx="11842">
                  <c:v>14581.99</c:v>
                </c:pt>
                <c:pt idx="11843">
                  <c:v>14581.99</c:v>
                </c:pt>
                <c:pt idx="11844">
                  <c:v>14650</c:v>
                </c:pt>
                <c:pt idx="11845">
                  <c:v>14697.24</c:v>
                </c:pt>
                <c:pt idx="11846">
                  <c:v>14660.42</c:v>
                </c:pt>
                <c:pt idx="11847">
                  <c:v>14660.42</c:v>
                </c:pt>
                <c:pt idx="11848">
                  <c:v>14617.86</c:v>
                </c:pt>
                <c:pt idx="11849">
                  <c:v>14617.86</c:v>
                </c:pt>
                <c:pt idx="11850">
                  <c:v>14617.86</c:v>
                </c:pt>
                <c:pt idx="11851">
                  <c:v>14617.86</c:v>
                </c:pt>
                <c:pt idx="11852">
                  <c:v>14617.86</c:v>
                </c:pt>
                <c:pt idx="11853">
                  <c:v>14617.86</c:v>
                </c:pt>
                <c:pt idx="11854">
                  <c:v>14550</c:v>
                </c:pt>
                <c:pt idx="11855">
                  <c:v>14555.13</c:v>
                </c:pt>
                <c:pt idx="11856">
                  <c:v>14555.13</c:v>
                </c:pt>
                <c:pt idx="11857">
                  <c:v>14559.99</c:v>
                </c:pt>
                <c:pt idx="11858">
                  <c:v>14549.99</c:v>
                </c:pt>
                <c:pt idx="11859">
                  <c:v>14549.99</c:v>
                </c:pt>
                <c:pt idx="11860">
                  <c:v>14475</c:v>
                </c:pt>
                <c:pt idx="11861">
                  <c:v>14475</c:v>
                </c:pt>
                <c:pt idx="11862">
                  <c:v>14475</c:v>
                </c:pt>
                <c:pt idx="11863">
                  <c:v>14475</c:v>
                </c:pt>
                <c:pt idx="11864">
                  <c:v>14563.11</c:v>
                </c:pt>
                <c:pt idx="11865">
                  <c:v>14576.94</c:v>
                </c:pt>
                <c:pt idx="11866">
                  <c:v>14576.94</c:v>
                </c:pt>
                <c:pt idx="11867">
                  <c:v>14599.95</c:v>
                </c:pt>
                <c:pt idx="11868">
                  <c:v>14605.98</c:v>
                </c:pt>
                <c:pt idx="11869">
                  <c:v>14605.98</c:v>
                </c:pt>
                <c:pt idx="11870">
                  <c:v>14626.21</c:v>
                </c:pt>
                <c:pt idx="11871">
                  <c:v>14626.21</c:v>
                </c:pt>
                <c:pt idx="11872">
                  <c:v>14660.54</c:v>
                </c:pt>
                <c:pt idx="11873">
                  <c:v>14670.92</c:v>
                </c:pt>
                <c:pt idx="11874">
                  <c:v>14687.64</c:v>
                </c:pt>
                <c:pt idx="11875">
                  <c:v>14687.64</c:v>
                </c:pt>
                <c:pt idx="11876">
                  <c:v>14690.23</c:v>
                </c:pt>
                <c:pt idx="11877">
                  <c:v>14690.23</c:v>
                </c:pt>
                <c:pt idx="11878">
                  <c:v>14728.46</c:v>
                </c:pt>
                <c:pt idx="11879">
                  <c:v>14728.46</c:v>
                </c:pt>
                <c:pt idx="11880">
                  <c:v>14728.46</c:v>
                </c:pt>
                <c:pt idx="11881">
                  <c:v>14728.46</c:v>
                </c:pt>
                <c:pt idx="11882">
                  <c:v>14728.46</c:v>
                </c:pt>
                <c:pt idx="11883">
                  <c:v>14728.46</c:v>
                </c:pt>
                <c:pt idx="11884">
                  <c:v>14728.46</c:v>
                </c:pt>
                <c:pt idx="11885">
                  <c:v>14724.99</c:v>
                </c:pt>
                <c:pt idx="11886">
                  <c:v>14724.99</c:v>
                </c:pt>
                <c:pt idx="11887">
                  <c:v>14725</c:v>
                </c:pt>
                <c:pt idx="11888">
                  <c:v>14725</c:v>
                </c:pt>
                <c:pt idx="11889">
                  <c:v>14707.6</c:v>
                </c:pt>
                <c:pt idx="11890">
                  <c:v>14707.6</c:v>
                </c:pt>
                <c:pt idx="11891">
                  <c:v>14685.08</c:v>
                </c:pt>
                <c:pt idx="11892">
                  <c:v>14685.08</c:v>
                </c:pt>
                <c:pt idx="11893">
                  <c:v>14685.08</c:v>
                </c:pt>
                <c:pt idx="11894">
                  <c:v>14670.99</c:v>
                </c:pt>
                <c:pt idx="11895">
                  <c:v>14714.98</c:v>
                </c:pt>
                <c:pt idx="11896">
                  <c:v>14714.98</c:v>
                </c:pt>
                <c:pt idx="11897">
                  <c:v>14714.98</c:v>
                </c:pt>
                <c:pt idx="11898">
                  <c:v>14700</c:v>
                </c:pt>
                <c:pt idx="11899">
                  <c:v>14700</c:v>
                </c:pt>
                <c:pt idx="11900">
                  <c:v>14700</c:v>
                </c:pt>
                <c:pt idx="11901">
                  <c:v>14700</c:v>
                </c:pt>
                <c:pt idx="11902">
                  <c:v>14714.99</c:v>
                </c:pt>
                <c:pt idx="11903">
                  <c:v>14714.99</c:v>
                </c:pt>
                <c:pt idx="11904">
                  <c:v>14749.99</c:v>
                </c:pt>
                <c:pt idx="11905">
                  <c:v>14765.84</c:v>
                </c:pt>
                <c:pt idx="11906">
                  <c:v>14741.45</c:v>
                </c:pt>
                <c:pt idx="11907">
                  <c:v>14741.45</c:v>
                </c:pt>
                <c:pt idx="11908">
                  <c:v>14741.45</c:v>
                </c:pt>
                <c:pt idx="11909">
                  <c:v>14790</c:v>
                </c:pt>
                <c:pt idx="11910">
                  <c:v>14790</c:v>
                </c:pt>
                <c:pt idx="11911">
                  <c:v>14765.95</c:v>
                </c:pt>
                <c:pt idx="11912">
                  <c:v>14741.71</c:v>
                </c:pt>
                <c:pt idx="11913">
                  <c:v>14741.71</c:v>
                </c:pt>
                <c:pt idx="11914">
                  <c:v>14756</c:v>
                </c:pt>
                <c:pt idx="11915">
                  <c:v>14723.11</c:v>
                </c:pt>
                <c:pt idx="11916">
                  <c:v>14723.11</c:v>
                </c:pt>
                <c:pt idx="11917">
                  <c:v>14723.11</c:v>
                </c:pt>
                <c:pt idx="11918">
                  <c:v>14765.84</c:v>
                </c:pt>
                <c:pt idx="11919">
                  <c:v>14765.84</c:v>
                </c:pt>
                <c:pt idx="11920">
                  <c:v>14780</c:v>
                </c:pt>
                <c:pt idx="11921">
                  <c:v>14780</c:v>
                </c:pt>
                <c:pt idx="11922">
                  <c:v>14780</c:v>
                </c:pt>
                <c:pt idx="11923">
                  <c:v>14780</c:v>
                </c:pt>
                <c:pt idx="11924">
                  <c:v>14780</c:v>
                </c:pt>
                <c:pt idx="11925">
                  <c:v>14780</c:v>
                </c:pt>
                <c:pt idx="11926">
                  <c:v>14751.05</c:v>
                </c:pt>
                <c:pt idx="11927">
                  <c:v>14752.32</c:v>
                </c:pt>
                <c:pt idx="11928">
                  <c:v>14752.32</c:v>
                </c:pt>
                <c:pt idx="11929">
                  <c:v>14802.76</c:v>
                </c:pt>
                <c:pt idx="11930">
                  <c:v>14802.75</c:v>
                </c:pt>
                <c:pt idx="11931">
                  <c:v>14770</c:v>
                </c:pt>
                <c:pt idx="11932">
                  <c:v>14770</c:v>
                </c:pt>
                <c:pt idx="11933">
                  <c:v>14784.1</c:v>
                </c:pt>
                <c:pt idx="11934">
                  <c:v>14784.11</c:v>
                </c:pt>
                <c:pt idx="11935">
                  <c:v>14789.41</c:v>
                </c:pt>
                <c:pt idx="11936">
                  <c:v>14800</c:v>
                </c:pt>
                <c:pt idx="11937">
                  <c:v>14800</c:v>
                </c:pt>
                <c:pt idx="11938">
                  <c:v>14800</c:v>
                </c:pt>
                <c:pt idx="11939">
                  <c:v>14792.96</c:v>
                </c:pt>
                <c:pt idx="11940">
                  <c:v>14792.96</c:v>
                </c:pt>
                <c:pt idx="11941">
                  <c:v>14793.27</c:v>
                </c:pt>
                <c:pt idx="11942">
                  <c:v>14793.27</c:v>
                </c:pt>
                <c:pt idx="11943">
                  <c:v>14793.27</c:v>
                </c:pt>
                <c:pt idx="11944">
                  <c:v>14701.01</c:v>
                </c:pt>
                <c:pt idx="11945">
                  <c:v>14701.01</c:v>
                </c:pt>
                <c:pt idx="11946">
                  <c:v>14723.38</c:v>
                </c:pt>
                <c:pt idx="11947">
                  <c:v>14723.89</c:v>
                </c:pt>
                <c:pt idx="11948">
                  <c:v>14723.89</c:v>
                </c:pt>
                <c:pt idx="11949">
                  <c:v>14774.49</c:v>
                </c:pt>
                <c:pt idx="11950">
                  <c:v>14774.5</c:v>
                </c:pt>
                <c:pt idx="11951">
                  <c:v>14774.5</c:v>
                </c:pt>
                <c:pt idx="11952">
                  <c:v>14774.5</c:v>
                </c:pt>
                <c:pt idx="11953">
                  <c:v>14720.01</c:v>
                </c:pt>
                <c:pt idx="11954">
                  <c:v>14720.01</c:v>
                </c:pt>
                <c:pt idx="11955">
                  <c:v>14720.11</c:v>
                </c:pt>
                <c:pt idx="11956">
                  <c:v>14729.22</c:v>
                </c:pt>
                <c:pt idx="11957">
                  <c:v>14729.22</c:v>
                </c:pt>
                <c:pt idx="11958">
                  <c:v>14729.22</c:v>
                </c:pt>
                <c:pt idx="11959">
                  <c:v>14729.22</c:v>
                </c:pt>
                <c:pt idx="11960">
                  <c:v>14745.79</c:v>
                </c:pt>
                <c:pt idx="11961">
                  <c:v>14745.79</c:v>
                </c:pt>
                <c:pt idx="11962">
                  <c:v>14740</c:v>
                </c:pt>
                <c:pt idx="11963">
                  <c:v>14769.94</c:v>
                </c:pt>
                <c:pt idx="11964">
                  <c:v>14769.94</c:v>
                </c:pt>
                <c:pt idx="11965">
                  <c:v>14769.94</c:v>
                </c:pt>
                <c:pt idx="11966">
                  <c:v>14769.94</c:v>
                </c:pt>
                <c:pt idx="11967">
                  <c:v>14700</c:v>
                </c:pt>
                <c:pt idx="11968">
                  <c:v>14650</c:v>
                </c:pt>
                <c:pt idx="11969">
                  <c:v>14650</c:v>
                </c:pt>
                <c:pt idx="11970">
                  <c:v>14650</c:v>
                </c:pt>
                <c:pt idx="11971">
                  <c:v>14616.6</c:v>
                </c:pt>
                <c:pt idx="11972">
                  <c:v>14616.6</c:v>
                </c:pt>
                <c:pt idx="11973">
                  <c:v>14616.6</c:v>
                </c:pt>
                <c:pt idx="11974">
                  <c:v>14621.96</c:v>
                </c:pt>
                <c:pt idx="11975">
                  <c:v>14621.96</c:v>
                </c:pt>
                <c:pt idx="11976">
                  <c:v>14621.96</c:v>
                </c:pt>
                <c:pt idx="11977">
                  <c:v>14699</c:v>
                </c:pt>
                <c:pt idx="11978">
                  <c:v>14712.15</c:v>
                </c:pt>
                <c:pt idx="11979">
                  <c:v>14712.15</c:v>
                </c:pt>
                <c:pt idx="11980">
                  <c:v>14721.6</c:v>
                </c:pt>
                <c:pt idx="11981">
                  <c:v>14721.6</c:v>
                </c:pt>
                <c:pt idx="11982">
                  <c:v>14750</c:v>
                </c:pt>
                <c:pt idx="11983">
                  <c:v>14768.97</c:v>
                </c:pt>
                <c:pt idx="11984">
                  <c:v>14768.97</c:v>
                </c:pt>
                <c:pt idx="11985">
                  <c:v>14765.98</c:v>
                </c:pt>
                <c:pt idx="11986">
                  <c:v>14733</c:v>
                </c:pt>
                <c:pt idx="11987">
                  <c:v>14733</c:v>
                </c:pt>
                <c:pt idx="11988">
                  <c:v>14765.94</c:v>
                </c:pt>
                <c:pt idx="11989">
                  <c:v>14733.56</c:v>
                </c:pt>
                <c:pt idx="11990">
                  <c:v>14733.56</c:v>
                </c:pt>
                <c:pt idx="11991">
                  <c:v>14745.78</c:v>
                </c:pt>
                <c:pt idx="11992">
                  <c:v>14745.78</c:v>
                </c:pt>
                <c:pt idx="11993">
                  <c:v>14745.78</c:v>
                </c:pt>
                <c:pt idx="11994">
                  <c:v>14745.78</c:v>
                </c:pt>
                <c:pt idx="11995">
                  <c:v>14800</c:v>
                </c:pt>
                <c:pt idx="11996">
                  <c:v>14800</c:v>
                </c:pt>
                <c:pt idx="11997">
                  <c:v>14799.99</c:v>
                </c:pt>
                <c:pt idx="11998">
                  <c:v>14796.81</c:v>
                </c:pt>
                <c:pt idx="11999">
                  <c:v>14796.81</c:v>
                </c:pt>
                <c:pt idx="12000">
                  <c:v>14800</c:v>
                </c:pt>
                <c:pt idx="12001">
                  <c:v>14795</c:v>
                </c:pt>
                <c:pt idx="12002">
                  <c:v>14795</c:v>
                </c:pt>
                <c:pt idx="12003">
                  <c:v>14795</c:v>
                </c:pt>
                <c:pt idx="12004">
                  <c:v>14795</c:v>
                </c:pt>
                <c:pt idx="12005">
                  <c:v>14802.76</c:v>
                </c:pt>
                <c:pt idx="12006">
                  <c:v>14839.76</c:v>
                </c:pt>
                <c:pt idx="12007">
                  <c:v>14839.76</c:v>
                </c:pt>
                <c:pt idx="12008">
                  <c:v>14839.76</c:v>
                </c:pt>
                <c:pt idx="12009">
                  <c:v>14881.59</c:v>
                </c:pt>
                <c:pt idx="12010">
                  <c:v>14881.59</c:v>
                </c:pt>
                <c:pt idx="12011">
                  <c:v>14881.59</c:v>
                </c:pt>
                <c:pt idx="12012">
                  <c:v>14881.59</c:v>
                </c:pt>
                <c:pt idx="12013">
                  <c:v>14881.59</c:v>
                </c:pt>
                <c:pt idx="12014">
                  <c:v>14914.02</c:v>
                </c:pt>
                <c:pt idx="12015">
                  <c:v>14914.02</c:v>
                </c:pt>
                <c:pt idx="12016">
                  <c:v>14914.02</c:v>
                </c:pt>
                <c:pt idx="12017">
                  <c:v>14938</c:v>
                </c:pt>
                <c:pt idx="12018">
                  <c:v>14946</c:v>
                </c:pt>
                <c:pt idx="12019">
                  <c:v>14942.82</c:v>
                </c:pt>
                <c:pt idx="12020">
                  <c:v>14942.82</c:v>
                </c:pt>
                <c:pt idx="12021">
                  <c:v>14951.33</c:v>
                </c:pt>
                <c:pt idx="12022">
                  <c:v>14951.33</c:v>
                </c:pt>
                <c:pt idx="12023">
                  <c:v>14929.57</c:v>
                </c:pt>
                <c:pt idx="12024">
                  <c:v>14929.57</c:v>
                </c:pt>
                <c:pt idx="12025">
                  <c:v>14913.01</c:v>
                </c:pt>
                <c:pt idx="12026">
                  <c:v>14913.01</c:v>
                </c:pt>
                <c:pt idx="12027">
                  <c:v>14934.64</c:v>
                </c:pt>
                <c:pt idx="12028">
                  <c:v>14860</c:v>
                </c:pt>
                <c:pt idx="12029">
                  <c:v>14860</c:v>
                </c:pt>
                <c:pt idx="12030">
                  <c:v>14901.61</c:v>
                </c:pt>
                <c:pt idx="12031">
                  <c:v>14901.61</c:v>
                </c:pt>
                <c:pt idx="12032">
                  <c:v>14802.45</c:v>
                </c:pt>
                <c:pt idx="12033">
                  <c:v>14802.45</c:v>
                </c:pt>
                <c:pt idx="12034">
                  <c:v>14802.9</c:v>
                </c:pt>
                <c:pt idx="12035">
                  <c:v>14869.45</c:v>
                </c:pt>
                <c:pt idx="12036">
                  <c:v>14840.15</c:v>
                </c:pt>
                <c:pt idx="12037">
                  <c:v>14840.15</c:v>
                </c:pt>
                <c:pt idx="12038">
                  <c:v>14840.15</c:v>
                </c:pt>
                <c:pt idx="12039">
                  <c:v>14840.15</c:v>
                </c:pt>
                <c:pt idx="12040">
                  <c:v>14915.67</c:v>
                </c:pt>
                <c:pt idx="12041">
                  <c:v>14915.67</c:v>
                </c:pt>
                <c:pt idx="12042">
                  <c:v>14915.67</c:v>
                </c:pt>
                <c:pt idx="12043">
                  <c:v>14934.18</c:v>
                </c:pt>
                <c:pt idx="12044">
                  <c:v>14934.18</c:v>
                </c:pt>
                <c:pt idx="12045">
                  <c:v>14934.18</c:v>
                </c:pt>
                <c:pt idx="12046">
                  <c:v>14934.18</c:v>
                </c:pt>
                <c:pt idx="12047">
                  <c:v>14934.18</c:v>
                </c:pt>
                <c:pt idx="12048">
                  <c:v>14934.18</c:v>
                </c:pt>
                <c:pt idx="12049">
                  <c:v>14844.1</c:v>
                </c:pt>
                <c:pt idx="12050">
                  <c:v>14844.1</c:v>
                </c:pt>
                <c:pt idx="12051">
                  <c:v>14844.1</c:v>
                </c:pt>
                <c:pt idx="12052">
                  <c:v>14883.09</c:v>
                </c:pt>
                <c:pt idx="12053">
                  <c:v>14883.09</c:v>
                </c:pt>
                <c:pt idx="12054">
                  <c:v>14900.01</c:v>
                </c:pt>
                <c:pt idx="12055">
                  <c:v>14900.01</c:v>
                </c:pt>
                <c:pt idx="12056">
                  <c:v>14900</c:v>
                </c:pt>
                <c:pt idx="12057">
                  <c:v>14900</c:v>
                </c:pt>
                <c:pt idx="12058">
                  <c:v>14889.57</c:v>
                </c:pt>
                <c:pt idx="12059">
                  <c:v>14870</c:v>
                </c:pt>
                <c:pt idx="12060">
                  <c:v>14870</c:v>
                </c:pt>
                <c:pt idx="12061">
                  <c:v>14800</c:v>
                </c:pt>
                <c:pt idx="12062">
                  <c:v>14853.45</c:v>
                </c:pt>
                <c:pt idx="12063">
                  <c:v>14850</c:v>
                </c:pt>
                <c:pt idx="12064">
                  <c:v>14853.46</c:v>
                </c:pt>
                <c:pt idx="12065">
                  <c:v>14853.46</c:v>
                </c:pt>
                <c:pt idx="12066">
                  <c:v>14859.98</c:v>
                </c:pt>
                <c:pt idx="12067">
                  <c:v>14859.98</c:v>
                </c:pt>
                <c:pt idx="12068">
                  <c:v>14859.98</c:v>
                </c:pt>
                <c:pt idx="12069">
                  <c:v>14848.99</c:v>
                </c:pt>
                <c:pt idx="12070">
                  <c:v>14848.99</c:v>
                </c:pt>
                <c:pt idx="12071">
                  <c:v>14848.99</c:v>
                </c:pt>
                <c:pt idx="12072">
                  <c:v>14823.78</c:v>
                </c:pt>
                <c:pt idx="12073">
                  <c:v>14823.78</c:v>
                </c:pt>
                <c:pt idx="12074">
                  <c:v>14823.78</c:v>
                </c:pt>
                <c:pt idx="12075">
                  <c:v>14887.49</c:v>
                </c:pt>
                <c:pt idx="12076">
                  <c:v>14888.98</c:v>
                </c:pt>
                <c:pt idx="12077">
                  <c:v>14849</c:v>
                </c:pt>
                <c:pt idx="12078">
                  <c:v>14849</c:v>
                </c:pt>
                <c:pt idx="12079">
                  <c:v>14835.3</c:v>
                </c:pt>
                <c:pt idx="12080">
                  <c:v>14835.3</c:v>
                </c:pt>
                <c:pt idx="12081">
                  <c:v>14835.3</c:v>
                </c:pt>
                <c:pt idx="12082">
                  <c:v>14850.1</c:v>
                </c:pt>
                <c:pt idx="12083">
                  <c:v>14850.1</c:v>
                </c:pt>
                <c:pt idx="12084">
                  <c:v>14810.19</c:v>
                </c:pt>
                <c:pt idx="12085">
                  <c:v>14810.19</c:v>
                </c:pt>
                <c:pt idx="12086">
                  <c:v>14855</c:v>
                </c:pt>
                <c:pt idx="12087">
                  <c:v>14855</c:v>
                </c:pt>
                <c:pt idx="12088">
                  <c:v>14861</c:v>
                </c:pt>
                <c:pt idx="12089">
                  <c:v>14834.94</c:v>
                </c:pt>
                <c:pt idx="12090">
                  <c:v>14834.94</c:v>
                </c:pt>
                <c:pt idx="12091">
                  <c:v>14859.97</c:v>
                </c:pt>
                <c:pt idx="12092">
                  <c:v>14859.97</c:v>
                </c:pt>
                <c:pt idx="12093">
                  <c:v>14859.97</c:v>
                </c:pt>
                <c:pt idx="12094">
                  <c:v>14868.97</c:v>
                </c:pt>
                <c:pt idx="12095">
                  <c:v>14868.97</c:v>
                </c:pt>
                <c:pt idx="12096">
                  <c:v>14868.84</c:v>
                </c:pt>
                <c:pt idx="12097">
                  <c:v>14822.8</c:v>
                </c:pt>
                <c:pt idx="12098">
                  <c:v>14822.8</c:v>
                </c:pt>
                <c:pt idx="12099">
                  <c:v>14868.84</c:v>
                </c:pt>
                <c:pt idx="12100">
                  <c:v>14869</c:v>
                </c:pt>
                <c:pt idx="12101">
                  <c:v>14869</c:v>
                </c:pt>
                <c:pt idx="12102">
                  <c:v>14870</c:v>
                </c:pt>
                <c:pt idx="12103">
                  <c:v>14851</c:v>
                </c:pt>
                <c:pt idx="12104">
                  <c:v>14850</c:v>
                </c:pt>
                <c:pt idx="12105">
                  <c:v>14850</c:v>
                </c:pt>
                <c:pt idx="12106">
                  <c:v>14850</c:v>
                </c:pt>
                <c:pt idx="12107">
                  <c:v>14905.55</c:v>
                </c:pt>
                <c:pt idx="12108">
                  <c:v>14900.88</c:v>
                </c:pt>
                <c:pt idx="12109">
                  <c:v>14900.88</c:v>
                </c:pt>
                <c:pt idx="12110">
                  <c:v>14900</c:v>
                </c:pt>
                <c:pt idx="12111">
                  <c:v>14850.15</c:v>
                </c:pt>
                <c:pt idx="12112">
                  <c:v>14850.15</c:v>
                </c:pt>
                <c:pt idx="12113">
                  <c:v>14870.42</c:v>
                </c:pt>
                <c:pt idx="12114">
                  <c:v>14823.52</c:v>
                </c:pt>
                <c:pt idx="12115">
                  <c:v>14854.95</c:v>
                </c:pt>
                <c:pt idx="12116">
                  <c:v>14866.9</c:v>
                </c:pt>
                <c:pt idx="12117">
                  <c:v>14866.9</c:v>
                </c:pt>
                <c:pt idx="12118">
                  <c:v>14820.01</c:v>
                </c:pt>
                <c:pt idx="12119">
                  <c:v>14820.01</c:v>
                </c:pt>
                <c:pt idx="12120">
                  <c:v>14816.59</c:v>
                </c:pt>
                <c:pt idx="12121">
                  <c:v>14816.59</c:v>
                </c:pt>
                <c:pt idx="12122">
                  <c:v>14800</c:v>
                </c:pt>
                <c:pt idx="12123">
                  <c:v>14809.99</c:v>
                </c:pt>
                <c:pt idx="12124">
                  <c:v>14809.99</c:v>
                </c:pt>
                <c:pt idx="12125">
                  <c:v>14809.99</c:v>
                </c:pt>
                <c:pt idx="12126">
                  <c:v>14809.99</c:v>
                </c:pt>
                <c:pt idx="12127">
                  <c:v>14810</c:v>
                </c:pt>
                <c:pt idx="12128">
                  <c:v>14809.99</c:v>
                </c:pt>
                <c:pt idx="12129">
                  <c:v>14809.99</c:v>
                </c:pt>
                <c:pt idx="12130">
                  <c:v>14809.99</c:v>
                </c:pt>
                <c:pt idx="12131">
                  <c:v>14809.99</c:v>
                </c:pt>
                <c:pt idx="12132">
                  <c:v>14809.99</c:v>
                </c:pt>
                <c:pt idx="12133">
                  <c:v>14641.41</c:v>
                </c:pt>
                <c:pt idx="12134">
                  <c:v>14611.01</c:v>
                </c:pt>
                <c:pt idx="12135">
                  <c:v>14611.01</c:v>
                </c:pt>
                <c:pt idx="12136">
                  <c:v>14582.64</c:v>
                </c:pt>
                <c:pt idx="12137">
                  <c:v>14582.64</c:v>
                </c:pt>
                <c:pt idx="12138">
                  <c:v>14582.64</c:v>
                </c:pt>
                <c:pt idx="12139">
                  <c:v>14631.95</c:v>
                </c:pt>
                <c:pt idx="12140">
                  <c:v>14631.95</c:v>
                </c:pt>
                <c:pt idx="12141">
                  <c:v>14630</c:v>
                </c:pt>
                <c:pt idx="12142">
                  <c:v>14546.28</c:v>
                </c:pt>
                <c:pt idx="12143">
                  <c:v>14546.28</c:v>
                </c:pt>
                <c:pt idx="12144">
                  <c:v>14546.28</c:v>
                </c:pt>
                <c:pt idx="12145">
                  <c:v>14570.18</c:v>
                </c:pt>
                <c:pt idx="12146">
                  <c:v>14570.18</c:v>
                </c:pt>
                <c:pt idx="12147">
                  <c:v>14624.56</c:v>
                </c:pt>
                <c:pt idx="12148">
                  <c:v>14624.56</c:v>
                </c:pt>
                <c:pt idx="12149">
                  <c:v>14624.56</c:v>
                </c:pt>
                <c:pt idx="12150">
                  <c:v>14648.62</c:v>
                </c:pt>
                <c:pt idx="12151">
                  <c:v>14648.62</c:v>
                </c:pt>
                <c:pt idx="12152">
                  <c:v>14650.04</c:v>
                </c:pt>
                <c:pt idx="12153">
                  <c:v>14686.86</c:v>
                </c:pt>
                <c:pt idx="12154">
                  <c:v>14686.86</c:v>
                </c:pt>
                <c:pt idx="12155">
                  <c:v>14686.98</c:v>
                </c:pt>
                <c:pt idx="12156">
                  <c:v>14700</c:v>
                </c:pt>
                <c:pt idx="12157">
                  <c:v>14700</c:v>
                </c:pt>
                <c:pt idx="12158">
                  <c:v>14700.95</c:v>
                </c:pt>
                <c:pt idx="12159">
                  <c:v>14712.69</c:v>
                </c:pt>
                <c:pt idx="12160">
                  <c:v>14712.69</c:v>
                </c:pt>
                <c:pt idx="12161">
                  <c:v>14705</c:v>
                </c:pt>
                <c:pt idx="12162">
                  <c:v>14720</c:v>
                </c:pt>
                <c:pt idx="12163">
                  <c:v>14720</c:v>
                </c:pt>
                <c:pt idx="12164">
                  <c:v>14717.69</c:v>
                </c:pt>
                <c:pt idx="12165">
                  <c:v>14717.69</c:v>
                </c:pt>
                <c:pt idx="12166">
                  <c:v>14700.22</c:v>
                </c:pt>
                <c:pt idx="12167">
                  <c:v>14725</c:v>
                </c:pt>
                <c:pt idx="12168">
                  <c:v>14725</c:v>
                </c:pt>
                <c:pt idx="12169">
                  <c:v>14725</c:v>
                </c:pt>
                <c:pt idx="12170">
                  <c:v>14724.98</c:v>
                </c:pt>
                <c:pt idx="12171">
                  <c:v>14700.11</c:v>
                </c:pt>
                <c:pt idx="12172">
                  <c:v>14700.11</c:v>
                </c:pt>
                <c:pt idx="12173">
                  <c:v>14725</c:v>
                </c:pt>
                <c:pt idx="12174">
                  <c:v>14725</c:v>
                </c:pt>
                <c:pt idx="12175">
                  <c:v>14725</c:v>
                </c:pt>
                <c:pt idx="12176">
                  <c:v>14750</c:v>
                </c:pt>
                <c:pt idx="12177">
                  <c:v>14782.09</c:v>
                </c:pt>
                <c:pt idx="12178">
                  <c:v>14782.06</c:v>
                </c:pt>
                <c:pt idx="12179">
                  <c:v>14782.06</c:v>
                </c:pt>
                <c:pt idx="12180">
                  <c:v>14782.02</c:v>
                </c:pt>
                <c:pt idx="12181">
                  <c:v>14782.02</c:v>
                </c:pt>
                <c:pt idx="12182">
                  <c:v>14791.81</c:v>
                </c:pt>
                <c:pt idx="12183">
                  <c:v>14791.81</c:v>
                </c:pt>
                <c:pt idx="12184">
                  <c:v>14791.81</c:v>
                </c:pt>
                <c:pt idx="12185">
                  <c:v>14795.5</c:v>
                </c:pt>
                <c:pt idx="12186">
                  <c:v>14795.5</c:v>
                </c:pt>
                <c:pt idx="12187">
                  <c:v>14795.5</c:v>
                </c:pt>
                <c:pt idx="12188">
                  <c:v>14795.52</c:v>
                </c:pt>
                <c:pt idx="12189">
                  <c:v>14846.38</c:v>
                </c:pt>
                <c:pt idx="12190">
                  <c:v>14846.38</c:v>
                </c:pt>
                <c:pt idx="12191">
                  <c:v>14801.93</c:v>
                </c:pt>
                <c:pt idx="12192">
                  <c:v>14846.31</c:v>
                </c:pt>
                <c:pt idx="12193">
                  <c:v>14795.54</c:v>
                </c:pt>
                <c:pt idx="12194">
                  <c:v>14846.29</c:v>
                </c:pt>
                <c:pt idx="12195">
                  <c:v>14846.29</c:v>
                </c:pt>
                <c:pt idx="12196">
                  <c:v>14869.06</c:v>
                </c:pt>
                <c:pt idx="12197">
                  <c:v>14817.28</c:v>
                </c:pt>
                <c:pt idx="12198">
                  <c:v>14817.28</c:v>
                </c:pt>
                <c:pt idx="12199">
                  <c:v>14832.87</c:v>
                </c:pt>
                <c:pt idx="12200">
                  <c:v>14803.03</c:v>
                </c:pt>
                <c:pt idx="12201">
                  <c:v>14803.03</c:v>
                </c:pt>
                <c:pt idx="12202">
                  <c:v>14805.51</c:v>
                </c:pt>
                <c:pt idx="12203">
                  <c:v>14805.51</c:v>
                </c:pt>
                <c:pt idx="12204">
                  <c:v>14860.75</c:v>
                </c:pt>
                <c:pt idx="12205">
                  <c:v>14806.08</c:v>
                </c:pt>
                <c:pt idx="12206">
                  <c:v>14806.08</c:v>
                </c:pt>
                <c:pt idx="12207">
                  <c:v>14806.08</c:v>
                </c:pt>
                <c:pt idx="12208">
                  <c:v>14859.9</c:v>
                </c:pt>
                <c:pt idx="12209">
                  <c:v>14859.9</c:v>
                </c:pt>
                <c:pt idx="12210">
                  <c:v>14859.9</c:v>
                </c:pt>
                <c:pt idx="12211">
                  <c:v>14831.1</c:v>
                </c:pt>
                <c:pt idx="12212">
                  <c:v>14831.1</c:v>
                </c:pt>
                <c:pt idx="12213">
                  <c:v>14831.1</c:v>
                </c:pt>
                <c:pt idx="12214">
                  <c:v>14830.11</c:v>
                </c:pt>
                <c:pt idx="12215">
                  <c:v>14830.11</c:v>
                </c:pt>
                <c:pt idx="12216">
                  <c:v>14818.9</c:v>
                </c:pt>
                <c:pt idx="12217">
                  <c:v>14804.48</c:v>
                </c:pt>
                <c:pt idx="12218">
                  <c:v>14804.48</c:v>
                </c:pt>
                <c:pt idx="12219">
                  <c:v>14804.48</c:v>
                </c:pt>
                <c:pt idx="12220">
                  <c:v>14810</c:v>
                </c:pt>
                <c:pt idx="12221">
                  <c:v>14827.34</c:v>
                </c:pt>
                <c:pt idx="12222">
                  <c:v>14827.34</c:v>
                </c:pt>
                <c:pt idx="12223">
                  <c:v>14788.92</c:v>
                </c:pt>
                <c:pt idx="12224">
                  <c:v>14774.31</c:v>
                </c:pt>
                <c:pt idx="12225">
                  <c:v>14774.31</c:v>
                </c:pt>
                <c:pt idx="12226">
                  <c:v>14774.31</c:v>
                </c:pt>
                <c:pt idx="12227">
                  <c:v>14797</c:v>
                </c:pt>
                <c:pt idx="12228">
                  <c:v>14797.93</c:v>
                </c:pt>
                <c:pt idx="12229">
                  <c:v>14797.93</c:v>
                </c:pt>
                <c:pt idx="12230">
                  <c:v>14800</c:v>
                </c:pt>
                <c:pt idx="12231">
                  <c:v>14805.44</c:v>
                </c:pt>
                <c:pt idx="12232">
                  <c:v>14805.44</c:v>
                </c:pt>
                <c:pt idx="12233">
                  <c:v>14805.44</c:v>
                </c:pt>
                <c:pt idx="12234">
                  <c:v>14823.19</c:v>
                </c:pt>
                <c:pt idx="12235">
                  <c:v>14869.88</c:v>
                </c:pt>
                <c:pt idx="12236">
                  <c:v>14900</c:v>
                </c:pt>
                <c:pt idx="12237">
                  <c:v>14900</c:v>
                </c:pt>
                <c:pt idx="12238">
                  <c:v>14900</c:v>
                </c:pt>
                <c:pt idx="12239">
                  <c:v>14900</c:v>
                </c:pt>
                <c:pt idx="12240">
                  <c:v>14911.62</c:v>
                </c:pt>
                <c:pt idx="12241">
                  <c:v>14934.1</c:v>
                </c:pt>
                <c:pt idx="12242">
                  <c:v>14951.34</c:v>
                </c:pt>
                <c:pt idx="12243">
                  <c:v>14951.34</c:v>
                </c:pt>
                <c:pt idx="12244">
                  <c:v>14941.28</c:v>
                </c:pt>
                <c:pt idx="12245">
                  <c:v>14951.34</c:v>
                </c:pt>
                <c:pt idx="12246">
                  <c:v>14951.34</c:v>
                </c:pt>
                <c:pt idx="12247">
                  <c:v>14951.32</c:v>
                </c:pt>
                <c:pt idx="12248">
                  <c:v>14951.23</c:v>
                </c:pt>
                <c:pt idx="12249">
                  <c:v>14951.23</c:v>
                </c:pt>
                <c:pt idx="12250">
                  <c:v>14951.34</c:v>
                </c:pt>
                <c:pt idx="12251">
                  <c:v>14951.34</c:v>
                </c:pt>
                <c:pt idx="12252">
                  <c:v>14968.63</c:v>
                </c:pt>
                <c:pt idx="12253">
                  <c:v>14988.72</c:v>
                </c:pt>
                <c:pt idx="12254">
                  <c:v>14988.72</c:v>
                </c:pt>
                <c:pt idx="12255">
                  <c:v>14988.72</c:v>
                </c:pt>
                <c:pt idx="12256">
                  <c:v>14982.03</c:v>
                </c:pt>
                <c:pt idx="12257">
                  <c:v>14982.03</c:v>
                </c:pt>
                <c:pt idx="12258">
                  <c:v>14931.03</c:v>
                </c:pt>
                <c:pt idx="12259">
                  <c:v>14931.03</c:v>
                </c:pt>
                <c:pt idx="12260">
                  <c:v>14943.02</c:v>
                </c:pt>
                <c:pt idx="12261">
                  <c:v>14988.71</c:v>
                </c:pt>
                <c:pt idx="12262">
                  <c:v>14988.71</c:v>
                </c:pt>
                <c:pt idx="12263">
                  <c:v>14988.7</c:v>
                </c:pt>
                <c:pt idx="12264">
                  <c:v>14988.7</c:v>
                </c:pt>
                <c:pt idx="12265">
                  <c:v>14981.99</c:v>
                </c:pt>
                <c:pt idx="12266">
                  <c:v>14988.71</c:v>
                </c:pt>
                <c:pt idx="12267">
                  <c:v>14988.71</c:v>
                </c:pt>
                <c:pt idx="12268">
                  <c:v>14988.71</c:v>
                </c:pt>
                <c:pt idx="12269">
                  <c:v>14988.71</c:v>
                </c:pt>
                <c:pt idx="12270">
                  <c:v>14980.99</c:v>
                </c:pt>
                <c:pt idx="12271">
                  <c:v>14963.27</c:v>
                </c:pt>
                <c:pt idx="12272">
                  <c:v>14963.27</c:v>
                </c:pt>
                <c:pt idx="12273">
                  <c:v>14980.99</c:v>
                </c:pt>
                <c:pt idx="12274">
                  <c:v>14956.08</c:v>
                </c:pt>
                <c:pt idx="12275">
                  <c:v>14956.08</c:v>
                </c:pt>
                <c:pt idx="12276">
                  <c:v>14971.84</c:v>
                </c:pt>
                <c:pt idx="12277">
                  <c:v>14960.02</c:v>
                </c:pt>
                <c:pt idx="12278">
                  <c:v>14965</c:v>
                </c:pt>
                <c:pt idx="12279">
                  <c:v>14965</c:v>
                </c:pt>
                <c:pt idx="12280">
                  <c:v>14955.98</c:v>
                </c:pt>
                <c:pt idx="12281">
                  <c:v>14981</c:v>
                </c:pt>
                <c:pt idx="12282">
                  <c:v>14972.24</c:v>
                </c:pt>
                <c:pt idx="12283">
                  <c:v>14972.24</c:v>
                </c:pt>
                <c:pt idx="12284">
                  <c:v>14988.72</c:v>
                </c:pt>
                <c:pt idx="12285">
                  <c:v>14990</c:v>
                </c:pt>
                <c:pt idx="12286">
                  <c:v>14990</c:v>
                </c:pt>
                <c:pt idx="12287">
                  <c:v>15000</c:v>
                </c:pt>
                <c:pt idx="12288">
                  <c:v>15000</c:v>
                </c:pt>
                <c:pt idx="12289">
                  <c:v>15000</c:v>
                </c:pt>
                <c:pt idx="12290">
                  <c:v>15000.4</c:v>
                </c:pt>
                <c:pt idx="12291">
                  <c:v>15000.4</c:v>
                </c:pt>
                <c:pt idx="12292">
                  <c:v>15000.5</c:v>
                </c:pt>
                <c:pt idx="12293">
                  <c:v>15026.17</c:v>
                </c:pt>
                <c:pt idx="12294">
                  <c:v>15045.85</c:v>
                </c:pt>
                <c:pt idx="12295">
                  <c:v>15049.9</c:v>
                </c:pt>
                <c:pt idx="12296">
                  <c:v>15049.89</c:v>
                </c:pt>
                <c:pt idx="12297">
                  <c:v>15049.89</c:v>
                </c:pt>
                <c:pt idx="12298">
                  <c:v>15049.89</c:v>
                </c:pt>
                <c:pt idx="12299">
                  <c:v>15049.89</c:v>
                </c:pt>
                <c:pt idx="12300">
                  <c:v>15052.66</c:v>
                </c:pt>
                <c:pt idx="12301">
                  <c:v>15052.66</c:v>
                </c:pt>
                <c:pt idx="12302">
                  <c:v>15052.66</c:v>
                </c:pt>
                <c:pt idx="12303">
                  <c:v>15082</c:v>
                </c:pt>
                <c:pt idx="12304">
                  <c:v>15082</c:v>
                </c:pt>
                <c:pt idx="12305">
                  <c:v>15101.3</c:v>
                </c:pt>
                <c:pt idx="12306">
                  <c:v>15101.3</c:v>
                </c:pt>
                <c:pt idx="12307">
                  <c:v>15065</c:v>
                </c:pt>
                <c:pt idx="12308">
                  <c:v>15092.7</c:v>
                </c:pt>
                <c:pt idx="12309">
                  <c:v>15065</c:v>
                </c:pt>
                <c:pt idx="12310">
                  <c:v>15065</c:v>
                </c:pt>
                <c:pt idx="12311">
                  <c:v>15087.98</c:v>
                </c:pt>
                <c:pt idx="12312">
                  <c:v>15087.98</c:v>
                </c:pt>
                <c:pt idx="12313">
                  <c:v>15093.72</c:v>
                </c:pt>
                <c:pt idx="12314">
                  <c:v>15100</c:v>
                </c:pt>
                <c:pt idx="12315">
                  <c:v>15050.11</c:v>
                </c:pt>
                <c:pt idx="12316">
                  <c:v>15050.11</c:v>
                </c:pt>
                <c:pt idx="12317">
                  <c:v>15099.98</c:v>
                </c:pt>
                <c:pt idx="12318">
                  <c:v>15099.98</c:v>
                </c:pt>
                <c:pt idx="12319">
                  <c:v>15099.98</c:v>
                </c:pt>
                <c:pt idx="12320">
                  <c:v>15060.02</c:v>
                </c:pt>
                <c:pt idx="12321">
                  <c:v>15060.02</c:v>
                </c:pt>
                <c:pt idx="12322">
                  <c:v>15060.02</c:v>
                </c:pt>
                <c:pt idx="12323">
                  <c:v>15094</c:v>
                </c:pt>
                <c:pt idx="12324">
                  <c:v>15050.02</c:v>
                </c:pt>
                <c:pt idx="12325">
                  <c:v>15050.02</c:v>
                </c:pt>
                <c:pt idx="12326">
                  <c:v>15050.02</c:v>
                </c:pt>
                <c:pt idx="12327">
                  <c:v>15000</c:v>
                </c:pt>
                <c:pt idx="12328">
                  <c:v>15000</c:v>
                </c:pt>
                <c:pt idx="12329">
                  <c:v>15000</c:v>
                </c:pt>
                <c:pt idx="12330">
                  <c:v>15000</c:v>
                </c:pt>
                <c:pt idx="12331">
                  <c:v>14986.07</c:v>
                </c:pt>
                <c:pt idx="12332">
                  <c:v>14986.07</c:v>
                </c:pt>
                <c:pt idx="12333">
                  <c:v>15010</c:v>
                </c:pt>
                <c:pt idx="12334">
                  <c:v>15010</c:v>
                </c:pt>
                <c:pt idx="12335">
                  <c:v>15065.29</c:v>
                </c:pt>
                <c:pt idx="12336">
                  <c:v>15065.29</c:v>
                </c:pt>
                <c:pt idx="12337">
                  <c:v>15011.23</c:v>
                </c:pt>
                <c:pt idx="12338">
                  <c:v>15038.52</c:v>
                </c:pt>
                <c:pt idx="12339">
                  <c:v>15028.91</c:v>
                </c:pt>
                <c:pt idx="12340">
                  <c:v>15028.91</c:v>
                </c:pt>
                <c:pt idx="12341">
                  <c:v>15022</c:v>
                </c:pt>
                <c:pt idx="12342">
                  <c:v>15016</c:v>
                </c:pt>
                <c:pt idx="12343">
                  <c:v>14984.08</c:v>
                </c:pt>
                <c:pt idx="12344">
                  <c:v>14979.99</c:v>
                </c:pt>
                <c:pt idx="12345">
                  <c:v>14979.99</c:v>
                </c:pt>
                <c:pt idx="12346">
                  <c:v>14977.9</c:v>
                </c:pt>
                <c:pt idx="12347">
                  <c:v>14999.92</c:v>
                </c:pt>
                <c:pt idx="12348">
                  <c:v>14999.92</c:v>
                </c:pt>
                <c:pt idx="12349">
                  <c:v>15000</c:v>
                </c:pt>
                <c:pt idx="12350">
                  <c:v>15000</c:v>
                </c:pt>
                <c:pt idx="12351">
                  <c:v>15000</c:v>
                </c:pt>
                <c:pt idx="12352">
                  <c:v>15000</c:v>
                </c:pt>
                <c:pt idx="12353">
                  <c:v>14927.07</c:v>
                </c:pt>
                <c:pt idx="12354">
                  <c:v>14927.07</c:v>
                </c:pt>
                <c:pt idx="12355">
                  <c:v>14963.99</c:v>
                </c:pt>
                <c:pt idx="12356">
                  <c:v>14963.99</c:v>
                </c:pt>
                <c:pt idx="12357">
                  <c:v>14999.99</c:v>
                </c:pt>
                <c:pt idx="12358">
                  <c:v>14999.99</c:v>
                </c:pt>
                <c:pt idx="12359">
                  <c:v>14970.94</c:v>
                </c:pt>
                <c:pt idx="12360">
                  <c:v>14970.94</c:v>
                </c:pt>
                <c:pt idx="12361">
                  <c:v>14900</c:v>
                </c:pt>
                <c:pt idx="12362">
                  <c:v>14900</c:v>
                </c:pt>
                <c:pt idx="12363">
                  <c:v>14906.36</c:v>
                </c:pt>
                <c:pt idx="12364">
                  <c:v>14906.36</c:v>
                </c:pt>
                <c:pt idx="12365">
                  <c:v>14932.9</c:v>
                </c:pt>
                <c:pt idx="12366">
                  <c:v>14952</c:v>
                </c:pt>
                <c:pt idx="12367">
                  <c:v>14919.98</c:v>
                </c:pt>
                <c:pt idx="12368">
                  <c:v>14919.98</c:v>
                </c:pt>
                <c:pt idx="12369">
                  <c:v>14949.07</c:v>
                </c:pt>
                <c:pt idx="12370">
                  <c:v>14906.24</c:v>
                </c:pt>
                <c:pt idx="12371">
                  <c:v>14949.9</c:v>
                </c:pt>
                <c:pt idx="12372">
                  <c:v>14949.9</c:v>
                </c:pt>
                <c:pt idx="12373">
                  <c:v>14965.98</c:v>
                </c:pt>
                <c:pt idx="12374">
                  <c:v>14965.98</c:v>
                </c:pt>
                <c:pt idx="12375">
                  <c:v>14965.98</c:v>
                </c:pt>
                <c:pt idx="12376">
                  <c:v>14965.98</c:v>
                </c:pt>
                <c:pt idx="12377">
                  <c:v>14971.98</c:v>
                </c:pt>
                <c:pt idx="12378">
                  <c:v>14960.53</c:v>
                </c:pt>
                <c:pt idx="12379">
                  <c:v>14982.53</c:v>
                </c:pt>
                <c:pt idx="12380">
                  <c:v>14961</c:v>
                </c:pt>
                <c:pt idx="12381">
                  <c:v>14961</c:v>
                </c:pt>
                <c:pt idx="12382">
                  <c:v>14974.28</c:v>
                </c:pt>
                <c:pt idx="12383">
                  <c:v>14974.28</c:v>
                </c:pt>
                <c:pt idx="12384">
                  <c:v>14968.88</c:v>
                </c:pt>
                <c:pt idx="12385">
                  <c:v>14968.88</c:v>
                </c:pt>
                <c:pt idx="12386">
                  <c:v>14960.9</c:v>
                </c:pt>
                <c:pt idx="12387">
                  <c:v>14944.98</c:v>
                </c:pt>
                <c:pt idx="12388">
                  <c:v>14944.77</c:v>
                </c:pt>
                <c:pt idx="12389">
                  <c:v>14958</c:v>
                </c:pt>
                <c:pt idx="12390">
                  <c:v>14957.9</c:v>
                </c:pt>
                <c:pt idx="12391">
                  <c:v>14957.9</c:v>
                </c:pt>
                <c:pt idx="12392">
                  <c:v>14957.9</c:v>
                </c:pt>
                <c:pt idx="12393">
                  <c:v>14950.57</c:v>
                </c:pt>
                <c:pt idx="12394">
                  <c:v>14950.57</c:v>
                </c:pt>
                <c:pt idx="12395">
                  <c:v>14966.67</c:v>
                </c:pt>
                <c:pt idx="12396">
                  <c:v>14966.67</c:v>
                </c:pt>
                <c:pt idx="12397">
                  <c:v>15049.98</c:v>
                </c:pt>
                <c:pt idx="12398">
                  <c:v>15048.95</c:v>
                </c:pt>
                <c:pt idx="12399">
                  <c:v>15048.95</c:v>
                </c:pt>
                <c:pt idx="12400">
                  <c:v>15050</c:v>
                </c:pt>
                <c:pt idx="12401">
                  <c:v>15028.99</c:v>
                </c:pt>
                <c:pt idx="12402">
                  <c:v>15028.99</c:v>
                </c:pt>
                <c:pt idx="12403">
                  <c:v>15050.03</c:v>
                </c:pt>
                <c:pt idx="12404">
                  <c:v>15050.03</c:v>
                </c:pt>
                <c:pt idx="12405">
                  <c:v>15050.07</c:v>
                </c:pt>
                <c:pt idx="12406">
                  <c:v>15050.1</c:v>
                </c:pt>
                <c:pt idx="12407">
                  <c:v>15050.1</c:v>
                </c:pt>
                <c:pt idx="12408">
                  <c:v>15050.09</c:v>
                </c:pt>
                <c:pt idx="12409">
                  <c:v>15050.09</c:v>
                </c:pt>
                <c:pt idx="12410">
                  <c:v>15040</c:v>
                </c:pt>
                <c:pt idx="12411">
                  <c:v>15079.69</c:v>
                </c:pt>
                <c:pt idx="12412">
                  <c:v>15015.01</c:v>
                </c:pt>
                <c:pt idx="12413">
                  <c:v>15029.79</c:v>
                </c:pt>
                <c:pt idx="12414">
                  <c:v>15029.79</c:v>
                </c:pt>
                <c:pt idx="12415">
                  <c:v>15029</c:v>
                </c:pt>
                <c:pt idx="12416">
                  <c:v>15029</c:v>
                </c:pt>
                <c:pt idx="12417">
                  <c:v>15068.22</c:v>
                </c:pt>
                <c:pt idx="12418">
                  <c:v>15068.22</c:v>
                </c:pt>
                <c:pt idx="12419">
                  <c:v>15022.73</c:v>
                </c:pt>
                <c:pt idx="12420">
                  <c:v>15022.73</c:v>
                </c:pt>
                <c:pt idx="12421">
                  <c:v>15054.97</c:v>
                </c:pt>
                <c:pt idx="12422">
                  <c:v>15054.97</c:v>
                </c:pt>
                <c:pt idx="12423">
                  <c:v>15027.49</c:v>
                </c:pt>
                <c:pt idx="12424">
                  <c:v>15027.49</c:v>
                </c:pt>
                <c:pt idx="12425">
                  <c:v>14940.01</c:v>
                </c:pt>
                <c:pt idx="12426">
                  <c:v>14940.01</c:v>
                </c:pt>
                <c:pt idx="12427">
                  <c:v>14998.53</c:v>
                </c:pt>
                <c:pt idx="12428">
                  <c:v>14999.78</c:v>
                </c:pt>
                <c:pt idx="12429">
                  <c:v>14998.6</c:v>
                </c:pt>
                <c:pt idx="12430">
                  <c:v>14998.6</c:v>
                </c:pt>
                <c:pt idx="12431">
                  <c:v>15000</c:v>
                </c:pt>
                <c:pt idx="12432">
                  <c:v>15000.05</c:v>
                </c:pt>
                <c:pt idx="12433">
                  <c:v>15000.05</c:v>
                </c:pt>
                <c:pt idx="12434">
                  <c:v>15000.05</c:v>
                </c:pt>
                <c:pt idx="12435">
                  <c:v>15000.05</c:v>
                </c:pt>
                <c:pt idx="12436">
                  <c:v>15014.34</c:v>
                </c:pt>
                <c:pt idx="12437">
                  <c:v>15014.36</c:v>
                </c:pt>
                <c:pt idx="12438">
                  <c:v>15014.36</c:v>
                </c:pt>
                <c:pt idx="12439">
                  <c:v>15014.42</c:v>
                </c:pt>
                <c:pt idx="12440">
                  <c:v>15014.42</c:v>
                </c:pt>
                <c:pt idx="12441">
                  <c:v>15019.99</c:v>
                </c:pt>
                <c:pt idx="12442">
                  <c:v>15020.09</c:v>
                </c:pt>
                <c:pt idx="12443">
                  <c:v>15020.09</c:v>
                </c:pt>
                <c:pt idx="12444">
                  <c:v>15020.09</c:v>
                </c:pt>
                <c:pt idx="12445">
                  <c:v>15020.09</c:v>
                </c:pt>
                <c:pt idx="12446">
                  <c:v>15004.25</c:v>
                </c:pt>
                <c:pt idx="12447">
                  <c:v>15004.25</c:v>
                </c:pt>
                <c:pt idx="12448">
                  <c:v>15008.82</c:v>
                </c:pt>
                <c:pt idx="12449">
                  <c:v>15008.82</c:v>
                </c:pt>
                <c:pt idx="12450">
                  <c:v>15008.82</c:v>
                </c:pt>
                <c:pt idx="12451">
                  <c:v>15052</c:v>
                </c:pt>
                <c:pt idx="12452">
                  <c:v>15052</c:v>
                </c:pt>
                <c:pt idx="12453">
                  <c:v>15042.6</c:v>
                </c:pt>
                <c:pt idx="12454">
                  <c:v>15042.6</c:v>
                </c:pt>
                <c:pt idx="12455">
                  <c:v>15046.19</c:v>
                </c:pt>
                <c:pt idx="12456">
                  <c:v>15046.19</c:v>
                </c:pt>
                <c:pt idx="12457">
                  <c:v>15046.19</c:v>
                </c:pt>
                <c:pt idx="12458">
                  <c:v>15046.19</c:v>
                </c:pt>
                <c:pt idx="12459">
                  <c:v>15065.29</c:v>
                </c:pt>
                <c:pt idx="12460">
                  <c:v>15065.29</c:v>
                </c:pt>
                <c:pt idx="12461">
                  <c:v>15065.29</c:v>
                </c:pt>
                <c:pt idx="12462">
                  <c:v>15065.29</c:v>
                </c:pt>
                <c:pt idx="12463">
                  <c:v>15107.98</c:v>
                </c:pt>
                <c:pt idx="12464">
                  <c:v>15107.98</c:v>
                </c:pt>
                <c:pt idx="12465">
                  <c:v>15107.98</c:v>
                </c:pt>
                <c:pt idx="12466">
                  <c:v>15107.98</c:v>
                </c:pt>
                <c:pt idx="12467">
                  <c:v>15104.99</c:v>
                </c:pt>
                <c:pt idx="12468">
                  <c:v>15104.99</c:v>
                </c:pt>
                <c:pt idx="12469">
                  <c:v>15104.99</c:v>
                </c:pt>
                <c:pt idx="12470">
                  <c:v>15144</c:v>
                </c:pt>
                <c:pt idx="12471">
                  <c:v>15144</c:v>
                </c:pt>
                <c:pt idx="12472">
                  <c:v>15145.2</c:v>
                </c:pt>
                <c:pt idx="12473">
                  <c:v>15145.2</c:v>
                </c:pt>
                <c:pt idx="12474">
                  <c:v>15150</c:v>
                </c:pt>
                <c:pt idx="12475">
                  <c:v>15149.89</c:v>
                </c:pt>
                <c:pt idx="12476">
                  <c:v>15149.7</c:v>
                </c:pt>
                <c:pt idx="12477">
                  <c:v>15149.7</c:v>
                </c:pt>
                <c:pt idx="12478">
                  <c:v>15148</c:v>
                </c:pt>
                <c:pt idx="12479">
                  <c:v>15140</c:v>
                </c:pt>
                <c:pt idx="12480">
                  <c:v>15140</c:v>
                </c:pt>
                <c:pt idx="12481">
                  <c:v>15091.34</c:v>
                </c:pt>
                <c:pt idx="12482">
                  <c:v>15081.35</c:v>
                </c:pt>
                <c:pt idx="12483">
                  <c:v>15081.35</c:v>
                </c:pt>
                <c:pt idx="12484">
                  <c:v>15071.12</c:v>
                </c:pt>
                <c:pt idx="12485">
                  <c:v>15071.12</c:v>
                </c:pt>
                <c:pt idx="12486">
                  <c:v>15022.39</c:v>
                </c:pt>
                <c:pt idx="12487">
                  <c:v>15022.39</c:v>
                </c:pt>
                <c:pt idx="12488">
                  <c:v>15029.5</c:v>
                </c:pt>
                <c:pt idx="12489">
                  <c:v>15029.5</c:v>
                </c:pt>
                <c:pt idx="12490">
                  <c:v>15000</c:v>
                </c:pt>
                <c:pt idx="12491">
                  <c:v>15000</c:v>
                </c:pt>
                <c:pt idx="12492">
                  <c:v>15037.53</c:v>
                </c:pt>
                <c:pt idx="12493">
                  <c:v>15037.53</c:v>
                </c:pt>
                <c:pt idx="12494">
                  <c:v>15060</c:v>
                </c:pt>
                <c:pt idx="12495">
                  <c:v>15060</c:v>
                </c:pt>
                <c:pt idx="12496">
                  <c:v>15064.99</c:v>
                </c:pt>
                <c:pt idx="12497">
                  <c:v>15065</c:v>
                </c:pt>
                <c:pt idx="12498">
                  <c:v>15065</c:v>
                </c:pt>
                <c:pt idx="12499">
                  <c:v>15057.76</c:v>
                </c:pt>
                <c:pt idx="12500">
                  <c:v>15064.76</c:v>
                </c:pt>
                <c:pt idx="12501">
                  <c:v>15065</c:v>
                </c:pt>
                <c:pt idx="12502">
                  <c:v>15061.66</c:v>
                </c:pt>
                <c:pt idx="12503">
                  <c:v>15090.86</c:v>
                </c:pt>
                <c:pt idx="12504">
                  <c:v>15076.61</c:v>
                </c:pt>
                <c:pt idx="12505">
                  <c:v>15076.61</c:v>
                </c:pt>
                <c:pt idx="12506">
                  <c:v>15089.1</c:v>
                </c:pt>
                <c:pt idx="12507">
                  <c:v>15085</c:v>
                </c:pt>
                <c:pt idx="12508">
                  <c:v>15076.62</c:v>
                </c:pt>
                <c:pt idx="12509">
                  <c:v>15085</c:v>
                </c:pt>
                <c:pt idx="12510">
                  <c:v>15083.54</c:v>
                </c:pt>
                <c:pt idx="12511">
                  <c:v>15085</c:v>
                </c:pt>
                <c:pt idx="12512">
                  <c:v>15085</c:v>
                </c:pt>
                <c:pt idx="12513">
                  <c:v>15069.9</c:v>
                </c:pt>
                <c:pt idx="12514">
                  <c:v>15069.9</c:v>
                </c:pt>
                <c:pt idx="12515">
                  <c:v>15035</c:v>
                </c:pt>
                <c:pt idx="12516">
                  <c:v>15036.23</c:v>
                </c:pt>
                <c:pt idx="12517">
                  <c:v>15036.23</c:v>
                </c:pt>
                <c:pt idx="12518">
                  <c:v>15040.68</c:v>
                </c:pt>
                <c:pt idx="12519">
                  <c:v>15050</c:v>
                </c:pt>
                <c:pt idx="12520">
                  <c:v>15049.98</c:v>
                </c:pt>
                <c:pt idx="12521">
                  <c:v>15050</c:v>
                </c:pt>
                <c:pt idx="12522">
                  <c:v>15069.99</c:v>
                </c:pt>
                <c:pt idx="12523">
                  <c:v>15069.99</c:v>
                </c:pt>
                <c:pt idx="12524">
                  <c:v>15069.99</c:v>
                </c:pt>
                <c:pt idx="12525">
                  <c:v>15069.99</c:v>
                </c:pt>
                <c:pt idx="12526">
                  <c:v>15078.01</c:v>
                </c:pt>
                <c:pt idx="12527">
                  <c:v>15080</c:v>
                </c:pt>
                <c:pt idx="12528">
                  <c:v>15080</c:v>
                </c:pt>
                <c:pt idx="12529">
                  <c:v>15089.98</c:v>
                </c:pt>
                <c:pt idx="12530">
                  <c:v>15089.98</c:v>
                </c:pt>
                <c:pt idx="12531">
                  <c:v>15090</c:v>
                </c:pt>
                <c:pt idx="12532">
                  <c:v>15090</c:v>
                </c:pt>
                <c:pt idx="12533">
                  <c:v>15092.98</c:v>
                </c:pt>
                <c:pt idx="12534">
                  <c:v>15087.97</c:v>
                </c:pt>
                <c:pt idx="12535">
                  <c:v>15087.97</c:v>
                </c:pt>
                <c:pt idx="12536">
                  <c:v>15087.97</c:v>
                </c:pt>
                <c:pt idx="12537">
                  <c:v>15080</c:v>
                </c:pt>
                <c:pt idx="12538">
                  <c:v>15080</c:v>
                </c:pt>
                <c:pt idx="12539">
                  <c:v>15080</c:v>
                </c:pt>
                <c:pt idx="12540">
                  <c:v>15080</c:v>
                </c:pt>
                <c:pt idx="12541">
                  <c:v>15080</c:v>
                </c:pt>
                <c:pt idx="12542">
                  <c:v>15080</c:v>
                </c:pt>
                <c:pt idx="12543">
                  <c:v>15085.29</c:v>
                </c:pt>
                <c:pt idx="12544">
                  <c:v>15099.98</c:v>
                </c:pt>
                <c:pt idx="12545">
                  <c:v>15099.98</c:v>
                </c:pt>
                <c:pt idx="12546">
                  <c:v>15098.98</c:v>
                </c:pt>
                <c:pt idx="12547">
                  <c:v>15091.01</c:v>
                </c:pt>
                <c:pt idx="12548">
                  <c:v>15075</c:v>
                </c:pt>
                <c:pt idx="12549">
                  <c:v>15075</c:v>
                </c:pt>
                <c:pt idx="12550">
                  <c:v>15094.95</c:v>
                </c:pt>
                <c:pt idx="12551">
                  <c:v>15094.95</c:v>
                </c:pt>
                <c:pt idx="12552">
                  <c:v>15091</c:v>
                </c:pt>
                <c:pt idx="12553">
                  <c:v>15075</c:v>
                </c:pt>
                <c:pt idx="12554">
                  <c:v>15090</c:v>
                </c:pt>
                <c:pt idx="12555">
                  <c:v>15090</c:v>
                </c:pt>
                <c:pt idx="12556">
                  <c:v>15095</c:v>
                </c:pt>
                <c:pt idx="12557">
                  <c:v>15095</c:v>
                </c:pt>
                <c:pt idx="12558">
                  <c:v>15100</c:v>
                </c:pt>
                <c:pt idx="12559">
                  <c:v>15100</c:v>
                </c:pt>
                <c:pt idx="12560">
                  <c:v>15099.99</c:v>
                </c:pt>
                <c:pt idx="12561">
                  <c:v>15098.99</c:v>
                </c:pt>
                <c:pt idx="12562">
                  <c:v>15098.99</c:v>
                </c:pt>
                <c:pt idx="12563">
                  <c:v>15098.9</c:v>
                </c:pt>
                <c:pt idx="12564">
                  <c:v>15099.99</c:v>
                </c:pt>
                <c:pt idx="12565">
                  <c:v>15099.99</c:v>
                </c:pt>
                <c:pt idx="12566">
                  <c:v>15101</c:v>
                </c:pt>
                <c:pt idx="12567">
                  <c:v>15101</c:v>
                </c:pt>
                <c:pt idx="12568">
                  <c:v>15131</c:v>
                </c:pt>
                <c:pt idx="12569">
                  <c:v>15129</c:v>
                </c:pt>
                <c:pt idx="12570">
                  <c:v>15129</c:v>
                </c:pt>
                <c:pt idx="12571">
                  <c:v>15102</c:v>
                </c:pt>
                <c:pt idx="12572">
                  <c:v>15117.28</c:v>
                </c:pt>
                <c:pt idx="12573">
                  <c:v>15100.12</c:v>
                </c:pt>
                <c:pt idx="12574">
                  <c:v>15100.12</c:v>
                </c:pt>
                <c:pt idx="12575">
                  <c:v>15120</c:v>
                </c:pt>
                <c:pt idx="12576">
                  <c:v>15120</c:v>
                </c:pt>
                <c:pt idx="12577">
                  <c:v>15149.99</c:v>
                </c:pt>
                <c:pt idx="12578">
                  <c:v>15149.99</c:v>
                </c:pt>
                <c:pt idx="12579">
                  <c:v>15149.99</c:v>
                </c:pt>
                <c:pt idx="12580">
                  <c:v>15134.11</c:v>
                </c:pt>
                <c:pt idx="12581">
                  <c:v>15134.11</c:v>
                </c:pt>
                <c:pt idx="12582">
                  <c:v>15115.32</c:v>
                </c:pt>
                <c:pt idx="12583">
                  <c:v>15070.02</c:v>
                </c:pt>
                <c:pt idx="12584">
                  <c:v>15085.42</c:v>
                </c:pt>
                <c:pt idx="12585">
                  <c:v>15051</c:v>
                </c:pt>
                <c:pt idx="12586">
                  <c:v>15051</c:v>
                </c:pt>
                <c:pt idx="12587">
                  <c:v>15035</c:v>
                </c:pt>
                <c:pt idx="12588">
                  <c:v>15035</c:v>
                </c:pt>
                <c:pt idx="12589">
                  <c:v>14984.95</c:v>
                </c:pt>
                <c:pt idx="12590">
                  <c:v>14984.95</c:v>
                </c:pt>
                <c:pt idx="12591">
                  <c:v>14994.98</c:v>
                </c:pt>
                <c:pt idx="12592">
                  <c:v>14994.98</c:v>
                </c:pt>
                <c:pt idx="12593">
                  <c:v>14994.99</c:v>
                </c:pt>
                <c:pt idx="12594">
                  <c:v>14994.99</c:v>
                </c:pt>
                <c:pt idx="12595">
                  <c:v>14969.99</c:v>
                </c:pt>
                <c:pt idx="12596">
                  <c:v>14954.13</c:v>
                </c:pt>
                <c:pt idx="12597">
                  <c:v>14954.13</c:v>
                </c:pt>
                <c:pt idx="12598">
                  <c:v>14954.13</c:v>
                </c:pt>
                <c:pt idx="12599">
                  <c:v>14954.13</c:v>
                </c:pt>
                <c:pt idx="12600">
                  <c:v>14816.05</c:v>
                </c:pt>
                <c:pt idx="12601">
                  <c:v>14816.05</c:v>
                </c:pt>
                <c:pt idx="12602">
                  <c:v>14765.84</c:v>
                </c:pt>
                <c:pt idx="12603">
                  <c:v>14765.84</c:v>
                </c:pt>
                <c:pt idx="12604">
                  <c:v>14750.01</c:v>
                </c:pt>
                <c:pt idx="12605">
                  <c:v>14714.18</c:v>
                </c:pt>
                <c:pt idx="12606">
                  <c:v>14688.1</c:v>
                </c:pt>
                <c:pt idx="12607">
                  <c:v>14688.1</c:v>
                </c:pt>
                <c:pt idx="12608">
                  <c:v>14688.1</c:v>
                </c:pt>
                <c:pt idx="12609">
                  <c:v>14688.1</c:v>
                </c:pt>
                <c:pt idx="12610">
                  <c:v>14756.41</c:v>
                </c:pt>
                <c:pt idx="12611">
                  <c:v>14756.41</c:v>
                </c:pt>
                <c:pt idx="12612">
                  <c:v>14827.91</c:v>
                </c:pt>
                <c:pt idx="12613">
                  <c:v>14827.91</c:v>
                </c:pt>
                <c:pt idx="12614">
                  <c:v>14834.08</c:v>
                </c:pt>
                <c:pt idx="12615">
                  <c:v>14878.27</c:v>
                </c:pt>
                <c:pt idx="12616">
                  <c:v>14884.73</c:v>
                </c:pt>
                <c:pt idx="12617">
                  <c:v>14861.48</c:v>
                </c:pt>
                <c:pt idx="12618">
                  <c:v>14861.48</c:v>
                </c:pt>
                <c:pt idx="12619">
                  <c:v>14822.8</c:v>
                </c:pt>
                <c:pt idx="12620">
                  <c:v>14791.12</c:v>
                </c:pt>
                <c:pt idx="12621">
                  <c:v>14791.12</c:v>
                </c:pt>
                <c:pt idx="12622">
                  <c:v>14791.11</c:v>
                </c:pt>
                <c:pt idx="12623">
                  <c:v>14750</c:v>
                </c:pt>
                <c:pt idx="12624">
                  <c:v>14750</c:v>
                </c:pt>
                <c:pt idx="12625">
                  <c:v>14750</c:v>
                </c:pt>
                <c:pt idx="12626">
                  <c:v>14833.73</c:v>
                </c:pt>
                <c:pt idx="12627">
                  <c:v>14841.11</c:v>
                </c:pt>
                <c:pt idx="12628">
                  <c:v>14841.11</c:v>
                </c:pt>
                <c:pt idx="12629">
                  <c:v>14841.11</c:v>
                </c:pt>
                <c:pt idx="12630">
                  <c:v>14786.26</c:v>
                </c:pt>
                <c:pt idx="12631">
                  <c:v>14750.04</c:v>
                </c:pt>
                <c:pt idx="12632">
                  <c:v>14766.4</c:v>
                </c:pt>
                <c:pt idx="12633">
                  <c:v>14743.95</c:v>
                </c:pt>
                <c:pt idx="12634">
                  <c:v>14743.95</c:v>
                </c:pt>
                <c:pt idx="12635">
                  <c:v>14724.11</c:v>
                </c:pt>
                <c:pt idx="12636">
                  <c:v>14701.89</c:v>
                </c:pt>
                <c:pt idx="12637">
                  <c:v>14701.89</c:v>
                </c:pt>
                <c:pt idx="12638">
                  <c:v>14655.65</c:v>
                </c:pt>
                <c:pt idx="12639">
                  <c:v>14650</c:v>
                </c:pt>
                <c:pt idx="12640">
                  <c:v>14650</c:v>
                </c:pt>
                <c:pt idx="12641">
                  <c:v>14712.48</c:v>
                </c:pt>
                <c:pt idx="12642">
                  <c:v>14712.48</c:v>
                </c:pt>
                <c:pt idx="12643">
                  <c:v>14729.74</c:v>
                </c:pt>
                <c:pt idx="12644">
                  <c:v>14729.74</c:v>
                </c:pt>
                <c:pt idx="12645">
                  <c:v>14729.74</c:v>
                </c:pt>
                <c:pt idx="12646">
                  <c:v>14729.74</c:v>
                </c:pt>
                <c:pt idx="12647">
                  <c:v>14785.93</c:v>
                </c:pt>
                <c:pt idx="12648">
                  <c:v>14785.93</c:v>
                </c:pt>
                <c:pt idx="12649">
                  <c:v>14731.11</c:v>
                </c:pt>
                <c:pt idx="12650">
                  <c:v>14731.11</c:v>
                </c:pt>
                <c:pt idx="12651">
                  <c:v>14778.64</c:v>
                </c:pt>
                <c:pt idx="12652">
                  <c:v>14778.64</c:v>
                </c:pt>
                <c:pt idx="12653">
                  <c:v>14798.17</c:v>
                </c:pt>
                <c:pt idx="12654">
                  <c:v>14836.16</c:v>
                </c:pt>
                <c:pt idx="12655">
                  <c:v>14836.16</c:v>
                </c:pt>
                <c:pt idx="12656">
                  <c:v>14809.74</c:v>
                </c:pt>
                <c:pt idx="12657">
                  <c:v>14809.74</c:v>
                </c:pt>
                <c:pt idx="12658">
                  <c:v>14819.99</c:v>
                </c:pt>
                <c:pt idx="12659">
                  <c:v>14819.99</c:v>
                </c:pt>
                <c:pt idx="12660">
                  <c:v>14793.83</c:v>
                </c:pt>
                <c:pt idx="12661">
                  <c:v>14790.4</c:v>
                </c:pt>
                <c:pt idx="12662">
                  <c:v>14790.4</c:v>
                </c:pt>
                <c:pt idx="12663">
                  <c:v>14819.95</c:v>
                </c:pt>
                <c:pt idx="12664">
                  <c:v>14819.95</c:v>
                </c:pt>
                <c:pt idx="12665">
                  <c:v>14819.82</c:v>
                </c:pt>
                <c:pt idx="12666">
                  <c:v>14819.82</c:v>
                </c:pt>
                <c:pt idx="12667">
                  <c:v>14819.82</c:v>
                </c:pt>
                <c:pt idx="12668">
                  <c:v>14820</c:v>
                </c:pt>
                <c:pt idx="12669">
                  <c:v>14820</c:v>
                </c:pt>
                <c:pt idx="12670">
                  <c:v>14820</c:v>
                </c:pt>
                <c:pt idx="12671">
                  <c:v>14820</c:v>
                </c:pt>
                <c:pt idx="12672">
                  <c:v>14827.11</c:v>
                </c:pt>
                <c:pt idx="12673">
                  <c:v>14827.11</c:v>
                </c:pt>
                <c:pt idx="12674">
                  <c:v>14790.4</c:v>
                </c:pt>
                <c:pt idx="12675">
                  <c:v>14790.4</c:v>
                </c:pt>
                <c:pt idx="12676">
                  <c:v>14844.96</c:v>
                </c:pt>
                <c:pt idx="12677">
                  <c:v>14844.96</c:v>
                </c:pt>
                <c:pt idx="12678">
                  <c:v>14839.95</c:v>
                </c:pt>
                <c:pt idx="12679">
                  <c:v>14839.92</c:v>
                </c:pt>
                <c:pt idx="12680">
                  <c:v>14827.83</c:v>
                </c:pt>
                <c:pt idx="12681">
                  <c:v>14815.01</c:v>
                </c:pt>
                <c:pt idx="12682">
                  <c:v>14815.01</c:v>
                </c:pt>
                <c:pt idx="12683">
                  <c:v>14795</c:v>
                </c:pt>
                <c:pt idx="12684">
                  <c:v>14795</c:v>
                </c:pt>
                <c:pt idx="12685">
                  <c:v>14800.77</c:v>
                </c:pt>
                <c:pt idx="12686">
                  <c:v>14790.62</c:v>
                </c:pt>
                <c:pt idx="12687">
                  <c:v>14749.68</c:v>
                </c:pt>
                <c:pt idx="12688">
                  <c:v>14749.68</c:v>
                </c:pt>
                <c:pt idx="12689">
                  <c:v>14773.99</c:v>
                </c:pt>
                <c:pt idx="12690">
                  <c:v>14773.99</c:v>
                </c:pt>
                <c:pt idx="12691">
                  <c:v>14825.23</c:v>
                </c:pt>
                <c:pt idx="12692">
                  <c:v>14865.61</c:v>
                </c:pt>
                <c:pt idx="12693">
                  <c:v>14865.61</c:v>
                </c:pt>
                <c:pt idx="12694">
                  <c:v>14865.61</c:v>
                </c:pt>
                <c:pt idx="12695">
                  <c:v>14891.26</c:v>
                </c:pt>
                <c:pt idx="12696">
                  <c:v>14891.26</c:v>
                </c:pt>
                <c:pt idx="12697">
                  <c:v>14891.27</c:v>
                </c:pt>
                <c:pt idx="12698">
                  <c:v>14891.27</c:v>
                </c:pt>
                <c:pt idx="12699">
                  <c:v>14891.27</c:v>
                </c:pt>
                <c:pt idx="12700">
                  <c:v>14891.26</c:v>
                </c:pt>
                <c:pt idx="12701">
                  <c:v>14891.26</c:v>
                </c:pt>
                <c:pt idx="12702">
                  <c:v>14876.26</c:v>
                </c:pt>
                <c:pt idx="12703">
                  <c:v>14876.26</c:v>
                </c:pt>
                <c:pt idx="12704">
                  <c:v>14891.25</c:v>
                </c:pt>
                <c:pt idx="12705">
                  <c:v>14891.27</c:v>
                </c:pt>
                <c:pt idx="12706">
                  <c:v>14891.27</c:v>
                </c:pt>
                <c:pt idx="12707">
                  <c:v>14921.27</c:v>
                </c:pt>
                <c:pt idx="12708">
                  <c:v>14921.27</c:v>
                </c:pt>
                <c:pt idx="12709">
                  <c:v>14909.11</c:v>
                </c:pt>
                <c:pt idx="12710">
                  <c:v>14909.11</c:v>
                </c:pt>
                <c:pt idx="12711">
                  <c:v>14905</c:v>
                </c:pt>
                <c:pt idx="12712">
                  <c:v>14905</c:v>
                </c:pt>
                <c:pt idx="12713">
                  <c:v>14905</c:v>
                </c:pt>
                <c:pt idx="12714">
                  <c:v>14858.22</c:v>
                </c:pt>
                <c:pt idx="12715">
                  <c:v>14858.22</c:v>
                </c:pt>
                <c:pt idx="12716">
                  <c:v>14865.41</c:v>
                </c:pt>
                <c:pt idx="12717">
                  <c:v>14914.03</c:v>
                </c:pt>
                <c:pt idx="12718">
                  <c:v>14914.03</c:v>
                </c:pt>
                <c:pt idx="12719">
                  <c:v>14913.14</c:v>
                </c:pt>
                <c:pt idx="12720">
                  <c:v>14936.01</c:v>
                </c:pt>
                <c:pt idx="12721">
                  <c:v>14936.01</c:v>
                </c:pt>
                <c:pt idx="12722">
                  <c:v>14940</c:v>
                </c:pt>
                <c:pt idx="12723">
                  <c:v>14940</c:v>
                </c:pt>
                <c:pt idx="12724">
                  <c:v>14949.94</c:v>
                </c:pt>
                <c:pt idx="12725">
                  <c:v>14917.49</c:v>
                </c:pt>
                <c:pt idx="12726">
                  <c:v>14917.49</c:v>
                </c:pt>
                <c:pt idx="12727">
                  <c:v>14936.01</c:v>
                </c:pt>
                <c:pt idx="12728">
                  <c:v>14934.97</c:v>
                </c:pt>
                <c:pt idx="12729">
                  <c:v>14934.97</c:v>
                </c:pt>
                <c:pt idx="12730">
                  <c:v>14920</c:v>
                </c:pt>
                <c:pt idx="12731">
                  <c:v>14920</c:v>
                </c:pt>
                <c:pt idx="12732">
                  <c:v>14936.9</c:v>
                </c:pt>
                <c:pt idx="12733">
                  <c:v>14950</c:v>
                </c:pt>
                <c:pt idx="12734">
                  <c:v>14950</c:v>
                </c:pt>
                <c:pt idx="12735">
                  <c:v>14934.98</c:v>
                </c:pt>
                <c:pt idx="12736">
                  <c:v>14934.98</c:v>
                </c:pt>
                <c:pt idx="12737">
                  <c:v>14949.99</c:v>
                </c:pt>
                <c:pt idx="12738">
                  <c:v>14949.99</c:v>
                </c:pt>
                <c:pt idx="12739">
                  <c:v>14949.99</c:v>
                </c:pt>
                <c:pt idx="12740">
                  <c:v>14949.99</c:v>
                </c:pt>
                <c:pt idx="12741">
                  <c:v>14951.34</c:v>
                </c:pt>
                <c:pt idx="12742">
                  <c:v>14952</c:v>
                </c:pt>
                <c:pt idx="12743">
                  <c:v>14952</c:v>
                </c:pt>
                <c:pt idx="12744">
                  <c:v>14951.34</c:v>
                </c:pt>
                <c:pt idx="12745">
                  <c:v>14940.47</c:v>
                </c:pt>
                <c:pt idx="12746">
                  <c:v>14940.47</c:v>
                </c:pt>
                <c:pt idx="12747">
                  <c:v>14940.47</c:v>
                </c:pt>
                <c:pt idx="12748">
                  <c:v>14910.28</c:v>
                </c:pt>
                <c:pt idx="12749">
                  <c:v>14935.51</c:v>
                </c:pt>
                <c:pt idx="12750">
                  <c:v>14900</c:v>
                </c:pt>
                <c:pt idx="12751">
                  <c:v>14900</c:v>
                </c:pt>
                <c:pt idx="12752">
                  <c:v>14885</c:v>
                </c:pt>
                <c:pt idx="12753">
                  <c:v>14885</c:v>
                </c:pt>
                <c:pt idx="12754">
                  <c:v>14877.32</c:v>
                </c:pt>
                <c:pt idx="12755">
                  <c:v>14933.62</c:v>
                </c:pt>
                <c:pt idx="12756">
                  <c:v>14925</c:v>
                </c:pt>
                <c:pt idx="12757">
                  <c:v>14925</c:v>
                </c:pt>
                <c:pt idx="12758">
                  <c:v>14934</c:v>
                </c:pt>
                <c:pt idx="12759">
                  <c:v>14933.99</c:v>
                </c:pt>
                <c:pt idx="12760">
                  <c:v>14936.04</c:v>
                </c:pt>
                <c:pt idx="12761">
                  <c:v>14920</c:v>
                </c:pt>
                <c:pt idx="12762">
                  <c:v>14920</c:v>
                </c:pt>
                <c:pt idx="12763">
                  <c:v>14920</c:v>
                </c:pt>
                <c:pt idx="12764">
                  <c:v>14939</c:v>
                </c:pt>
                <c:pt idx="12765">
                  <c:v>14920.04</c:v>
                </c:pt>
                <c:pt idx="12766">
                  <c:v>14920.04</c:v>
                </c:pt>
                <c:pt idx="12767">
                  <c:v>14919</c:v>
                </c:pt>
                <c:pt idx="12768">
                  <c:v>14919</c:v>
                </c:pt>
                <c:pt idx="12769">
                  <c:v>14935.07</c:v>
                </c:pt>
                <c:pt idx="12770">
                  <c:v>14935.07</c:v>
                </c:pt>
                <c:pt idx="12771">
                  <c:v>14935.07</c:v>
                </c:pt>
                <c:pt idx="12772">
                  <c:v>14951.98</c:v>
                </c:pt>
                <c:pt idx="12773">
                  <c:v>14902.11</c:v>
                </c:pt>
                <c:pt idx="12774">
                  <c:v>14902.11</c:v>
                </c:pt>
                <c:pt idx="12775">
                  <c:v>14933.66</c:v>
                </c:pt>
                <c:pt idx="12776">
                  <c:v>14936.17</c:v>
                </c:pt>
                <c:pt idx="12777">
                  <c:v>14936.17</c:v>
                </c:pt>
                <c:pt idx="12778">
                  <c:v>14931.12</c:v>
                </c:pt>
                <c:pt idx="12779">
                  <c:v>14937.99</c:v>
                </c:pt>
                <c:pt idx="12780">
                  <c:v>14937.99</c:v>
                </c:pt>
                <c:pt idx="12781">
                  <c:v>14938</c:v>
                </c:pt>
                <c:pt idx="12782">
                  <c:v>14938</c:v>
                </c:pt>
                <c:pt idx="12783">
                  <c:v>14954.33</c:v>
                </c:pt>
                <c:pt idx="12784">
                  <c:v>14920.66</c:v>
                </c:pt>
                <c:pt idx="12785">
                  <c:v>14920.66</c:v>
                </c:pt>
                <c:pt idx="12786">
                  <c:v>14954.33</c:v>
                </c:pt>
                <c:pt idx="12787">
                  <c:v>14954.33</c:v>
                </c:pt>
                <c:pt idx="12788">
                  <c:v>14954.58</c:v>
                </c:pt>
                <c:pt idx="12789">
                  <c:v>14954.58</c:v>
                </c:pt>
                <c:pt idx="12790">
                  <c:v>14954.58</c:v>
                </c:pt>
                <c:pt idx="12791">
                  <c:v>14954.58</c:v>
                </c:pt>
                <c:pt idx="12792">
                  <c:v>14917.62</c:v>
                </c:pt>
                <c:pt idx="12793">
                  <c:v>14917.62</c:v>
                </c:pt>
                <c:pt idx="12794">
                  <c:v>14950</c:v>
                </c:pt>
                <c:pt idx="12795">
                  <c:v>14950</c:v>
                </c:pt>
                <c:pt idx="12796">
                  <c:v>14917.63</c:v>
                </c:pt>
                <c:pt idx="12797">
                  <c:v>14917.63</c:v>
                </c:pt>
                <c:pt idx="12798">
                  <c:v>14917.63</c:v>
                </c:pt>
                <c:pt idx="12799">
                  <c:v>14940.58</c:v>
                </c:pt>
                <c:pt idx="12800">
                  <c:v>14940.58</c:v>
                </c:pt>
                <c:pt idx="12801">
                  <c:v>14940.58</c:v>
                </c:pt>
                <c:pt idx="12802">
                  <c:v>14940.58</c:v>
                </c:pt>
                <c:pt idx="12803">
                  <c:v>14920</c:v>
                </c:pt>
                <c:pt idx="12804">
                  <c:v>14965.5</c:v>
                </c:pt>
                <c:pt idx="12805">
                  <c:v>14965.5</c:v>
                </c:pt>
                <c:pt idx="12806">
                  <c:v>14969.8</c:v>
                </c:pt>
                <c:pt idx="12807">
                  <c:v>14969.8</c:v>
                </c:pt>
                <c:pt idx="12808">
                  <c:v>14953.08</c:v>
                </c:pt>
                <c:pt idx="12809">
                  <c:v>14984.96</c:v>
                </c:pt>
                <c:pt idx="12810">
                  <c:v>14984.96</c:v>
                </c:pt>
                <c:pt idx="12811">
                  <c:v>14969.8</c:v>
                </c:pt>
                <c:pt idx="12812">
                  <c:v>14969.8</c:v>
                </c:pt>
                <c:pt idx="12813">
                  <c:v>14969.8</c:v>
                </c:pt>
                <c:pt idx="12814">
                  <c:v>14969.8</c:v>
                </c:pt>
                <c:pt idx="12815">
                  <c:v>14969.8</c:v>
                </c:pt>
                <c:pt idx="12816">
                  <c:v>14969.8</c:v>
                </c:pt>
                <c:pt idx="12817">
                  <c:v>14972.4</c:v>
                </c:pt>
                <c:pt idx="12818">
                  <c:v>14988.72</c:v>
                </c:pt>
                <c:pt idx="12819">
                  <c:v>14988.72</c:v>
                </c:pt>
                <c:pt idx="12820">
                  <c:v>14988.72</c:v>
                </c:pt>
                <c:pt idx="12821">
                  <c:v>14969.81</c:v>
                </c:pt>
                <c:pt idx="12822">
                  <c:v>14969.81</c:v>
                </c:pt>
                <c:pt idx="12823">
                  <c:v>14986.79</c:v>
                </c:pt>
                <c:pt idx="12824">
                  <c:v>14986.79</c:v>
                </c:pt>
                <c:pt idx="12825">
                  <c:v>15000</c:v>
                </c:pt>
                <c:pt idx="12826">
                  <c:v>14992.05</c:v>
                </c:pt>
                <c:pt idx="12827">
                  <c:v>14992.05</c:v>
                </c:pt>
                <c:pt idx="12828">
                  <c:v>14975</c:v>
                </c:pt>
                <c:pt idx="12829">
                  <c:v>14975</c:v>
                </c:pt>
                <c:pt idx="12830">
                  <c:v>14988.71</c:v>
                </c:pt>
                <c:pt idx="12831">
                  <c:v>14988.71</c:v>
                </c:pt>
                <c:pt idx="12832">
                  <c:v>14988</c:v>
                </c:pt>
                <c:pt idx="12833">
                  <c:v>14988</c:v>
                </c:pt>
                <c:pt idx="12834">
                  <c:v>14998.21</c:v>
                </c:pt>
                <c:pt idx="12835">
                  <c:v>14998.21</c:v>
                </c:pt>
                <c:pt idx="12836">
                  <c:v>14981.2</c:v>
                </c:pt>
                <c:pt idx="12837">
                  <c:v>14981.2</c:v>
                </c:pt>
                <c:pt idx="12838">
                  <c:v>14973.5</c:v>
                </c:pt>
                <c:pt idx="12839">
                  <c:v>14979</c:v>
                </c:pt>
                <c:pt idx="12840">
                  <c:v>14979</c:v>
                </c:pt>
                <c:pt idx="12841">
                  <c:v>14998</c:v>
                </c:pt>
                <c:pt idx="12842">
                  <c:v>14998</c:v>
                </c:pt>
                <c:pt idx="12843">
                  <c:v>14979.03</c:v>
                </c:pt>
                <c:pt idx="12844">
                  <c:v>14979.03</c:v>
                </c:pt>
                <c:pt idx="12845">
                  <c:v>14998.21</c:v>
                </c:pt>
                <c:pt idx="12846">
                  <c:v>14971.94</c:v>
                </c:pt>
                <c:pt idx="12847">
                  <c:v>14998</c:v>
                </c:pt>
                <c:pt idx="12848">
                  <c:v>14998</c:v>
                </c:pt>
                <c:pt idx="12849">
                  <c:v>14998</c:v>
                </c:pt>
                <c:pt idx="12850">
                  <c:v>14998.2</c:v>
                </c:pt>
                <c:pt idx="12851">
                  <c:v>14998.2</c:v>
                </c:pt>
                <c:pt idx="12852">
                  <c:v>14998</c:v>
                </c:pt>
                <c:pt idx="12853">
                  <c:v>14998</c:v>
                </c:pt>
                <c:pt idx="12854">
                  <c:v>14998</c:v>
                </c:pt>
                <c:pt idx="12855">
                  <c:v>15000.01</c:v>
                </c:pt>
                <c:pt idx="12856">
                  <c:v>15017.26</c:v>
                </c:pt>
                <c:pt idx="12857">
                  <c:v>14998</c:v>
                </c:pt>
                <c:pt idx="12858">
                  <c:v>14998</c:v>
                </c:pt>
                <c:pt idx="12859">
                  <c:v>15026.19</c:v>
                </c:pt>
                <c:pt idx="12860">
                  <c:v>15026.19</c:v>
                </c:pt>
                <c:pt idx="12861">
                  <c:v>14992.68</c:v>
                </c:pt>
                <c:pt idx="12862">
                  <c:v>14992.68</c:v>
                </c:pt>
                <c:pt idx="12863">
                  <c:v>15026.19</c:v>
                </c:pt>
                <c:pt idx="12864">
                  <c:v>15026.19</c:v>
                </c:pt>
                <c:pt idx="12865">
                  <c:v>15026.19</c:v>
                </c:pt>
                <c:pt idx="12866">
                  <c:v>15026.19</c:v>
                </c:pt>
                <c:pt idx="12867">
                  <c:v>14999</c:v>
                </c:pt>
                <c:pt idx="12868">
                  <c:v>14999</c:v>
                </c:pt>
                <c:pt idx="12869">
                  <c:v>14938.57</c:v>
                </c:pt>
                <c:pt idx="12870">
                  <c:v>14938.57</c:v>
                </c:pt>
                <c:pt idx="12871">
                  <c:v>14938.57</c:v>
                </c:pt>
                <c:pt idx="12872">
                  <c:v>14999</c:v>
                </c:pt>
                <c:pt idx="12873">
                  <c:v>14999</c:v>
                </c:pt>
                <c:pt idx="12874">
                  <c:v>14999</c:v>
                </c:pt>
                <c:pt idx="12875">
                  <c:v>14999</c:v>
                </c:pt>
                <c:pt idx="12876">
                  <c:v>15023.67</c:v>
                </c:pt>
                <c:pt idx="12877">
                  <c:v>15023.67</c:v>
                </c:pt>
                <c:pt idx="12878">
                  <c:v>15048.08</c:v>
                </c:pt>
                <c:pt idx="12879">
                  <c:v>15048.12</c:v>
                </c:pt>
                <c:pt idx="12880">
                  <c:v>15048.12</c:v>
                </c:pt>
                <c:pt idx="12881">
                  <c:v>15040.32</c:v>
                </c:pt>
                <c:pt idx="12882">
                  <c:v>15037.8</c:v>
                </c:pt>
                <c:pt idx="12883">
                  <c:v>15024.44</c:v>
                </c:pt>
                <c:pt idx="12884">
                  <c:v>15024.44</c:v>
                </c:pt>
                <c:pt idx="12885">
                  <c:v>14993.12</c:v>
                </c:pt>
                <c:pt idx="12886">
                  <c:v>14993.12</c:v>
                </c:pt>
                <c:pt idx="12887">
                  <c:v>14989.01</c:v>
                </c:pt>
                <c:pt idx="12888">
                  <c:v>15010.75</c:v>
                </c:pt>
                <c:pt idx="12889">
                  <c:v>15000</c:v>
                </c:pt>
                <c:pt idx="12890">
                  <c:v>15000</c:v>
                </c:pt>
                <c:pt idx="12891">
                  <c:v>15000</c:v>
                </c:pt>
                <c:pt idx="12892">
                  <c:v>15000</c:v>
                </c:pt>
                <c:pt idx="12893">
                  <c:v>15048.11</c:v>
                </c:pt>
                <c:pt idx="12894">
                  <c:v>15048.11</c:v>
                </c:pt>
                <c:pt idx="12895">
                  <c:v>15048.11</c:v>
                </c:pt>
                <c:pt idx="12896">
                  <c:v>15048.11</c:v>
                </c:pt>
                <c:pt idx="12897">
                  <c:v>15000</c:v>
                </c:pt>
                <c:pt idx="12898">
                  <c:v>14998.01</c:v>
                </c:pt>
                <c:pt idx="12899">
                  <c:v>15015.77</c:v>
                </c:pt>
                <c:pt idx="12900">
                  <c:v>15015.77</c:v>
                </c:pt>
                <c:pt idx="12901">
                  <c:v>14960.84</c:v>
                </c:pt>
                <c:pt idx="12902">
                  <c:v>14945.24</c:v>
                </c:pt>
                <c:pt idx="12903">
                  <c:v>14945.24</c:v>
                </c:pt>
                <c:pt idx="12904">
                  <c:v>14891.31</c:v>
                </c:pt>
                <c:pt idx="12905">
                  <c:v>14919</c:v>
                </c:pt>
                <c:pt idx="12906">
                  <c:v>14968.3</c:v>
                </c:pt>
                <c:pt idx="12907">
                  <c:v>14940.93</c:v>
                </c:pt>
                <c:pt idx="12908">
                  <c:v>14940.93</c:v>
                </c:pt>
                <c:pt idx="12909">
                  <c:v>14917.02</c:v>
                </c:pt>
                <c:pt idx="12910">
                  <c:v>14918.1</c:v>
                </c:pt>
                <c:pt idx="12911">
                  <c:v>14918.1</c:v>
                </c:pt>
                <c:pt idx="12912">
                  <c:v>14918.1</c:v>
                </c:pt>
                <c:pt idx="12913">
                  <c:v>14918.1</c:v>
                </c:pt>
                <c:pt idx="12914">
                  <c:v>14938.37</c:v>
                </c:pt>
                <c:pt idx="12915">
                  <c:v>14938.37</c:v>
                </c:pt>
                <c:pt idx="12916">
                  <c:v>14920.01</c:v>
                </c:pt>
                <c:pt idx="12917">
                  <c:v>14982.29</c:v>
                </c:pt>
                <c:pt idx="12918">
                  <c:v>14982.29</c:v>
                </c:pt>
                <c:pt idx="12919">
                  <c:v>14920.24</c:v>
                </c:pt>
                <c:pt idx="12920">
                  <c:v>14947.12</c:v>
                </c:pt>
                <c:pt idx="12921">
                  <c:v>14947.12</c:v>
                </c:pt>
                <c:pt idx="12922">
                  <c:v>14947.58</c:v>
                </c:pt>
                <c:pt idx="12923">
                  <c:v>14947.58</c:v>
                </c:pt>
                <c:pt idx="12924">
                  <c:v>14934.66</c:v>
                </c:pt>
                <c:pt idx="12925">
                  <c:v>14934.66</c:v>
                </c:pt>
                <c:pt idx="12926">
                  <c:v>14947.09</c:v>
                </c:pt>
                <c:pt idx="12927">
                  <c:v>14931.49</c:v>
                </c:pt>
                <c:pt idx="12928">
                  <c:v>14910</c:v>
                </c:pt>
                <c:pt idx="12929">
                  <c:v>14910</c:v>
                </c:pt>
                <c:pt idx="12930">
                  <c:v>14910</c:v>
                </c:pt>
                <c:pt idx="12931">
                  <c:v>14909.9</c:v>
                </c:pt>
                <c:pt idx="12932">
                  <c:v>14909.9</c:v>
                </c:pt>
                <c:pt idx="12933">
                  <c:v>14910</c:v>
                </c:pt>
                <c:pt idx="12934">
                  <c:v>14910</c:v>
                </c:pt>
                <c:pt idx="12935">
                  <c:v>14910</c:v>
                </c:pt>
                <c:pt idx="12936">
                  <c:v>14895.09</c:v>
                </c:pt>
                <c:pt idx="12937">
                  <c:v>14895.09</c:v>
                </c:pt>
                <c:pt idx="12938">
                  <c:v>14845.99</c:v>
                </c:pt>
                <c:pt idx="12939">
                  <c:v>14845.99</c:v>
                </c:pt>
                <c:pt idx="12940">
                  <c:v>14830.5</c:v>
                </c:pt>
                <c:pt idx="12941">
                  <c:v>14799.95</c:v>
                </c:pt>
                <c:pt idx="12942">
                  <c:v>14798.25</c:v>
                </c:pt>
                <c:pt idx="12943">
                  <c:v>14801</c:v>
                </c:pt>
                <c:pt idx="12944">
                  <c:v>14801</c:v>
                </c:pt>
                <c:pt idx="12945">
                  <c:v>14822.4</c:v>
                </c:pt>
                <c:pt idx="12946">
                  <c:v>14822.4</c:v>
                </c:pt>
                <c:pt idx="12947">
                  <c:v>14798.2</c:v>
                </c:pt>
                <c:pt idx="12948">
                  <c:v>14798.1</c:v>
                </c:pt>
                <c:pt idx="12949">
                  <c:v>14806.12</c:v>
                </c:pt>
                <c:pt idx="12950">
                  <c:v>14806.12</c:v>
                </c:pt>
                <c:pt idx="12951">
                  <c:v>14821.8</c:v>
                </c:pt>
                <c:pt idx="12952">
                  <c:v>14837.1</c:v>
                </c:pt>
                <c:pt idx="12953">
                  <c:v>14787.1</c:v>
                </c:pt>
                <c:pt idx="12954">
                  <c:v>14790.43</c:v>
                </c:pt>
                <c:pt idx="12955">
                  <c:v>14790.43</c:v>
                </c:pt>
                <c:pt idx="12956">
                  <c:v>14758</c:v>
                </c:pt>
                <c:pt idx="12957">
                  <c:v>14758</c:v>
                </c:pt>
                <c:pt idx="12958">
                  <c:v>14758</c:v>
                </c:pt>
                <c:pt idx="12959">
                  <c:v>14758</c:v>
                </c:pt>
                <c:pt idx="12960">
                  <c:v>14758</c:v>
                </c:pt>
                <c:pt idx="12961">
                  <c:v>14758</c:v>
                </c:pt>
                <c:pt idx="12962">
                  <c:v>14758</c:v>
                </c:pt>
                <c:pt idx="12963">
                  <c:v>14692.29</c:v>
                </c:pt>
                <c:pt idx="12964">
                  <c:v>14766.64</c:v>
                </c:pt>
                <c:pt idx="12965">
                  <c:v>14766.64</c:v>
                </c:pt>
                <c:pt idx="12966">
                  <c:v>14766.64</c:v>
                </c:pt>
                <c:pt idx="12967">
                  <c:v>14766.64</c:v>
                </c:pt>
                <c:pt idx="12968">
                  <c:v>14733.3</c:v>
                </c:pt>
                <c:pt idx="12969">
                  <c:v>14759.66</c:v>
                </c:pt>
                <c:pt idx="12970">
                  <c:v>14759.66</c:v>
                </c:pt>
                <c:pt idx="12971">
                  <c:v>14759.66</c:v>
                </c:pt>
                <c:pt idx="12972">
                  <c:v>14759.66</c:v>
                </c:pt>
                <c:pt idx="12973">
                  <c:v>14759.66</c:v>
                </c:pt>
                <c:pt idx="12974">
                  <c:v>14759.66</c:v>
                </c:pt>
                <c:pt idx="12975">
                  <c:v>14771.94</c:v>
                </c:pt>
                <c:pt idx="12976">
                  <c:v>14771.94</c:v>
                </c:pt>
                <c:pt idx="12977">
                  <c:v>14771.94</c:v>
                </c:pt>
                <c:pt idx="12978">
                  <c:v>14807.31</c:v>
                </c:pt>
                <c:pt idx="12979">
                  <c:v>14807.31</c:v>
                </c:pt>
                <c:pt idx="12980">
                  <c:v>14853</c:v>
                </c:pt>
                <c:pt idx="12981">
                  <c:v>14806.62</c:v>
                </c:pt>
                <c:pt idx="12982">
                  <c:v>14806.62</c:v>
                </c:pt>
                <c:pt idx="12983">
                  <c:v>14845.3</c:v>
                </c:pt>
                <c:pt idx="12984">
                  <c:v>14845.3</c:v>
                </c:pt>
                <c:pt idx="12985">
                  <c:v>14845.3</c:v>
                </c:pt>
                <c:pt idx="12986">
                  <c:v>14879.15</c:v>
                </c:pt>
                <c:pt idx="12987">
                  <c:v>14879.15</c:v>
                </c:pt>
                <c:pt idx="12988">
                  <c:v>14880</c:v>
                </c:pt>
                <c:pt idx="12989">
                  <c:v>14880</c:v>
                </c:pt>
                <c:pt idx="12990">
                  <c:v>14829.2</c:v>
                </c:pt>
                <c:pt idx="12991">
                  <c:v>14877.82</c:v>
                </c:pt>
                <c:pt idx="12992">
                  <c:v>14877.82</c:v>
                </c:pt>
                <c:pt idx="12993">
                  <c:v>14829.22</c:v>
                </c:pt>
                <c:pt idx="12994">
                  <c:v>14829.22</c:v>
                </c:pt>
                <c:pt idx="12995">
                  <c:v>14829.11</c:v>
                </c:pt>
                <c:pt idx="12996">
                  <c:v>14829.11</c:v>
                </c:pt>
                <c:pt idx="12997">
                  <c:v>14829.12</c:v>
                </c:pt>
                <c:pt idx="12998">
                  <c:v>14829.12</c:v>
                </c:pt>
                <c:pt idx="12999">
                  <c:v>14829.19</c:v>
                </c:pt>
                <c:pt idx="13000">
                  <c:v>14829.19</c:v>
                </c:pt>
                <c:pt idx="13001">
                  <c:v>14829.19</c:v>
                </c:pt>
                <c:pt idx="13002">
                  <c:v>14829.19</c:v>
                </c:pt>
                <c:pt idx="13003">
                  <c:v>14864.25</c:v>
                </c:pt>
                <c:pt idx="13004">
                  <c:v>14864.25</c:v>
                </c:pt>
                <c:pt idx="13005">
                  <c:v>14875</c:v>
                </c:pt>
                <c:pt idx="13006">
                  <c:v>14879.74</c:v>
                </c:pt>
                <c:pt idx="13007">
                  <c:v>14879.74</c:v>
                </c:pt>
                <c:pt idx="13008">
                  <c:v>14836.68</c:v>
                </c:pt>
                <c:pt idx="13009">
                  <c:v>14836.68</c:v>
                </c:pt>
                <c:pt idx="13010">
                  <c:v>14840.01</c:v>
                </c:pt>
                <c:pt idx="13011">
                  <c:v>14840.01</c:v>
                </c:pt>
                <c:pt idx="13012">
                  <c:v>14863.85</c:v>
                </c:pt>
                <c:pt idx="13013">
                  <c:v>14863.85</c:v>
                </c:pt>
                <c:pt idx="13014">
                  <c:v>14829.19</c:v>
                </c:pt>
                <c:pt idx="13015">
                  <c:v>14829.19</c:v>
                </c:pt>
                <c:pt idx="13016">
                  <c:v>14838.34</c:v>
                </c:pt>
                <c:pt idx="13017">
                  <c:v>14838.34</c:v>
                </c:pt>
                <c:pt idx="13018">
                  <c:v>14800</c:v>
                </c:pt>
                <c:pt idx="13019">
                  <c:v>14802.03</c:v>
                </c:pt>
                <c:pt idx="13020">
                  <c:v>14802.03</c:v>
                </c:pt>
                <c:pt idx="13021">
                  <c:v>14802.03</c:v>
                </c:pt>
                <c:pt idx="13022">
                  <c:v>14802.03</c:v>
                </c:pt>
                <c:pt idx="13023">
                  <c:v>14802.03</c:v>
                </c:pt>
                <c:pt idx="13024">
                  <c:v>14802.03</c:v>
                </c:pt>
                <c:pt idx="13025">
                  <c:v>14809.27</c:v>
                </c:pt>
                <c:pt idx="13026">
                  <c:v>14808.22</c:v>
                </c:pt>
                <c:pt idx="13027">
                  <c:v>14808.22</c:v>
                </c:pt>
                <c:pt idx="13028">
                  <c:v>14791.94</c:v>
                </c:pt>
                <c:pt idx="13029">
                  <c:v>14770.2</c:v>
                </c:pt>
                <c:pt idx="13030">
                  <c:v>14792.14</c:v>
                </c:pt>
                <c:pt idx="13031">
                  <c:v>14792.14</c:v>
                </c:pt>
                <c:pt idx="13032">
                  <c:v>14807.88</c:v>
                </c:pt>
                <c:pt idx="13033">
                  <c:v>14807.88</c:v>
                </c:pt>
                <c:pt idx="13034">
                  <c:v>14812.97</c:v>
                </c:pt>
                <c:pt idx="13035">
                  <c:v>14812.97</c:v>
                </c:pt>
                <c:pt idx="13036">
                  <c:v>14820</c:v>
                </c:pt>
                <c:pt idx="13037">
                  <c:v>14820</c:v>
                </c:pt>
                <c:pt idx="13038">
                  <c:v>14858.69</c:v>
                </c:pt>
                <c:pt idx="13039">
                  <c:v>14859.11</c:v>
                </c:pt>
                <c:pt idx="13040">
                  <c:v>14859.13</c:v>
                </c:pt>
                <c:pt idx="13041">
                  <c:v>14859.13</c:v>
                </c:pt>
                <c:pt idx="13042">
                  <c:v>14876.52</c:v>
                </c:pt>
                <c:pt idx="13043">
                  <c:v>14876.52</c:v>
                </c:pt>
                <c:pt idx="13044">
                  <c:v>14838.48</c:v>
                </c:pt>
                <c:pt idx="13045">
                  <c:v>14838.48</c:v>
                </c:pt>
                <c:pt idx="13046">
                  <c:v>14859.98</c:v>
                </c:pt>
                <c:pt idx="13047">
                  <c:v>14859.98</c:v>
                </c:pt>
                <c:pt idx="13048">
                  <c:v>14838.62</c:v>
                </c:pt>
                <c:pt idx="13049">
                  <c:v>14838.62</c:v>
                </c:pt>
                <c:pt idx="13050">
                  <c:v>14808.78</c:v>
                </c:pt>
                <c:pt idx="13051">
                  <c:v>14826.69</c:v>
                </c:pt>
                <c:pt idx="13052">
                  <c:v>14826.69</c:v>
                </c:pt>
                <c:pt idx="13053">
                  <c:v>14807.88</c:v>
                </c:pt>
                <c:pt idx="13054">
                  <c:v>14801.09</c:v>
                </c:pt>
                <c:pt idx="13055">
                  <c:v>14801.09</c:v>
                </c:pt>
                <c:pt idx="13056">
                  <c:v>14875.1</c:v>
                </c:pt>
                <c:pt idx="13057">
                  <c:v>14875.1</c:v>
                </c:pt>
                <c:pt idx="13058">
                  <c:v>14875.04</c:v>
                </c:pt>
                <c:pt idx="13059">
                  <c:v>14875.04</c:v>
                </c:pt>
                <c:pt idx="13060">
                  <c:v>14875.04</c:v>
                </c:pt>
                <c:pt idx="13061">
                  <c:v>14875.04</c:v>
                </c:pt>
                <c:pt idx="13062">
                  <c:v>14823.76</c:v>
                </c:pt>
                <c:pt idx="13063">
                  <c:v>14823.76</c:v>
                </c:pt>
                <c:pt idx="13064">
                  <c:v>14804.83</c:v>
                </c:pt>
                <c:pt idx="13065">
                  <c:v>14804.83</c:v>
                </c:pt>
                <c:pt idx="13066">
                  <c:v>14804.83</c:v>
                </c:pt>
                <c:pt idx="13067">
                  <c:v>14804.83</c:v>
                </c:pt>
                <c:pt idx="13068">
                  <c:v>14804.83</c:v>
                </c:pt>
                <c:pt idx="13069">
                  <c:v>14810.2</c:v>
                </c:pt>
                <c:pt idx="13070">
                  <c:v>14810.2</c:v>
                </c:pt>
                <c:pt idx="13071">
                  <c:v>14800</c:v>
                </c:pt>
                <c:pt idx="13072">
                  <c:v>14800</c:v>
                </c:pt>
                <c:pt idx="13073">
                  <c:v>14845.35</c:v>
                </c:pt>
                <c:pt idx="13074">
                  <c:v>14845.35</c:v>
                </c:pt>
                <c:pt idx="13075">
                  <c:v>14792.04</c:v>
                </c:pt>
                <c:pt idx="13076">
                  <c:v>14803.29</c:v>
                </c:pt>
                <c:pt idx="13077">
                  <c:v>14803.29</c:v>
                </c:pt>
                <c:pt idx="13078">
                  <c:v>14776.11</c:v>
                </c:pt>
                <c:pt idx="13079">
                  <c:v>14705.55</c:v>
                </c:pt>
                <c:pt idx="13080">
                  <c:v>14705.55</c:v>
                </c:pt>
                <c:pt idx="13081">
                  <c:v>14705.55</c:v>
                </c:pt>
                <c:pt idx="13082">
                  <c:v>14700</c:v>
                </c:pt>
                <c:pt idx="13083">
                  <c:v>14700</c:v>
                </c:pt>
                <c:pt idx="13084">
                  <c:v>14700</c:v>
                </c:pt>
                <c:pt idx="13085">
                  <c:v>14700</c:v>
                </c:pt>
                <c:pt idx="13086">
                  <c:v>14700</c:v>
                </c:pt>
                <c:pt idx="13087">
                  <c:v>14700</c:v>
                </c:pt>
                <c:pt idx="13088">
                  <c:v>14700</c:v>
                </c:pt>
                <c:pt idx="13089">
                  <c:v>14657</c:v>
                </c:pt>
                <c:pt idx="13090">
                  <c:v>14700</c:v>
                </c:pt>
                <c:pt idx="13091">
                  <c:v>14700</c:v>
                </c:pt>
                <c:pt idx="13092">
                  <c:v>14716.79</c:v>
                </c:pt>
                <c:pt idx="13093">
                  <c:v>14716.79</c:v>
                </c:pt>
                <c:pt idx="13094">
                  <c:v>14731.61</c:v>
                </c:pt>
                <c:pt idx="13095">
                  <c:v>14731.61</c:v>
                </c:pt>
                <c:pt idx="13096">
                  <c:v>14684.15</c:v>
                </c:pt>
                <c:pt idx="13097">
                  <c:v>14684.15</c:v>
                </c:pt>
                <c:pt idx="13098">
                  <c:v>14650</c:v>
                </c:pt>
                <c:pt idx="13099">
                  <c:v>14650</c:v>
                </c:pt>
                <c:pt idx="13100">
                  <c:v>14650</c:v>
                </c:pt>
                <c:pt idx="13101">
                  <c:v>14650</c:v>
                </c:pt>
                <c:pt idx="13102">
                  <c:v>14650</c:v>
                </c:pt>
                <c:pt idx="13103">
                  <c:v>14558.79</c:v>
                </c:pt>
                <c:pt idx="13104">
                  <c:v>14558.79</c:v>
                </c:pt>
                <c:pt idx="13105">
                  <c:v>14558.79</c:v>
                </c:pt>
                <c:pt idx="13106">
                  <c:v>14558.79</c:v>
                </c:pt>
                <c:pt idx="13107">
                  <c:v>14517.16</c:v>
                </c:pt>
                <c:pt idx="13108">
                  <c:v>14517.16</c:v>
                </c:pt>
                <c:pt idx="13109">
                  <c:v>14543.47</c:v>
                </c:pt>
                <c:pt idx="13110">
                  <c:v>14543.47</c:v>
                </c:pt>
                <c:pt idx="13111">
                  <c:v>14610.26</c:v>
                </c:pt>
                <c:pt idx="13112">
                  <c:v>14610.26</c:v>
                </c:pt>
                <c:pt idx="13113">
                  <c:v>14610.26</c:v>
                </c:pt>
                <c:pt idx="13114">
                  <c:v>14610.26</c:v>
                </c:pt>
                <c:pt idx="13115">
                  <c:v>14610.26</c:v>
                </c:pt>
                <c:pt idx="13116">
                  <c:v>14610.26</c:v>
                </c:pt>
                <c:pt idx="13117">
                  <c:v>14679.74</c:v>
                </c:pt>
                <c:pt idx="13118">
                  <c:v>14679.74</c:v>
                </c:pt>
                <c:pt idx="13119">
                  <c:v>14620.75</c:v>
                </c:pt>
                <c:pt idx="13120">
                  <c:v>14620.75</c:v>
                </c:pt>
                <c:pt idx="13121">
                  <c:v>14595</c:v>
                </c:pt>
                <c:pt idx="13122">
                  <c:v>14595</c:v>
                </c:pt>
                <c:pt idx="13123">
                  <c:v>14601.63</c:v>
                </c:pt>
                <c:pt idx="13124">
                  <c:v>14601.63</c:v>
                </c:pt>
                <c:pt idx="13125">
                  <c:v>14665.32</c:v>
                </c:pt>
                <c:pt idx="13126">
                  <c:v>14665.32</c:v>
                </c:pt>
                <c:pt idx="13127">
                  <c:v>14665.32</c:v>
                </c:pt>
                <c:pt idx="13128">
                  <c:v>14665.32</c:v>
                </c:pt>
                <c:pt idx="13129">
                  <c:v>14643.88</c:v>
                </c:pt>
                <c:pt idx="13130">
                  <c:v>14643.88</c:v>
                </c:pt>
                <c:pt idx="13131">
                  <c:v>14699.75</c:v>
                </c:pt>
                <c:pt idx="13132">
                  <c:v>14699.75</c:v>
                </c:pt>
                <c:pt idx="13133">
                  <c:v>14754.19</c:v>
                </c:pt>
                <c:pt idx="13134">
                  <c:v>14754.19</c:v>
                </c:pt>
                <c:pt idx="13135">
                  <c:v>14795</c:v>
                </c:pt>
                <c:pt idx="13136">
                  <c:v>14795</c:v>
                </c:pt>
                <c:pt idx="13137">
                  <c:v>14795</c:v>
                </c:pt>
                <c:pt idx="13138">
                  <c:v>14790.97</c:v>
                </c:pt>
                <c:pt idx="13139">
                  <c:v>14790.97</c:v>
                </c:pt>
                <c:pt idx="13140">
                  <c:v>14839.76</c:v>
                </c:pt>
                <c:pt idx="13141">
                  <c:v>14839.76</c:v>
                </c:pt>
                <c:pt idx="13142">
                  <c:v>14770</c:v>
                </c:pt>
                <c:pt idx="13143">
                  <c:v>14765.64</c:v>
                </c:pt>
                <c:pt idx="13144">
                  <c:v>14765.64</c:v>
                </c:pt>
                <c:pt idx="13145">
                  <c:v>14805.64</c:v>
                </c:pt>
                <c:pt idx="13146">
                  <c:v>14837</c:v>
                </c:pt>
                <c:pt idx="13147">
                  <c:v>14837</c:v>
                </c:pt>
                <c:pt idx="13148">
                  <c:v>14839.76</c:v>
                </c:pt>
                <c:pt idx="13149">
                  <c:v>14839.76</c:v>
                </c:pt>
                <c:pt idx="13150">
                  <c:v>14801.63</c:v>
                </c:pt>
                <c:pt idx="13151">
                  <c:v>14801.63</c:v>
                </c:pt>
                <c:pt idx="13152">
                  <c:v>14831.94</c:v>
                </c:pt>
                <c:pt idx="13153">
                  <c:v>14831.94</c:v>
                </c:pt>
                <c:pt idx="13154">
                  <c:v>14758</c:v>
                </c:pt>
                <c:pt idx="13155">
                  <c:v>14758</c:v>
                </c:pt>
                <c:pt idx="13156">
                  <c:v>14791.45</c:v>
                </c:pt>
                <c:pt idx="13157">
                  <c:v>14839.74</c:v>
                </c:pt>
                <c:pt idx="13158">
                  <c:v>14839.74</c:v>
                </c:pt>
                <c:pt idx="13159">
                  <c:v>14876.86</c:v>
                </c:pt>
                <c:pt idx="13160">
                  <c:v>14845.08</c:v>
                </c:pt>
                <c:pt idx="13161">
                  <c:v>14845.08</c:v>
                </c:pt>
                <c:pt idx="13162">
                  <c:v>14845.08</c:v>
                </c:pt>
                <c:pt idx="13163">
                  <c:v>14845.08</c:v>
                </c:pt>
                <c:pt idx="13164">
                  <c:v>14831.91</c:v>
                </c:pt>
                <c:pt idx="13165">
                  <c:v>14831.91</c:v>
                </c:pt>
                <c:pt idx="13166">
                  <c:v>14795.37</c:v>
                </c:pt>
                <c:pt idx="13167">
                  <c:v>14849.89</c:v>
                </c:pt>
                <c:pt idx="13168">
                  <c:v>14849.89</c:v>
                </c:pt>
                <c:pt idx="13169">
                  <c:v>14849.89</c:v>
                </c:pt>
                <c:pt idx="13170">
                  <c:v>14839.92</c:v>
                </c:pt>
                <c:pt idx="13171">
                  <c:v>14839.92</c:v>
                </c:pt>
                <c:pt idx="13172">
                  <c:v>14830.01</c:v>
                </c:pt>
                <c:pt idx="13173">
                  <c:v>14830.01</c:v>
                </c:pt>
                <c:pt idx="13174">
                  <c:v>14838.88</c:v>
                </c:pt>
                <c:pt idx="13175">
                  <c:v>14838.88</c:v>
                </c:pt>
                <c:pt idx="13176">
                  <c:v>14801.11</c:v>
                </c:pt>
                <c:pt idx="13177">
                  <c:v>14801.11</c:v>
                </c:pt>
                <c:pt idx="13178">
                  <c:v>14801.11</c:v>
                </c:pt>
                <c:pt idx="13179">
                  <c:v>14774.81</c:v>
                </c:pt>
                <c:pt idx="13180">
                  <c:v>14837.8</c:v>
                </c:pt>
                <c:pt idx="13181">
                  <c:v>14837.8</c:v>
                </c:pt>
                <c:pt idx="13182">
                  <c:v>14790.21</c:v>
                </c:pt>
                <c:pt idx="13183">
                  <c:v>14849.59</c:v>
                </c:pt>
                <c:pt idx="13184">
                  <c:v>14849.59</c:v>
                </c:pt>
                <c:pt idx="13185">
                  <c:v>14876.83</c:v>
                </c:pt>
                <c:pt idx="13186">
                  <c:v>14876.83</c:v>
                </c:pt>
                <c:pt idx="13187">
                  <c:v>14898</c:v>
                </c:pt>
                <c:pt idx="13188">
                  <c:v>14898</c:v>
                </c:pt>
                <c:pt idx="13189">
                  <c:v>14898</c:v>
                </c:pt>
                <c:pt idx="13190">
                  <c:v>14857.11</c:v>
                </c:pt>
                <c:pt idx="13191">
                  <c:v>14859.47</c:v>
                </c:pt>
                <c:pt idx="13192">
                  <c:v>14859.47</c:v>
                </c:pt>
                <c:pt idx="13193">
                  <c:v>14859.41</c:v>
                </c:pt>
                <c:pt idx="13194">
                  <c:v>14859.41</c:v>
                </c:pt>
                <c:pt idx="13195">
                  <c:v>14909.35</c:v>
                </c:pt>
                <c:pt idx="13196">
                  <c:v>14909.35</c:v>
                </c:pt>
                <c:pt idx="13197">
                  <c:v>14877.27</c:v>
                </c:pt>
                <c:pt idx="13198">
                  <c:v>14877.27</c:v>
                </c:pt>
                <c:pt idx="13199">
                  <c:v>14914.05</c:v>
                </c:pt>
                <c:pt idx="13200">
                  <c:v>14951.34</c:v>
                </c:pt>
                <c:pt idx="13201">
                  <c:v>14951.34</c:v>
                </c:pt>
                <c:pt idx="13202">
                  <c:v>14951.34</c:v>
                </c:pt>
                <c:pt idx="13203">
                  <c:v>14951.34</c:v>
                </c:pt>
                <c:pt idx="13204">
                  <c:v>14951.34</c:v>
                </c:pt>
                <c:pt idx="13205">
                  <c:v>14951.34</c:v>
                </c:pt>
                <c:pt idx="13206">
                  <c:v>14951.34</c:v>
                </c:pt>
                <c:pt idx="13207">
                  <c:v>14980.25</c:v>
                </c:pt>
                <c:pt idx="13208">
                  <c:v>14980.25</c:v>
                </c:pt>
                <c:pt idx="13209">
                  <c:v>14978.35</c:v>
                </c:pt>
                <c:pt idx="13210">
                  <c:v>14978.35</c:v>
                </c:pt>
                <c:pt idx="13211">
                  <c:v>14980.26</c:v>
                </c:pt>
                <c:pt idx="13212">
                  <c:v>14980.26</c:v>
                </c:pt>
                <c:pt idx="13213">
                  <c:v>14931.87</c:v>
                </c:pt>
                <c:pt idx="13214">
                  <c:v>14978.98</c:v>
                </c:pt>
                <c:pt idx="13215">
                  <c:v>14978.98</c:v>
                </c:pt>
                <c:pt idx="13216">
                  <c:v>14978.91</c:v>
                </c:pt>
                <c:pt idx="13217">
                  <c:v>14978.91</c:v>
                </c:pt>
                <c:pt idx="13218">
                  <c:v>14940</c:v>
                </c:pt>
                <c:pt idx="13219">
                  <c:v>14940</c:v>
                </c:pt>
                <c:pt idx="13220">
                  <c:v>14940</c:v>
                </c:pt>
                <c:pt idx="13221">
                  <c:v>14940</c:v>
                </c:pt>
                <c:pt idx="13222">
                  <c:v>14979</c:v>
                </c:pt>
                <c:pt idx="13223">
                  <c:v>14979</c:v>
                </c:pt>
                <c:pt idx="13224">
                  <c:v>14979.98</c:v>
                </c:pt>
                <c:pt idx="13225">
                  <c:v>14979.98</c:v>
                </c:pt>
                <c:pt idx="13226">
                  <c:v>14975</c:v>
                </c:pt>
                <c:pt idx="13227">
                  <c:v>14975</c:v>
                </c:pt>
                <c:pt idx="13228">
                  <c:v>14940.76</c:v>
                </c:pt>
                <c:pt idx="13229">
                  <c:v>14940.76</c:v>
                </c:pt>
                <c:pt idx="13230">
                  <c:v>14940.76</c:v>
                </c:pt>
                <c:pt idx="13231">
                  <c:v>14980.25</c:v>
                </c:pt>
                <c:pt idx="13232">
                  <c:v>14980.25</c:v>
                </c:pt>
                <c:pt idx="13233">
                  <c:v>14957.03</c:v>
                </c:pt>
                <c:pt idx="13234">
                  <c:v>14957.03</c:v>
                </c:pt>
                <c:pt idx="13235">
                  <c:v>14981.37</c:v>
                </c:pt>
                <c:pt idx="13236">
                  <c:v>14981.37</c:v>
                </c:pt>
                <c:pt idx="13237">
                  <c:v>14988.72</c:v>
                </c:pt>
                <c:pt idx="13238">
                  <c:v>14988.72</c:v>
                </c:pt>
                <c:pt idx="13239">
                  <c:v>14957.03</c:v>
                </c:pt>
                <c:pt idx="13240">
                  <c:v>14957.03</c:v>
                </c:pt>
                <c:pt idx="13241">
                  <c:v>14957.03</c:v>
                </c:pt>
                <c:pt idx="13242">
                  <c:v>14957.03</c:v>
                </c:pt>
                <c:pt idx="13243">
                  <c:v>14988.73</c:v>
                </c:pt>
                <c:pt idx="13244">
                  <c:v>15000</c:v>
                </c:pt>
                <c:pt idx="13245">
                  <c:v>15000</c:v>
                </c:pt>
                <c:pt idx="13246">
                  <c:v>14957.42</c:v>
                </c:pt>
                <c:pt idx="13247">
                  <c:v>14992.68</c:v>
                </c:pt>
                <c:pt idx="13248">
                  <c:v>14992.68</c:v>
                </c:pt>
                <c:pt idx="13249">
                  <c:v>14992.67</c:v>
                </c:pt>
                <c:pt idx="13250">
                  <c:v>14999</c:v>
                </c:pt>
                <c:pt idx="13251">
                  <c:v>14999</c:v>
                </c:pt>
                <c:pt idx="13252">
                  <c:v>14983.9</c:v>
                </c:pt>
                <c:pt idx="13253">
                  <c:v>14983.9</c:v>
                </c:pt>
                <c:pt idx="13254">
                  <c:v>14983.9</c:v>
                </c:pt>
                <c:pt idx="13255">
                  <c:v>14983.9</c:v>
                </c:pt>
                <c:pt idx="13256">
                  <c:v>14983.9</c:v>
                </c:pt>
                <c:pt idx="13257">
                  <c:v>14983.9</c:v>
                </c:pt>
                <c:pt idx="13258">
                  <c:v>14957.18</c:v>
                </c:pt>
                <c:pt idx="13259">
                  <c:v>14957.18</c:v>
                </c:pt>
                <c:pt idx="13260">
                  <c:v>14999</c:v>
                </c:pt>
                <c:pt idx="13261">
                  <c:v>14999</c:v>
                </c:pt>
                <c:pt idx="13262">
                  <c:v>14957.59</c:v>
                </c:pt>
                <c:pt idx="13263">
                  <c:v>14957.59</c:v>
                </c:pt>
                <c:pt idx="13264">
                  <c:v>15000</c:v>
                </c:pt>
                <c:pt idx="13265">
                  <c:v>15000</c:v>
                </c:pt>
                <c:pt idx="13266">
                  <c:v>15000</c:v>
                </c:pt>
                <c:pt idx="13267">
                  <c:v>15000</c:v>
                </c:pt>
                <c:pt idx="13268">
                  <c:v>15000</c:v>
                </c:pt>
                <c:pt idx="13269">
                  <c:v>14931.92</c:v>
                </c:pt>
                <c:pt idx="13270">
                  <c:v>14931.92</c:v>
                </c:pt>
                <c:pt idx="13271">
                  <c:v>14931.97</c:v>
                </c:pt>
                <c:pt idx="13272">
                  <c:v>14931.97</c:v>
                </c:pt>
                <c:pt idx="13273">
                  <c:v>14931.97</c:v>
                </c:pt>
                <c:pt idx="13274">
                  <c:v>14971.99</c:v>
                </c:pt>
                <c:pt idx="13275">
                  <c:v>14970</c:v>
                </c:pt>
                <c:pt idx="13276">
                  <c:v>14970</c:v>
                </c:pt>
                <c:pt idx="13277">
                  <c:v>14970</c:v>
                </c:pt>
                <c:pt idx="13278">
                  <c:v>14932.2</c:v>
                </c:pt>
                <c:pt idx="13279">
                  <c:v>14932.2</c:v>
                </c:pt>
                <c:pt idx="13280">
                  <c:v>14958.24</c:v>
                </c:pt>
                <c:pt idx="13281">
                  <c:v>14926.07</c:v>
                </c:pt>
                <c:pt idx="13282">
                  <c:v>14926.07</c:v>
                </c:pt>
                <c:pt idx="13283">
                  <c:v>14926.03</c:v>
                </c:pt>
                <c:pt idx="13284">
                  <c:v>14919.65</c:v>
                </c:pt>
                <c:pt idx="13285">
                  <c:v>14919.65</c:v>
                </c:pt>
                <c:pt idx="13286">
                  <c:v>14919.65</c:v>
                </c:pt>
                <c:pt idx="13287">
                  <c:v>14947.82</c:v>
                </c:pt>
                <c:pt idx="13288">
                  <c:v>14947.82</c:v>
                </c:pt>
                <c:pt idx="13289">
                  <c:v>14908.09</c:v>
                </c:pt>
                <c:pt idx="13290">
                  <c:v>14933.33</c:v>
                </c:pt>
                <c:pt idx="13291">
                  <c:v>14933.32</c:v>
                </c:pt>
                <c:pt idx="13292">
                  <c:v>14933.32</c:v>
                </c:pt>
                <c:pt idx="13293">
                  <c:v>14933.32</c:v>
                </c:pt>
                <c:pt idx="13294">
                  <c:v>14933.33</c:v>
                </c:pt>
                <c:pt idx="13295">
                  <c:v>14933.33</c:v>
                </c:pt>
                <c:pt idx="13296">
                  <c:v>14933.33</c:v>
                </c:pt>
                <c:pt idx="13297">
                  <c:v>14933.33</c:v>
                </c:pt>
                <c:pt idx="13298">
                  <c:v>14933.33</c:v>
                </c:pt>
                <c:pt idx="13299">
                  <c:v>14947.82</c:v>
                </c:pt>
                <c:pt idx="13300">
                  <c:v>14969.98</c:v>
                </c:pt>
                <c:pt idx="13301">
                  <c:v>14947.82</c:v>
                </c:pt>
                <c:pt idx="13302">
                  <c:v>14947.82</c:v>
                </c:pt>
                <c:pt idx="13303">
                  <c:v>14911.11</c:v>
                </c:pt>
                <c:pt idx="13304">
                  <c:v>14911.11</c:v>
                </c:pt>
                <c:pt idx="13305">
                  <c:v>14970</c:v>
                </c:pt>
                <c:pt idx="13306">
                  <c:v>14969.99</c:v>
                </c:pt>
                <c:pt idx="13307">
                  <c:v>14969.99</c:v>
                </c:pt>
                <c:pt idx="13308">
                  <c:v>14975.21</c:v>
                </c:pt>
                <c:pt idx="13309">
                  <c:v>14975.2</c:v>
                </c:pt>
                <c:pt idx="13310">
                  <c:v>14972.21</c:v>
                </c:pt>
                <c:pt idx="13311">
                  <c:v>14969.21</c:v>
                </c:pt>
                <c:pt idx="13312">
                  <c:v>14969.21</c:v>
                </c:pt>
                <c:pt idx="13313">
                  <c:v>14972</c:v>
                </c:pt>
                <c:pt idx="13314">
                  <c:v>14971.99</c:v>
                </c:pt>
                <c:pt idx="13315">
                  <c:v>14971.99</c:v>
                </c:pt>
                <c:pt idx="13316">
                  <c:v>14971.99</c:v>
                </c:pt>
                <c:pt idx="13317">
                  <c:v>14957.6</c:v>
                </c:pt>
                <c:pt idx="13318">
                  <c:v>14957.6</c:v>
                </c:pt>
                <c:pt idx="13319">
                  <c:v>14971.99</c:v>
                </c:pt>
                <c:pt idx="13320">
                  <c:v>14971.99</c:v>
                </c:pt>
                <c:pt idx="13321">
                  <c:v>14971.99</c:v>
                </c:pt>
                <c:pt idx="13322">
                  <c:v>14971.99</c:v>
                </c:pt>
                <c:pt idx="13323">
                  <c:v>14971.99</c:v>
                </c:pt>
                <c:pt idx="13324">
                  <c:v>14971.99</c:v>
                </c:pt>
                <c:pt idx="13325">
                  <c:v>14971</c:v>
                </c:pt>
                <c:pt idx="13326">
                  <c:v>14971</c:v>
                </c:pt>
                <c:pt idx="13327">
                  <c:v>14972</c:v>
                </c:pt>
                <c:pt idx="13328">
                  <c:v>14974.21</c:v>
                </c:pt>
                <c:pt idx="13329">
                  <c:v>14985.58</c:v>
                </c:pt>
                <c:pt idx="13330">
                  <c:v>15021.25</c:v>
                </c:pt>
                <c:pt idx="13331">
                  <c:v>15050</c:v>
                </c:pt>
                <c:pt idx="13332">
                  <c:v>15050</c:v>
                </c:pt>
                <c:pt idx="13333">
                  <c:v>15063.76</c:v>
                </c:pt>
                <c:pt idx="13334">
                  <c:v>15063.76</c:v>
                </c:pt>
                <c:pt idx="13335">
                  <c:v>15101.41</c:v>
                </c:pt>
                <c:pt idx="13336">
                  <c:v>15070</c:v>
                </c:pt>
                <c:pt idx="13337">
                  <c:v>15070</c:v>
                </c:pt>
                <c:pt idx="13338">
                  <c:v>15101.41</c:v>
                </c:pt>
                <c:pt idx="13339">
                  <c:v>15101.41</c:v>
                </c:pt>
                <c:pt idx="13340">
                  <c:v>15101.41</c:v>
                </c:pt>
                <c:pt idx="13341">
                  <c:v>15101.41</c:v>
                </c:pt>
                <c:pt idx="13342">
                  <c:v>15101.41</c:v>
                </c:pt>
                <c:pt idx="13343">
                  <c:v>15101.41</c:v>
                </c:pt>
                <c:pt idx="13344">
                  <c:v>15101.41</c:v>
                </c:pt>
                <c:pt idx="13345">
                  <c:v>15078.55</c:v>
                </c:pt>
                <c:pt idx="13346">
                  <c:v>15078.55</c:v>
                </c:pt>
                <c:pt idx="13347">
                  <c:v>15101.4</c:v>
                </c:pt>
                <c:pt idx="13348">
                  <c:v>15084.54</c:v>
                </c:pt>
                <c:pt idx="13349">
                  <c:v>15084.54</c:v>
                </c:pt>
                <c:pt idx="13350">
                  <c:v>15101.35</c:v>
                </c:pt>
                <c:pt idx="13351">
                  <c:v>15101.35</c:v>
                </c:pt>
                <c:pt idx="13352">
                  <c:v>15101.35</c:v>
                </c:pt>
                <c:pt idx="13353">
                  <c:v>15101.4</c:v>
                </c:pt>
                <c:pt idx="13354">
                  <c:v>15101.4</c:v>
                </c:pt>
                <c:pt idx="13355">
                  <c:v>15101.38</c:v>
                </c:pt>
                <c:pt idx="13356">
                  <c:v>15101.38</c:v>
                </c:pt>
                <c:pt idx="13357">
                  <c:v>15101.38</c:v>
                </c:pt>
                <c:pt idx="13358">
                  <c:v>15101.38</c:v>
                </c:pt>
                <c:pt idx="13359">
                  <c:v>15101.38</c:v>
                </c:pt>
                <c:pt idx="13360">
                  <c:v>15086.61</c:v>
                </c:pt>
                <c:pt idx="13361">
                  <c:v>15100</c:v>
                </c:pt>
                <c:pt idx="13362">
                  <c:v>15100</c:v>
                </c:pt>
                <c:pt idx="13363">
                  <c:v>15099.96</c:v>
                </c:pt>
                <c:pt idx="13364">
                  <c:v>15099.96</c:v>
                </c:pt>
                <c:pt idx="13365">
                  <c:v>15085.74</c:v>
                </c:pt>
                <c:pt idx="13366">
                  <c:v>15085.74</c:v>
                </c:pt>
                <c:pt idx="13367">
                  <c:v>15097.89</c:v>
                </c:pt>
                <c:pt idx="13368">
                  <c:v>15080.6</c:v>
                </c:pt>
                <c:pt idx="13369">
                  <c:v>15082.42</c:v>
                </c:pt>
                <c:pt idx="13370">
                  <c:v>15082.42</c:v>
                </c:pt>
                <c:pt idx="13371">
                  <c:v>15082.42</c:v>
                </c:pt>
                <c:pt idx="13372">
                  <c:v>15009.72</c:v>
                </c:pt>
                <c:pt idx="13373">
                  <c:v>15039.19</c:v>
                </c:pt>
                <c:pt idx="13374">
                  <c:v>14984.39</c:v>
                </c:pt>
                <c:pt idx="13375">
                  <c:v>14998.36</c:v>
                </c:pt>
                <c:pt idx="13376">
                  <c:v>14998.36</c:v>
                </c:pt>
                <c:pt idx="13377">
                  <c:v>14991</c:v>
                </c:pt>
                <c:pt idx="13378">
                  <c:v>15004.95</c:v>
                </c:pt>
                <c:pt idx="13379">
                  <c:v>15044.05</c:v>
                </c:pt>
                <c:pt idx="13380">
                  <c:v>15004.96</c:v>
                </c:pt>
                <c:pt idx="13381">
                  <c:v>15050</c:v>
                </c:pt>
                <c:pt idx="13382">
                  <c:v>15049.99</c:v>
                </c:pt>
                <c:pt idx="13383">
                  <c:v>15049.99</c:v>
                </c:pt>
                <c:pt idx="13384">
                  <c:v>15050</c:v>
                </c:pt>
                <c:pt idx="13385">
                  <c:v>15050</c:v>
                </c:pt>
                <c:pt idx="13386">
                  <c:v>15002.29</c:v>
                </c:pt>
                <c:pt idx="13387">
                  <c:v>15002.35</c:v>
                </c:pt>
                <c:pt idx="13388">
                  <c:v>15002.29</c:v>
                </c:pt>
                <c:pt idx="13389">
                  <c:v>15002.29</c:v>
                </c:pt>
                <c:pt idx="13390">
                  <c:v>14992.09</c:v>
                </c:pt>
                <c:pt idx="13391">
                  <c:v>15036.43</c:v>
                </c:pt>
                <c:pt idx="13392">
                  <c:v>15049.92</c:v>
                </c:pt>
                <c:pt idx="13393">
                  <c:v>15050</c:v>
                </c:pt>
                <c:pt idx="13394">
                  <c:v>15050</c:v>
                </c:pt>
                <c:pt idx="13395">
                  <c:v>15040</c:v>
                </c:pt>
                <c:pt idx="13396">
                  <c:v>15040</c:v>
                </c:pt>
                <c:pt idx="13397">
                  <c:v>15020</c:v>
                </c:pt>
                <c:pt idx="13398">
                  <c:v>15023.11</c:v>
                </c:pt>
                <c:pt idx="13399">
                  <c:v>15030.78</c:v>
                </c:pt>
                <c:pt idx="13400">
                  <c:v>15038.24</c:v>
                </c:pt>
                <c:pt idx="13401">
                  <c:v>14992.01</c:v>
                </c:pt>
                <c:pt idx="13402">
                  <c:v>14992.01</c:v>
                </c:pt>
                <c:pt idx="13403">
                  <c:v>15007.6</c:v>
                </c:pt>
                <c:pt idx="13404">
                  <c:v>15007.97</c:v>
                </c:pt>
                <c:pt idx="13405">
                  <c:v>14991</c:v>
                </c:pt>
                <c:pt idx="13406">
                  <c:v>14991</c:v>
                </c:pt>
                <c:pt idx="13407">
                  <c:v>14991</c:v>
                </c:pt>
                <c:pt idx="13408">
                  <c:v>15005.38</c:v>
                </c:pt>
                <c:pt idx="13409">
                  <c:v>14991</c:v>
                </c:pt>
                <c:pt idx="13410">
                  <c:v>14976.39</c:v>
                </c:pt>
                <c:pt idx="13411">
                  <c:v>14991</c:v>
                </c:pt>
                <c:pt idx="13412">
                  <c:v>15007.91</c:v>
                </c:pt>
                <c:pt idx="13413">
                  <c:v>15007.91</c:v>
                </c:pt>
                <c:pt idx="13414">
                  <c:v>14969.73</c:v>
                </c:pt>
                <c:pt idx="13415">
                  <c:v>14969.73</c:v>
                </c:pt>
                <c:pt idx="13416">
                  <c:v>14991.66</c:v>
                </c:pt>
                <c:pt idx="13417">
                  <c:v>14991.66</c:v>
                </c:pt>
                <c:pt idx="13418">
                  <c:v>15045.01</c:v>
                </c:pt>
                <c:pt idx="13419">
                  <c:v>15045.04</c:v>
                </c:pt>
                <c:pt idx="13420">
                  <c:v>15045.04</c:v>
                </c:pt>
                <c:pt idx="13421">
                  <c:v>15045.01</c:v>
                </c:pt>
                <c:pt idx="13422">
                  <c:v>15006.78</c:v>
                </c:pt>
                <c:pt idx="13423">
                  <c:v>15049.97</c:v>
                </c:pt>
                <c:pt idx="13424">
                  <c:v>15050</c:v>
                </c:pt>
                <c:pt idx="13425">
                  <c:v>15050</c:v>
                </c:pt>
                <c:pt idx="13426">
                  <c:v>15023.28</c:v>
                </c:pt>
                <c:pt idx="13427">
                  <c:v>15023.7</c:v>
                </c:pt>
                <c:pt idx="13428">
                  <c:v>15050</c:v>
                </c:pt>
                <c:pt idx="13429">
                  <c:v>15050</c:v>
                </c:pt>
                <c:pt idx="13430">
                  <c:v>15050</c:v>
                </c:pt>
                <c:pt idx="13431">
                  <c:v>15050</c:v>
                </c:pt>
                <c:pt idx="13432">
                  <c:v>15050</c:v>
                </c:pt>
                <c:pt idx="13433">
                  <c:v>15050</c:v>
                </c:pt>
                <c:pt idx="13434">
                  <c:v>15050</c:v>
                </c:pt>
                <c:pt idx="13435">
                  <c:v>15101.36</c:v>
                </c:pt>
                <c:pt idx="13436">
                  <c:v>15101.41</c:v>
                </c:pt>
                <c:pt idx="13437">
                  <c:v>15124.87</c:v>
                </c:pt>
                <c:pt idx="13438">
                  <c:v>15124.87</c:v>
                </c:pt>
                <c:pt idx="13439">
                  <c:v>15124.87</c:v>
                </c:pt>
                <c:pt idx="13440">
                  <c:v>15177.02</c:v>
                </c:pt>
                <c:pt idx="13441">
                  <c:v>15177.02</c:v>
                </c:pt>
                <c:pt idx="13442">
                  <c:v>15177.02</c:v>
                </c:pt>
                <c:pt idx="13443">
                  <c:v>15177.02</c:v>
                </c:pt>
                <c:pt idx="13444">
                  <c:v>15183.08</c:v>
                </c:pt>
                <c:pt idx="13445">
                  <c:v>15183.06</c:v>
                </c:pt>
                <c:pt idx="13446">
                  <c:v>15188.57</c:v>
                </c:pt>
                <c:pt idx="13447">
                  <c:v>15189.4</c:v>
                </c:pt>
                <c:pt idx="13448">
                  <c:v>15197.97</c:v>
                </c:pt>
                <c:pt idx="13449">
                  <c:v>15197.97</c:v>
                </c:pt>
                <c:pt idx="13450">
                  <c:v>15197.97</c:v>
                </c:pt>
                <c:pt idx="13451">
                  <c:v>15197.97</c:v>
                </c:pt>
                <c:pt idx="13452">
                  <c:v>15200</c:v>
                </c:pt>
                <c:pt idx="13453">
                  <c:v>15181.07</c:v>
                </c:pt>
                <c:pt idx="13454">
                  <c:v>15181.07</c:v>
                </c:pt>
                <c:pt idx="13455">
                  <c:v>15200</c:v>
                </c:pt>
                <c:pt idx="13456">
                  <c:v>15200</c:v>
                </c:pt>
                <c:pt idx="13457">
                  <c:v>15200</c:v>
                </c:pt>
                <c:pt idx="13458">
                  <c:v>15210.51</c:v>
                </c:pt>
                <c:pt idx="13459">
                  <c:v>15210.51</c:v>
                </c:pt>
                <c:pt idx="13460">
                  <c:v>15211.17</c:v>
                </c:pt>
                <c:pt idx="13461">
                  <c:v>15214.96</c:v>
                </c:pt>
                <c:pt idx="13462">
                  <c:v>15184.59</c:v>
                </c:pt>
                <c:pt idx="13463">
                  <c:v>15184.59</c:v>
                </c:pt>
                <c:pt idx="13464">
                  <c:v>15211.11</c:v>
                </c:pt>
                <c:pt idx="13465">
                  <c:v>15211.09</c:v>
                </c:pt>
                <c:pt idx="13466">
                  <c:v>15211.09</c:v>
                </c:pt>
                <c:pt idx="13467">
                  <c:v>15207.32</c:v>
                </c:pt>
                <c:pt idx="13468">
                  <c:v>15179</c:v>
                </c:pt>
                <c:pt idx="13469">
                  <c:v>15179</c:v>
                </c:pt>
                <c:pt idx="13470">
                  <c:v>15171.02</c:v>
                </c:pt>
                <c:pt idx="13471">
                  <c:v>15214.96</c:v>
                </c:pt>
                <c:pt idx="13472">
                  <c:v>15171</c:v>
                </c:pt>
                <c:pt idx="13473">
                  <c:v>15171</c:v>
                </c:pt>
                <c:pt idx="13474">
                  <c:v>15214.96</c:v>
                </c:pt>
                <c:pt idx="13475">
                  <c:v>15214.96</c:v>
                </c:pt>
                <c:pt idx="13476">
                  <c:v>15214.96</c:v>
                </c:pt>
                <c:pt idx="13477">
                  <c:v>15214.96</c:v>
                </c:pt>
                <c:pt idx="13478">
                  <c:v>15201.22</c:v>
                </c:pt>
                <c:pt idx="13479">
                  <c:v>15197.99</c:v>
                </c:pt>
                <c:pt idx="13480">
                  <c:v>15197.99</c:v>
                </c:pt>
                <c:pt idx="13481">
                  <c:v>15205.8</c:v>
                </c:pt>
                <c:pt idx="13482">
                  <c:v>15197.83</c:v>
                </c:pt>
                <c:pt idx="13483">
                  <c:v>15204.25</c:v>
                </c:pt>
                <c:pt idx="13484">
                  <c:v>15212.1</c:v>
                </c:pt>
                <c:pt idx="13485">
                  <c:v>15212.1</c:v>
                </c:pt>
                <c:pt idx="13486">
                  <c:v>15214.96</c:v>
                </c:pt>
                <c:pt idx="13487">
                  <c:v>15214.96</c:v>
                </c:pt>
                <c:pt idx="13488">
                  <c:v>15172.03</c:v>
                </c:pt>
                <c:pt idx="13489">
                  <c:v>15172.35</c:v>
                </c:pt>
                <c:pt idx="13490">
                  <c:v>15172.35</c:v>
                </c:pt>
                <c:pt idx="13491">
                  <c:v>15172.6</c:v>
                </c:pt>
                <c:pt idx="13492">
                  <c:v>15214.96</c:v>
                </c:pt>
                <c:pt idx="13493">
                  <c:v>15208.82</c:v>
                </c:pt>
                <c:pt idx="13494">
                  <c:v>15208.82</c:v>
                </c:pt>
                <c:pt idx="13495">
                  <c:v>15214.96</c:v>
                </c:pt>
                <c:pt idx="13496">
                  <c:v>15187.01</c:v>
                </c:pt>
                <c:pt idx="13497">
                  <c:v>15187.01</c:v>
                </c:pt>
                <c:pt idx="13498">
                  <c:v>15190</c:v>
                </c:pt>
                <c:pt idx="13499">
                  <c:v>15190</c:v>
                </c:pt>
                <c:pt idx="13500">
                  <c:v>15214.96</c:v>
                </c:pt>
                <c:pt idx="13501">
                  <c:v>15239.23</c:v>
                </c:pt>
                <c:pt idx="13502">
                  <c:v>15214.96</c:v>
                </c:pt>
                <c:pt idx="13503">
                  <c:v>15246.98</c:v>
                </c:pt>
                <c:pt idx="13504">
                  <c:v>15246.98</c:v>
                </c:pt>
                <c:pt idx="13505">
                  <c:v>15215</c:v>
                </c:pt>
                <c:pt idx="13506">
                  <c:v>15239.2</c:v>
                </c:pt>
                <c:pt idx="13507">
                  <c:v>15239.09</c:v>
                </c:pt>
                <c:pt idx="13508">
                  <c:v>15239.09</c:v>
                </c:pt>
                <c:pt idx="13509">
                  <c:v>15200</c:v>
                </c:pt>
                <c:pt idx="13510">
                  <c:v>15200</c:v>
                </c:pt>
                <c:pt idx="13511">
                  <c:v>15200</c:v>
                </c:pt>
                <c:pt idx="13512">
                  <c:v>15200</c:v>
                </c:pt>
                <c:pt idx="13513">
                  <c:v>15200</c:v>
                </c:pt>
                <c:pt idx="13514">
                  <c:v>15161.03</c:v>
                </c:pt>
                <c:pt idx="13515">
                  <c:v>15124.96</c:v>
                </c:pt>
                <c:pt idx="13516">
                  <c:v>15124.96</c:v>
                </c:pt>
                <c:pt idx="13517">
                  <c:v>15124.96</c:v>
                </c:pt>
                <c:pt idx="13518">
                  <c:v>15071.94</c:v>
                </c:pt>
                <c:pt idx="13519">
                  <c:v>14993.2</c:v>
                </c:pt>
                <c:pt idx="13520">
                  <c:v>14969.81</c:v>
                </c:pt>
                <c:pt idx="13521">
                  <c:v>14969.81</c:v>
                </c:pt>
                <c:pt idx="13522">
                  <c:v>15000</c:v>
                </c:pt>
                <c:pt idx="13523">
                  <c:v>15000</c:v>
                </c:pt>
                <c:pt idx="13524">
                  <c:v>15000</c:v>
                </c:pt>
                <c:pt idx="13525">
                  <c:v>15000</c:v>
                </c:pt>
                <c:pt idx="13526">
                  <c:v>15000</c:v>
                </c:pt>
                <c:pt idx="13527">
                  <c:v>15029.87</c:v>
                </c:pt>
                <c:pt idx="13528">
                  <c:v>15069.48</c:v>
                </c:pt>
                <c:pt idx="13529">
                  <c:v>15069.48</c:v>
                </c:pt>
                <c:pt idx="13530">
                  <c:v>15069.35</c:v>
                </c:pt>
                <c:pt idx="13531">
                  <c:v>15030.63</c:v>
                </c:pt>
                <c:pt idx="13532">
                  <c:v>15079.97</c:v>
                </c:pt>
                <c:pt idx="13533">
                  <c:v>15079.97</c:v>
                </c:pt>
                <c:pt idx="13534">
                  <c:v>15079.95</c:v>
                </c:pt>
                <c:pt idx="13535">
                  <c:v>15079.83</c:v>
                </c:pt>
                <c:pt idx="13536">
                  <c:v>15079.83</c:v>
                </c:pt>
                <c:pt idx="13537">
                  <c:v>15078.83</c:v>
                </c:pt>
                <c:pt idx="13538">
                  <c:v>15078.83</c:v>
                </c:pt>
                <c:pt idx="13539">
                  <c:v>15078.77</c:v>
                </c:pt>
                <c:pt idx="13540">
                  <c:v>15078.77</c:v>
                </c:pt>
                <c:pt idx="13541">
                  <c:v>15092.9</c:v>
                </c:pt>
                <c:pt idx="13542">
                  <c:v>15091.97</c:v>
                </c:pt>
                <c:pt idx="13543">
                  <c:v>15032.77</c:v>
                </c:pt>
                <c:pt idx="13544">
                  <c:v>15092.11</c:v>
                </c:pt>
                <c:pt idx="13545">
                  <c:v>15092.11</c:v>
                </c:pt>
                <c:pt idx="13546">
                  <c:v>15133</c:v>
                </c:pt>
                <c:pt idx="13547">
                  <c:v>15150</c:v>
                </c:pt>
                <c:pt idx="13548">
                  <c:v>15150</c:v>
                </c:pt>
                <c:pt idx="13549">
                  <c:v>15150</c:v>
                </c:pt>
                <c:pt idx="13550">
                  <c:v>15169.99</c:v>
                </c:pt>
                <c:pt idx="13551">
                  <c:v>15169.99</c:v>
                </c:pt>
                <c:pt idx="13552">
                  <c:v>15157.47</c:v>
                </c:pt>
                <c:pt idx="13553">
                  <c:v>15157.47</c:v>
                </c:pt>
                <c:pt idx="13554">
                  <c:v>15159.84</c:v>
                </c:pt>
                <c:pt idx="13555">
                  <c:v>15176.08</c:v>
                </c:pt>
                <c:pt idx="13556">
                  <c:v>15159.84</c:v>
                </c:pt>
                <c:pt idx="13557">
                  <c:v>15159.84</c:v>
                </c:pt>
                <c:pt idx="13558">
                  <c:v>15143</c:v>
                </c:pt>
                <c:pt idx="13559">
                  <c:v>15143.01</c:v>
                </c:pt>
                <c:pt idx="13560">
                  <c:v>15143.01</c:v>
                </c:pt>
                <c:pt idx="13561">
                  <c:v>15174.68</c:v>
                </c:pt>
                <c:pt idx="13562">
                  <c:v>15143</c:v>
                </c:pt>
                <c:pt idx="13563">
                  <c:v>15163.54</c:v>
                </c:pt>
                <c:pt idx="13564">
                  <c:v>15106.54</c:v>
                </c:pt>
                <c:pt idx="13565">
                  <c:v>15106.54</c:v>
                </c:pt>
                <c:pt idx="13566">
                  <c:v>15159.97</c:v>
                </c:pt>
                <c:pt idx="13567">
                  <c:v>15161</c:v>
                </c:pt>
                <c:pt idx="13568">
                  <c:v>15161</c:v>
                </c:pt>
                <c:pt idx="13569">
                  <c:v>15175.76</c:v>
                </c:pt>
                <c:pt idx="13570">
                  <c:v>15114.76</c:v>
                </c:pt>
                <c:pt idx="13571">
                  <c:v>15192</c:v>
                </c:pt>
                <c:pt idx="13572">
                  <c:v>15192</c:v>
                </c:pt>
                <c:pt idx="13573">
                  <c:v>15119.61</c:v>
                </c:pt>
                <c:pt idx="13574">
                  <c:v>15133.92</c:v>
                </c:pt>
                <c:pt idx="13575">
                  <c:v>15133.92</c:v>
                </c:pt>
                <c:pt idx="13576">
                  <c:v>15134.42</c:v>
                </c:pt>
                <c:pt idx="13577">
                  <c:v>15134.42</c:v>
                </c:pt>
                <c:pt idx="13578">
                  <c:v>15134.42</c:v>
                </c:pt>
                <c:pt idx="13579">
                  <c:v>15160.02</c:v>
                </c:pt>
                <c:pt idx="13580">
                  <c:v>15211.31</c:v>
                </c:pt>
                <c:pt idx="13581">
                  <c:v>15229.98</c:v>
                </c:pt>
                <c:pt idx="13582">
                  <c:v>15229.98</c:v>
                </c:pt>
                <c:pt idx="13583">
                  <c:v>15229.98</c:v>
                </c:pt>
                <c:pt idx="13584">
                  <c:v>15244.11</c:v>
                </c:pt>
                <c:pt idx="13585">
                  <c:v>15250.99</c:v>
                </c:pt>
                <c:pt idx="13586">
                  <c:v>15243.4</c:v>
                </c:pt>
                <c:pt idx="13587">
                  <c:v>15253</c:v>
                </c:pt>
                <c:pt idx="13588">
                  <c:v>15253</c:v>
                </c:pt>
                <c:pt idx="13589">
                  <c:v>15253</c:v>
                </c:pt>
                <c:pt idx="13590">
                  <c:v>15259.99</c:v>
                </c:pt>
                <c:pt idx="13591">
                  <c:v>15259.99</c:v>
                </c:pt>
                <c:pt idx="13592">
                  <c:v>15265.74</c:v>
                </c:pt>
                <c:pt idx="13593">
                  <c:v>15278.36</c:v>
                </c:pt>
                <c:pt idx="13594">
                  <c:v>15278.36</c:v>
                </c:pt>
                <c:pt idx="13595">
                  <c:v>15273.04</c:v>
                </c:pt>
                <c:pt idx="13596">
                  <c:v>15290.14</c:v>
                </c:pt>
                <c:pt idx="13597">
                  <c:v>15290.14</c:v>
                </c:pt>
                <c:pt idx="13598">
                  <c:v>15290.14</c:v>
                </c:pt>
                <c:pt idx="13599">
                  <c:v>15291.13</c:v>
                </c:pt>
                <c:pt idx="13600">
                  <c:v>15291.13</c:v>
                </c:pt>
                <c:pt idx="13601">
                  <c:v>15298</c:v>
                </c:pt>
                <c:pt idx="13602">
                  <c:v>15298</c:v>
                </c:pt>
                <c:pt idx="13603">
                  <c:v>15298</c:v>
                </c:pt>
                <c:pt idx="13604">
                  <c:v>15298</c:v>
                </c:pt>
                <c:pt idx="13605">
                  <c:v>15275</c:v>
                </c:pt>
                <c:pt idx="13606">
                  <c:v>15275</c:v>
                </c:pt>
                <c:pt idx="13607">
                  <c:v>15261.01</c:v>
                </c:pt>
                <c:pt idx="13608">
                  <c:v>15265</c:v>
                </c:pt>
                <c:pt idx="13609">
                  <c:v>15265.03</c:v>
                </c:pt>
                <c:pt idx="13610">
                  <c:v>15290</c:v>
                </c:pt>
                <c:pt idx="13611">
                  <c:v>15305.3</c:v>
                </c:pt>
                <c:pt idx="13612">
                  <c:v>15305.3</c:v>
                </c:pt>
                <c:pt idx="13613">
                  <c:v>15278.3</c:v>
                </c:pt>
                <c:pt idx="13614">
                  <c:v>15251.04</c:v>
                </c:pt>
                <c:pt idx="13615">
                  <c:v>15290.1</c:v>
                </c:pt>
                <c:pt idx="13616">
                  <c:v>15274.98</c:v>
                </c:pt>
                <c:pt idx="13617">
                  <c:v>15275</c:v>
                </c:pt>
                <c:pt idx="13618">
                  <c:v>15275</c:v>
                </c:pt>
                <c:pt idx="13619">
                  <c:v>15272.36</c:v>
                </c:pt>
                <c:pt idx="13620">
                  <c:v>15230.16</c:v>
                </c:pt>
                <c:pt idx="13621">
                  <c:v>15246.75</c:v>
                </c:pt>
                <c:pt idx="13622">
                  <c:v>15246.75</c:v>
                </c:pt>
                <c:pt idx="13623">
                  <c:v>15279.69</c:v>
                </c:pt>
                <c:pt idx="13624">
                  <c:v>15279.69</c:v>
                </c:pt>
                <c:pt idx="13625">
                  <c:v>15240.01</c:v>
                </c:pt>
                <c:pt idx="13626">
                  <c:v>15240.01</c:v>
                </c:pt>
                <c:pt idx="13627">
                  <c:v>15208.09</c:v>
                </c:pt>
                <c:pt idx="13628">
                  <c:v>15204.3</c:v>
                </c:pt>
                <c:pt idx="13629">
                  <c:v>15204.3</c:v>
                </c:pt>
                <c:pt idx="13630">
                  <c:v>15204.32</c:v>
                </c:pt>
                <c:pt idx="13631">
                  <c:v>15272.11</c:v>
                </c:pt>
                <c:pt idx="13632">
                  <c:v>15271.98</c:v>
                </c:pt>
                <c:pt idx="13633">
                  <c:v>15208.44</c:v>
                </c:pt>
                <c:pt idx="13634">
                  <c:v>15208.44</c:v>
                </c:pt>
                <c:pt idx="13635">
                  <c:v>15275.18</c:v>
                </c:pt>
                <c:pt idx="13636">
                  <c:v>15274.72</c:v>
                </c:pt>
                <c:pt idx="13637">
                  <c:v>15259.09</c:v>
                </c:pt>
                <c:pt idx="13638">
                  <c:v>15242.71</c:v>
                </c:pt>
                <c:pt idx="13639">
                  <c:v>15200</c:v>
                </c:pt>
                <c:pt idx="13640">
                  <c:v>15200</c:v>
                </c:pt>
                <c:pt idx="13641">
                  <c:v>15200</c:v>
                </c:pt>
                <c:pt idx="13642">
                  <c:v>15242.71</c:v>
                </c:pt>
                <c:pt idx="13643">
                  <c:v>15243.34</c:v>
                </c:pt>
                <c:pt idx="13644">
                  <c:v>15243.25</c:v>
                </c:pt>
                <c:pt idx="13645">
                  <c:v>15243.27</c:v>
                </c:pt>
                <c:pt idx="13646">
                  <c:v>15243.33</c:v>
                </c:pt>
                <c:pt idx="13647">
                  <c:v>15243.33</c:v>
                </c:pt>
                <c:pt idx="13648">
                  <c:v>15242.28</c:v>
                </c:pt>
                <c:pt idx="13649">
                  <c:v>15242.28</c:v>
                </c:pt>
                <c:pt idx="13650">
                  <c:v>15242.28</c:v>
                </c:pt>
                <c:pt idx="13651">
                  <c:v>15242.28</c:v>
                </c:pt>
                <c:pt idx="13652">
                  <c:v>15242.23</c:v>
                </c:pt>
                <c:pt idx="13653">
                  <c:v>15242.23</c:v>
                </c:pt>
                <c:pt idx="13654">
                  <c:v>15242.23</c:v>
                </c:pt>
                <c:pt idx="13655">
                  <c:v>15228.3</c:v>
                </c:pt>
                <c:pt idx="13656">
                  <c:v>15228.3</c:v>
                </c:pt>
                <c:pt idx="13657">
                  <c:v>15228.3</c:v>
                </c:pt>
                <c:pt idx="13658">
                  <c:v>15242.28</c:v>
                </c:pt>
                <c:pt idx="13659">
                  <c:v>15242.28</c:v>
                </c:pt>
                <c:pt idx="13660">
                  <c:v>15242.28</c:v>
                </c:pt>
                <c:pt idx="13661">
                  <c:v>15241</c:v>
                </c:pt>
                <c:pt idx="13662">
                  <c:v>15253</c:v>
                </c:pt>
                <c:pt idx="13663">
                  <c:v>15252.99</c:v>
                </c:pt>
                <c:pt idx="13664">
                  <c:v>15253</c:v>
                </c:pt>
                <c:pt idx="13665">
                  <c:v>15253</c:v>
                </c:pt>
                <c:pt idx="13666">
                  <c:v>15261.19</c:v>
                </c:pt>
                <c:pt idx="13667">
                  <c:v>15275.59</c:v>
                </c:pt>
                <c:pt idx="13668">
                  <c:v>15275.58</c:v>
                </c:pt>
                <c:pt idx="13669">
                  <c:v>15262.63</c:v>
                </c:pt>
                <c:pt idx="13670">
                  <c:v>15262.63</c:v>
                </c:pt>
                <c:pt idx="13671">
                  <c:v>15262.63</c:v>
                </c:pt>
                <c:pt idx="13672">
                  <c:v>15250.76</c:v>
                </c:pt>
                <c:pt idx="13673">
                  <c:v>15223.9</c:v>
                </c:pt>
                <c:pt idx="13674">
                  <c:v>15259.23</c:v>
                </c:pt>
                <c:pt idx="13675">
                  <c:v>15222.98</c:v>
                </c:pt>
                <c:pt idx="13676">
                  <c:v>15251.96</c:v>
                </c:pt>
                <c:pt idx="13677">
                  <c:v>15276.84</c:v>
                </c:pt>
                <c:pt idx="13678">
                  <c:v>15276.84</c:v>
                </c:pt>
                <c:pt idx="13679">
                  <c:v>15275</c:v>
                </c:pt>
                <c:pt idx="13680">
                  <c:v>15275</c:v>
                </c:pt>
                <c:pt idx="13681">
                  <c:v>15209.37</c:v>
                </c:pt>
                <c:pt idx="13682">
                  <c:v>15205.48</c:v>
                </c:pt>
                <c:pt idx="13683">
                  <c:v>15205.48</c:v>
                </c:pt>
                <c:pt idx="13684">
                  <c:v>15246.56</c:v>
                </c:pt>
                <c:pt idx="13685">
                  <c:v>15235.89</c:v>
                </c:pt>
                <c:pt idx="13686">
                  <c:v>15242.77</c:v>
                </c:pt>
                <c:pt idx="13687">
                  <c:v>15254.73</c:v>
                </c:pt>
                <c:pt idx="13688">
                  <c:v>15234.97</c:v>
                </c:pt>
                <c:pt idx="13689">
                  <c:v>15236.13</c:v>
                </c:pt>
                <c:pt idx="13690">
                  <c:v>15236.13</c:v>
                </c:pt>
                <c:pt idx="13691">
                  <c:v>15244.79</c:v>
                </c:pt>
                <c:pt idx="13692">
                  <c:v>15279.53</c:v>
                </c:pt>
                <c:pt idx="13693">
                  <c:v>15231.13</c:v>
                </c:pt>
                <c:pt idx="13694">
                  <c:v>15271.12</c:v>
                </c:pt>
                <c:pt idx="13695">
                  <c:v>15267.01</c:v>
                </c:pt>
                <c:pt idx="13696">
                  <c:v>15267.01</c:v>
                </c:pt>
                <c:pt idx="13697">
                  <c:v>15266.98</c:v>
                </c:pt>
                <c:pt idx="13698">
                  <c:v>15279.51</c:v>
                </c:pt>
                <c:pt idx="13699">
                  <c:v>15279.51</c:v>
                </c:pt>
                <c:pt idx="13700">
                  <c:v>15278.16</c:v>
                </c:pt>
                <c:pt idx="13701">
                  <c:v>15277.88</c:v>
                </c:pt>
                <c:pt idx="13702">
                  <c:v>15230.57</c:v>
                </c:pt>
                <c:pt idx="13703">
                  <c:v>15230.57</c:v>
                </c:pt>
                <c:pt idx="13704">
                  <c:v>15230.01</c:v>
                </c:pt>
                <c:pt idx="13705">
                  <c:v>15222</c:v>
                </c:pt>
                <c:pt idx="13706">
                  <c:v>15200</c:v>
                </c:pt>
                <c:pt idx="13707">
                  <c:v>15200</c:v>
                </c:pt>
                <c:pt idx="13708">
                  <c:v>15200</c:v>
                </c:pt>
                <c:pt idx="13709">
                  <c:v>15185.46</c:v>
                </c:pt>
                <c:pt idx="13710">
                  <c:v>15229</c:v>
                </c:pt>
                <c:pt idx="13711">
                  <c:v>15229</c:v>
                </c:pt>
                <c:pt idx="13712">
                  <c:v>15229.76</c:v>
                </c:pt>
                <c:pt idx="13713">
                  <c:v>15259.61</c:v>
                </c:pt>
                <c:pt idx="13714">
                  <c:v>15259.61</c:v>
                </c:pt>
                <c:pt idx="13715">
                  <c:v>15259.61</c:v>
                </c:pt>
                <c:pt idx="13716">
                  <c:v>15259.61</c:v>
                </c:pt>
                <c:pt idx="13717">
                  <c:v>15259.61</c:v>
                </c:pt>
                <c:pt idx="13718">
                  <c:v>15271.63</c:v>
                </c:pt>
                <c:pt idx="13719">
                  <c:v>15271.63</c:v>
                </c:pt>
                <c:pt idx="13720">
                  <c:v>15229.77</c:v>
                </c:pt>
                <c:pt idx="13721">
                  <c:v>15229.77</c:v>
                </c:pt>
                <c:pt idx="13722">
                  <c:v>15229.77</c:v>
                </c:pt>
                <c:pt idx="13723">
                  <c:v>15267.75</c:v>
                </c:pt>
                <c:pt idx="13724">
                  <c:v>15259</c:v>
                </c:pt>
                <c:pt idx="13725">
                  <c:v>15259</c:v>
                </c:pt>
                <c:pt idx="13726">
                  <c:v>15229.77</c:v>
                </c:pt>
                <c:pt idx="13727">
                  <c:v>15243</c:v>
                </c:pt>
                <c:pt idx="13728">
                  <c:v>15229.77</c:v>
                </c:pt>
                <c:pt idx="13729">
                  <c:v>15229.77</c:v>
                </c:pt>
                <c:pt idx="13730">
                  <c:v>15199.47</c:v>
                </c:pt>
                <c:pt idx="13731">
                  <c:v>15232.46</c:v>
                </c:pt>
                <c:pt idx="13732">
                  <c:v>15170.19</c:v>
                </c:pt>
                <c:pt idx="13733">
                  <c:v>15170.19</c:v>
                </c:pt>
                <c:pt idx="13734">
                  <c:v>15194.95</c:v>
                </c:pt>
                <c:pt idx="13735">
                  <c:v>15217.74</c:v>
                </c:pt>
                <c:pt idx="13736">
                  <c:v>15217.74</c:v>
                </c:pt>
                <c:pt idx="13737">
                  <c:v>15217.74</c:v>
                </c:pt>
                <c:pt idx="13738">
                  <c:v>15217.74</c:v>
                </c:pt>
                <c:pt idx="13739">
                  <c:v>15217.74</c:v>
                </c:pt>
                <c:pt idx="13740">
                  <c:v>15203.01</c:v>
                </c:pt>
                <c:pt idx="13741">
                  <c:v>15203.01</c:v>
                </c:pt>
                <c:pt idx="13742">
                  <c:v>15217.71</c:v>
                </c:pt>
                <c:pt idx="13743">
                  <c:v>15217.74</c:v>
                </c:pt>
                <c:pt idx="13744">
                  <c:v>15217.74</c:v>
                </c:pt>
                <c:pt idx="13745">
                  <c:v>15217.31</c:v>
                </c:pt>
                <c:pt idx="13746">
                  <c:v>15217.31</c:v>
                </c:pt>
                <c:pt idx="13747">
                  <c:v>15217.31</c:v>
                </c:pt>
                <c:pt idx="13748">
                  <c:v>15217.31</c:v>
                </c:pt>
                <c:pt idx="13749">
                  <c:v>15216.71</c:v>
                </c:pt>
                <c:pt idx="13750">
                  <c:v>15216.71</c:v>
                </c:pt>
                <c:pt idx="13751">
                  <c:v>15216.71</c:v>
                </c:pt>
                <c:pt idx="13752">
                  <c:v>15229.52</c:v>
                </c:pt>
                <c:pt idx="13753">
                  <c:v>15229.52</c:v>
                </c:pt>
                <c:pt idx="13754">
                  <c:v>15228.06</c:v>
                </c:pt>
                <c:pt idx="13755">
                  <c:v>15187.16</c:v>
                </c:pt>
                <c:pt idx="13756">
                  <c:v>15187.29</c:v>
                </c:pt>
                <c:pt idx="13757">
                  <c:v>15185.42</c:v>
                </c:pt>
                <c:pt idx="13758">
                  <c:v>15185.42</c:v>
                </c:pt>
                <c:pt idx="13759">
                  <c:v>15200</c:v>
                </c:pt>
                <c:pt idx="13760">
                  <c:v>15200</c:v>
                </c:pt>
                <c:pt idx="13761">
                  <c:v>15200</c:v>
                </c:pt>
                <c:pt idx="13762">
                  <c:v>15200</c:v>
                </c:pt>
                <c:pt idx="13763">
                  <c:v>15239.55</c:v>
                </c:pt>
                <c:pt idx="13764">
                  <c:v>15239.55</c:v>
                </c:pt>
                <c:pt idx="13765">
                  <c:v>15239.55</c:v>
                </c:pt>
                <c:pt idx="13766">
                  <c:v>15239.53</c:v>
                </c:pt>
                <c:pt idx="13767">
                  <c:v>15239.53</c:v>
                </c:pt>
                <c:pt idx="13768">
                  <c:v>15239.55</c:v>
                </c:pt>
                <c:pt idx="13769">
                  <c:v>15239.5</c:v>
                </c:pt>
                <c:pt idx="13770">
                  <c:v>15239.31</c:v>
                </c:pt>
                <c:pt idx="13771">
                  <c:v>15239.53</c:v>
                </c:pt>
                <c:pt idx="13772">
                  <c:v>15255</c:v>
                </c:pt>
                <c:pt idx="13773">
                  <c:v>15255</c:v>
                </c:pt>
                <c:pt idx="13774">
                  <c:v>15255</c:v>
                </c:pt>
                <c:pt idx="13775">
                  <c:v>15278.16</c:v>
                </c:pt>
                <c:pt idx="13776">
                  <c:v>15278.16</c:v>
                </c:pt>
                <c:pt idx="13777">
                  <c:v>15278.15</c:v>
                </c:pt>
                <c:pt idx="13778">
                  <c:v>15282</c:v>
                </c:pt>
                <c:pt idx="13779">
                  <c:v>15282</c:v>
                </c:pt>
                <c:pt idx="13780">
                  <c:v>15259</c:v>
                </c:pt>
                <c:pt idx="13781">
                  <c:v>15279.58</c:v>
                </c:pt>
                <c:pt idx="13782">
                  <c:v>15279.58</c:v>
                </c:pt>
                <c:pt idx="13783">
                  <c:v>15277.69</c:v>
                </c:pt>
                <c:pt idx="13784">
                  <c:v>15277.67</c:v>
                </c:pt>
                <c:pt idx="13785">
                  <c:v>15210.82</c:v>
                </c:pt>
                <c:pt idx="13786">
                  <c:v>15210.82</c:v>
                </c:pt>
                <c:pt idx="13787">
                  <c:v>15274.78</c:v>
                </c:pt>
                <c:pt idx="13788">
                  <c:v>15274.63</c:v>
                </c:pt>
                <c:pt idx="13789">
                  <c:v>15274.67</c:v>
                </c:pt>
                <c:pt idx="13790">
                  <c:v>15274.68</c:v>
                </c:pt>
                <c:pt idx="13791">
                  <c:v>15274.68</c:v>
                </c:pt>
                <c:pt idx="13792">
                  <c:v>15274.68</c:v>
                </c:pt>
                <c:pt idx="13793">
                  <c:v>15274.69</c:v>
                </c:pt>
                <c:pt idx="13794">
                  <c:v>15274.69</c:v>
                </c:pt>
                <c:pt idx="13795">
                  <c:v>15274.69</c:v>
                </c:pt>
                <c:pt idx="13796">
                  <c:v>15274.69</c:v>
                </c:pt>
                <c:pt idx="13797">
                  <c:v>15260.85</c:v>
                </c:pt>
                <c:pt idx="13798">
                  <c:v>15260.85</c:v>
                </c:pt>
                <c:pt idx="13799">
                  <c:v>15260.67</c:v>
                </c:pt>
                <c:pt idx="13800">
                  <c:v>15217.85</c:v>
                </c:pt>
                <c:pt idx="13801">
                  <c:v>15250</c:v>
                </c:pt>
                <c:pt idx="13802">
                  <c:v>15230.23</c:v>
                </c:pt>
                <c:pt idx="13803">
                  <c:v>15268.32</c:v>
                </c:pt>
                <c:pt idx="13804">
                  <c:v>15269.03</c:v>
                </c:pt>
                <c:pt idx="13805">
                  <c:v>15269.03</c:v>
                </c:pt>
                <c:pt idx="13806">
                  <c:v>15274.69</c:v>
                </c:pt>
                <c:pt idx="13807">
                  <c:v>15284</c:v>
                </c:pt>
                <c:pt idx="13808">
                  <c:v>15283.98</c:v>
                </c:pt>
                <c:pt idx="13809">
                  <c:v>15283.52</c:v>
                </c:pt>
                <c:pt idx="13810">
                  <c:v>15283.52</c:v>
                </c:pt>
                <c:pt idx="13811">
                  <c:v>15277.39</c:v>
                </c:pt>
                <c:pt idx="13812">
                  <c:v>15235.04</c:v>
                </c:pt>
                <c:pt idx="13813">
                  <c:v>15235.04</c:v>
                </c:pt>
                <c:pt idx="13814">
                  <c:v>15278.21</c:v>
                </c:pt>
                <c:pt idx="13815">
                  <c:v>15277.71</c:v>
                </c:pt>
                <c:pt idx="13816">
                  <c:v>15277.71</c:v>
                </c:pt>
                <c:pt idx="13817">
                  <c:v>15277.71</c:v>
                </c:pt>
                <c:pt idx="13818">
                  <c:v>15284</c:v>
                </c:pt>
                <c:pt idx="13819">
                  <c:v>15283.99</c:v>
                </c:pt>
                <c:pt idx="13820">
                  <c:v>15283.99</c:v>
                </c:pt>
                <c:pt idx="13821">
                  <c:v>15266.96</c:v>
                </c:pt>
                <c:pt idx="13822">
                  <c:v>15284</c:v>
                </c:pt>
                <c:pt idx="13823">
                  <c:v>15284</c:v>
                </c:pt>
                <c:pt idx="13824">
                  <c:v>15284</c:v>
                </c:pt>
                <c:pt idx="13825">
                  <c:v>15284</c:v>
                </c:pt>
                <c:pt idx="13826">
                  <c:v>15284</c:v>
                </c:pt>
                <c:pt idx="13827">
                  <c:v>15285</c:v>
                </c:pt>
                <c:pt idx="13828">
                  <c:v>15285</c:v>
                </c:pt>
                <c:pt idx="13829">
                  <c:v>15285</c:v>
                </c:pt>
                <c:pt idx="13830">
                  <c:v>15292.72</c:v>
                </c:pt>
                <c:pt idx="13831">
                  <c:v>15284.01</c:v>
                </c:pt>
                <c:pt idx="13832">
                  <c:v>15284.01</c:v>
                </c:pt>
                <c:pt idx="13833">
                  <c:v>15300</c:v>
                </c:pt>
                <c:pt idx="13834">
                  <c:v>15301.01</c:v>
                </c:pt>
                <c:pt idx="13835">
                  <c:v>15312.86</c:v>
                </c:pt>
                <c:pt idx="13836">
                  <c:v>15299.3</c:v>
                </c:pt>
                <c:pt idx="13837">
                  <c:v>15311.58</c:v>
                </c:pt>
                <c:pt idx="13838">
                  <c:v>15319.93</c:v>
                </c:pt>
                <c:pt idx="13839">
                  <c:v>15319.93</c:v>
                </c:pt>
                <c:pt idx="13840">
                  <c:v>15265.1</c:v>
                </c:pt>
                <c:pt idx="13841">
                  <c:v>15319.95</c:v>
                </c:pt>
                <c:pt idx="13842">
                  <c:v>15319.95</c:v>
                </c:pt>
                <c:pt idx="13843">
                  <c:v>15319.95</c:v>
                </c:pt>
                <c:pt idx="13844">
                  <c:v>15319.95</c:v>
                </c:pt>
                <c:pt idx="13845">
                  <c:v>15300.01</c:v>
                </c:pt>
                <c:pt idx="13846">
                  <c:v>15264.98</c:v>
                </c:pt>
                <c:pt idx="13847">
                  <c:v>15299</c:v>
                </c:pt>
                <c:pt idx="13848">
                  <c:v>15299.99</c:v>
                </c:pt>
                <c:pt idx="13849">
                  <c:v>15299.99</c:v>
                </c:pt>
                <c:pt idx="13850">
                  <c:v>15270.04</c:v>
                </c:pt>
                <c:pt idx="13851">
                  <c:v>15300</c:v>
                </c:pt>
                <c:pt idx="13852">
                  <c:v>15300</c:v>
                </c:pt>
                <c:pt idx="13853">
                  <c:v>15300</c:v>
                </c:pt>
                <c:pt idx="13854">
                  <c:v>15300</c:v>
                </c:pt>
                <c:pt idx="13855">
                  <c:v>15300</c:v>
                </c:pt>
                <c:pt idx="13856">
                  <c:v>15300</c:v>
                </c:pt>
                <c:pt idx="13857">
                  <c:v>15300</c:v>
                </c:pt>
                <c:pt idx="13858">
                  <c:v>15299</c:v>
                </c:pt>
                <c:pt idx="13859">
                  <c:v>15299</c:v>
                </c:pt>
                <c:pt idx="13860">
                  <c:v>15299</c:v>
                </c:pt>
                <c:pt idx="13861">
                  <c:v>15294.31</c:v>
                </c:pt>
                <c:pt idx="13862">
                  <c:v>15300</c:v>
                </c:pt>
                <c:pt idx="13863">
                  <c:v>15299.99</c:v>
                </c:pt>
                <c:pt idx="13864">
                  <c:v>15285</c:v>
                </c:pt>
                <c:pt idx="13865">
                  <c:v>15285</c:v>
                </c:pt>
                <c:pt idx="13866">
                  <c:v>15300</c:v>
                </c:pt>
                <c:pt idx="13867">
                  <c:v>15300</c:v>
                </c:pt>
                <c:pt idx="13868">
                  <c:v>15299.98</c:v>
                </c:pt>
                <c:pt idx="13869">
                  <c:v>15299.98</c:v>
                </c:pt>
                <c:pt idx="13870">
                  <c:v>15299.98</c:v>
                </c:pt>
                <c:pt idx="13871">
                  <c:v>15299.98</c:v>
                </c:pt>
                <c:pt idx="13872">
                  <c:v>15299.98</c:v>
                </c:pt>
                <c:pt idx="13873">
                  <c:v>15299.98</c:v>
                </c:pt>
                <c:pt idx="13874">
                  <c:v>15300</c:v>
                </c:pt>
                <c:pt idx="13875">
                  <c:v>15300</c:v>
                </c:pt>
                <c:pt idx="13876">
                  <c:v>15300</c:v>
                </c:pt>
                <c:pt idx="13877">
                  <c:v>15296.67</c:v>
                </c:pt>
                <c:pt idx="13878">
                  <c:v>15296.67</c:v>
                </c:pt>
                <c:pt idx="13879">
                  <c:v>15300</c:v>
                </c:pt>
                <c:pt idx="13880">
                  <c:v>15300</c:v>
                </c:pt>
                <c:pt idx="13881">
                  <c:v>15300</c:v>
                </c:pt>
                <c:pt idx="13882">
                  <c:v>15300</c:v>
                </c:pt>
                <c:pt idx="13883">
                  <c:v>15300</c:v>
                </c:pt>
                <c:pt idx="13884">
                  <c:v>15322.55</c:v>
                </c:pt>
                <c:pt idx="13885">
                  <c:v>15322.55</c:v>
                </c:pt>
                <c:pt idx="13886">
                  <c:v>15323</c:v>
                </c:pt>
                <c:pt idx="13887">
                  <c:v>15323</c:v>
                </c:pt>
                <c:pt idx="13888">
                  <c:v>15323</c:v>
                </c:pt>
                <c:pt idx="13889">
                  <c:v>15322.99</c:v>
                </c:pt>
                <c:pt idx="13890">
                  <c:v>15300.89</c:v>
                </c:pt>
                <c:pt idx="13891">
                  <c:v>15323</c:v>
                </c:pt>
                <c:pt idx="13892">
                  <c:v>15323</c:v>
                </c:pt>
                <c:pt idx="13893">
                  <c:v>15323</c:v>
                </c:pt>
                <c:pt idx="13894">
                  <c:v>15323</c:v>
                </c:pt>
                <c:pt idx="13895">
                  <c:v>15323</c:v>
                </c:pt>
                <c:pt idx="13896">
                  <c:v>15323</c:v>
                </c:pt>
                <c:pt idx="13897">
                  <c:v>15327</c:v>
                </c:pt>
                <c:pt idx="13898">
                  <c:v>15323</c:v>
                </c:pt>
                <c:pt idx="13899">
                  <c:v>15329.35</c:v>
                </c:pt>
                <c:pt idx="13900">
                  <c:v>15329.36</c:v>
                </c:pt>
                <c:pt idx="13901">
                  <c:v>15329.36</c:v>
                </c:pt>
                <c:pt idx="13902">
                  <c:v>15329.36</c:v>
                </c:pt>
                <c:pt idx="13903">
                  <c:v>15329.36</c:v>
                </c:pt>
                <c:pt idx="13904">
                  <c:v>15329.36</c:v>
                </c:pt>
                <c:pt idx="13905">
                  <c:v>15329.36</c:v>
                </c:pt>
                <c:pt idx="13906">
                  <c:v>15329.36</c:v>
                </c:pt>
                <c:pt idx="13907">
                  <c:v>15329.36</c:v>
                </c:pt>
                <c:pt idx="13908">
                  <c:v>15315</c:v>
                </c:pt>
                <c:pt idx="13909">
                  <c:v>15329.36</c:v>
                </c:pt>
                <c:pt idx="13910">
                  <c:v>15329.36</c:v>
                </c:pt>
                <c:pt idx="13911">
                  <c:v>15329.36</c:v>
                </c:pt>
                <c:pt idx="13912">
                  <c:v>15267.4</c:v>
                </c:pt>
                <c:pt idx="13913">
                  <c:v>15237.38</c:v>
                </c:pt>
                <c:pt idx="13914">
                  <c:v>15237.38</c:v>
                </c:pt>
                <c:pt idx="13915">
                  <c:v>15237.38</c:v>
                </c:pt>
                <c:pt idx="13916">
                  <c:v>15218.36</c:v>
                </c:pt>
                <c:pt idx="13917">
                  <c:v>15203.13</c:v>
                </c:pt>
                <c:pt idx="13918">
                  <c:v>15203.13</c:v>
                </c:pt>
                <c:pt idx="13919">
                  <c:v>15203.13</c:v>
                </c:pt>
                <c:pt idx="13920">
                  <c:v>15216.45</c:v>
                </c:pt>
                <c:pt idx="13921">
                  <c:v>15216.45</c:v>
                </c:pt>
                <c:pt idx="13922">
                  <c:v>15200</c:v>
                </c:pt>
                <c:pt idx="13923">
                  <c:v>15207.85</c:v>
                </c:pt>
                <c:pt idx="13924">
                  <c:v>15213.39</c:v>
                </c:pt>
                <c:pt idx="13925">
                  <c:v>15219.57</c:v>
                </c:pt>
                <c:pt idx="13926">
                  <c:v>15218.86</c:v>
                </c:pt>
                <c:pt idx="13927">
                  <c:v>15218.86</c:v>
                </c:pt>
                <c:pt idx="13928">
                  <c:v>15206.44</c:v>
                </c:pt>
                <c:pt idx="13929">
                  <c:v>15233.69</c:v>
                </c:pt>
                <c:pt idx="13930">
                  <c:v>15237.73</c:v>
                </c:pt>
                <c:pt idx="13931">
                  <c:v>15249.4</c:v>
                </c:pt>
                <c:pt idx="13932">
                  <c:v>15249.38</c:v>
                </c:pt>
                <c:pt idx="13933">
                  <c:v>15229.02</c:v>
                </c:pt>
                <c:pt idx="13934">
                  <c:v>15229.65</c:v>
                </c:pt>
                <c:pt idx="13935">
                  <c:v>15229.65</c:v>
                </c:pt>
                <c:pt idx="13936">
                  <c:v>15246.19</c:v>
                </c:pt>
                <c:pt idx="13937">
                  <c:v>15246.19</c:v>
                </c:pt>
                <c:pt idx="13938">
                  <c:v>15255.1</c:v>
                </c:pt>
                <c:pt idx="13939">
                  <c:v>15255.1</c:v>
                </c:pt>
                <c:pt idx="13940">
                  <c:v>15267.21</c:v>
                </c:pt>
                <c:pt idx="13941">
                  <c:v>15274.41</c:v>
                </c:pt>
                <c:pt idx="13942">
                  <c:v>15274.42</c:v>
                </c:pt>
                <c:pt idx="13943">
                  <c:v>15274.42</c:v>
                </c:pt>
                <c:pt idx="13944">
                  <c:v>15251.01</c:v>
                </c:pt>
                <c:pt idx="13945">
                  <c:v>15250</c:v>
                </c:pt>
                <c:pt idx="13946">
                  <c:v>15250.01</c:v>
                </c:pt>
                <c:pt idx="13947">
                  <c:v>15250.01</c:v>
                </c:pt>
                <c:pt idx="13948">
                  <c:v>15274.33</c:v>
                </c:pt>
                <c:pt idx="13949">
                  <c:v>15260.81</c:v>
                </c:pt>
                <c:pt idx="13950">
                  <c:v>15260.81</c:v>
                </c:pt>
                <c:pt idx="13951">
                  <c:v>15274.28</c:v>
                </c:pt>
                <c:pt idx="13952">
                  <c:v>15270.76</c:v>
                </c:pt>
                <c:pt idx="13953">
                  <c:v>15250</c:v>
                </c:pt>
                <c:pt idx="13954">
                  <c:v>15250</c:v>
                </c:pt>
                <c:pt idx="13955">
                  <c:v>15262.63</c:v>
                </c:pt>
                <c:pt idx="13956">
                  <c:v>15250</c:v>
                </c:pt>
                <c:pt idx="13957">
                  <c:v>15207.87</c:v>
                </c:pt>
                <c:pt idx="13958">
                  <c:v>15245.46</c:v>
                </c:pt>
                <c:pt idx="13959">
                  <c:v>15200.34</c:v>
                </c:pt>
                <c:pt idx="13960">
                  <c:v>15262.44</c:v>
                </c:pt>
                <c:pt idx="13961">
                  <c:v>15262.42</c:v>
                </c:pt>
                <c:pt idx="13962">
                  <c:v>15201.01</c:v>
                </c:pt>
                <c:pt idx="13963">
                  <c:v>15201.01</c:v>
                </c:pt>
                <c:pt idx="13964">
                  <c:v>15201.01</c:v>
                </c:pt>
                <c:pt idx="13965">
                  <c:v>15246.74</c:v>
                </c:pt>
                <c:pt idx="13966">
                  <c:v>15200.09</c:v>
                </c:pt>
                <c:pt idx="13967">
                  <c:v>15243.19</c:v>
                </c:pt>
                <c:pt idx="13968">
                  <c:v>15200.27</c:v>
                </c:pt>
                <c:pt idx="13969">
                  <c:v>15200.27</c:v>
                </c:pt>
                <c:pt idx="13970">
                  <c:v>15210.02</c:v>
                </c:pt>
                <c:pt idx="13971">
                  <c:v>15210.02</c:v>
                </c:pt>
                <c:pt idx="13972">
                  <c:v>15256.48</c:v>
                </c:pt>
                <c:pt idx="13973">
                  <c:v>15256.48</c:v>
                </c:pt>
                <c:pt idx="13974">
                  <c:v>15294.4</c:v>
                </c:pt>
                <c:pt idx="13975">
                  <c:v>15210.03</c:v>
                </c:pt>
                <c:pt idx="13976">
                  <c:v>15249.68</c:v>
                </c:pt>
                <c:pt idx="13977">
                  <c:v>15265.02</c:v>
                </c:pt>
                <c:pt idx="13978">
                  <c:v>15265.02</c:v>
                </c:pt>
                <c:pt idx="13979">
                  <c:v>15265.02</c:v>
                </c:pt>
                <c:pt idx="13980">
                  <c:v>15249.49</c:v>
                </c:pt>
                <c:pt idx="13981">
                  <c:v>15249.48</c:v>
                </c:pt>
                <c:pt idx="13982">
                  <c:v>15249.49</c:v>
                </c:pt>
                <c:pt idx="13983">
                  <c:v>15264.1</c:v>
                </c:pt>
                <c:pt idx="13984">
                  <c:v>15270.32</c:v>
                </c:pt>
                <c:pt idx="13985">
                  <c:v>15270.32</c:v>
                </c:pt>
                <c:pt idx="13986">
                  <c:v>15270.32</c:v>
                </c:pt>
                <c:pt idx="13987">
                  <c:v>15270.32</c:v>
                </c:pt>
                <c:pt idx="13988">
                  <c:v>15236.46</c:v>
                </c:pt>
                <c:pt idx="13989">
                  <c:v>15230.03</c:v>
                </c:pt>
                <c:pt idx="13990">
                  <c:v>15230</c:v>
                </c:pt>
                <c:pt idx="13991">
                  <c:v>15264.11</c:v>
                </c:pt>
                <c:pt idx="13992">
                  <c:v>15264.11</c:v>
                </c:pt>
                <c:pt idx="13993">
                  <c:v>15230.01</c:v>
                </c:pt>
                <c:pt idx="13994">
                  <c:v>15195.34</c:v>
                </c:pt>
                <c:pt idx="13995">
                  <c:v>15262.48</c:v>
                </c:pt>
                <c:pt idx="13996">
                  <c:v>15220.34</c:v>
                </c:pt>
                <c:pt idx="13997">
                  <c:v>15230.01</c:v>
                </c:pt>
                <c:pt idx="13998">
                  <c:v>15261.13</c:v>
                </c:pt>
                <c:pt idx="13999">
                  <c:v>15250.05</c:v>
                </c:pt>
                <c:pt idx="14000">
                  <c:v>15250.05</c:v>
                </c:pt>
                <c:pt idx="14001">
                  <c:v>15250.05</c:v>
                </c:pt>
                <c:pt idx="14002">
                  <c:v>15181.13</c:v>
                </c:pt>
                <c:pt idx="14003">
                  <c:v>15260</c:v>
                </c:pt>
                <c:pt idx="14004">
                  <c:v>15248.92</c:v>
                </c:pt>
                <c:pt idx="14005">
                  <c:v>15248.92</c:v>
                </c:pt>
                <c:pt idx="14006">
                  <c:v>15235.37</c:v>
                </c:pt>
                <c:pt idx="14007">
                  <c:v>15261</c:v>
                </c:pt>
                <c:pt idx="14008">
                  <c:v>15261</c:v>
                </c:pt>
                <c:pt idx="14009">
                  <c:v>15222.81</c:v>
                </c:pt>
                <c:pt idx="14010">
                  <c:v>15222.81</c:v>
                </c:pt>
                <c:pt idx="14011">
                  <c:v>15302.99</c:v>
                </c:pt>
                <c:pt idx="14012">
                  <c:v>15223.07</c:v>
                </c:pt>
                <c:pt idx="14013">
                  <c:v>15223.58</c:v>
                </c:pt>
                <c:pt idx="14014">
                  <c:v>15228.07</c:v>
                </c:pt>
                <c:pt idx="14015">
                  <c:v>15228.07</c:v>
                </c:pt>
                <c:pt idx="14016">
                  <c:v>15302.37</c:v>
                </c:pt>
                <c:pt idx="14017">
                  <c:v>15240.46</c:v>
                </c:pt>
                <c:pt idx="14018">
                  <c:v>15241.58</c:v>
                </c:pt>
                <c:pt idx="14019">
                  <c:v>15241.75</c:v>
                </c:pt>
                <c:pt idx="14020">
                  <c:v>15304.5</c:v>
                </c:pt>
                <c:pt idx="14021">
                  <c:v>15242.24</c:v>
                </c:pt>
                <c:pt idx="14022">
                  <c:v>15304.5</c:v>
                </c:pt>
                <c:pt idx="14023">
                  <c:v>15304.5</c:v>
                </c:pt>
                <c:pt idx="14024">
                  <c:v>15244.45</c:v>
                </c:pt>
                <c:pt idx="14025">
                  <c:v>15244.81</c:v>
                </c:pt>
                <c:pt idx="14026">
                  <c:v>15265.74</c:v>
                </c:pt>
                <c:pt idx="14027">
                  <c:v>15305.53</c:v>
                </c:pt>
                <c:pt idx="14028">
                  <c:v>15293.5</c:v>
                </c:pt>
                <c:pt idx="14029">
                  <c:v>15293.53</c:v>
                </c:pt>
                <c:pt idx="14030">
                  <c:v>15293.53</c:v>
                </c:pt>
                <c:pt idx="14031">
                  <c:v>15329.36</c:v>
                </c:pt>
                <c:pt idx="14032">
                  <c:v>15329.42</c:v>
                </c:pt>
                <c:pt idx="14033">
                  <c:v>15329.44</c:v>
                </c:pt>
                <c:pt idx="14034">
                  <c:v>15329.49</c:v>
                </c:pt>
                <c:pt idx="14035">
                  <c:v>15329.52</c:v>
                </c:pt>
                <c:pt idx="14036">
                  <c:v>15330</c:v>
                </c:pt>
                <c:pt idx="14037">
                  <c:v>15289.38</c:v>
                </c:pt>
                <c:pt idx="14038">
                  <c:v>15289.38</c:v>
                </c:pt>
                <c:pt idx="14039">
                  <c:v>15309.33</c:v>
                </c:pt>
                <c:pt idx="14040">
                  <c:v>15348.99</c:v>
                </c:pt>
                <c:pt idx="14041">
                  <c:v>15349</c:v>
                </c:pt>
                <c:pt idx="14042">
                  <c:v>15349</c:v>
                </c:pt>
                <c:pt idx="14043">
                  <c:v>15350</c:v>
                </c:pt>
                <c:pt idx="14044">
                  <c:v>15349.96</c:v>
                </c:pt>
                <c:pt idx="14045">
                  <c:v>15289.77</c:v>
                </c:pt>
                <c:pt idx="14046">
                  <c:v>15289.77</c:v>
                </c:pt>
                <c:pt idx="14047">
                  <c:v>15329.83</c:v>
                </c:pt>
                <c:pt idx="14048">
                  <c:v>15314.86</c:v>
                </c:pt>
                <c:pt idx="14049">
                  <c:v>15288.25</c:v>
                </c:pt>
                <c:pt idx="14050">
                  <c:v>15288.25</c:v>
                </c:pt>
                <c:pt idx="14051">
                  <c:v>15349.99</c:v>
                </c:pt>
                <c:pt idx="14052">
                  <c:v>15350</c:v>
                </c:pt>
                <c:pt idx="14053">
                  <c:v>15298.22</c:v>
                </c:pt>
                <c:pt idx="14054">
                  <c:v>15298.22</c:v>
                </c:pt>
                <c:pt idx="14055">
                  <c:v>15298.34</c:v>
                </c:pt>
                <c:pt idx="14056">
                  <c:v>15350</c:v>
                </c:pt>
                <c:pt idx="14057">
                  <c:v>15298.78</c:v>
                </c:pt>
                <c:pt idx="14058">
                  <c:v>15350</c:v>
                </c:pt>
                <c:pt idx="14059">
                  <c:v>15350</c:v>
                </c:pt>
                <c:pt idx="14060">
                  <c:v>15345.26</c:v>
                </c:pt>
                <c:pt idx="14061">
                  <c:v>15290</c:v>
                </c:pt>
                <c:pt idx="14062">
                  <c:v>15290</c:v>
                </c:pt>
                <c:pt idx="14063">
                  <c:v>15290.05</c:v>
                </c:pt>
                <c:pt idx="14064">
                  <c:v>15343.67</c:v>
                </c:pt>
                <c:pt idx="14065">
                  <c:v>15345.25</c:v>
                </c:pt>
                <c:pt idx="14066">
                  <c:v>15345.25</c:v>
                </c:pt>
                <c:pt idx="14067">
                  <c:v>15343.67</c:v>
                </c:pt>
                <c:pt idx="14068">
                  <c:v>15312.16</c:v>
                </c:pt>
                <c:pt idx="14069">
                  <c:v>15331.42</c:v>
                </c:pt>
                <c:pt idx="14070">
                  <c:v>15331.42</c:v>
                </c:pt>
                <c:pt idx="14071">
                  <c:v>15331.4</c:v>
                </c:pt>
                <c:pt idx="14072">
                  <c:v>15344.1</c:v>
                </c:pt>
                <c:pt idx="14073">
                  <c:v>15344.1</c:v>
                </c:pt>
                <c:pt idx="14074">
                  <c:v>15343.59</c:v>
                </c:pt>
                <c:pt idx="14075">
                  <c:v>15293.06</c:v>
                </c:pt>
                <c:pt idx="14076">
                  <c:v>15338.37</c:v>
                </c:pt>
                <c:pt idx="14077">
                  <c:v>15338.37</c:v>
                </c:pt>
                <c:pt idx="14078">
                  <c:v>15294.08</c:v>
                </c:pt>
                <c:pt idx="14079">
                  <c:v>15294.08</c:v>
                </c:pt>
                <c:pt idx="14080">
                  <c:v>15339.5</c:v>
                </c:pt>
                <c:pt idx="14081">
                  <c:v>15315.1</c:v>
                </c:pt>
                <c:pt idx="14082">
                  <c:v>15341.18</c:v>
                </c:pt>
                <c:pt idx="14083">
                  <c:v>15341.13</c:v>
                </c:pt>
                <c:pt idx="14084">
                  <c:v>15341.14</c:v>
                </c:pt>
                <c:pt idx="14085">
                  <c:v>15341.14</c:v>
                </c:pt>
                <c:pt idx="14086">
                  <c:v>15341.13</c:v>
                </c:pt>
                <c:pt idx="14087">
                  <c:v>15301.09</c:v>
                </c:pt>
                <c:pt idx="14088">
                  <c:v>15284.63</c:v>
                </c:pt>
                <c:pt idx="14089">
                  <c:v>15280.96</c:v>
                </c:pt>
                <c:pt idx="14090">
                  <c:v>15331.04</c:v>
                </c:pt>
                <c:pt idx="14091">
                  <c:v>15330.95</c:v>
                </c:pt>
                <c:pt idx="14092">
                  <c:v>15330.95</c:v>
                </c:pt>
                <c:pt idx="14093">
                  <c:v>15330.95</c:v>
                </c:pt>
                <c:pt idx="14094">
                  <c:v>15330.95</c:v>
                </c:pt>
                <c:pt idx="14095">
                  <c:v>15277.08</c:v>
                </c:pt>
                <c:pt idx="14096">
                  <c:v>15329.76</c:v>
                </c:pt>
                <c:pt idx="14097">
                  <c:v>15329.76</c:v>
                </c:pt>
                <c:pt idx="14098">
                  <c:v>15329.45</c:v>
                </c:pt>
                <c:pt idx="14099">
                  <c:v>15328.76</c:v>
                </c:pt>
                <c:pt idx="14100">
                  <c:v>15328.76</c:v>
                </c:pt>
                <c:pt idx="14101">
                  <c:v>15328.66</c:v>
                </c:pt>
                <c:pt idx="14102">
                  <c:v>15328.28</c:v>
                </c:pt>
                <c:pt idx="14103">
                  <c:v>15312.69</c:v>
                </c:pt>
                <c:pt idx="14104">
                  <c:v>15249.88</c:v>
                </c:pt>
                <c:pt idx="14105">
                  <c:v>15315.14</c:v>
                </c:pt>
                <c:pt idx="14106">
                  <c:v>15318.46</c:v>
                </c:pt>
                <c:pt idx="14107">
                  <c:v>15318.45</c:v>
                </c:pt>
                <c:pt idx="14108">
                  <c:v>15318.45</c:v>
                </c:pt>
                <c:pt idx="14109">
                  <c:v>15318.42</c:v>
                </c:pt>
                <c:pt idx="14110">
                  <c:v>15318.49</c:v>
                </c:pt>
                <c:pt idx="14111">
                  <c:v>15318.49</c:v>
                </c:pt>
                <c:pt idx="14112">
                  <c:v>15318.49</c:v>
                </c:pt>
                <c:pt idx="14113">
                  <c:v>15267.87</c:v>
                </c:pt>
                <c:pt idx="14114">
                  <c:v>15267.86</c:v>
                </c:pt>
                <c:pt idx="14115">
                  <c:v>15267.86</c:v>
                </c:pt>
                <c:pt idx="14116">
                  <c:v>15328.73</c:v>
                </c:pt>
                <c:pt idx="14117">
                  <c:v>15280.11</c:v>
                </c:pt>
                <c:pt idx="14118">
                  <c:v>15320.41</c:v>
                </c:pt>
                <c:pt idx="14119">
                  <c:v>15268.44</c:v>
                </c:pt>
                <c:pt idx="14120">
                  <c:v>15330.18</c:v>
                </c:pt>
                <c:pt idx="14121">
                  <c:v>15270.18</c:v>
                </c:pt>
                <c:pt idx="14122">
                  <c:v>15268.45</c:v>
                </c:pt>
                <c:pt idx="14123">
                  <c:v>15268.45</c:v>
                </c:pt>
                <c:pt idx="14124">
                  <c:v>15269.59</c:v>
                </c:pt>
                <c:pt idx="14125">
                  <c:v>15336.7</c:v>
                </c:pt>
                <c:pt idx="14126">
                  <c:v>15348.97</c:v>
                </c:pt>
                <c:pt idx="14127">
                  <c:v>15299.51</c:v>
                </c:pt>
                <c:pt idx="14128">
                  <c:v>15350</c:v>
                </c:pt>
                <c:pt idx="14129">
                  <c:v>15311.07</c:v>
                </c:pt>
                <c:pt idx="14130">
                  <c:v>15311.09</c:v>
                </c:pt>
                <c:pt idx="14131">
                  <c:v>15311.09</c:v>
                </c:pt>
                <c:pt idx="14132">
                  <c:v>15311.1</c:v>
                </c:pt>
                <c:pt idx="14133">
                  <c:v>15353.92</c:v>
                </c:pt>
                <c:pt idx="14134">
                  <c:v>15324.83</c:v>
                </c:pt>
                <c:pt idx="14135">
                  <c:v>15357.32</c:v>
                </c:pt>
                <c:pt idx="14136">
                  <c:v>15308.73</c:v>
                </c:pt>
                <c:pt idx="14137">
                  <c:v>15353.92</c:v>
                </c:pt>
                <c:pt idx="14138">
                  <c:v>15301.28</c:v>
                </c:pt>
                <c:pt idx="14139">
                  <c:v>15301.28</c:v>
                </c:pt>
                <c:pt idx="14140">
                  <c:v>15301.28</c:v>
                </c:pt>
                <c:pt idx="14141">
                  <c:v>15353.84</c:v>
                </c:pt>
                <c:pt idx="14142">
                  <c:v>15353.84</c:v>
                </c:pt>
                <c:pt idx="14143">
                  <c:v>15353.84</c:v>
                </c:pt>
                <c:pt idx="14144">
                  <c:v>15353.8</c:v>
                </c:pt>
                <c:pt idx="14145">
                  <c:v>15353.8</c:v>
                </c:pt>
                <c:pt idx="14146">
                  <c:v>15353.8</c:v>
                </c:pt>
                <c:pt idx="14147">
                  <c:v>15361</c:v>
                </c:pt>
                <c:pt idx="14148">
                  <c:v>15361</c:v>
                </c:pt>
                <c:pt idx="14149">
                  <c:v>15363.94</c:v>
                </c:pt>
                <c:pt idx="14150">
                  <c:v>15324.38</c:v>
                </c:pt>
                <c:pt idx="14151">
                  <c:v>15333.2</c:v>
                </c:pt>
                <c:pt idx="14152">
                  <c:v>15324.34</c:v>
                </c:pt>
                <c:pt idx="14153">
                  <c:v>15297.02</c:v>
                </c:pt>
                <c:pt idx="14154">
                  <c:v>15297.02</c:v>
                </c:pt>
                <c:pt idx="14155">
                  <c:v>15320.64</c:v>
                </c:pt>
                <c:pt idx="14156">
                  <c:v>15320.65</c:v>
                </c:pt>
                <c:pt idx="14157">
                  <c:v>15365.8</c:v>
                </c:pt>
                <c:pt idx="14158">
                  <c:v>15309.8</c:v>
                </c:pt>
                <c:pt idx="14159">
                  <c:v>15359.7</c:v>
                </c:pt>
                <c:pt idx="14160">
                  <c:v>15358.98</c:v>
                </c:pt>
                <c:pt idx="14161">
                  <c:v>15299.86</c:v>
                </c:pt>
                <c:pt idx="14162">
                  <c:v>15299.86</c:v>
                </c:pt>
                <c:pt idx="14163">
                  <c:v>15299.86</c:v>
                </c:pt>
                <c:pt idx="14164">
                  <c:v>15323.89</c:v>
                </c:pt>
                <c:pt idx="14165">
                  <c:v>15335.7</c:v>
                </c:pt>
                <c:pt idx="14166">
                  <c:v>15320.33</c:v>
                </c:pt>
                <c:pt idx="14167">
                  <c:v>15270.28</c:v>
                </c:pt>
                <c:pt idx="14168">
                  <c:v>15270.28</c:v>
                </c:pt>
                <c:pt idx="14169">
                  <c:v>15283.45</c:v>
                </c:pt>
                <c:pt idx="14170">
                  <c:v>15329.97</c:v>
                </c:pt>
                <c:pt idx="14171">
                  <c:v>15269.6</c:v>
                </c:pt>
                <c:pt idx="14172">
                  <c:v>15329.94</c:v>
                </c:pt>
                <c:pt idx="14173">
                  <c:v>15321.3</c:v>
                </c:pt>
                <c:pt idx="14174">
                  <c:v>15321.3</c:v>
                </c:pt>
                <c:pt idx="14175">
                  <c:v>15320.93</c:v>
                </c:pt>
                <c:pt idx="14176">
                  <c:v>15320.93</c:v>
                </c:pt>
                <c:pt idx="14177">
                  <c:v>15269.71</c:v>
                </c:pt>
                <c:pt idx="14178">
                  <c:v>15302.74</c:v>
                </c:pt>
                <c:pt idx="14179">
                  <c:v>15289.66</c:v>
                </c:pt>
                <c:pt idx="14180">
                  <c:v>15289.66</c:v>
                </c:pt>
                <c:pt idx="14181">
                  <c:v>15300</c:v>
                </c:pt>
                <c:pt idx="14182">
                  <c:v>15302.75</c:v>
                </c:pt>
                <c:pt idx="14183">
                  <c:v>15256.21</c:v>
                </c:pt>
                <c:pt idx="14184">
                  <c:v>15256.21</c:v>
                </c:pt>
                <c:pt idx="14185">
                  <c:v>15320.69</c:v>
                </c:pt>
                <c:pt idx="14186">
                  <c:v>15330</c:v>
                </c:pt>
                <c:pt idx="14187">
                  <c:v>15330</c:v>
                </c:pt>
                <c:pt idx="14188">
                  <c:v>15329.99</c:v>
                </c:pt>
                <c:pt idx="14189">
                  <c:v>15330</c:v>
                </c:pt>
                <c:pt idx="14190">
                  <c:v>15283.46</c:v>
                </c:pt>
                <c:pt idx="14191">
                  <c:v>15283.46</c:v>
                </c:pt>
                <c:pt idx="14192">
                  <c:v>15325</c:v>
                </c:pt>
                <c:pt idx="14193">
                  <c:v>15324.96</c:v>
                </c:pt>
                <c:pt idx="14194">
                  <c:v>15324.99</c:v>
                </c:pt>
                <c:pt idx="14195">
                  <c:v>15324.98</c:v>
                </c:pt>
                <c:pt idx="14196">
                  <c:v>15324.98</c:v>
                </c:pt>
                <c:pt idx="14197">
                  <c:v>15324.98</c:v>
                </c:pt>
                <c:pt idx="14198">
                  <c:v>15308.71</c:v>
                </c:pt>
                <c:pt idx="14199">
                  <c:v>15308.71</c:v>
                </c:pt>
                <c:pt idx="14200">
                  <c:v>15308.7</c:v>
                </c:pt>
                <c:pt idx="14201">
                  <c:v>15329.92</c:v>
                </c:pt>
                <c:pt idx="14202">
                  <c:v>15308</c:v>
                </c:pt>
                <c:pt idx="14203">
                  <c:v>15311.11</c:v>
                </c:pt>
                <c:pt idx="14204">
                  <c:v>15329.96</c:v>
                </c:pt>
                <c:pt idx="14205">
                  <c:v>15300</c:v>
                </c:pt>
                <c:pt idx="14206">
                  <c:v>15284.72</c:v>
                </c:pt>
                <c:pt idx="14207">
                  <c:v>15283.14</c:v>
                </c:pt>
                <c:pt idx="14208">
                  <c:v>15283.05</c:v>
                </c:pt>
                <c:pt idx="14209">
                  <c:v>15283.05</c:v>
                </c:pt>
                <c:pt idx="14210">
                  <c:v>15234.95</c:v>
                </c:pt>
                <c:pt idx="14211">
                  <c:v>15296.61</c:v>
                </c:pt>
                <c:pt idx="14212">
                  <c:v>15297.72</c:v>
                </c:pt>
                <c:pt idx="14213">
                  <c:v>15296.61</c:v>
                </c:pt>
                <c:pt idx="14214">
                  <c:v>15244.31</c:v>
                </c:pt>
                <c:pt idx="14215">
                  <c:v>15297.69</c:v>
                </c:pt>
                <c:pt idx="14216">
                  <c:v>15282.43</c:v>
                </c:pt>
                <c:pt idx="14217">
                  <c:v>15296.01</c:v>
                </c:pt>
                <c:pt idx="14218">
                  <c:v>15296.01</c:v>
                </c:pt>
                <c:pt idx="14219">
                  <c:v>15296.01</c:v>
                </c:pt>
                <c:pt idx="14220">
                  <c:v>15296</c:v>
                </c:pt>
                <c:pt idx="14221">
                  <c:v>15255.48</c:v>
                </c:pt>
                <c:pt idx="14222">
                  <c:v>15295.9</c:v>
                </c:pt>
                <c:pt idx="14223">
                  <c:v>15295.83</c:v>
                </c:pt>
                <c:pt idx="14224">
                  <c:v>15243.81</c:v>
                </c:pt>
                <c:pt idx="14225">
                  <c:v>15295.3</c:v>
                </c:pt>
                <c:pt idx="14226">
                  <c:v>15244.01</c:v>
                </c:pt>
                <c:pt idx="14227">
                  <c:v>15275.22</c:v>
                </c:pt>
                <c:pt idx="14228">
                  <c:v>15275.22</c:v>
                </c:pt>
                <c:pt idx="14229">
                  <c:v>15285.54</c:v>
                </c:pt>
                <c:pt idx="14230">
                  <c:v>15285.43</c:v>
                </c:pt>
                <c:pt idx="14231">
                  <c:v>15243.85</c:v>
                </c:pt>
                <c:pt idx="14232">
                  <c:v>15293.37</c:v>
                </c:pt>
                <c:pt idx="14233">
                  <c:v>15290.42</c:v>
                </c:pt>
                <c:pt idx="14234">
                  <c:v>15289.13</c:v>
                </c:pt>
                <c:pt idx="14235">
                  <c:v>15276.43</c:v>
                </c:pt>
                <c:pt idx="14236">
                  <c:v>15276.43</c:v>
                </c:pt>
                <c:pt idx="14237">
                  <c:v>15243.8</c:v>
                </c:pt>
                <c:pt idx="14238">
                  <c:v>15243.8</c:v>
                </c:pt>
                <c:pt idx="14239">
                  <c:v>15175.03</c:v>
                </c:pt>
                <c:pt idx="14240">
                  <c:v>15191.3</c:v>
                </c:pt>
                <c:pt idx="14241">
                  <c:v>15175</c:v>
                </c:pt>
                <c:pt idx="14242">
                  <c:v>15165.05</c:v>
                </c:pt>
                <c:pt idx="14243">
                  <c:v>15150.09</c:v>
                </c:pt>
                <c:pt idx="14244">
                  <c:v>15150.09</c:v>
                </c:pt>
                <c:pt idx="14245">
                  <c:v>15202.59</c:v>
                </c:pt>
                <c:pt idx="14246">
                  <c:v>15202.59</c:v>
                </c:pt>
                <c:pt idx="14247">
                  <c:v>15202.59</c:v>
                </c:pt>
                <c:pt idx="14248">
                  <c:v>15180</c:v>
                </c:pt>
                <c:pt idx="14249">
                  <c:v>15229.93</c:v>
                </c:pt>
                <c:pt idx="14250">
                  <c:v>15172.67</c:v>
                </c:pt>
                <c:pt idx="14251">
                  <c:v>15172.89</c:v>
                </c:pt>
                <c:pt idx="14252">
                  <c:v>15172.27</c:v>
                </c:pt>
                <c:pt idx="14253">
                  <c:v>15143.05</c:v>
                </c:pt>
                <c:pt idx="14254">
                  <c:v>15143.32</c:v>
                </c:pt>
                <c:pt idx="14255">
                  <c:v>15143</c:v>
                </c:pt>
                <c:pt idx="14256">
                  <c:v>15137.09</c:v>
                </c:pt>
                <c:pt idx="14257">
                  <c:v>15137.09</c:v>
                </c:pt>
                <c:pt idx="14258">
                  <c:v>15101.85</c:v>
                </c:pt>
                <c:pt idx="14259">
                  <c:v>15137.1</c:v>
                </c:pt>
                <c:pt idx="14260">
                  <c:v>15137.1</c:v>
                </c:pt>
                <c:pt idx="14261">
                  <c:v>15138.1</c:v>
                </c:pt>
                <c:pt idx="14262">
                  <c:v>15099.59</c:v>
                </c:pt>
                <c:pt idx="14263">
                  <c:v>15099.04</c:v>
                </c:pt>
                <c:pt idx="14264">
                  <c:v>15099.04</c:v>
                </c:pt>
                <c:pt idx="14265">
                  <c:v>15104.65</c:v>
                </c:pt>
                <c:pt idx="14266">
                  <c:v>15040.32</c:v>
                </c:pt>
                <c:pt idx="14267">
                  <c:v>15037.15</c:v>
                </c:pt>
                <c:pt idx="14268">
                  <c:v>15026.25</c:v>
                </c:pt>
                <c:pt idx="14269">
                  <c:v>15027</c:v>
                </c:pt>
                <c:pt idx="14270">
                  <c:v>15027</c:v>
                </c:pt>
                <c:pt idx="14271">
                  <c:v>15027</c:v>
                </c:pt>
                <c:pt idx="14272">
                  <c:v>15027</c:v>
                </c:pt>
                <c:pt idx="14273">
                  <c:v>15008.93</c:v>
                </c:pt>
                <c:pt idx="14274">
                  <c:v>14988.72</c:v>
                </c:pt>
                <c:pt idx="14275">
                  <c:v>14988.72</c:v>
                </c:pt>
                <c:pt idx="14276">
                  <c:v>14969.72</c:v>
                </c:pt>
                <c:pt idx="14277">
                  <c:v>14951.35</c:v>
                </c:pt>
                <c:pt idx="14278">
                  <c:v>14989</c:v>
                </c:pt>
                <c:pt idx="14279">
                  <c:v>15003.03</c:v>
                </c:pt>
                <c:pt idx="14280">
                  <c:v>15003.03</c:v>
                </c:pt>
                <c:pt idx="14281">
                  <c:v>15037.7</c:v>
                </c:pt>
                <c:pt idx="14282">
                  <c:v>14971.58</c:v>
                </c:pt>
                <c:pt idx="14283">
                  <c:v>15016.71</c:v>
                </c:pt>
                <c:pt idx="14284">
                  <c:v>14954.8</c:v>
                </c:pt>
                <c:pt idx="14285">
                  <c:v>14954.8</c:v>
                </c:pt>
                <c:pt idx="14286">
                  <c:v>14976.43</c:v>
                </c:pt>
                <c:pt idx="14287">
                  <c:v>14991.53</c:v>
                </c:pt>
                <c:pt idx="14288">
                  <c:v>14990.01</c:v>
                </c:pt>
                <c:pt idx="14289">
                  <c:v>14914.05</c:v>
                </c:pt>
                <c:pt idx="14290">
                  <c:v>14920.14</c:v>
                </c:pt>
                <c:pt idx="14291">
                  <c:v>14914.05</c:v>
                </c:pt>
                <c:pt idx="14292">
                  <c:v>14914.05</c:v>
                </c:pt>
                <c:pt idx="14293">
                  <c:v>14964.01</c:v>
                </c:pt>
                <c:pt idx="14294">
                  <c:v>14986.44</c:v>
                </c:pt>
                <c:pt idx="14295">
                  <c:v>14991.11</c:v>
                </c:pt>
                <c:pt idx="14296">
                  <c:v>14969.44</c:v>
                </c:pt>
                <c:pt idx="14297">
                  <c:v>14936.71</c:v>
                </c:pt>
                <c:pt idx="14298">
                  <c:v>14936.48</c:v>
                </c:pt>
                <c:pt idx="14299">
                  <c:v>14936.48</c:v>
                </c:pt>
                <c:pt idx="14300">
                  <c:v>14936.48</c:v>
                </c:pt>
                <c:pt idx="14301">
                  <c:v>14941.91</c:v>
                </c:pt>
                <c:pt idx="14302">
                  <c:v>14961.01</c:v>
                </c:pt>
                <c:pt idx="14303">
                  <c:v>14990.98</c:v>
                </c:pt>
                <c:pt idx="14304">
                  <c:v>15012.61</c:v>
                </c:pt>
                <c:pt idx="14305">
                  <c:v>15013.34</c:v>
                </c:pt>
                <c:pt idx="14306">
                  <c:v>15017.27</c:v>
                </c:pt>
                <c:pt idx="14307">
                  <c:v>15044.71</c:v>
                </c:pt>
                <c:pt idx="14308">
                  <c:v>15042.96</c:v>
                </c:pt>
                <c:pt idx="14309">
                  <c:v>15042.96</c:v>
                </c:pt>
                <c:pt idx="14310">
                  <c:v>15000.01</c:v>
                </c:pt>
                <c:pt idx="14311">
                  <c:v>15040.63</c:v>
                </c:pt>
                <c:pt idx="14312">
                  <c:v>15032.92</c:v>
                </c:pt>
                <c:pt idx="14313">
                  <c:v>15042.97</c:v>
                </c:pt>
                <c:pt idx="14314">
                  <c:v>15042.98</c:v>
                </c:pt>
                <c:pt idx="14315">
                  <c:v>15042.98</c:v>
                </c:pt>
                <c:pt idx="14316">
                  <c:v>15025.85</c:v>
                </c:pt>
                <c:pt idx="14317">
                  <c:v>15042.21</c:v>
                </c:pt>
                <c:pt idx="14318">
                  <c:v>15030</c:v>
                </c:pt>
                <c:pt idx="14319">
                  <c:v>15030</c:v>
                </c:pt>
                <c:pt idx="14320">
                  <c:v>15030</c:v>
                </c:pt>
                <c:pt idx="14321">
                  <c:v>15061.73</c:v>
                </c:pt>
                <c:pt idx="14322">
                  <c:v>15034.17</c:v>
                </c:pt>
                <c:pt idx="14323">
                  <c:v>15008.86</c:v>
                </c:pt>
                <c:pt idx="14324">
                  <c:v>15057.18</c:v>
                </c:pt>
                <c:pt idx="14325">
                  <c:v>15015.03</c:v>
                </c:pt>
                <c:pt idx="14326">
                  <c:v>15038.08</c:v>
                </c:pt>
                <c:pt idx="14327">
                  <c:v>15010.01</c:v>
                </c:pt>
                <c:pt idx="14328">
                  <c:v>15010</c:v>
                </c:pt>
                <c:pt idx="14329">
                  <c:v>15010.01</c:v>
                </c:pt>
                <c:pt idx="14330">
                  <c:v>15000</c:v>
                </c:pt>
                <c:pt idx="14331">
                  <c:v>15000</c:v>
                </c:pt>
                <c:pt idx="14332">
                  <c:v>15000</c:v>
                </c:pt>
                <c:pt idx="14333">
                  <c:v>14988</c:v>
                </c:pt>
                <c:pt idx="14334">
                  <c:v>14988</c:v>
                </c:pt>
                <c:pt idx="14335">
                  <c:v>15000</c:v>
                </c:pt>
                <c:pt idx="14336">
                  <c:v>15000</c:v>
                </c:pt>
                <c:pt idx="14337">
                  <c:v>15054.98</c:v>
                </c:pt>
                <c:pt idx="14338">
                  <c:v>15010.36</c:v>
                </c:pt>
                <c:pt idx="14339">
                  <c:v>14990.05</c:v>
                </c:pt>
                <c:pt idx="14340">
                  <c:v>15049.89</c:v>
                </c:pt>
                <c:pt idx="14341">
                  <c:v>15050</c:v>
                </c:pt>
                <c:pt idx="14342">
                  <c:v>15070.02</c:v>
                </c:pt>
                <c:pt idx="14343">
                  <c:v>15065.48</c:v>
                </c:pt>
                <c:pt idx="14344">
                  <c:v>15065.48</c:v>
                </c:pt>
                <c:pt idx="14345">
                  <c:v>15065.23</c:v>
                </c:pt>
                <c:pt idx="14346">
                  <c:v>15000.08</c:v>
                </c:pt>
                <c:pt idx="14347">
                  <c:v>15000.08</c:v>
                </c:pt>
                <c:pt idx="14348">
                  <c:v>15064.41</c:v>
                </c:pt>
                <c:pt idx="14349">
                  <c:v>15064.41</c:v>
                </c:pt>
                <c:pt idx="14350">
                  <c:v>15064.26</c:v>
                </c:pt>
                <c:pt idx="14351">
                  <c:v>15020</c:v>
                </c:pt>
                <c:pt idx="14352">
                  <c:v>15020</c:v>
                </c:pt>
                <c:pt idx="14353">
                  <c:v>15065.49</c:v>
                </c:pt>
                <c:pt idx="14354">
                  <c:v>15100</c:v>
                </c:pt>
                <c:pt idx="14355">
                  <c:v>15100.6</c:v>
                </c:pt>
                <c:pt idx="14356">
                  <c:v>15081.2</c:v>
                </c:pt>
                <c:pt idx="14357">
                  <c:v>15081.2</c:v>
                </c:pt>
                <c:pt idx="14358">
                  <c:v>15120.96</c:v>
                </c:pt>
                <c:pt idx="14359">
                  <c:v>15120.96</c:v>
                </c:pt>
                <c:pt idx="14360">
                  <c:v>15120.95</c:v>
                </c:pt>
                <c:pt idx="14361">
                  <c:v>15076.82</c:v>
                </c:pt>
                <c:pt idx="14362">
                  <c:v>15138.36</c:v>
                </c:pt>
                <c:pt idx="14363">
                  <c:v>15138.25</c:v>
                </c:pt>
                <c:pt idx="14364">
                  <c:v>15138.19</c:v>
                </c:pt>
                <c:pt idx="14365">
                  <c:v>15148.96</c:v>
                </c:pt>
                <c:pt idx="14366">
                  <c:v>15148.96</c:v>
                </c:pt>
                <c:pt idx="14367">
                  <c:v>15143.84</c:v>
                </c:pt>
                <c:pt idx="14368">
                  <c:v>15129.18</c:v>
                </c:pt>
                <c:pt idx="14369">
                  <c:v>15129.18</c:v>
                </c:pt>
                <c:pt idx="14370">
                  <c:v>15128.97</c:v>
                </c:pt>
                <c:pt idx="14371">
                  <c:v>15128.89</c:v>
                </c:pt>
                <c:pt idx="14372">
                  <c:v>15128.89</c:v>
                </c:pt>
                <c:pt idx="14373">
                  <c:v>15076</c:v>
                </c:pt>
                <c:pt idx="14374">
                  <c:v>15106.47</c:v>
                </c:pt>
                <c:pt idx="14375">
                  <c:v>15118.68</c:v>
                </c:pt>
                <c:pt idx="14376">
                  <c:v>15075</c:v>
                </c:pt>
                <c:pt idx="14377">
                  <c:v>15075</c:v>
                </c:pt>
                <c:pt idx="14378">
                  <c:v>15075</c:v>
                </c:pt>
                <c:pt idx="14379">
                  <c:v>15075</c:v>
                </c:pt>
                <c:pt idx="14380">
                  <c:v>15075</c:v>
                </c:pt>
                <c:pt idx="14381">
                  <c:v>15089.36</c:v>
                </c:pt>
                <c:pt idx="14382">
                  <c:v>15075</c:v>
                </c:pt>
                <c:pt idx="14383">
                  <c:v>15093.36</c:v>
                </c:pt>
                <c:pt idx="14384">
                  <c:v>15122.03</c:v>
                </c:pt>
                <c:pt idx="14385">
                  <c:v>15121.76</c:v>
                </c:pt>
                <c:pt idx="14386">
                  <c:v>15120.33</c:v>
                </c:pt>
                <c:pt idx="14387">
                  <c:v>15115</c:v>
                </c:pt>
                <c:pt idx="14388">
                  <c:v>15120.03</c:v>
                </c:pt>
                <c:pt idx="14389">
                  <c:v>15120.03</c:v>
                </c:pt>
                <c:pt idx="14390">
                  <c:v>15119.93</c:v>
                </c:pt>
                <c:pt idx="14391">
                  <c:v>15077.1</c:v>
                </c:pt>
                <c:pt idx="14392">
                  <c:v>15077.1</c:v>
                </c:pt>
                <c:pt idx="14393">
                  <c:v>15064.22</c:v>
                </c:pt>
                <c:pt idx="14394">
                  <c:v>15033.78</c:v>
                </c:pt>
                <c:pt idx="14395">
                  <c:v>15050</c:v>
                </c:pt>
                <c:pt idx="14396">
                  <c:v>15046.76</c:v>
                </c:pt>
                <c:pt idx="14397">
                  <c:v>15046.74</c:v>
                </c:pt>
                <c:pt idx="14398">
                  <c:v>15000</c:v>
                </c:pt>
                <c:pt idx="14399">
                  <c:v>15000</c:v>
                </c:pt>
                <c:pt idx="14400">
                  <c:v>15039.52</c:v>
                </c:pt>
                <c:pt idx="14401">
                  <c:v>15006.53</c:v>
                </c:pt>
                <c:pt idx="14402">
                  <c:v>15048.97</c:v>
                </c:pt>
                <c:pt idx="14403">
                  <c:v>15030</c:v>
                </c:pt>
                <c:pt idx="14404">
                  <c:v>15029.98</c:v>
                </c:pt>
                <c:pt idx="14405">
                  <c:v>15030.97</c:v>
                </c:pt>
                <c:pt idx="14406">
                  <c:v>15030.97</c:v>
                </c:pt>
                <c:pt idx="14407">
                  <c:v>14980.03</c:v>
                </c:pt>
                <c:pt idx="14408">
                  <c:v>14980.08</c:v>
                </c:pt>
                <c:pt idx="14409">
                  <c:v>14980.18</c:v>
                </c:pt>
                <c:pt idx="14410">
                  <c:v>15030.96</c:v>
                </c:pt>
                <c:pt idx="14411">
                  <c:v>15030.96</c:v>
                </c:pt>
                <c:pt idx="14412">
                  <c:v>15030.96</c:v>
                </c:pt>
                <c:pt idx="14413">
                  <c:v>15030.96</c:v>
                </c:pt>
                <c:pt idx="14414">
                  <c:v>15015.4</c:v>
                </c:pt>
                <c:pt idx="14415">
                  <c:v>15058.8</c:v>
                </c:pt>
                <c:pt idx="14416">
                  <c:v>15058.8</c:v>
                </c:pt>
                <c:pt idx="14417">
                  <c:v>14993.89</c:v>
                </c:pt>
                <c:pt idx="14418">
                  <c:v>15015.4</c:v>
                </c:pt>
                <c:pt idx="14419">
                  <c:v>14994.27</c:v>
                </c:pt>
                <c:pt idx="14420">
                  <c:v>14994.29</c:v>
                </c:pt>
                <c:pt idx="14421">
                  <c:v>15042.24</c:v>
                </c:pt>
                <c:pt idx="14422">
                  <c:v>15042.24</c:v>
                </c:pt>
                <c:pt idx="14423">
                  <c:v>15042.24</c:v>
                </c:pt>
                <c:pt idx="14424">
                  <c:v>15042.24</c:v>
                </c:pt>
                <c:pt idx="14425">
                  <c:v>15011.22</c:v>
                </c:pt>
                <c:pt idx="14426">
                  <c:v>14943.95</c:v>
                </c:pt>
                <c:pt idx="14427">
                  <c:v>14936.16</c:v>
                </c:pt>
                <c:pt idx="14428">
                  <c:v>14936.16</c:v>
                </c:pt>
                <c:pt idx="14429">
                  <c:v>14936.16</c:v>
                </c:pt>
                <c:pt idx="14430">
                  <c:v>14839.76</c:v>
                </c:pt>
                <c:pt idx="14431">
                  <c:v>14854.54</c:v>
                </c:pt>
                <c:pt idx="14432">
                  <c:v>14854.54</c:v>
                </c:pt>
                <c:pt idx="14433">
                  <c:v>14854.54</c:v>
                </c:pt>
                <c:pt idx="14434">
                  <c:v>14871.1</c:v>
                </c:pt>
                <c:pt idx="14435">
                  <c:v>14899.13</c:v>
                </c:pt>
                <c:pt idx="14436">
                  <c:v>14899.13</c:v>
                </c:pt>
                <c:pt idx="14437">
                  <c:v>14854.44</c:v>
                </c:pt>
                <c:pt idx="14438">
                  <c:v>14854.44</c:v>
                </c:pt>
                <c:pt idx="14439">
                  <c:v>14854.44</c:v>
                </c:pt>
                <c:pt idx="14440">
                  <c:v>14854.44</c:v>
                </c:pt>
                <c:pt idx="14441">
                  <c:v>14991.55</c:v>
                </c:pt>
                <c:pt idx="14442">
                  <c:v>14982.99</c:v>
                </c:pt>
                <c:pt idx="14443">
                  <c:v>14955.49</c:v>
                </c:pt>
                <c:pt idx="14444">
                  <c:v>14965.83</c:v>
                </c:pt>
                <c:pt idx="14445">
                  <c:v>14965.83</c:v>
                </c:pt>
                <c:pt idx="14446">
                  <c:v>14965.83</c:v>
                </c:pt>
                <c:pt idx="14447">
                  <c:v>14908.03</c:v>
                </c:pt>
                <c:pt idx="14448">
                  <c:v>14991.62</c:v>
                </c:pt>
                <c:pt idx="14449">
                  <c:v>14991.62</c:v>
                </c:pt>
                <c:pt idx="14450">
                  <c:v>15000</c:v>
                </c:pt>
                <c:pt idx="14451">
                  <c:v>14968.54</c:v>
                </c:pt>
                <c:pt idx="14452">
                  <c:v>15000</c:v>
                </c:pt>
                <c:pt idx="14453">
                  <c:v>15000</c:v>
                </c:pt>
                <c:pt idx="14454">
                  <c:v>15022.39</c:v>
                </c:pt>
                <c:pt idx="14455">
                  <c:v>15011.03</c:v>
                </c:pt>
                <c:pt idx="14456">
                  <c:v>14968.62</c:v>
                </c:pt>
                <c:pt idx="14457">
                  <c:v>14981.21</c:v>
                </c:pt>
                <c:pt idx="14458">
                  <c:v>14981.21</c:v>
                </c:pt>
                <c:pt idx="14459">
                  <c:v>14981.21</c:v>
                </c:pt>
                <c:pt idx="14460">
                  <c:v>14981.21</c:v>
                </c:pt>
                <c:pt idx="14461">
                  <c:v>14968.54</c:v>
                </c:pt>
                <c:pt idx="14462">
                  <c:v>14968.54</c:v>
                </c:pt>
                <c:pt idx="14463">
                  <c:v>14968.54</c:v>
                </c:pt>
                <c:pt idx="14464">
                  <c:v>14897</c:v>
                </c:pt>
                <c:pt idx="14465">
                  <c:v>14921.8</c:v>
                </c:pt>
                <c:pt idx="14466">
                  <c:v>14921.8</c:v>
                </c:pt>
                <c:pt idx="14467">
                  <c:v>14961.71</c:v>
                </c:pt>
                <c:pt idx="14468">
                  <c:v>14961.71</c:v>
                </c:pt>
                <c:pt idx="14469">
                  <c:v>14961.72</c:v>
                </c:pt>
                <c:pt idx="14470">
                  <c:v>14989.24</c:v>
                </c:pt>
                <c:pt idx="14471">
                  <c:v>14989.31</c:v>
                </c:pt>
                <c:pt idx="14472">
                  <c:v>14989.12</c:v>
                </c:pt>
                <c:pt idx="14473">
                  <c:v>15014.14</c:v>
                </c:pt>
                <c:pt idx="14474">
                  <c:v>15014.14</c:v>
                </c:pt>
                <c:pt idx="14475">
                  <c:v>15004.44</c:v>
                </c:pt>
                <c:pt idx="14476">
                  <c:v>14956.66</c:v>
                </c:pt>
                <c:pt idx="14477">
                  <c:v>14956.66</c:v>
                </c:pt>
                <c:pt idx="14478">
                  <c:v>14956.66</c:v>
                </c:pt>
                <c:pt idx="14479">
                  <c:v>15008.34</c:v>
                </c:pt>
                <c:pt idx="14480">
                  <c:v>14960</c:v>
                </c:pt>
                <c:pt idx="14481">
                  <c:v>14960</c:v>
                </c:pt>
                <c:pt idx="14482">
                  <c:v>14960</c:v>
                </c:pt>
                <c:pt idx="14483">
                  <c:v>14998.29</c:v>
                </c:pt>
                <c:pt idx="14484">
                  <c:v>15021.59</c:v>
                </c:pt>
                <c:pt idx="14485">
                  <c:v>15021.59</c:v>
                </c:pt>
                <c:pt idx="14486">
                  <c:v>15020.87</c:v>
                </c:pt>
                <c:pt idx="14487">
                  <c:v>15020.58</c:v>
                </c:pt>
                <c:pt idx="14488">
                  <c:v>15020.58</c:v>
                </c:pt>
                <c:pt idx="14489">
                  <c:v>14997.07</c:v>
                </c:pt>
                <c:pt idx="14490">
                  <c:v>14997.07</c:v>
                </c:pt>
                <c:pt idx="14491">
                  <c:v>14948.76</c:v>
                </c:pt>
                <c:pt idx="14492">
                  <c:v>14948.76</c:v>
                </c:pt>
                <c:pt idx="14493">
                  <c:v>14996.49</c:v>
                </c:pt>
                <c:pt idx="14494">
                  <c:v>14996.96</c:v>
                </c:pt>
                <c:pt idx="14495">
                  <c:v>15019.59</c:v>
                </c:pt>
                <c:pt idx="14496">
                  <c:v>14996.05</c:v>
                </c:pt>
                <c:pt idx="14497">
                  <c:v>14996.05</c:v>
                </c:pt>
                <c:pt idx="14498">
                  <c:v>15018.96</c:v>
                </c:pt>
                <c:pt idx="14499">
                  <c:v>15018.61</c:v>
                </c:pt>
                <c:pt idx="14500">
                  <c:v>15020.99</c:v>
                </c:pt>
                <c:pt idx="14501">
                  <c:v>15064.42</c:v>
                </c:pt>
                <c:pt idx="14502">
                  <c:v>15067.25</c:v>
                </c:pt>
                <c:pt idx="14503">
                  <c:v>15067.25</c:v>
                </c:pt>
                <c:pt idx="14504">
                  <c:v>15095.34</c:v>
                </c:pt>
                <c:pt idx="14505">
                  <c:v>15070.79</c:v>
                </c:pt>
                <c:pt idx="14506">
                  <c:v>15070.79</c:v>
                </c:pt>
                <c:pt idx="14507">
                  <c:v>15070.79</c:v>
                </c:pt>
                <c:pt idx="14508">
                  <c:v>15069</c:v>
                </c:pt>
                <c:pt idx="14509">
                  <c:v>15087.34</c:v>
                </c:pt>
                <c:pt idx="14510">
                  <c:v>15055</c:v>
                </c:pt>
                <c:pt idx="14511">
                  <c:v>15084.91</c:v>
                </c:pt>
                <c:pt idx="14512">
                  <c:v>15084.91</c:v>
                </c:pt>
                <c:pt idx="14513">
                  <c:v>15050</c:v>
                </c:pt>
                <c:pt idx="14514">
                  <c:v>15079.8</c:v>
                </c:pt>
                <c:pt idx="14515">
                  <c:v>15079.8</c:v>
                </c:pt>
                <c:pt idx="14516">
                  <c:v>15079.23</c:v>
                </c:pt>
                <c:pt idx="14517">
                  <c:v>15051.01</c:v>
                </c:pt>
                <c:pt idx="14518">
                  <c:v>15051.02</c:v>
                </c:pt>
                <c:pt idx="14519">
                  <c:v>15094.43</c:v>
                </c:pt>
                <c:pt idx="14520">
                  <c:v>15051.01</c:v>
                </c:pt>
                <c:pt idx="14521">
                  <c:v>15051.01</c:v>
                </c:pt>
                <c:pt idx="14522">
                  <c:v>15033.34</c:v>
                </c:pt>
                <c:pt idx="14523">
                  <c:v>15049.99</c:v>
                </c:pt>
                <c:pt idx="14524">
                  <c:v>15049.99</c:v>
                </c:pt>
                <c:pt idx="14525">
                  <c:v>15080.09</c:v>
                </c:pt>
                <c:pt idx="14526">
                  <c:v>15080.09</c:v>
                </c:pt>
                <c:pt idx="14527">
                  <c:v>15033.39</c:v>
                </c:pt>
                <c:pt idx="14528">
                  <c:v>15033.44</c:v>
                </c:pt>
                <c:pt idx="14529">
                  <c:v>15084.52</c:v>
                </c:pt>
                <c:pt idx="14530">
                  <c:v>15084.52</c:v>
                </c:pt>
                <c:pt idx="14531">
                  <c:v>15084.99</c:v>
                </c:pt>
                <c:pt idx="14532">
                  <c:v>15088.65</c:v>
                </c:pt>
                <c:pt idx="14533">
                  <c:v>15084.98</c:v>
                </c:pt>
                <c:pt idx="14534">
                  <c:v>15084.99</c:v>
                </c:pt>
                <c:pt idx="14535">
                  <c:v>15083.97</c:v>
                </c:pt>
                <c:pt idx="14536">
                  <c:v>15090.65</c:v>
                </c:pt>
                <c:pt idx="14537">
                  <c:v>15090.64</c:v>
                </c:pt>
                <c:pt idx="14538">
                  <c:v>15044.19</c:v>
                </c:pt>
                <c:pt idx="14539">
                  <c:v>15034.19</c:v>
                </c:pt>
                <c:pt idx="14540">
                  <c:v>15000.1</c:v>
                </c:pt>
                <c:pt idx="14541">
                  <c:v>15050.01</c:v>
                </c:pt>
                <c:pt idx="14542">
                  <c:v>15050.01</c:v>
                </c:pt>
                <c:pt idx="14543">
                  <c:v>15057.26</c:v>
                </c:pt>
                <c:pt idx="14544">
                  <c:v>15057.26</c:v>
                </c:pt>
                <c:pt idx="14545">
                  <c:v>15071.4</c:v>
                </c:pt>
                <c:pt idx="14546">
                  <c:v>15087.85</c:v>
                </c:pt>
                <c:pt idx="14547">
                  <c:v>15086.21</c:v>
                </c:pt>
                <c:pt idx="14548">
                  <c:v>15086.21</c:v>
                </c:pt>
                <c:pt idx="14549">
                  <c:v>15086.37</c:v>
                </c:pt>
                <c:pt idx="14550">
                  <c:v>15086.03</c:v>
                </c:pt>
                <c:pt idx="14551">
                  <c:v>15085.91</c:v>
                </c:pt>
                <c:pt idx="14552">
                  <c:v>15085.63</c:v>
                </c:pt>
                <c:pt idx="14553">
                  <c:v>15085.63</c:v>
                </c:pt>
                <c:pt idx="14554">
                  <c:v>15061.37</c:v>
                </c:pt>
                <c:pt idx="14555">
                  <c:v>15061.33</c:v>
                </c:pt>
                <c:pt idx="14556">
                  <c:v>15069.62</c:v>
                </c:pt>
                <c:pt idx="14557">
                  <c:v>15018.55</c:v>
                </c:pt>
                <c:pt idx="14558">
                  <c:v>15018.82</c:v>
                </c:pt>
                <c:pt idx="14559">
                  <c:v>15018.92</c:v>
                </c:pt>
                <c:pt idx="14560">
                  <c:v>15019.06</c:v>
                </c:pt>
                <c:pt idx="14561">
                  <c:v>15019.06</c:v>
                </c:pt>
                <c:pt idx="14562">
                  <c:v>15069.62</c:v>
                </c:pt>
                <c:pt idx="14563">
                  <c:v>15069.61</c:v>
                </c:pt>
                <c:pt idx="14564">
                  <c:v>15069.61</c:v>
                </c:pt>
                <c:pt idx="14565">
                  <c:v>15069.61</c:v>
                </c:pt>
                <c:pt idx="14566">
                  <c:v>15100</c:v>
                </c:pt>
                <c:pt idx="14567">
                  <c:v>15128.9</c:v>
                </c:pt>
                <c:pt idx="14568">
                  <c:v>15128.9</c:v>
                </c:pt>
                <c:pt idx="14569">
                  <c:v>15128.9</c:v>
                </c:pt>
                <c:pt idx="14570">
                  <c:v>15100.18</c:v>
                </c:pt>
                <c:pt idx="14571">
                  <c:v>15109.98</c:v>
                </c:pt>
                <c:pt idx="14572">
                  <c:v>15109.98</c:v>
                </c:pt>
                <c:pt idx="14573">
                  <c:v>15136</c:v>
                </c:pt>
                <c:pt idx="14574">
                  <c:v>15136</c:v>
                </c:pt>
                <c:pt idx="14575">
                  <c:v>15139.17</c:v>
                </c:pt>
                <c:pt idx="14576">
                  <c:v>15139.17</c:v>
                </c:pt>
                <c:pt idx="14577">
                  <c:v>15139.17</c:v>
                </c:pt>
                <c:pt idx="14578">
                  <c:v>15100.03</c:v>
                </c:pt>
                <c:pt idx="14579">
                  <c:v>15139.17</c:v>
                </c:pt>
                <c:pt idx="14580">
                  <c:v>15139.15</c:v>
                </c:pt>
                <c:pt idx="14581">
                  <c:v>15139.17</c:v>
                </c:pt>
                <c:pt idx="14582">
                  <c:v>15139.17</c:v>
                </c:pt>
                <c:pt idx="14583">
                  <c:v>15139.14</c:v>
                </c:pt>
                <c:pt idx="14584">
                  <c:v>15105.05</c:v>
                </c:pt>
                <c:pt idx="14585">
                  <c:v>15139.14</c:v>
                </c:pt>
                <c:pt idx="14586">
                  <c:v>15107.05</c:v>
                </c:pt>
                <c:pt idx="14587">
                  <c:v>15139.11</c:v>
                </c:pt>
                <c:pt idx="14588">
                  <c:v>15139.11</c:v>
                </c:pt>
                <c:pt idx="14589">
                  <c:v>15139.17</c:v>
                </c:pt>
                <c:pt idx="14590">
                  <c:v>15139.17</c:v>
                </c:pt>
                <c:pt idx="14591">
                  <c:v>15107.4</c:v>
                </c:pt>
                <c:pt idx="14592">
                  <c:v>15145.58</c:v>
                </c:pt>
                <c:pt idx="14593">
                  <c:v>15145.58</c:v>
                </c:pt>
                <c:pt idx="14594">
                  <c:v>15111</c:v>
                </c:pt>
                <c:pt idx="14595">
                  <c:v>15112.02</c:v>
                </c:pt>
                <c:pt idx="14596">
                  <c:v>15112.02</c:v>
                </c:pt>
                <c:pt idx="14597">
                  <c:v>15145.57</c:v>
                </c:pt>
                <c:pt idx="14598">
                  <c:v>15145.57</c:v>
                </c:pt>
                <c:pt idx="14599">
                  <c:v>15114.08</c:v>
                </c:pt>
                <c:pt idx="14600">
                  <c:v>15151.15</c:v>
                </c:pt>
                <c:pt idx="14601">
                  <c:v>15151.15</c:v>
                </c:pt>
                <c:pt idx="14602">
                  <c:v>15169.99</c:v>
                </c:pt>
                <c:pt idx="14603">
                  <c:v>15124.06</c:v>
                </c:pt>
                <c:pt idx="14604">
                  <c:v>15124.06</c:v>
                </c:pt>
                <c:pt idx="14605">
                  <c:v>15123.99</c:v>
                </c:pt>
                <c:pt idx="14606">
                  <c:v>15123.99</c:v>
                </c:pt>
                <c:pt idx="14607">
                  <c:v>15114.27</c:v>
                </c:pt>
                <c:pt idx="14608">
                  <c:v>15114.27</c:v>
                </c:pt>
                <c:pt idx="14609">
                  <c:v>15172.96</c:v>
                </c:pt>
                <c:pt idx="14610">
                  <c:v>15177.03</c:v>
                </c:pt>
                <c:pt idx="14611">
                  <c:v>15206.07</c:v>
                </c:pt>
                <c:pt idx="14612">
                  <c:v>15206.07</c:v>
                </c:pt>
                <c:pt idx="14613">
                  <c:v>15206.07</c:v>
                </c:pt>
                <c:pt idx="14614">
                  <c:v>15206.07</c:v>
                </c:pt>
                <c:pt idx="14615">
                  <c:v>15206.07</c:v>
                </c:pt>
                <c:pt idx="14616">
                  <c:v>15181</c:v>
                </c:pt>
                <c:pt idx="14617">
                  <c:v>15200</c:v>
                </c:pt>
                <c:pt idx="14618">
                  <c:v>15211</c:v>
                </c:pt>
                <c:pt idx="14619">
                  <c:v>15199.43</c:v>
                </c:pt>
                <c:pt idx="14620">
                  <c:v>15203.07</c:v>
                </c:pt>
                <c:pt idx="14621">
                  <c:v>15233.37</c:v>
                </c:pt>
                <c:pt idx="14622">
                  <c:v>15233.5</c:v>
                </c:pt>
                <c:pt idx="14623">
                  <c:v>15233.27</c:v>
                </c:pt>
                <c:pt idx="14624">
                  <c:v>15209.01</c:v>
                </c:pt>
                <c:pt idx="14625">
                  <c:v>15233.97</c:v>
                </c:pt>
                <c:pt idx="14626">
                  <c:v>15233.97</c:v>
                </c:pt>
                <c:pt idx="14627">
                  <c:v>15233.97</c:v>
                </c:pt>
                <c:pt idx="14628">
                  <c:v>15233.93</c:v>
                </c:pt>
                <c:pt idx="14629">
                  <c:v>15233.86</c:v>
                </c:pt>
                <c:pt idx="14630">
                  <c:v>15200.01</c:v>
                </c:pt>
                <c:pt idx="14631">
                  <c:v>15210</c:v>
                </c:pt>
                <c:pt idx="14632">
                  <c:v>15227.78</c:v>
                </c:pt>
                <c:pt idx="14633">
                  <c:v>15200</c:v>
                </c:pt>
                <c:pt idx="14634">
                  <c:v>15230.51</c:v>
                </c:pt>
                <c:pt idx="14635">
                  <c:v>15205</c:v>
                </c:pt>
                <c:pt idx="14636">
                  <c:v>15170.07</c:v>
                </c:pt>
                <c:pt idx="14637">
                  <c:v>15170.07</c:v>
                </c:pt>
                <c:pt idx="14638">
                  <c:v>15220</c:v>
                </c:pt>
                <c:pt idx="14639">
                  <c:v>15188.4</c:v>
                </c:pt>
                <c:pt idx="14640">
                  <c:v>15188.4</c:v>
                </c:pt>
                <c:pt idx="14641">
                  <c:v>15188.4</c:v>
                </c:pt>
                <c:pt idx="14642">
                  <c:v>15202.96</c:v>
                </c:pt>
                <c:pt idx="14643">
                  <c:v>15241.91</c:v>
                </c:pt>
                <c:pt idx="14644">
                  <c:v>15206.28</c:v>
                </c:pt>
                <c:pt idx="14645">
                  <c:v>15206.27</c:v>
                </c:pt>
                <c:pt idx="14646">
                  <c:v>15234.35</c:v>
                </c:pt>
                <c:pt idx="14647">
                  <c:v>15211.65</c:v>
                </c:pt>
                <c:pt idx="14648">
                  <c:v>15211.16</c:v>
                </c:pt>
                <c:pt idx="14649">
                  <c:v>15239.21</c:v>
                </c:pt>
                <c:pt idx="14650">
                  <c:v>15210.11</c:v>
                </c:pt>
                <c:pt idx="14651">
                  <c:v>15210.11</c:v>
                </c:pt>
                <c:pt idx="14652">
                  <c:v>15210.11</c:v>
                </c:pt>
                <c:pt idx="14653">
                  <c:v>15176.7</c:v>
                </c:pt>
                <c:pt idx="14654">
                  <c:v>15176.7</c:v>
                </c:pt>
                <c:pt idx="14655">
                  <c:v>15169.29</c:v>
                </c:pt>
                <c:pt idx="14656">
                  <c:v>15185.99</c:v>
                </c:pt>
                <c:pt idx="14657">
                  <c:v>15196.36</c:v>
                </c:pt>
                <c:pt idx="14658">
                  <c:v>15177.19</c:v>
                </c:pt>
                <c:pt idx="14659">
                  <c:v>15166.4</c:v>
                </c:pt>
                <c:pt idx="14660">
                  <c:v>15166.4</c:v>
                </c:pt>
                <c:pt idx="14661">
                  <c:v>15169.99</c:v>
                </c:pt>
                <c:pt idx="14662">
                  <c:v>15169.99</c:v>
                </c:pt>
                <c:pt idx="14663">
                  <c:v>15162.55</c:v>
                </c:pt>
                <c:pt idx="14664">
                  <c:v>15175.37</c:v>
                </c:pt>
                <c:pt idx="14665">
                  <c:v>15169.99</c:v>
                </c:pt>
                <c:pt idx="14666">
                  <c:v>15158.39</c:v>
                </c:pt>
                <c:pt idx="14667">
                  <c:v>15158.39</c:v>
                </c:pt>
                <c:pt idx="14668">
                  <c:v>15188.39</c:v>
                </c:pt>
                <c:pt idx="14669">
                  <c:v>15130.82</c:v>
                </c:pt>
                <c:pt idx="14670">
                  <c:v>15130.91</c:v>
                </c:pt>
                <c:pt idx="14671">
                  <c:v>15159.09</c:v>
                </c:pt>
                <c:pt idx="14672">
                  <c:v>15159.99</c:v>
                </c:pt>
                <c:pt idx="14673">
                  <c:v>15159.99</c:v>
                </c:pt>
                <c:pt idx="14674">
                  <c:v>15169.01</c:v>
                </c:pt>
                <c:pt idx="14675">
                  <c:v>15169.01</c:v>
                </c:pt>
                <c:pt idx="14676">
                  <c:v>15169.01</c:v>
                </c:pt>
                <c:pt idx="14677">
                  <c:v>15170.05</c:v>
                </c:pt>
                <c:pt idx="14678">
                  <c:v>15200</c:v>
                </c:pt>
                <c:pt idx="14679">
                  <c:v>15178.09</c:v>
                </c:pt>
                <c:pt idx="14680">
                  <c:v>15178.09</c:v>
                </c:pt>
                <c:pt idx="14681">
                  <c:v>15152.6</c:v>
                </c:pt>
                <c:pt idx="14682">
                  <c:v>15199.66</c:v>
                </c:pt>
                <c:pt idx="14683">
                  <c:v>15165.84</c:v>
                </c:pt>
                <c:pt idx="14684">
                  <c:v>15204.98</c:v>
                </c:pt>
                <c:pt idx="14685">
                  <c:v>15210</c:v>
                </c:pt>
                <c:pt idx="14686">
                  <c:v>15209.22</c:v>
                </c:pt>
                <c:pt idx="14687">
                  <c:v>15209.22</c:v>
                </c:pt>
                <c:pt idx="14688">
                  <c:v>15209.22</c:v>
                </c:pt>
                <c:pt idx="14689">
                  <c:v>15190</c:v>
                </c:pt>
                <c:pt idx="14690">
                  <c:v>15190</c:v>
                </c:pt>
                <c:pt idx="14691">
                  <c:v>15190.11</c:v>
                </c:pt>
                <c:pt idx="14692">
                  <c:v>15190.11</c:v>
                </c:pt>
                <c:pt idx="14693">
                  <c:v>15197.8</c:v>
                </c:pt>
                <c:pt idx="14694">
                  <c:v>15235.92</c:v>
                </c:pt>
                <c:pt idx="14695">
                  <c:v>15235.78</c:v>
                </c:pt>
                <c:pt idx="14696">
                  <c:v>15202.06</c:v>
                </c:pt>
                <c:pt idx="14697">
                  <c:v>15202.06</c:v>
                </c:pt>
                <c:pt idx="14698">
                  <c:v>15220</c:v>
                </c:pt>
                <c:pt idx="14699">
                  <c:v>15190.2</c:v>
                </c:pt>
                <c:pt idx="14700">
                  <c:v>15219</c:v>
                </c:pt>
                <c:pt idx="14701">
                  <c:v>15219</c:v>
                </c:pt>
                <c:pt idx="14702">
                  <c:v>15190</c:v>
                </c:pt>
                <c:pt idx="14703">
                  <c:v>15190.01</c:v>
                </c:pt>
                <c:pt idx="14704">
                  <c:v>15190.01</c:v>
                </c:pt>
                <c:pt idx="14705">
                  <c:v>15182.5</c:v>
                </c:pt>
                <c:pt idx="14706">
                  <c:v>15219.98</c:v>
                </c:pt>
                <c:pt idx="14707">
                  <c:v>15177.84</c:v>
                </c:pt>
                <c:pt idx="14708">
                  <c:v>15182.73</c:v>
                </c:pt>
                <c:pt idx="14709">
                  <c:v>15204.33</c:v>
                </c:pt>
                <c:pt idx="14710">
                  <c:v>15200</c:v>
                </c:pt>
                <c:pt idx="14711">
                  <c:v>15200</c:v>
                </c:pt>
                <c:pt idx="14712">
                  <c:v>15245.6</c:v>
                </c:pt>
                <c:pt idx="14713">
                  <c:v>15222.96</c:v>
                </c:pt>
                <c:pt idx="14714">
                  <c:v>15188.59</c:v>
                </c:pt>
                <c:pt idx="14715">
                  <c:v>15222.81</c:v>
                </c:pt>
                <c:pt idx="14716">
                  <c:v>15247.55</c:v>
                </c:pt>
                <c:pt idx="14717">
                  <c:v>15247.55</c:v>
                </c:pt>
                <c:pt idx="14718">
                  <c:v>15210.94</c:v>
                </c:pt>
                <c:pt idx="14719">
                  <c:v>15210.94</c:v>
                </c:pt>
                <c:pt idx="14720">
                  <c:v>15210.94</c:v>
                </c:pt>
                <c:pt idx="14721">
                  <c:v>15196.13</c:v>
                </c:pt>
                <c:pt idx="14722">
                  <c:v>15172.81</c:v>
                </c:pt>
                <c:pt idx="14723">
                  <c:v>15172.81</c:v>
                </c:pt>
                <c:pt idx="14724">
                  <c:v>15210.94</c:v>
                </c:pt>
                <c:pt idx="14725">
                  <c:v>15222.96</c:v>
                </c:pt>
                <c:pt idx="14726">
                  <c:v>15222.94</c:v>
                </c:pt>
                <c:pt idx="14727">
                  <c:v>15222.94</c:v>
                </c:pt>
                <c:pt idx="14728">
                  <c:v>15222.94</c:v>
                </c:pt>
                <c:pt idx="14729">
                  <c:v>15168.48</c:v>
                </c:pt>
                <c:pt idx="14730">
                  <c:v>15180</c:v>
                </c:pt>
                <c:pt idx="14731">
                  <c:v>15248.68</c:v>
                </c:pt>
                <c:pt idx="14732">
                  <c:v>15248.68</c:v>
                </c:pt>
                <c:pt idx="14733">
                  <c:v>15248.68</c:v>
                </c:pt>
                <c:pt idx="14734">
                  <c:v>15223.28</c:v>
                </c:pt>
                <c:pt idx="14735">
                  <c:v>15181.14</c:v>
                </c:pt>
                <c:pt idx="14736">
                  <c:v>15181.11</c:v>
                </c:pt>
                <c:pt idx="14737">
                  <c:v>15220.46</c:v>
                </c:pt>
                <c:pt idx="14738">
                  <c:v>15220.46</c:v>
                </c:pt>
                <c:pt idx="14739">
                  <c:v>15181.11</c:v>
                </c:pt>
                <c:pt idx="14740">
                  <c:v>15221.64</c:v>
                </c:pt>
                <c:pt idx="14741">
                  <c:v>15224.12</c:v>
                </c:pt>
                <c:pt idx="14742">
                  <c:v>15224.12</c:v>
                </c:pt>
                <c:pt idx="14743">
                  <c:v>15224.12</c:v>
                </c:pt>
                <c:pt idx="14744">
                  <c:v>15230.86</c:v>
                </c:pt>
                <c:pt idx="14745">
                  <c:v>15230.86</c:v>
                </c:pt>
                <c:pt idx="14746">
                  <c:v>15180.47</c:v>
                </c:pt>
                <c:pt idx="14747">
                  <c:v>15180.47</c:v>
                </c:pt>
                <c:pt idx="14748">
                  <c:v>15173.15</c:v>
                </c:pt>
                <c:pt idx="14749">
                  <c:v>15188.98</c:v>
                </c:pt>
                <c:pt idx="14750">
                  <c:v>15161.34</c:v>
                </c:pt>
                <c:pt idx="14751">
                  <c:v>15161.34</c:v>
                </c:pt>
                <c:pt idx="14752">
                  <c:v>15191.55</c:v>
                </c:pt>
                <c:pt idx="14753">
                  <c:v>15219.49</c:v>
                </c:pt>
                <c:pt idx="14754">
                  <c:v>15219.49</c:v>
                </c:pt>
                <c:pt idx="14755">
                  <c:v>15180.96</c:v>
                </c:pt>
                <c:pt idx="14756">
                  <c:v>15180.96</c:v>
                </c:pt>
                <c:pt idx="14757">
                  <c:v>15180.96</c:v>
                </c:pt>
                <c:pt idx="14758">
                  <c:v>15180.96</c:v>
                </c:pt>
                <c:pt idx="14759">
                  <c:v>15210</c:v>
                </c:pt>
                <c:pt idx="14760">
                  <c:v>15210</c:v>
                </c:pt>
                <c:pt idx="14761">
                  <c:v>15210</c:v>
                </c:pt>
                <c:pt idx="14762">
                  <c:v>15210</c:v>
                </c:pt>
                <c:pt idx="14763">
                  <c:v>15228.99</c:v>
                </c:pt>
                <c:pt idx="14764">
                  <c:v>15228.99</c:v>
                </c:pt>
                <c:pt idx="14765">
                  <c:v>15249.98</c:v>
                </c:pt>
                <c:pt idx="14766">
                  <c:v>15249.96</c:v>
                </c:pt>
                <c:pt idx="14767">
                  <c:v>15249.96</c:v>
                </c:pt>
                <c:pt idx="14768">
                  <c:v>15232.77</c:v>
                </c:pt>
                <c:pt idx="14769">
                  <c:v>15230.6</c:v>
                </c:pt>
                <c:pt idx="14770">
                  <c:v>15246.28</c:v>
                </c:pt>
                <c:pt idx="14771">
                  <c:v>15253</c:v>
                </c:pt>
                <c:pt idx="14772">
                  <c:v>15253</c:v>
                </c:pt>
                <c:pt idx="14773">
                  <c:v>15253</c:v>
                </c:pt>
                <c:pt idx="14774">
                  <c:v>15253</c:v>
                </c:pt>
                <c:pt idx="14775">
                  <c:v>15280.89</c:v>
                </c:pt>
                <c:pt idx="14776">
                  <c:v>15267.99</c:v>
                </c:pt>
                <c:pt idx="14777">
                  <c:v>15267.99</c:v>
                </c:pt>
                <c:pt idx="14778">
                  <c:v>15251.32</c:v>
                </c:pt>
                <c:pt idx="14779">
                  <c:v>15253.67</c:v>
                </c:pt>
                <c:pt idx="14780">
                  <c:v>15290.11</c:v>
                </c:pt>
                <c:pt idx="14781">
                  <c:v>15280.86</c:v>
                </c:pt>
                <c:pt idx="14782">
                  <c:v>15280.86</c:v>
                </c:pt>
                <c:pt idx="14783">
                  <c:v>15256.37</c:v>
                </c:pt>
                <c:pt idx="14784">
                  <c:v>15255.02</c:v>
                </c:pt>
                <c:pt idx="14785">
                  <c:v>15283.85</c:v>
                </c:pt>
                <c:pt idx="14786">
                  <c:v>15283.67</c:v>
                </c:pt>
                <c:pt idx="14787">
                  <c:v>15283.67</c:v>
                </c:pt>
                <c:pt idx="14788">
                  <c:v>15237.79</c:v>
                </c:pt>
                <c:pt idx="14789">
                  <c:v>15290.93</c:v>
                </c:pt>
                <c:pt idx="14790">
                  <c:v>15290.93</c:v>
                </c:pt>
                <c:pt idx="14791">
                  <c:v>15237.98</c:v>
                </c:pt>
                <c:pt idx="14792">
                  <c:v>15242.36</c:v>
                </c:pt>
                <c:pt idx="14793">
                  <c:v>15242.36</c:v>
                </c:pt>
                <c:pt idx="14794">
                  <c:v>15242.36</c:v>
                </c:pt>
                <c:pt idx="14795">
                  <c:v>15242.36</c:v>
                </c:pt>
                <c:pt idx="14796">
                  <c:v>15242.36</c:v>
                </c:pt>
                <c:pt idx="14797">
                  <c:v>15242.36</c:v>
                </c:pt>
                <c:pt idx="14798">
                  <c:v>15242.36</c:v>
                </c:pt>
                <c:pt idx="14799">
                  <c:v>15205.82</c:v>
                </c:pt>
                <c:pt idx="14800">
                  <c:v>15200</c:v>
                </c:pt>
                <c:pt idx="14801">
                  <c:v>15200</c:v>
                </c:pt>
                <c:pt idx="14802">
                  <c:v>15236.76</c:v>
                </c:pt>
                <c:pt idx="14803">
                  <c:v>15236.62</c:v>
                </c:pt>
                <c:pt idx="14804">
                  <c:v>15234.99</c:v>
                </c:pt>
                <c:pt idx="14805">
                  <c:v>15185.92</c:v>
                </c:pt>
                <c:pt idx="14806">
                  <c:v>15181.52</c:v>
                </c:pt>
                <c:pt idx="14807">
                  <c:v>15181.62</c:v>
                </c:pt>
                <c:pt idx="14808">
                  <c:v>15181.62</c:v>
                </c:pt>
                <c:pt idx="14809">
                  <c:v>15200.1</c:v>
                </c:pt>
                <c:pt idx="14810">
                  <c:v>15242.36</c:v>
                </c:pt>
                <c:pt idx="14811">
                  <c:v>15190.53</c:v>
                </c:pt>
                <c:pt idx="14812">
                  <c:v>15190.53</c:v>
                </c:pt>
                <c:pt idx="14813">
                  <c:v>15190.53</c:v>
                </c:pt>
                <c:pt idx="14814">
                  <c:v>15190.53</c:v>
                </c:pt>
                <c:pt idx="14815">
                  <c:v>15232.11</c:v>
                </c:pt>
                <c:pt idx="14816">
                  <c:v>15227.68</c:v>
                </c:pt>
                <c:pt idx="14817">
                  <c:v>15199.97</c:v>
                </c:pt>
                <c:pt idx="14818">
                  <c:v>15180.01</c:v>
                </c:pt>
                <c:pt idx="14819">
                  <c:v>15161.82</c:v>
                </c:pt>
                <c:pt idx="14820">
                  <c:v>15150.6</c:v>
                </c:pt>
                <c:pt idx="14821">
                  <c:v>15157.58</c:v>
                </c:pt>
                <c:pt idx="14822">
                  <c:v>15158.06</c:v>
                </c:pt>
                <c:pt idx="14823">
                  <c:v>15150.12</c:v>
                </c:pt>
                <c:pt idx="14824">
                  <c:v>15157.5</c:v>
                </c:pt>
                <c:pt idx="14825">
                  <c:v>15157.95</c:v>
                </c:pt>
                <c:pt idx="14826">
                  <c:v>15134.39</c:v>
                </c:pt>
                <c:pt idx="14827">
                  <c:v>15130</c:v>
                </c:pt>
                <c:pt idx="14828">
                  <c:v>15132.22</c:v>
                </c:pt>
                <c:pt idx="14829">
                  <c:v>15136.21</c:v>
                </c:pt>
                <c:pt idx="14830">
                  <c:v>15141.2</c:v>
                </c:pt>
                <c:pt idx="14831">
                  <c:v>15141.21</c:v>
                </c:pt>
                <c:pt idx="14832">
                  <c:v>15156.25</c:v>
                </c:pt>
                <c:pt idx="14833">
                  <c:v>15156.25</c:v>
                </c:pt>
                <c:pt idx="14834">
                  <c:v>15156.25</c:v>
                </c:pt>
                <c:pt idx="14835">
                  <c:v>15137.38</c:v>
                </c:pt>
                <c:pt idx="14836">
                  <c:v>15133.5</c:v>
                </c:pt>
                <c:pt idx="14837">
                  <c:v>15172.07</c:v>
                </c:pt>
                <c:pt idx="14838">
                  <c:v>15171.97</c:v>
                </c:pt>
                <c:pt idx="14839">
                  <c:v>15117.33</c:v>
                </c:pt>
                <c:pt idx="14840">
                  <c:v>15117.33</c:v>
                </c:pt>
                <c:pt idx="14841">
                  <c:v>15118.48</c:v>
                </c:pt>
                <c:pt idx="14842">
                  <c:v>15167.53</c:v>
                </c:pt>
                <c:pt idx="14843">
                  <c:v>15167.53</c:v>
                </c:pt>
                <c:pt idx="14844">
                  <c:v>15167.53</c:v>
                </c:pt>
                <c:pt idx="14845">
                  <c:v>15165.94</c:v>
                </c:pt>
                <c:pt idx="14846">
                  <c:v>15111.1</c:v>
                </c:pt>
                <c:pt idx="14847">
                  <c:v>15158.28</c:v>
                </c:pt>
                <c:pt idx="14848">
                  <c:v>15111</c:v>
                </c:pt>
                <c:pt idx="14849">
                  <c:v>15138</c:v>
                </c:pt>
                <c:pt idx="14850">
                  <c:v>15137.94</c:v>
                </c:pt>
                <c:pt idx="14851">
                  <c:v>15137.93</c:v>
                </c:pt>
                <c:pt idx="14852">
                  <c:v>15137.99</c:v>
                </c:pt>
                <c:pt idx="14853">
                  <c:v>15108</c:v>
                </c:pt>
                <c:pt idx="14854">
                  <c:v>15108</c:v>
                </c:pt>
                <c:pt idx="14855">
                  <c:v>15106.71</c:v>
                </c:pt>
                <c:pt idx="14856">
                  <c:v>15070.09</c:v>
                </c:pt>
                <c:pt idx="14857">
                  <c:v>15106.28</c:v>
                </c:pt>
                <c:pt idx="14858">
                  <c:v>15114.89</c:v>
                </c:pt>
                <c:pt idx="14859">
                  <c:v>15114.26</c:v>
                </c:pt>
                <c:pt idx="14860">
                  <c:v>15113.46</c:v>
                </c:pt>
                <c:pt idx="14861">
                  <c:v>15099.77</c:v>
                </c:pt>
                <c:pt idx="14862">
                  <c:v>15099.77</c:v>
                </c:pt>
                <c:pt idx="14863">
                  <c:v>15050</c:v>
                </c:pt>
                <c:pt idx="14864">
                  <c:v>15094.79</c:v>
                </c:pt>
                <c:pt idx="14865">
                  <c:v>15094.79</c:v>
                </c:pt>
                <c:pt idx="14866">
                  <c:v>15093.19</c:v>
                </c:pt>
                <c:pt idx="14867">
                  <c:v>15066.32</c:v>
                </c:pt>
                <c:pt idx="14868">
                  <c:v>15066.32</c:v>
                </c:pt>
                <c:pt idx="14869">
                  <c:v>15066.32</c:v>
                </c:pt>
                <c:pt idx="14870">
                  <c:v>15099.73</c:v>
                </c:pt>
                <c:pt idx="14871">
                  <c:v>15099.73</c:v>
                </c:pt>
                <c:pt idx="14872">
                  <c:v>15114.54</c:v>
                </c:pt>
                <c:pt idx="14873">
                  <c:v>15100.16</c:v>
                </c:pt>
                <c:pt idx="14874">
                  <c:v>15099.95</c:v>
                </c:pt>
                <c:pt idx="14875">
                  <c:v>15099.95</c:v>
                </c:pt>
                <c:pt idx="14876">
                  <c:v>15077.24</c:v>
                </c:pt>
                <c:pt idx="14877">
                  <c:v>15077.24</c:v>
                </c:pt>
                <c:pt idx="14878">
                  <c:v>15077.24</c:v>
                </c:pt>
                <c:pt idx="14879">
                  <c:v>15109.47</c:v>
                </c:pt>
                <c:pt idx="14880">
                  <c:v>15109.99</c:v>
                </c:pt>
                <c:pt idx="14881">
                  <c:v>15135.41</c:v>
                </c:pt>
                <c:pt idx="14882">
                  <c:v>15097.98</c:v>
                </c:pt>
                <c:pt idx="14883">
                  <c:v>15133.26</c:v>
                </c:pt>
                <c:pt idx="14884">
                  <c:v>15132.07</c:v>
                </c:pt>
                <c:pt idx="14885">
                  <c:v>15101.27</c:v>
                </c:pt>
                <c:pt idx="14886">
                  <c:v>15101.1</c:v>
                </c:pt>
                <c:pt idx="14887">
                  <c:v>15138.25</c:v>
                </c:pt>
                <c:pt idx="14888">
                  <c:v>15110.46</c:v>
                </c:pt>
                <c:pt idx="14889">
                  <c:v>15148.99</c:v>
                </c:pt>
                <c:pt idx="14890">
                  <c:v>15127.51</c:v>
                </c:pt>
                <c:pt idx="14891">
                  <c:v>15127.51</c:v>
                </c:pt>
                <c:pt idx="14892">
                  <c:v>15168.23</c:v>
                </c:pt>
                <c:pt idx="14893">
                  <c:v>15168.23</c:v>
                </c:pt>
                <c:pt idx="14894">
                  <c:v>15165.12</c:v>
                </c:pt>
                <c:pt idx="14895">
                  <c:v>15115.4</c:v>
                </c:pt>
                <c:pt idx="14896">
                  <c:v>15165.44</c:v>
                </c:pt>
                <c:pt idx="14897">
                  <c:v>15165.44</c:v>
                </c:pt>
                <c:pt idx="14898">
                  <c:v>15150.1</c:v>
                </c:pt>
                <c:pt idx="14899">
                  <c:v>15150.1</c:v>
                </c:pt>
                <c:pt idx="14900">
                  <c:v>15172.12</c:v>
                </c:pt>
                <c:pt idx="14901">
                  <c:v>15150</c:v>
                </c:pt>
                <c:pt idx="14902">
                  <c:v>15150</c:v>
                </c:pt>
                <c:pt idx="14903">
                  <c:v>15160.53</c:v>
                </c:pt>
                <c:pt idx="14904">
                  <c:v>15150</c:v>
                </c:pt>
                <c:pt idx="14905">
                  <c:v>15150</c:v>
                </c:pt>
                <c:pt idx="14906">
                  <c:v>15140.04</c:v>
                </c:pt>
                <c:pt idx="14907">
                  <c:v>15140.04</c:v>
                </c:pt>
                <c:pt idx="14908">
                  <c:v>15149.99</c:v>
                </c:pt>
                <c:pt idx="14909">
                  <c:v>15149.99</c:v>
                </c:pt>
                <c:pt idx="14910">
                  <c:v>15150</c:v>
                </c:pt>
                <c:pt idx="14911">
                  <c:v>15170.77</c:v>
                </c:pt>
                <c:pt idx="14912">
                  <c:v>15170.77</c:v>
                </c:pt>
                <c:pt idx="14913">
                  <c:v>15142.81</c:v>
                </c:pt>
                <c:pt idx="14914">
                  <c:v>15170.86</c:v>
                </c:pt>
                <c:pt idx="14915">
                  <c:v>15170.77</c:v>
                </c:pt>
                <c:pt idx="14916">
                  <c:v>15136.87</c:v>
                </c:pt>
                <c:pt idx="14917">
                  <c:v>15164.98</c:v>
                </c:pt>
                <c:pt idx="14918">
                  <c:v>15170.08</c:v>
                </c:pt>
                <c:pt idx="14919">
                  <c:v>15162</c:v>
                </c:pt>
                <c:pt idx="14920">
                  <c:v>15150</c:v>
                </c:pt>
                <c:pt idx="14921">
                  <c:v>15150</c:v>
                </c:pt>
                <c:pt idx="14922">
                  <c:v>15150</c:v>
                </c:pt>
                <c:pt idx="14923">
                  <c:v>15149.99</c:v>
                </c:pt>
                <c:pt idx="14924">
                  <c:v>15151</c:v>
                </c:pt>
                <c:pt idx="14925">
                  <c:v>15151</c:v>
                </c:pt>
                <c:pt idx="14926">
                  <c:v>15130.02</c:v>
                </c:pt>
                <c:pt idx="14927">
                  <c:v>15130.02</c:v>
                </c:pt>
                <c:pt idx="14928">
                  <c:v>15151</c:v>
                </c:pt>
                <c:pt idx="14929">
                  <c:v>15151</c:v>
                </c:pt>
                <c:pt idx="14930">
                  <c:v>15151</c:v>
                </c:pt>
                <c:pt idx="14931">
                  <c:v>15151</c:v>
                </c:pt>
                <c:pt idx="14932">
                  <c:v>15151</c:v>
                </c:pt>
                <c:pt idx="14933">
                  <c:v>15150.98</c:v>
                </c:pt>
                <c:pt idx="14934">
                  <c:v>15150.99</c:v>
                </c:pt>
                <c:pt idx="14935">
                  <c:v>15151</c:v>
                </c:pt>
                <c:pt idx="14936">
                  <c:v>15140</c:v>
                </c:pt>
                <c:pt idx="14937">
                  <c:v>15140</c:v>
                </c:pt>
                <c:pt idx="14938">
                  <c:v>15140</c:v>
                </c:pt>
                <c:pt idx="14939">
                  <c:v>15140</c:v>
                </c:pt>
                <c:pt idx="14940">
                  <c:v>15150.9</c:v>
                </c:pt>
                <c:pt idx="14941">
                  <c:v>15150.9</c:v>
                </c:pt>
                <c:pt idx="14942">
                  <c:v>15150.99</c:v>
                </c:pt>
                <c:pt idx="14943">
                  <c:v>15151</c:v>
                </c:pt>
                <c:pt idx="14944">
                  <c:v>15151</c:v>
                </c:pt>
                <c:pt idx="14945">
                  <c:v>15151</c:v>
                </c:pt>
                <c:pt idx="14946">
                  <c:v>15150.99</c:v>
                </c:pt>
                <c:pt idx="14947">
                  <c:v>15150.99</c:v>
                </c:pt>
                <c:pt idx="14948">
                  <c:v>15148.71</c:v>
                </c:pt>
                <c:pt idx="14949">
                  <c:v>15150.78</c:v>
                </c:pt>
                <c:pt idx="14950">
                  <c:v>15130</c:v>
                </c:pt>
                <c:pt idx="14951">
                  <c:v>15130</c:v>
                </c:pt>
                <c:pt idx="14952">
                  <c:v>15130.99</c:v>
                </c:pt>
                <c:pt idx="14953">
                  <c:v>15130.99</c:v>
                </c:pt>
                <c:pt idx="14954">
                  <c:v>15130.99</c:v>
                </c:pt>
                <c:pt idx="14955">
                  <c:v>15115.86</c:v>
                </c:pt>
                <c:pt idx="14956">
                  <c:v>15150.88</c:v>
                </c:pt>
                <c:pt idx="14957">
                  <c:v>15150.88</c:v>
                </c:pt>
                <c:pt idx="14958">
                  <c:v>15100</c:v>
                </c:pt>
                <c:pt idx="14959">
                  <c:v>15102.33</c:v>
                </c:pt>
                <c:pt idx="14960">
                  <c:v>15135.7</c:v>
                </c:pt>
                <c:pt idx="14961">
                  <c:v>15076.22</c:v>
                </c:pt>
                <c:pt idx="14962">
                  <c:v>15067.3</c:v>
                </c:pt>
                <c:pt idx="14963">
                  <c:v>15054.02</c:v>
                </c:pt>
                <c:pt idx="14964">
                  <c:v>15083.22</c:v>
                </c:pt>
                <c:pt idx="14965">
                  <c:v>15052.49</c:v>
                </c:pt>
                <c:pt idx="14966">
                  <c:v>15035</c:v>
                </c:pt>
                <c:pt idx="14967">
                  <c:v>15025.67</c:v>
                </c:pt>
                <c:pt idx="14968">
                  <c:v>15025</c:v>
                </c:pt>
                <c:pt idx="14969">
                  <c:v>14975</c:v>
                </c:pt>
                <c:pt idx="14970">
                  <c:v>14999.98</c:v>
                </c:pt>
                <c:pt idx="14971">
                  <c:v>14951.37</c:v>
                </c:pt>
                <c:pt idx="14972">
                  <c:v>14972.98</c:v>
                </c:pt>
                <c:pt idx="14973">
                  <c:v>14951.35</c:v>
                </c:pt>
                <c:pt idx="14974">
                  <c:v>14951.35</c:v>
                </c:pt>
                <c:pt idx="14975">
                  <c:v>14930</c:v>
                </c:pt>
                <c:pt idx="14976">
                  <c:v>14914.05</c:v>
                </c:pt>
                <c:pt idx="14977">
                  <c:v>14947.6</c:v>
                </c:pt>
                <c:pt idx="14978">
                  <c:v>14932.65</c:v>
                </c:pt>
                <c:pt idx="14979">
                  <c:v>14958.54</c:v>
                </c:pt>
                <c:pt idx="14980">
                  <c:v>14981.2</c:v>
                </c:pt>
                <c:pt idx="14981">
                  <c:v>14950.1</c:v>
                </c:pt>
                <c:pt idx="14982">
                  <c:v>14975.23</c:v>
                </c:pt>
                <c:pt idx="14983">
                  <c:v>14975.23</c:v>
                </c:pt>
                <c:pt idx="14984">
                  <c:v>14969.31</c:v>
                </c:pt>
                <c:pt idx="14985">
                  <c:v>14948.98</c:v>
                </c:pt>
                <c:pt idx="14986">
                  <c:v>14921.19</c:v>
                </c:pt>
                <c:pt idx="14987">
                  <c:v>14921.19</c:v>
                </c:pt>
                <c:pt idx="14988">
                  <c:v>14921.19</c:v>
                </c:pt>
                <c:pt idx="14989">
                  <c:v>14848.56</c:v>
                </c:pt>
                <c:pt idx="14990">
                  <c:v>14842.9</c:v>
                </c:pt>
                <c:pt idx="14991">
                  <c:v>14839.76</c:v>
                </c:pt>
                <c:pt idx="14992">
                  <c:v>14839.97</c:v>
                </c:pt>
                <c:pt idx="14993">
                  <c:v>14870.69</c:v>
                </c:pt>
                <c:pt idx="14994">
                  <c:v>14879.94</c:v>
                </c:pt>
                <c:pt idx="14995">
                  <c:v>14879.94</c:v>
                </c:pt>
                <c:pt idx="14996">
                  <c:v>14855.3</c:v>
                </c:pt>
                <c:pt idx="14997">
                  <c:v>14862.04</c:v>
                </c:pt>
                <c:pt idx="14998">
                  <c:v>14831.85</c:v>
                </c:pt>
                <c:pt idx="14999">
                  <c:v>14831.85</c:v>
                </c:pt>
                <c:pt idx="15000">
                  <c:v>14831.85</c:v>
                </c:pt>
                <c:pt idx="15001">
                  <c:v>14836.57</c:v>
                </c:pt>
                <c:pt idx="15002">
                  <c:v>14836.57</c:v>
                </c:pt>
                <c:pt idx="15003">
                  <c:v>14860</c:v>
                </c:pt>
                <c:pt idx="15004">
                  <c:v>14832</c:v>
                </c:pt>
                <c:pt idx="15005">
                  <c:v>14831</c:v>
                </c:pt>
                <c:pt idx="15006">
                  <c:v>14765.84</c:v>
                </c:pt>
                <c:pt idx="15007">
                  <c:v>14765.84</c:v>
                </c:pt>
                <c:pt idx="15008">
                  <c:v>14740.97</c:v>
                </c:pt>
                <c:pt idx="15009">
                  <c:v>14730</c:v>
                </c:pt>
                <c:pt idx="15010">
                  <c:v>14730</c:v>
                </c:pt>
                <c:pt idx="15011">
                  <c:v>14730.23</c:v>
                </c:pt>
                <c:pt idx="15012">
                  <c:v>14795.58</c:v>
                </c:pt>
                <c:pt idx="15013">
                  <c:v>14827.68</c:v>
                </c:pt>
                <c:pt idx="15014">
                  <c:v>14827.68</c:v>
                </c:pt>
                <c:pt idx="15015">
                  <c:v>14799.97</c:v>
                </c:pt>
                <c:pt idx="15016">
                  <c:v>14799.97</c:v>
                </c:pt>
                <c:pt idx="15017">
                  <c:v>14828.08</c:v>
                </c:pt>
                <c:pt idx="15018">
                  <c:v>14828.08</c:v>
                </c:pt>
                <c:pt idx="15019">
                  <c:v>14859.8</c:v>
                </c:pt>
                <c:pt idx="15020">
                  <c:v>14859.43</c:v>
                </c:pt>
                <c:pt idx="15021">
                  <c:v>14827.93</c:v>
                </c:pt>
                <c:pt idx="15022">
                  <c:v>14800</c:v>
                </c:pt>
                <c:pt idx="15023">
                  <c:v>14800</c:v>
                </c:pt>
                <c:pt idx="15024">
                  <c:v>14788.86</c:v>
                </c:pt>
                <c:pt idx="15025">
                  <c:v>14788.86</c:v>
                </c:pt>
                <c:pt idx="15026">
                  <c:v>14785.88</c:v>
                </c:pt>
                <c:pt idx="15027">
                  <c:v>14809.99</c:v>
                </c:pt>
                <c:pt idx="15028">
                  <c:v>14809.99</c:v>
                </c:pt>
                <c:pt idx="15029">
                  <c:v>14809.99</c:v>
                </c:pt>
                <c:pt idx="15030">
                  <c:v>14810.48</c:v>
                </c:pt>
                <c:pt idx="15031">
                  <c:v>14791.77</c:v>
                </c:pt>
                <c:pt idx="15032">
                  <c:v>14770</c:v>
                </c:pt>
                <c:pt idx="15033">
                  <c:v>14770</c:v>
                </c:pt>
                <c:pt idx="15034">
                  <c:v>14750</c:v>
                </c:pt>
                <c:pt idx="15035">
                  <c:v>14730</c:v>
                </c:pt>
                <c:pt idx="15036">
                  <c:v>14700.99</c:v>
                </c:pt>
                <c:pt idx="15037">
                  <c:v>14692.3</c:v>
                </c:pt>
                <c:pt idx="15038">
                  <c:v>14709.25</c:v>
                </c:pt>
                <c:pt idx="15039">
                  <c:v>14712.04</c:v>
                </c:pt>
                <c:pt idx="15040">
                  <c:v>14712.04</c:v>
                </c:pt>
                <c:pt idx="15041">
                  <c:v>14655.65</c:v>
                </c:pt>
                <c:pt idx="15042">
                  <c:v>14619.11</c:v>
                </c:pt>
                <c:pt idx="15043">
                  <c:v>14620</c:v>
                </c:pt>
                <c:pt idx="15044">
                  <c:v>14641.18</c:v>
                </c:pt>
                <c:pt idx="15045">
                  <c:v>14644.18</c:v>
                </c:pt>
                <c:pt idx="15046">
                  <c:v>14644.98</c:v>
                </c:pt>
                <c:pt idx="15047">
                  <c:v>14664.16</c:v>
                </c:pt>
                <c:pt idx="15048">
                  <c:v>14674.7</c:v>
                </c:pt>
                <c:pt idx="15049">
                  <c:v>14690.65</c:v>
                </c:pt>
                <c:pt idx="15050">
                  <c:v>14721.98</c:v>
                </c:pt>
                <c:pt idx="15051">
                  <c:v>14715.18</c:v>
                </c:pt>
                <c:pt idx="15052">
                  <c:v>14714.98</c:v>
                </c:pt>
                <c:pt idx="15053">
                  <c:v>14714.98</c:v>
                </c:pt>
                <c:pt idx="15054">
                  <c:v>14714.98</c:v>
                </c:pt>
                <c:pt idx="15055">
                  <c:v>14714.98</c:v>
                </c:pt>
                <c:pt idx="15056">
                  <c:v>14685</c:v>
                </c:pt>
                <c:pt idx="15057">
                  <c:v>14665</c:v>
                </c:pt>
                <c:pt idx="15058">
                  <c:v>14670.16</c:v>
                </c:pt>
                <c:pt idx="15059">
                  <c:v>14670.16</c:v>
                </c:pt>
                <c:pt idx="15060">
                  <c:v>14649.06</c:v>
                </c:pt>
                <c:pt idx="15061">
                  <c:v>14640</c:v>
                </c:pt>
                <c:pt idx="15062">
                  <c:v>14640</c:v>
                </c:pt>
                <c:pt idx="15063">
                  <c:v>14650</c:v>
                </c:pt>
                <c:pt idx="15064">
                  <c:v>14649.9</c:v>
                </c:pt>
                <c:pt idx="15065">
                  <c:v>14649.9</c:v>
                </c:pt>
                <c:pt idx="15066">
                  <c:v>14649.9</c:v>
                </c:pt>
                <c:pt idx="15067">
                  <c:v>14650</c:v>
                </c:pt>
                <c:pt idx="15068">
                  <c:v>14660</c:v>
                </c:pt>
                <c:pt idx="15069">
                  <c:v>14708.52</c:v>
                </c:pt>
                <c:pt idx="15070">
                  <c:v>14697.44</c:v>
                </c:pt>
                <c:pt idx="15071">
                  <c:v>14720.99</c:v>
                </c:pt>
                <c:pt idx="15072">
                  <c:v>14701</c:v>
                </c:pt>
                <c:pt idx="15073">
                  <c:v>14700.17</c:v>
                </c:pt>
                <c:pt idx="15074">
                  <c:v>14700.99</c:v>
                </c:pt>
                <c:pt idx="15075">
                  <c:v>14717.74</c:v>
                </c:pt>
                <c:pt idx="15076">
                  <c:v>14717.72</c:v>
                </c:pt>
                <c:pt idx="15077">
                  <c:v>14683.57</c:v>
                </c:pt>
                <c:pt idx="15078">
                  <c:v>14694.67</c:v>
                </c:pt>
                <c:pt idx="15079">
                  <c:v>14694.67</c:v>
                </c:pt>
                <c:pt idx="15080">
                  <c:v>14694.55</c:v>
                </c:pt>
                <c:pt idx="15081">
                  <c:v>14679.47</c:v>
                </c:pt>
                <c:pt idx="15082">
                  <c:v>14679.57</c:v>
                </c:pt>
                <c:pt idx="15083">
                  <c:v>14640.76</c:v>
                </c:pt>
                <c:pt idx="15084">
                  <c:v>14600</c:v>
                </c:pt>
                <c:pt idx="15085">
                  <c:v>14580</c:v>
                </c:pt>
                <c:pt idx="15086">
                  <c:v>14580</c:v>
                </c:pt>
                <c:pt idx="15087">
                  <c:v>14562</c:v>
                </c:pt>
                <c:pt idx="15088">
                  <c:v>14629.99</c:v>
                </c:pt>
                <c:pt idx="15089">
                  <c:v>14606.26</c:v>
                </c:pt>
                <c:pt idx="15090">
                  <c:v>14609.79</c:v>
                </c:pt>
                <c:pt idx="15091">
                  <c:v>14609.79</c:v>
                </c:pt>
                <c:pt idx="15092">
                  <c:v>14600</c:v>
                </c:pt>
                <c:pt idx="15093">
                  <c:v>14598</c:v>
                </c:pt>
                <c:pt idx="15094">
                  <c:v>14599.74</c:v>
                </c:pt>
                <c:pt idx="15095">
                  <c:v>14599.73</c:v>
                </c:pt>
                <c:pt idx="15096">
                  <c:v>14561.08</c:v>
                </c:pt>
                <c:pt idx="15097">
                  <c:v>14580</c:v>
                </c:pt>
                <c:pt idx="15098">
                  <c:v>14581.59</c:v>
                </c:pt>
                <c:pt idx="15099">
                  <c:v>14581.59</c:v>
                </c:pt>
                <c:pt idx="15100">
                  <c:v>14581.59</c:v>
                </c:pt>
                <c:pt idx="15101">
                  <c:v>14600</c:v>
                </c:pt>
                <c:pt idx="15102">
                  <c:v>14576.36</c:v>
                </c:pt>
                <c:pt idx="15103">
                  <c:v>14566.77</c:v>
                </c:pt>
                <c:pt idx="15104">
                  <c:v>14559.49</c:v>
                </c:pt>
                <c:pt idx="15105">
                  <c:v>14559.49</c:v>
                </c:pt>
                <c:pt idx="15106">
                  <c:v>14546.28</c:v>
                </c:pt>
                <c:pt idx="15107">
                  <c:v>14515.01</c:v>
                </c:pt>
                <c:pt idx="15108">
                  <c:v>14515.01</c:v>
                </c:pt>
                <c:pt idx="15109">
                  <c:v>14507.76</c:v>
                </c:pt>
                <c:pt idx="15110">
                  <c:v>14480.98</c:v>
                </c:pt>
                <c:pt idx="15111">
                  <c:v>14480.98</c:v>
                </c:pt>
                <c:pt idx="15112">
                  <c:v>14480.98</c:v>
                </c:pt>
                <c:pt idx="15113">
                  <c:v>14513.95</c:v>
                </c:pt>
                <c:pt idx="15114">
                  <c:v>14485</c:v>
                </c:pt>
                <c:pt idx="15115">
                  <c:v>14485</c:v>
                </c:pt>
                <c:pt idx="15116">
                  <c:v>14453.05</c:v>
                </c:pt>
                <c:pt idx="15117">
                  <c:v>14472.6</c:v>
                </c:pt>
                <c:pt idx="15118">
                  <c:v>14471.94</c:v>
                </c:pt>
                <c:pt idx="15119">
                  <c:v>14471.27</c:v>
                </c:pt>
                <c:pt idx="15120">
                  <c:v>14450</c:v>
                </c:pt>
                <c:pt idx="15121">
                  <c:v>14471.16</c:v>
                </c:pt>
                <c:pt idx="15122">
                  <c:v>14471.16</c:v>
                </c:pt>
                <c:pt idx="15123">
                  <c:v>14469.99</c:v>
                </c:pt>
                <c:pt idx="15124">
                  <c:v>14484.97</c:v>
                </c:pt>
                <c:pt idx="15125">
                  <c:v>14493.76</c:v>
                </c:pt>
                <c:pt idx="15126">
                  <c:v>14571.96</c:v>
                </c:pt>
                <c:pt idx="15127">
                  <c:v>14589.99</c:v>
                </c:pt>
                <c:pt idx="15128">
                  <c:v>14563.68</c:v>
                </c:pt>
                <c:pt idx="15129">
                  <c:v>14583.12</c:v>
                </c:pt>
                <c:pt idx="15130">
                  <c:v>14566.99</c:v>
                </c:pt>
                <c:pt idx="15131">
                  <c:v>14570</c:v>
                </c:pt>
                <c:pt idx="15132">
                  <c:v>14570</c:v>
                </c:pt>
                <c:pt idx="15133">
                  <c:v>14590</c:v>
                </c:pt>
                <c:pt idx="15134">
                  <c:v>14590</c:v>
                </c:pt>
                <c:pt idx="15135">
                  <c:v>14590</c:v>
                </c:pt>
                <c:pt idx="15136">
                  <c:v>14600</c:v>
                </c:pt>
                <c:pt idx="15137">
                  <c:v>14600</c:v>
                </c:pt>
                <c:pt idx="15138">
                  <c:v>14600</c:v>
                </c:pt>
                <c:pt idx="15139">
                  <c:v>14600</c:v>
                </c:pt>
                <c:pt idx="15140">
                  <c:v>14590</c:v>
                </c:pt>
                <c:pt idx="15141">
                  <c:v>14600</c:v>
                </c:pt>
                <c:pt idx="15142">
                  <c:v>14600</c:v>
                </c:pt>
                <c:pt idx="15143">
                  <c:v>14600</c:v>
                </c:pt>
                <c:pt idx="15144">
                  <c:v>14633.99</c:v>
                </c:pt>
                <c:pt idx="15145">
                  <c:v>14633.99</c:v>
                </c:pt>
                <c:pt idx="15146">
                  <c:v>14629.99</c:v>
                </c:pt>
                <c:pt idx="15147">
                  <c:v>14590.27</c:v>
                </c:pt>
                <c:pt idx="15148">
                  <c:v>14522.04</c:v>
                </c:pt>
                <c:pt idx="15149">
                  <c:v>14579.87</c:v>
                </c:pt>
                <c:pt idx="15150">
                  <c:v>14579.87</c:v>
                </c:pt>
                <c:pt idx="15151">
                  <c:v>14600.01</c:v>
                </c:pt>
                <c:pt idx="15152">
                  <c:v>14600.01</c:v>
                </c:pt>
                <c:pt idx="15153">
                  <c:v>14608.98</c:v>
                </c:pt>
                <c:pt idx="15154">
                  <c:v>14580.66</c:v>
                </c:pt>
                <c:pt idx="15155">
                  <c:v>14583.18</c:v>
                </c:pt>
                <c:pt idx="15156">
                  <c:v>14600</c:v>
                </c:pt>
                <c:pt idx="15157">
                  <c:v>14638.43</c:v>
                </c:pt>
                <c:pt idx="15158">
                  <c:v>14638.43</c:v>
                </c:pt>
                <c:pt idx="15159">
                  <c:v>14635</c:v>
                </c:pt>
                <c:pt idx="15160">
                  <c:v>14635</c:v>
                </c:pt>
                <c:pt idx="15161">
                  <c:v>14694.3</c:v>
                </c:pt>
                <c:pt idx="15162">
                  <c:v>14728.97</c:v>
                </c:pt>
                <c:pt idx="15163">
                  <c:v>14728.97</c:v>
                </c:pt>
                <c:pt idx="15164">
                  <c:v>14728.97</c:v>
                </c:pt>
                <c:pt idx="15165">
                  <c:v>14728.97</c:v>
                </c:pt>
                <c:pt idx="15166">
                  <c:v>14728.97</c:v>
                </c:pt>
                <c:pt idx="15167">
                  <c:v>14741.98</c:v>
                </c:pt>
                <c:pt idx="15168">
                  <c:v>14741.98</c:v>
                </c:pt>
                <c:pt idx="15169">
                  <c:v>14729.28</c:v>
                </c:pt>
                <c:pt idx="15170">
                  <c:v>14729.27</c:v>
                </c:pt>
                <c:pt idx="15171">
                  <c:v>14741.37</c:v>
                </c:pt>
                <c:pt idx="15172">
                  <c:v>14741.37</c:v>
                </c:pt>
                <c:pt idx="15173">
                  <c:v>14729.99</c:v>
                </c:pt>
                <c:pt idx="15174">
                  <c:v>14720.44</c:v>
                </c:pt>
                <c:pt idx="15175">
                  <c:v>14714.99</c:v>
                </c:pt>
                <c:pt idx="15176">
                  <c:v>14714.99</c:v>
                </c:pt>
                <c:pt idx="15177">
                  <c:v>14696.88</c:v>
                </c:pt>
                <c:pt idx="15178">
                  <c:v>14694.26</c:v>
                </c:pt>
                <c:pt idx="15179">
                  <c:v>14694.27</c:v>
                </c:pt>
                <c:pt idx="15180">
                  <c:v>14694.23</c:v>
                </c:pt>
                <c:pt idx="15181">
                  <c:v>14694.23</c:v>
                </c:pt>
                <c:pt idx="15182">
                  <c:v>14680.28</c:v>
                </c:pt>
                <c:pt idx="15183">
                  <c:v>14678.53</c:v>
                </c:pt>
                <c:pt idx="15184">
                  <c:v>14678.53</c:v>
                </c:pt>
                <c:pt idx="15185">
                  <c:v>14674.85</c:v>
                </c:pt>
                <c:pt idx="15186">
                  <c:v>14674.85</c:v>
                </c:pt>
                <c:pt idx="15187">
                  <c:v>14674.85</c:v>
                </c:pt>
                <c:pt idx="15188">
                  <c:v>14672.9</c:v>
                </c:pt>
                <c:pt idx="15189">
                  <c:v>14672.29</c:v>
                </c:pt>
                <c:pt idx="15190">
                  <c:v>14666.57</c:v>
                </c:pt>
                <c:pt idx="15191">
                  <c:v>14661.23</c:v>
                </c:pt>
                <c:pt idx="15192">
                  <c:v>14659.19</c:v>
                </c:pt>
                <c:pt idx="15193">
                  <c:v>14657.99</c:v>
                </c:pt>
                <c:pt idx="15194">
                  <c:v>14657.99</c:v>
                </c:pt>
                <c:pt idx="15195">
                  <c:v>14657.99</c:v>
                </c:pt>
                <c:pt idx="15196">
                  <c:v>14601.67</c:v>
                </c:pt>
                <c:pt idx="15197">
                  <c:v>14601.67</c:v>
                </c:pt>
                <c:pt idx="15198">
                  <c:v>14601.67</c:v>
                </c:pt>
                <c:pt idx="15199">
                  <c:v>14543.11</c:v>
                </c:pt>
                <c:pt idx="15200">
                  <c:v>14538.81</c:v>
                </c:pt>
                <c:pt idx="15201">
                  <c:v>14538.81</c:v>
                </c:pt>
                <c:pt idx="15202">
                  <c:v>14538.81</c:v>
                </c:pt>
                <c:pt idx="15203">
                  <c:v>14538.81</c:v>
                </c:pt>
                <c:pt idx="15204">
                  <c:v>14496.75</c:v>
                </c:pt>
                <c:pt idx="15205">
                  <c:v>14567.85</c:v>
                </c:pt>
                <c:pt idx="15206">
                  <c:v>14620.99</c:v>
                </c:pt>
                <c:pt idx="15207">
                  <c:v>14620.99</c:v>
                </c:pt>
                <c:pt idx="15208">
                  <c:v>14650.85</c:v>
                </c:pt>
                <c:pt idx="15209">
                  <c:v>14658.63</c:v>
                </c:pt>
                <c:pt idx="15210">
                  <c:v>14658.69</c:v>
                </c:pt>
                <c:pt idx="15211">
                  <c:v>14658.69</c:v>
                </c:pt>
                <c:pt idx="15212">
                  <c:v>14658.69</c:v>
                </c:pt>
                <c:pt idx="15213">
                  <c:v>14661.1</c:v>
                </c:pt>
                <c:pt idx="15214">
                  <c:v>14684.96</c:v>
                </c:pt>
                <c:pt idx="15215">
                  <c:v>14639.98</c:v>
                </c:pt>
                <c:pt idx="15216">
                  <c:v>14677.27</c:v>
                </c:pt>
                <c:pt idx="15217">
                  <c:v>14677.27</c:v>
                </c:pt>
                <c:pt idx="15218">
                  <c:v>14651.35</c:v>
                </c:pt>
                <c:pt idx="15219">
                  <c:v>14644.04</c:v>
                </c:pt>
                <c:pt idx="15220">
                  <c:v>14658.65</c:v>
                </c:pt>
                <c:pt idx="15221">
                  <c:v>14658.65</c:v>
                </c:pt>
                <c:pt idx="15222">
                  <c:v>14682.66</c:v>
                </c:pt>
                <c:pt idx="15223">
                  <c:v>14682.66</c:v>
                </c:pt>
                <c:pt idx="15224">
                  <c:v>14682.81</c:v>
                </c:pt>
                <c:pt idx="15225">
                  <c:v>14666.33</c:v>
                </c:pt>
                <c:pt idx="15226">
                  <c:v>14667.39</c:v>
                </c:pt>
                <c:pt idx="15227">
                  <c:v>14631.75</c:v>
                </c:pt>
                <c:pt idx="15228">
                  <c:v>14613.53</c:v>
                </c:pt>
                <c:pt idx="15229">
                  <c:v>14596.91</c:v>
                </c:pt>
                <c:pt idx="15230">
                  <c:v>14627.72</c:v>
                </c:pt>
                <c:pt idx="15231">
                  <c:v>14627.72</c:v>
                </c:pt>
                <c:pt idx="15232">
                  <c:v>14627.72</c:v>
                </c:pt>
                <c:pt idx="15233">
                  <c:v>14627.72</c:v>
                </c:pt>
                <c:pt idx="15234">
                  <c:v>14631.01</c:v>
                </c:pt>
                <c:pt idx="15235">
                  <c:v>14631.01</c:v>
                </c:pt>
                <c:pt idx="15236">
                  <c:v>14667.34</c:v>
                </c:pt>
                <c:pt idx="15237">
                  <c:v>14667.34</c:v>
                </c:pt>
                <c:pt idx="15238">
                  <c:v>14620.26</c:v>
                </c:pt>
                <c:pt idx="15239">
                  <c:v>14620.26</c:v>
                </c:pt>
                <c:pt idx="15240">
                  <c:v>14660.41</c:v>
                </c:pt>
                <c:pt idx="15241">
                  <c:v>14660.41</c:v>
                </c:pt>
                <c:pt idx="15242">
                  <c:v>14710.33</c:v>
                </c:pt>
                <c:pt idx="15243">
                  <c:v>14678.85</c:v>
                </c:pt>
                <c:pt idx="15244">
                  <c:v>14725.12</c:v>
                </c:pt>
                <c:pt idx="15245">
                  <c:v>14720.66</c:v>
                </c:pt>
                <c:pt idx="15246">
                  <c:v>14720.66</c:v>
                </c:pt>
                <c:pt idx="15247">
                  <c:v>14768.74</c:v>
                </c:pt>
                <c:pt idx="15248">
                  <c:v>14768.74</c:v>
                </c:pt>
                <c:pt idx="15249">
                  <c:v>14802</c:v>
                </c:pt>
                <c:pt idx="15250">
                  <c:v>14796.98</c:v>
                </c:pt>
                <c:pt idx="15251">
                  <c:v>14796.98</c:v>
                </c:pt>
                <c:pt idx="15252">
                  <c:v>14796.98</c:v>
                </c:pt>
                <c:pt idx="15253">
                  <c:v>14769.01</c:v>
                </c:pt>
                <c:pt idx="15254">
                  <c:v>14769.01</c:v>
                </c:pt>
                <c:pt idx="15255">
                  <c:v>14777.11</c:v>
                </c:pt>
                <c:pt idx="15256">
                  <c:v>14802.74</c:v>
                </c:pt>
                <c:pt idx="15257">
                  <c:v>14802.74</c:v>
                </c:pt>
                <c:pt idx="15258">
                  <c:v>14735.67</c:v>
                </c:pt>
                <c:pt idx="15259">
                  <c:v>14737.99</c:v>
                </c:pt>
                <c:pt idx="15260">
                  <c:v>14737.99</c:v>
                </c:pt>
                <c:pt idx="15261">
                  <c:v>14737.02</c:v>
                </c:pt>
                <c:pt idx="15262">
                  <c:v>14737.02</c:v>
                </c:pt>
                <c:pt idx="15263">
                  <c:v>14767</c:v>
                </c:pt>
                <c:pt idx="15264">
                  <c:v>14767</c:v>
                </c:pt>
                <c:pt idx="15265">
                  <c:v>14740.14</c:v>
                </c:pt>
                <c:pt idx="15266">
                  <c:v>14740.14</c:v>
                </c:pt>
                <c:pt idx="15267">
                  <c:v>14740.14</c:v>
                </c:pt>
                <c:pt idx="15268">
                  <c:v>14837.9</c:v>
                </c:pt>
                <c:pt idx="15269">
                  <c:v>14769.85</c:v>
                </c:pt>
                <c:pt idx="15270">
                  <c:v>14839.76</c:v>
                </c:pt>
                <c:pt idx="15271">
                  <c:v>14839.65</c:v>
                </c:pt>
                <c:pt idx="15272">
                  <c:v>14839.63</c:v>
                </c:pt>
                <c:pt idx="15273">
                  <c:v>14839.63</c:v>
                </c:pt>
                <c:pt idx="15274">
                  <c:v>14777.15</c:v>
                </c:pt>
                <c:pt idx="15275">
                  <c:v>14777.15</c:v>
                </c:pt>
                <c:pt idx="15276">
                  <c:v>14839.76</c:v>
                </c:pt>
                <c:pt idx="15277">
                  <c:v>14839.76</c:v>
                </c:pt>
                <c:pt idx="15278">
                  <c:v>14839.76</c:v>
                </c:pt>
                <c:pt idx="15279">
                  <c:v>14839.76</c:v>
                </c:pt>
                <c:pt idx="15280">
                  <c:v>14839.65</c:v>
                </c:pt>
                <c:pt idx="15281">
                  <c:v>14828.57</c:v>
                </c:pt>
                <c:pt idx="15282">
                  <c:v>14824.87</c:v>
                </c:pt>
                <c:pt idx="15283">
                  <c:v>14799.58</c:v>
                </c:pt>
                <c:pt idx="15284">
                  <c:v>14780</c:v>
                </c:pt>
                <c:pt idx="15285">
                  <c:v>14780</c:v>
                </c:pt>
                <c:pt idx="15286">
                  <c:v>14780</c:v>
                </c:pt>
                <c:pt idx="15287">
                  <c:v>14741.3</c:v>
                </c:pt>
                <c:pt idx="15288">
                  <c:v>14792.69</c:v>
                </c:pt>
                <c:pt idx="15289">
                  <c:v>14790.02</c:v>
                </c:pt>
                <c:pt idx="15290">
                  <c:v>14792.69</c:v>
                </c:pt>
                <c:pt idx="15291">
                  <c:v>14766.88</c:v>
                </c:pt>
                <c:pt idx="15292">
                  <c:v>14766.88</c:v>
                </c:pt>
                <c:pt idx="15293">
                  <c:v>14766.88</c:v>
                </c:pt>
                <c:pt idx="15294">
                  <c:v>14766.88</c:v>
                </c:pt>
                <c:pt idx="15295">
                  <c:v>14767.02</c:v>
                </c:pt>
                <c:pt idx="15296">
                  <c:v>14767.03</c:v>
                </c:pt>
                <c:pt idx="15297">
                  <c:v>14799.9</c:v>
                </c:pt>
                <c:pt idx="15298">
                  <c:v>14770.01</c:v>
                </c:pt>
                <c:pt idx="15299">
                  <c:v>14799.9</c:v>
                </c:pt>
                <c:pt idx="15300">
                  <c:v>14775</c:v>
                </c:pt>
                <c:pt idx="15301">
                  <c:v>14799.9</c:v>
                </c:pt>
                <c:pt idx="15302">
                  <c:v>14800</c:v>
                </c:pt>
                <c:pt idx="15303">
                  <c:v>14799.99</c:v>
                </c:pt>
                <c:pt idx="15304">
                  <c:v>14799.99</c:v>
                </c:pt>
                <c:pt idx="15305">
                  <c:v>14799.9</c:v>
                </c:pt>
                <c:pt idx="15306">
                  <c:v>14800</c:v>
                </c:pt>
                <c:pt idx="15307">
                  <c:v>14779.75</c:v>
                </c:pt>
                <c:pt idx="15308">
                  <c:v>14770.5</c:v>
                </c:pt>
                <c:pt idx="15309">
                  <c:v>14760</c:v>
                </c:pt>
                <c:pt idx="15310">
                  <c:v>14761.9</c:v>
                </c:pt>
                <c:pt idx="15311">
                  <c:v>14761.91</c:v>
                </c:pt>
                <c:pt idx="15312">
                  <c:v>14760</c:v>
                </c:pt>
                <c:pt idx="15313">
                  <c:v>14799.99</c:v>
                </c:pt>
                <c:pt idx="15314">
                  <c:v>14800.01</c:v>
                </c:pt>
                <c:pt idx="15315">
                  <c:v>14800.01</c:v>
                </c:pt>
                <c:pt idx="15316">
                  <c:v>14829.76</c:v>
                </c:pt>
                <c:pt idx="15317">
                  <c:v>14829.76</c:v>
                </c:pt>
                <c:pt idx="15318">
                  <c:v>14847.5</c:v>
                </c:pt>
                <c:pt idx="15319">
                  <c:v>14847.52</c:v>
                </c:pt>
                <c:pt idx="15320">
                  <c:v>14805</c:v>
                </c:pt>
                <c:pt idx="15321">
                  <c:v>14810</c:v>
                </c:pt>
                <c:pt idx="15322">
                  <c:v>14810.99</c:v>
                </c:pt>
                <c:pt idx="15323">
                  <c:v>14810.99</c:v>
                </c:pt>
                <c:pt idx="15324">
                  <c:v>14810.1</c:v>
                </c:pt>
                <c:pt idx="15325">
                  <c:v>14810.1</c:v>
                </c:pt>
                <c:pt idx="15326">
                  <c:v>14810.1</c:v>
                </c:pt>
                <c:pt idx="15327">
                  <c:v>14810.1</c:v>
                </c:pt>
                <c:pt idx="15328">
                  <c:v>14814.41</c:v>
                </c:pt>
                <c:pt idx="15329">
                  <c:v>14814.41</c:v>
                </c:pt>
                <c:pt idx="15330">
                  <c:v>14814.41</c:v>
                </c:pt>
                <c:pt idx="15331">
                  <c:v>14808.4</c:v>
                </c:pt>
                <c:pt idx="15332">
                  <c:v>14814.41</c:v>
                </c:pt>
                <c:pt idx="15333">
                  <c:v>14814.41</c:v>
                </c:pt>
                <c:pt idx="15334">
                  <c:v>14826.02</c:v>
                </c:pt>
                <c:pt idx="15335">
                  <c:v>14847.52</c:v>
                </c:pt>
                <c:pt idx="15336">
                  <c:v>14847.52</c:v>
                </c:pt>
                <c:pt idx="15337">
                  <c:v>14847.52</c:v>
                </c:pt>
                <c:pt idx="15338">
                  <c:v>14870.98</c:v>
                </c:pt>
                <c:pt idx="15339">
                  <c:v>14899.73</c:v>
                </c:pt>
                <c:pt idx="15340">
                  <c:v>14911</c:v>
                </c:pt>
                <c:pt idx="15341">
                  <c:v>14914.05</c:v>
                </c:pt>
                <c:pt idx="15342">
                  <c:v>14914.05</c:v>
                </c:pt>
                <c:pt idx="15343">
                  <c:v>14903.99</c:v>
                </c:pt>
                <c:pt idx="15344">
                  <c:v>14872.03</c:v>
                </c:pt>
                <c:pt idx="15345">
                  <c:v>14903.98</c:v>
                </c:pt>
                <c:pt idx="15346">
                  <c:v>14903.98</c:v>
                </c:pt>
                <c:pt idx="15347">
                  <c:v>14903.98</c:v>
                </c:pt>
                <c:pt idx="15348">
                  <c:v>14900</c:v>
                </c:pt>
                <c:pt idx="15349">
                  <c:v>14900</c:v>
                </c:pt>
                <c:pt idx="15350">
                  <c:v>14910</c:v>
                </c:pt>
                <c:pt idx="15351">
                  <c:v>14910</c:v>
                </c:pt>
                <c:pt idx="15352">
                  <c:v>14910</c:v>
                </c:pt>
                <c:pt idx="15353">
                  <c:v>14910</c:v>
                </c:pt>
                <c:pt idx="15354">
                  <c:v>14908.77</c:v>
                </c:pt>
                <c:pt idx="15355">
                  <c:v>14908.77</c:v>
                </c:pt>
                <c:pt idx="15356">
                  <c:v>14908.45</c:v>
                </c:pt>
                <c:pt idx="15357">
                  <c:v>14908.45</c:v>
                </c:pt>
                <c:pt idx="15358">
                  <c:v>14877.71</c:v>
                </c:pt>
                <c:pt idx="15359">
                  <c:v>14873.99</c:v>
                </c:pt>
                <c:pt idx="15360">
                  <c:v>14880.05</c:v>
                </c:pt>
                <c:pt idx="15361">
                  <c:v>14880.05</c:v>
                </c:pt>
                <c:pt idx="15362">
                  <c:v>14865.17</c:v>
                </c:pt>
                <c:pt idx="15363">
                  <c:v>14865.17</c:v>
                </c:pt>
                <c:pt idx="15364">
                  <c:v>14867.41</c:v>
                </c:pt>
                <c:pt idx="15365">
                  <c:v>14866.66</c:v>
                </c:pt>
                <c:pt idx="15366">
                  <c:v>14840.99</c:v>
                </c:pt>
                <c:pt idx="15367">
                  <c:v>14840.99</c:v>
                </c:pt>
                <c:pt idx="15368">
                  <c:v>14840.99</c:v>
                </c:pt>
                <c:pt idx="15369">
                  <c:v>14890.99</c:v>
                </c:pt>
                <c:pt idx="15370">
                  <c:v>14884.43</c:v>
                </c:pt>
                <c:pt idx="15371">
                  <c:v>14884.4</c:v>
                </c:pt>
                <c:pt idx="15372">
                  <c:v>14869.95</c:v>
                </c:pt>
                <c:pt idx="15373">
                  <c:v>14811.01</c:v>
                </c:pt>
                <c:pt idx="15374">
                  <c:v>14821.12</c:v>
                </c:pt>
                <c:pt idx="15375">
                  <c:v>14820.46</c:v>
                </c:pt>
                <c:pt idx="15376">
                  <c:v>14820.46</c:v>
                </c:pt>
                <c:pt idx="15377">
                  <c:v>14872.86</c:v>
                </c:pt>
                <c:pt idx="15378">
                  <c:v>14842.18</c:v>
                </c:pt>
                <c:pt idx="15379">
                  <c:v>14842.18</c:v>
                </c:pt>
                <c:pt idx="15380">
                  <c:v>14843</c:v>
                </c:pt>
                <c:pt idx="15381">
                  <c:v>14889.9</c:v>
                </c:pt>
                <c:pt idx="15382">
                  <c:v>14889.81</c:v>
                </c:pt>
                <c:pt idx="15383">
                  <c:v>14889.79</c:v>
                </c:pt>
                <c:pt idx="15384">
                  <c:v>14889.79</c:v>
                </c:pt>
                <c:pt idx="15385">
                  <c:v>14850</c:v>
                </c:pt>
                <c:pt idx="15386">
                  <c:v>14849.98</c:v>
                </c:pt>
                <c:pt idx="15387">
                  <c:v>14820</c:v>
                </c:pt>
                <c:pt idx="15388">
                  <c:v>14820</c:v>
                </c:pt>
                <c:pt idx="15389">
                  <c:v>14820</c:v>
                </c:pt>
                <c:pt idx="15390">
                  <c:v>14820</c:v>
                </c:pt>
                <c:pt idx="15391">
                  <c:v>14820</c:v>
                </c:pt>
                <c:pt idx="15392">
                  <c:v>14819.12</c:v>
                </c:pt>
                <c:pt idx="15393">
                  <c:v>14820</c:v>
                </c:pt>
                <c:pt idx="15394">
                  <c:v>14850</c:v>
                </c:pt>
                <c:pt idx="15395">
                  <c:v>14820.1</c:v>
                </c:pt>
                <c:pt idx="15396">
                  <c:v>14820.1</c:v>
                </c:pt>
                <c:pt idx="15397">
                  <c:v>14820.1</c:v>
                </c:pt>
                <c:pt idx="15398">
                  <c:v>14820.2</c:v>
                </c:pt>
                <c:pt idx="15399">
                  <c:v>14820.1</c:v>
                </c:pt>
                <c:pt idx="15400">
                  <c:v>14820.1</c:v>
                </c:pt>
                <c:pt idx="15401">
                  <c:v>14811.01</c:v>
                </c:pt>
                <c:pt idx="15402">
                  <c:v>14790.11</c:v>
                </c:pt>
                <c:pt idx="15403">
                  <c:v>14762</c:v>
                </c:pt>
                <c:pt idx="15404">
                  <c:v>14760.12</c:v>
                </c:pt>
                <c:pt idx="15405">
                  <c:v>14737.01</c:v>
                </c:pt>
                <c:pt idx="15406">
                  <c:v>14737.01</c:v>
                </c:pt>
                <c:pt idx="15407">
                  <c:v>14737.03</c:v>
                </c:pt>
                <c:pt idx="15408">
                  <c:v>14740.11</c:v>
                </c:pt>
                <c:pt idx="15409">
                  <c:v>14800</c:v>
                </c:pt>
                <c:pt idx="15410">
                  <c:v>14791.92</c:v>
                </c:pt>
                <c:pt idx="15411">
                  <c:v>14756.12</c:v>
                </c:pt>
                <c:pt idx="15412">
                  <c:v>14740</c:v>
                </c:pt>
                <c:pt idx="15413">
                  <c:v>14740</c:v>
                </c:pt>
                <c:pt idx="15414">
                  <c:v>14740.1</c:v>
                </c:pt>
                <c:pt idx="15415">
                  <c:v>14740.1</c:v>
                </c:pt>
                <c:pt idx="15416">
                  <c:v>14766.22</c:v>
                </c:pt>
                <c:pt idx="15417">
                  <c:v>14766.22</c:v>
                </c:pt>
                <c:pt idx="15418">
                  <c:v>14738.18</c:v>
                </c:pt>
                <c:pt idx="15419">
                  <c:v>14730.17</c:v>
                </c:pt>
                <c:pt idx="15420">
                  <c:v>14728.46</c:v>
                </c:pt>
                <c:pt idx="15421">
                  <c:v>14700.11</c:v>
                </c:pt>
                <c:pt idx="15422">
                  <c:v>14699.9</c:v>
                </c:pt>
                <c:pt idx="15423">
                  <c:v>14699.9</c:v>
                </c:pt>
                <c:pt idx="15424">
                  <c:v>14699.88</c:v>
                </c:pt>
                <c:pt idx="15425">
                  <c:v>14699.88</c:v>
                </c:pt>
                <c:pt idx="15426">
                  <c:v>14699.88</c:v>
                </c:pt>
                <c:pt idx="15427">
                  <c:v>14685</c:v>
                </c:pt>
                <c:pt idx="15428">
                  <c:v>14670</c:v>
                </c:pt>
                <c:pt idx="15429">
                  <c:v>14671.16</c:v>
                </c:pt>
                <c:pt idx="15430">
                  <c:v>14699.01</c:v>
                </c:pt>
                <c:pt idx="15431">
                  <c:v>14697.01</c:v>
                </c:pt>
                <c:pt idx="15432">
                  <c:v>14691.18</c:v>
                </c:pt>
                <c:pt idx="15433">
                  <c:v>14651.24</c:v>
                </c:pt>
                <c:pt idx="15434">
                  <c:v>14621.01</c:v>
                </c:pt>
                <c:pt idx="15435">
                  <c:v>14620.05</c:v>
                </c:pt>
                <c:pt idx="15436">
                  <c:v>14621.98</c:v>
                </c:pt>
                <c:pt idx="15437">
                  <c:v>14600</c:v>
                </c:pt>
                <c:pt idx="15438">
                  <c:v>14600</c:v>
                </c:pt>
                <c:pt idx="15439">
                  <c:v>14582.64</c:v>
                </c:pt>
                <c:pt idx="15440">
                  <c:v>14587.21</c:v>
                </c:pt>
                <c:pt idx="15441">
                  <c:v>14587.21</c:v>
                </c:pt>
                <c:pt idx="15442">
                  <c:v>14587.21</c:v>
                </c:pt>
                <c:pt idx="15443">
                  <c:v>14571.12</c:v>
                </c:pt>
                <c:pt idx="15444">
                  <c:v>14571.12</c:v>
                </c:pt>
                <c:pt idx="15445">
                  <c:v>14619.16</c:v>
                </c:pt>
                <c:pt idx="15446">
                  <c:v>14619.26</c:v>
                </c:pt>
                <c:pt idx="15447">
                  <c:v>14607.63</c:v>
                </c:pt>
                <c:pt idx="15448">
                  <c:v>14571.77</c:v>
                </c:pt>
                <c:pt idx="15449">
                  <c:v>14571.77</c:v>
                </c:pt>
                <c:pt idx="15450">
                  <c:v>14570</c:v>
                </c:pt>
                <c:pt idx="15451">
                  <c:v>14570.01</c:v>
                </c:pt>
                <c:pt idx="15452">
                  <c:v>14589.99</c:v>
                </c:pt>
                <c:pt idx="15453">
                  <c:v>14589.99</c:v>
                </c:pt>
                <c:pt idx="15454">
                  <c:v>14657.83</c:v>
                </c:pt>
                <c:pt idx="15455">
                  <c:v>14624.99</c:v>
                </c:pt>
                <c:pt idx="15456">
                  <c:v>14624.99</c:v>
                </c:pt>
                <c:pt idx="15457">
                  <c:v>14615</c:v>
                </c:pt>
                <c:pt idx="15458">
                  <c:v>14614.98</c:v>
                </c:pt>
                <c:pt idx="15459">
                  <c:v>14620</c:v>
                </c:pt>
                <c:pt idx="15460">
                  <c:v>14620.03</c:v>
                </c:pt>
                <c:pt idx="15461">
                  <c:v>14620.03</c:v>
                </c:pt>
                <c:pt idx="15462">
                  <c:v>14699.98</c:v>
                </c:pt>
                <c:pt idx="15463">
                  <c:v>14619.08</c:v>
                </c:pt>
                <c:pt idx="15464">
                  <c:v>14619.08</c:v>
                </c:pt>
                <c:pt idx="15465">
                  <c:v>14664.52</c:v>
                </c:pt>
                <c:pt idx="15466">
                  <c:v>14664.52</c:v>
                </c:pt>
                <c:pt idx="15467">
                  <c:v>14658.67</c:v>
                </c:pt>
                <c:pt idx="15468">
                  <c:v>14730.11</c:v>
                </c:pt>
                <c:pt idx="15469">
                  <c:v>14760.98</c:v>
                </c:pt>
                <c:pt idx="15470">
                  <c:v>14778.51</c:v>
                </c:pt>
                <c:pt idx="15471">
                  <c:v>14760.99</c:v>
                </c:pt>
                <c:pt idx="15472">
                  <c:v>14786.01</c:v>
                </c:pt>
                <c:pt idx="15473">
                  <c:v>14786.01</c:v>
                </c:pt>
                <c:pt idx="15474">
                  <c:v>14722.35</c:v>
                </c:pt>
                <c:pt idx="15475">
                  <c:v>14714</c:v>
                </c:pt>
                <c:pt idx="15476">
                  <c:v>14676.63</c:v>
                </c:pt>
                <c:pt idx="15477">
                  <c:v>14676.63</c:v>
                </c:pt>
                <c:pt idx="15478">
                  <c:v>14676.67</c:v>
                </c:pt>
                <c:pt idx="15479">
                  <c:v>14688.83</c:v>
                </c:pt>
                <c:pt idx="15480">
                  <c:v>14753.99</c:v>
                </c:pt>
                <c:pt idx="15481">
                  <c:v>14753.99</c:v>
                </c:pt>
                <c:pt idx="15482">
                  <c:v>14716.98</c:v>
                </c:pt>
                <c:pt idx="15483">
                  <c:v>14773.98</c:v>
                </c:pt>
                <c:pt idx="15484">
                  <c:v>14770.86</c:v>
                </c:pt>
                <c:pt idx="15485">
                  <c:v>14770.86</c:v>
                </c:pt>
                <c:pt idx="15486">
                  <c:v>14770.86</c:v>
                </c:pt>
                <c:pt idx="15487">
                  <c:v>14721.95</c:v>
                </c:pt>
                <c:pt idx="15488">
                  <c:v>14721.95</c:v>
                </c:pt>
                <c:pt idx="15489">
                  <c:v>14744.65</c:v>
                </c:pt>
                <c:pt idx="15490">
                  <c:v>14744.65</c:v>
                </c:pt>
                <c:pt idx="15491">
                  <c:v>14798.14</c:v>
                </c:pt>
                <c:pt idx="15492">
                  <c:v>14798.14</c:v>
                </c:pt>
                <c:pt idx="15493">
                  <c:v>14799.89</c:v>
                </c:pt>
                <c:pt idx="15494">
                  <c:v>14765.1</c:v>
                </c:pt>
                <c:pt idx="15495">
                  <c:v>14765.1</c:v>
                </c:pt>
                <c:pt idx="15496">
                  <c:v>14799.17</c:v>
                </c:pt>
                <c:pt idx="15497">
                  <c:v>14799.17</c:v>
                </c:pt>
                <c:pt idx="15498">
                  <c:v>14764.98</c:v>
                </c:pt>
                <c:pt idx="15499">
                  <c:v>14729.26</c:v>
                </c:pt>
                <c:pt idx="15500">
                  <c:v>14735.37</c:v>
                </c:pt>
                <c:pt idx="15501">
                  <c:v>14735.37</c:v>
                </c:pt>
                <c:pt idx="15502">
                  <c:v>14735.37</c:v>
                </c:pt>
                <c:pt idx="15503">
                  <c:v>14735.37</c:v>
                </c:pt>
                <c:pt idx="15504">
                  <c:v>14746.4</c:v>
                </c:pt>
                <c:pt idx="15505">
                  <c:v>14746.4</c:v>
                </c:pt>
                <c:pt idx="15506">
                  <c:v>14721.95</c:v>
                </c:pt>
                <c:pt idx="15507">
                  <c:v>14669.96</c:v>
                </c:pt>
                <c:pt idx="15508">
                  <c:v>14676.72</c:v>
                </c:pt>
                <c:pt idx="15509">
                  <c:v>14676.72</c:v>
                </c:pt>
                <c:pt idx="15510">
                  <c:v>14676.72</c:v>
                </c:pt>
                <c:pt idx="15511">
                  <c:v>14676.72</c:v>
                </c:pt>
                <c:pt idx="15512">
                  <c:v>14614.42</c:v>
                </c:pt>
                <c:pt idx="15513">
                  <c:v>14614.42</c:v>
                </c:pt>
                <c:pt idx="15514">
                  <c:v>14614.42</c:v>
                </c:pt>
                <c:pt idx="15515">
                  <c:v>14650</c:v>
                </c:pt>
                <c:pt idx="15516">
                  <c:v>14649.5</c:v>
                </c:pt>
                <c:pt idx="15517">
                  <c:v>14649.99</c:v>
                </c:pt>
                <c:pt idx="15518">
                  <c:v>14649.99</c:v>
                </c:pt>
                <c:pt idx="15519">
                  <c:v>14634.35</c:v>
                </c:pt>
                <c:pt idx="15520">
                  <c:v>14634.35</c:v>
                </c:pt>
                <c:pt idx="15521">
                  <c:v>14634.35</c:v>
                </c:pt>
                <c:pt idx="15522">
                  <c:v>14623.4</c:v>
                </c:pt>
                <c:pt idx="15523">
                  <c:v>14608.71</c:v>
                </c:pt>
                <c:pt idx="15524">
                  <c:v>14608.71</c:v>
                </c:pt>
                <c:pt idx="15525">
                  <c:v>14671.38</c:v>
                </c:pt>
                <c:pt idx="15526">
                  <c:v>14671.38</c:v>
                </c:pt>
                <c:pt idx="15527">
                  <c:v>14591.65</c:v>
                </c:pt>
                <c:pt idx="15528">
                  <c:v>14560.39</c:v>
                </c:pt>
                <c:pt idx="15529">
                  <c:v>14560.39</c:v>
                </c:pt>
                <c:pt idx="15530">
                  <c:v>14560.39</c:v>
                </c:pt>
                <c:pt idx="15531">
                  <c:v>14565.99</c:v>
                </c:pt>
                <c:pt idx="15532">
                  <c:v>14546.28</c:v>
                </c:pt>
                <c:pt idx="15533">
                  <c:v>14510</c:v>
                </c:pt>
                <c:pt idx="15534">
                  <c:v>14510</c:v>
                </c:pt>
                <c:pt idx="15535">
                  <c:v>14510</c:v>
                </c:pt>
                <c:pt idx="15536">
                  <c:v>14500</c:v>
                </c:pt>
                <c:pt idx="15537">
                  <c:v>14437.72</c:v>
                </c:pt>
                <c:pt idx="15538">
                  <c:v>14437.72</c:v>
                </c:pt>
                <c:pt idx="15539">
                  <c:v>14401.73</c:v>
                </c:pt>
                <c:pt idx="15540">
                  <c:v>14401.73</c:v>
                </c:pt>
                <c:pt idx="15541">
                  <c:v>14401.73</c:v>
                </c:pt>
                <c:pt idx="15542">
                  <c:v>14400</c:v>
                </c:pt>
                <c:pt idx="15543">
                  <c:v>14400</c:v>
                </c:pt>
                <c:pt idx="15544">
                  <c:v>14400</c:v>
                </c:pt>
                <c:pt idx="15545">
                  <c:v>14374</c:v>
                </c:pt>
                <c:pt idx="15546">
                  <c:v>14371.87</c:v>
                </c:pt>
                <c:pt idx="15547">
                  <c:v>14371.87</c:v>
                </c:pt>
                <c:pt idx="15548">
                  <c:v>14375.75</c:v>
                </c:pt>
                <c:pt idx="15549">
                  <c:v>14372.57</c:v>
                </c:pt>
                <c:pt idx="15550">
                  <c:v>14460.01</c:v>
                </c:pt>
                <c:pt idx="15551">
                  <c:v>14460.01</c:v>
                </c:pt>
                <c:pt idx="15552">
                  <c:v>14460.01</c:v>
                </c:pt>
                <c:pt idx="15553">
                  <c:v>14460.01</c:v>
                </c:pt>
                <c:pt idx="15554">
                  <c:v>14505</c:v>
                </c:pt>
                <c:pt idx="15555">
                  <c:v>14534.43</c:v>
                </c:pt>
                <c:pt idx="15556">
                  <c:v>14534.43</c:v>
                </c:pt>
                <c:pt idx="15557">
                  <c:v>14534.43</c:v>
                </c:pt>
                <c:pt idx="15558">
                  <c:v>14534.43</c:v>
                </c:pt>
                <c:pt idx="15559">
                  <c:v>14516.5</c:v>
                </c:pt>
                <c:pt idx="15560">
                  <c:v>14487.99</c:v>
                </c:pt>
                <c:pt idx="15561">
                  <c:v>14487.99</c:v>
                </c:pt>
                <c:pt idx="15562">
                  <c:v>14459.94</c:v>
                </c:pt>
                <c:pt idx="15563">
                  <c:v>14479.99</c:v>
                </c:pt>
                <c:pt idx="15564">
                  <c:v>14479.99</c:v>
                </c:pt>
                <c:pt idx="15565">
                  <c:v>14490.2</c:v>
                </c:pt>
                <c:pt idx="15566">
                  <c:v>14490.2</c:v>
                </c:pt>
                <c:pt idx="15567">
                  <c:v>14522.33</c:v>
                </c:pt>
                <c:pt idx="15568">
                  <c:v>14522.33</c:v>
                </c:pt>
                <c:pt idx="15569">
                  <c:v>14522.33</c:v>
                </c:pt>
                <c:pt idx="15570">
                  <c:v>14512.03</c:v>
                </c:pt>
                <c:pt idx="15571">
                  <c:v>14512.03</c:v>
                </c:pt>
                <c:pt idx="15572">
                  <c:v>14512.03</c:v>
                </c:pt>
                <c:pt idx="15573">
                  <c:v>14450.1</c:v>
                </c:pt>
                <c:pt idx="15574">
                  <c:v>14450.1</c:v>
                </c:pt>
                <c:pt idx="15575">
                  <c:v>14469</c:v>
                </c:pt>
                <c:pt idx="15576">
                  <c:v>14526.99</c:v>
                </c:pt>
                <c:pt idx="15577">
                  <c:v>14526.99</c:v>
                </c:pt>
                <c:pt idx="15578">
                  <c:v>14526.99</c:v>
                </c:pt>
                <c:pt idx="15579">
                  <c:v>14526.99</c:v>
                </c:pt>
                <c:pt idx="15580">
                  <c:v>14526.99</c:v>
                </c:pt>
                <c:pt idx="15581">
                  <c:v>14526.99</c:v>
                </c:pt>
                <c:pt idx="15582">
                  <c:v>14490.01</c:v>
                </c:pt>
                <c:pt idx="15583">
                  <c:v>14494.13</c:v>
                </c:pt>
                <c:pt idx="15584">
                  <c:v>14500.1</c:v>
                </c:pt>
                <c:pt idx="15585">
                  <c:v>14542.26</c:v>
                </c:pt>
                <c:pt idx="15586">
                  <c:v>14502.82</c:v>
                </c:pt>
                <c:pt idx="15587">
                  <c:v>14503.64</c:v>
                </c:pt>
                <c:pt idx="15588">
                  <c:v>14533.6</c:v>
                </c:pt>
                <c:pt idx="15589">
                  <c:v>14533.6</c:v>
                </c:pt>
                <c:pt idx="15590">
                  <c:v>14504.11</c:v>
                </c:pt>
                <c:pt idx="15591">
                  <c:v>14427.19</c:v>
                </c:pt>
                <c:pt idx="15592">
                  <c:v>14427.19</c:v>
                </c:pt>
                <c:pt idx="15593">
                  <c:v>14450</c:v>
                </c:pt>
                <c:pt idx="15594">
                  <c:v>14450</c:v>
                </c:pt>
                <c:pt idx="15595">
                  <c:v>14459.09</c:v>
                </c:pt>
                <c:pt idx="15596">
                  <c:v>14459.09</c:v>
                </c:pt>
                <c:pt idx="15597">
                  <c:v>14459.09</c:v>
                </c:pt>
                <c:pt idx="15598">
                  <c:v>14453.68</c:v>
                </c:pt>
                <c:pt idx="15599">
                  <c:v>14453.68</c:v>
                </c:pt>
                <c:pt idx="15600">
                  <c:v>14462.76</c:v>
                </c:pt>
                <c:pt idx="15601">
                  <c:v>14451</c:v>
                </c:pt>
                <c:pt idx="15602">
                  <c:v>14450</c:v>
                </c:pt>
                <c:pt idx="15603">
                  <c:v>14450</c:v>
                </c:pt>
                <c:pt idx="15604">
                  <c:v>14480</c:v>
                </c:pt>
                <c:pt idx="15605">
                  <c:v>14500.93</c:v>
                </c:pt>
                <c:pt idx="15606">
                  <c:v>14498.3</c:v>
                </c:pt>
                <c:pt idx="15607">
                  <c:v>14498.3</c:v>
                </c:pt>
                <c:pt idx="15608">
                  <c:v>14531.59</c:v>
                </c:pt>
                <c:pt idx="15609">
                  <c:v>14559.94</c:v>
                </c:pt>
                <c:pt idx="15610">
                  <c:v>14500</c:v>
                </c:pt>
                <c:pt idx="15611">
                  <c:v>14500</c:v>
                </c:pt>
                <c:pt idx="15612">
                  <c:v>14500</c:v>
                </c:pt>
                <c:pt idx="15613">
                  <c:v>14500</c:v>
                </c:pt>
                <c:pt idx="15614">
                  <c:v>14450</c:v>
                </c:pt>
                <c:pt idx="15615">
                  <c:v>14449.98</c:v>
                </c:pt>
                <c:pt idx="15616">
                  <c:v>14405.86</c:v>
                </c:pt>
                <c:pt idx="15617">
                  <c:v>14405.65</c:v>
                </c:pt>
                <c:pt idx="15618">
                  <c:v>14360</c:v>
                </c:pt>
                <c:pt idx="15619">
                  <c:v>14360</c:v>
                </c:pt>
                <c:pt idx="15620">
                  <c:v>14360</c:v>
                </c:pt>
                <c:pt idx="15621">
                  <c:v>14324.15</c:v>
                </c:pt>
                <c:pt idx="15622">
                  <c:v>14294.25</c:v>
                </c:pt>
                <c:pt idx="15623">
                  <c:v>14294.35</c:v>
                </c:pt>
                <c:pt idx="15624">
                  <c:v>14290</c:v>
                </c:pt>
                <c:pt idx="15625">
                  <c:v>14290</c:v>
                </c:pt>
                <c:pt idx="15626">
                  <c:v>14290</c:v>
                </c:pt>
                <c:pt idx="15627">
                  <c:v>14290</c:v>
                </c:pt>
                <c:pt idx="15628">
                  <c:v>14290</c:v>
                </c:pt>
                <c:pt idx="15629">
                  <c:v>14290</c:v>
                </c:pt>
                <c:pt idx="15630">
                  <c:v>14290</c:v>
                </c:pt>
                <c:pt idx="15631">
                  <c:v>14200</c:v>
                </c:pt>
                <c:pt idx="15632">
                  <c:v>14200</c:v>
                </c:pt>
                <c:pt idx="15633">
                  <c:v>14200</c:v>
                </c:pt>
                <c:pt idx="15634">
                  <c:v>14200</c:v>
                </c:pt>
                <c:pt idx="15635">
                  <c:v>14200</c:v>
                </c:pt>
                <c:pt idx="15636">
                  <c:v>14200</c:v>
                </c:pt>
                <c:pt idx="15637">
                  <c:v>14200</c:v>
                </c:pt>
                <c:pt idx="15638">
                  <c:v>14273.34</c:v>
                </c:pt>
                <c:pt idx="15639">
                  <c:v>14273.34</c:v>
                </c:pt>
                <c:pt idx="15640">
                  <c:v>14270</c:v>
                </c:pt>
                <c:pt idx="15641">
                  <c:v>14269.99</c:v>
                </c:pt>
                <c:pt idx="15642">
                  <c:v>14269.99</c:v>
                </c:pt>
                <c:pt idx="15643">
                  <c:v>14268.82</c:v>
                </c:pt>
                <c:pt idx="15644">
                  <c:v>14230.2</c:v>
                </c:pt>
                <c:pt idx="15645">
                  <c:v>14227</c:v>
                </c:pt>
                <c:pt idx="15646">
                  <c:v>14227</c:v>
                </c:pt>
                <c:pt idx="15647">
                  <c:v>14227</c:v>
                </c:pt>
                <c:pt idx="15648">
                  <c:v>14227</c:v>
                </c:pt>
                <c:pt idx="15649">
                  <c:v>14227</c:v>
                </c:pt>
                <c:pt idx="15650">
                  <c:v>14227</c:v>
                </c:pt>
                <c:pt idx="15651">
                  <c:v>14227</c:v>
                </c:pt>
                <c:pt idx="15652">
                  <c:v>14202.6</c:v>
                </c:pt>
                <c:pt idx="15653">
                  <c:v>14202.6</c:v>
                </c:pt>
                <c:pt idx="15654">
                  <c:v>14202.6</c:v>
                </c:pt>
                <c:pt idx="15655">
                  <c:v>14175.98</c:v>
                </c:pt>
                <c:pt idx="15656">
                  <c:v>14165.33</c:v>
                </c:pt>
                <c:pt idx="15657">
                  <c:v>14150.31</c:v>
                </c:pt>
                <c:pt idx="15658">
                  <c:v>14150.31</c:v>
                </c:pt>
                <c:pt idx="15659">
                  <c:v>14150.31</c:v>
                </c:pt>
                <c:pt idx="15660">
                  <c:v>14150.31</c:v>
                </c:pt>
                <c:pt idx="15661">
                  <c:v>14187.4</c:v>
                </c:pt>
                <c:pt idx="15662">
                  <c:v>14196.28</c:v>
                </c:pt>
                <c:pt idx="15663">
                  <c:v>14196.28</c:v>
                </c:pt>
                <c:pt idx="15664">
                  <c:v>14196.28</c:v>
                </c:pt>
                <c:pt idx="15665">
                  <c:v>14232.97</c:v>
                </c:pt>
                <c:pt idx="15666">
                  <c:v>14196.22</c:v>
                </c:pt>
                <c:pt idx="15667">
                  <c:v>14196.22</c:v>
                </c:pt>
                <c:pt idx="15668">
                  <c:v>14232.83</c:v>
                </c:pt>
                <c:pt idx="15669">
                  <c:v>14232.81</c:v>
                </c:pt>
                <c:pt idx="15670">
                  <c:v>14250</c:v>
                </c:pt>
                <c:pt idx="15671">
                  <c:v>14250</c:v>
                </c:pt>
                <c:pt idx="15672">
                  <c:v>14250</c:v>
                </c:pt>
                <c:pt idx="15673">
                  <c:v>14279.99</c:v>
                </c:pt>
                <c:pt idx="15674">
                  <c:v>14279.99</c:v>
                </c:pt>
                <c:pt idx="15675">
                  <c:v>14279.99</c:v>
                </c:pt>
                <c:pt idx="15676">
                  <c:v>14279.99</c:v>
                </c:pt>
                <c:pt idx="15677">
                  <c:v>14279.99</c:v>
                </c:pt>
                <c:pt idx="15678">
                  <c:v>14279.99</c:v>
                </c:pt>
                <c:pt idx="15679">
                  <c:v>14330</c:v>
                </c:pt>
                <c:pt idx="15680">
                  <c:v>14330</c:v>
                </c:pt>
                <c:pt idx="15681">
                  <c:v>14334.95</c:v>
                </c:pt>
                <c:pt idx="15682">
                  <c:v>14374.15</c:v>
                </c:pt>
                <c:pt idx="15683">
                  <c:v>14374.15</c:v>
                </c:pt>
                <c:pt idx="15684">
                  <c:v>14374.15</c:v>
                </c:pt>
                <c:pt idx="15685">
                  <c:v>14390.8</c:v>
                </c:pt>
                <c:pt idx="15686">
                  <c:v>14437.71</c:v>
                </c:pt>
                <c:pt idx="15687">
                  <c:v>14437.71</c:v>
                </c:pt>
                <c:pt idx="15688">
                  <c:v>14437.71</c:v>
                </c:pt>
                <c:pt idx="15689">
                  <c:v>14400.32</c:v>
                </c:pt>
                <c:pt idx="15690">
                  <c:v>14400.32</c:v>
                </c:pt>
                <c:pt idx="15691">
                  <c:v>14307.16</c:v>
                </c:pt>
                <c:pt idx="15692">
                  <c:v>14316.99</c:v>
                </c:pt>
                <c:pt idx="15693">
                  <c:v>14317</c:v>
                </c:pt>
                <c:pt idx="15694">
                  <c:v>14317</c:v>
                </c:pt>
                <c:pt idx="15695">
                  <c:v>14317</c:v>
                </c:pt>
                <c:pt idx="15696">
                  <c:v>14382.63</c:v>
                </c:pt>
                <c:pt idx="15697">
                  <c:v>14382.63</c:v>
                </c:pt>
                <c:pt idx="15698">
                  <c:v>14323.12</c:v>
                </c:pt>
                <c:pt idx="15699">
                  <c:v>14353.99</c:v>
                </c:pt>
                <c:pt idx="15700">
                  <c:v>14353.99</c:v>
                </c:pt>
                <c:pt idx="15701">
                  <c:v>14347.95</c:v>
                </c:pt>
                <c:pt idx="15702">
                  <c:v>14347.95</c:v>
                </c:pt>
                <c:pt idx="15703">
                  <c:v>14239.23</c:v>
                </c:pt>
                <c:pt idx="15704">
                  <c:v>14239.23</c:v>
                </c:pt>
                <c:pt idx="15705">
                  <c:v>14269.9</c:v>
                </c:pt>
                <c:pt idx="15706">
                  <c:v>14244.65</c:v>
                </c:pt>
                <c:pt idx="15707">
                  <c:v>14230.6</c:v>
                </c:pt>
                <c:pt idx="15708">
                  <c:v>14230</c:v>
                </c:pt>
                <c:pt idx="15709">
                  <c:v>14230</c:v>
                </c:pt>
                <c:pt idx="15710">
                  <c:v>14196.22</c:v>
                </c:pt>
                <c:pt idx="15711">
                  <c:v>14196.22</c:v>
                </c:pt>
                <c:pt idx="15712">
                  <c:v>14150.01</c:v>
                </c:pt>
                <c:pt idx="15713">
                  <c:v>14238.16</c:v>
                </c:pt>
                <c:pt idx="15714">
                  <c:v>14238.16</c:v>
                </c:pt>
                <c:pt idx="15715">
                  <c:v>14279.98</c:v>
                </c:pt>
                <c:pt idx="15716">
                  <c:v>14299.99</c:v>
                </c:pt>
                <c:pt idx="15717">
                  <c:v>14299.99</c:v>
                </c:pt>
                <c:pt idx="15718">
                  <c:v>14299.99</c:v>
                </c:pt>
                <c:pt idx="15719">
                  <c:v>14299.99</c:v>
                </c:pt>
                <c:pt idx="15720">
                  <c:v>14242.07</c:v>
                </c:pt>
                <c:pt idx="15721">
                  <c:v>14242.07</c:v>
                </c:pt>
                <c:pt idx="15722">
                  <c:v>14242.07</c:v>
                </c:pt>
                <c:pt idx="15723">
                  <c:v>14201.52</c:v>
                </c:pt>
                <c:pt idx="15724">
                  <c:v>14226.36</c:v>
                </c:pt>
                <c:pt idx="15725">
                  <c:v>14226.36</c:v>
                </c:pt>
                <c:pt idx="15726">
                  <c:v>14263.95</c:v>
                </c:pt>
                <c:pt idx="15727">
                  <c:v>14263.95</c:v>
                </c:pt>
                <c:pt idx="15728">
                  <c:v>14263.94</c:v>
                </c:pt>
                <c:pt idx="15729">
                  <c:v>14263.74</c:v>
                </c:pt>
                <c:pt idx="15730">
                  <c:v>14263.74</c:v>
                </c:pt>
                <c:pt idx="15731">
                  <c:v>14287.36</c:v>
                </c:pt>
                <c:pt idx="15732">
                  <c:v>14287.36</c:v>
                </c:pt>
                <c:pt idx="15733">
                  <c:v>14287.36</c:v>
                </c:pt>
                <c:pt idx="15734">
                  <c:v>14287.36</c:v>
                </c:pt>
                <c:pt idx="15735">
                  <c:v>14279.94</c:v>
                </c:pt>
                <c:pt idx="15736">
                  <c:v>14279.94</c:v>
                </c:pt>
                <c:pt idx="15737">
                  <c:v>14341.49</c:v>
                </c:pt>
                <c:pt idx="15738">
                  <c:v>14290.37</c:v>
                </c:pt>
                <c:pt idx="15739">
                  <c:v>14290.37</c:v>
                </c:pt>
                <c:pt idx="15740">
                  <c:v>14339.26</c:v>
                </c:pt>
                <c:pt idx="15741">
                  <c:v>14339.26</c:v>
                </c:pt>
                <c:pt idx="15742">
                  <c:v>14339.26</c:v>
                </c:pt>
                <c:pt idx="15743">
                  <c:v>14325.29</c:v>
                </c:pt>
                <c:pt idx="15744">
                  <c:v>14337.99</c:v>
                </c:pt>
                <c:pt idx="15745">
                  <c:v>14337.99</c:v>
                </c:pt>
                <c:pt idx="15746">
                  <c:v>14337.99</c:v>
                </c:pt>
                <c:pt idx="15747">
                  <c:v>14360.03</c:v>
                </c:pt>
                <c:pt idx="15748">
                  <c:v>14360.03</c:v>
                </c:pt>
                <c:pt idx="15749">
                  <c:v>14358.35</c:v>
                </c:pt>
                <c:pt idx="15750">
                  <c:v>14358.35</c:v>
                </c:pt>
                <c:pt idx="15751">
                  <c:v>14344.99</c:v>
                </c:pt>
                <c:pt idx="15752">
                  <c:v>14344.99</c:v>
                </c:pt>
                <c:pt idx="15753">
                  <c:v>14345</c:v>
                </c:pt>
                <c:pt idx="15754">
                  <c:v>14343.36</c:v>
                </c:pt>
                <c:pt idx="15755">
                  <c:v>14343.36</c:v>
                </c:pt>
                <c:pt idx="15756">
                  <c:v>14342.1</c:v>
                </c:pt>
                <c:pt idx="15757">
                  <c:v>14342.1</c:v>
                </c:pt>
                <c:pt idx="15758">
                  <c:v>14340.96</c:v>
                </c:pt>
                <c:pt idx="15759">
                  <c:v>14340.99</c:v>
                </c:pt>
                <c:pt idx="15760">
                  <c:v>14340.99</c:v>
                </c:pt>
                <c:pt idx="15761">
                  <c:v>14382.6</c:v>
                </c:pt>
                <c:pt idx="15762">
                  <c:v>14382.6</c:v>
                </c:pt>
                <c:pt idx="15763">
                  <c:v>14382.6</c:v>
                </c:pt>
                <c:pt idx="15764">
                  <c:v>14424.59</c:v>
                </c:pt>
                <c:pt idx="15765">
                  <c:v>14424.58</c:v>
                </c:pt>
                <c:pt idx="15766">
                  <c:v>14424.12</c:v>
                </c:pt>
                <c:pt idx="15767">
                  <c:v>14424.12</c:v>
                </c:pt>
                <c:pt idx="15768">
                  <c:v>14424.12</c:v>
                </c:pt>
                <c:pt idx="15769">
                  <c:v>14424.12</c:v>
                </c:pt>
                <c:pt idx="15770">
                  <c:v>14424.12</c:v>
                </c:pt>
                <c:pt idx="15771">
                  <c:v>14424.12</c:v>
                </c:pt>
                <c:pt idx="15772">
                  <c:v>14424</c:v>
                </c:pt>
                <c:pt idx="15773">
                  <c:v>14424</c:v>
                </c:pt>
                <c:pt idx="15774">
                  <c:v>14424</c:v>
                </c:pt>
                <c:pt idx="15775">
                  <c:v>14424.1</c:v>
                </c:pt>
                <c:pt idx="15776">
                  <c:v>14449.99</c:v>
                </c:pt>
                <c:pt idx="15777">
                  <c:v>14450</c:v>
                </c:pt>
                <c:pt idx="15778">
                  <c:v>14450</c:v>
                </c:pt>
                <c:pt idx="15779">
                  <c:v>14450</c:v>
                </c:pt>
                <c:pt idx="15780">
                  <c:v>14473.05</c:v>
                </c:pt>
                <c:pt idx="15781">
                  <c:v>14473.05</c:v>
                </c:pt>
                <c:pt idx="15782">
                  <c:v>14497.69</c:v>
                </c:pt>
                <c:pt idx="15783">
                  <c:v>14506.34</c:v>
                </c:pt>
                <c:pt idx="15784">
                  <c:v>14506.34</c:v>
                </c:pt>
                <c:pt idx="15785">
                  <c:v>14509.99</c:v>
                </c:pt>
                <c:pt idx="15786">
                  <c:v>14470</c:v>
                </c:pt>
                <c:pt idx="15787">
                  <c:v>14470</c:v>
                </c:pt>
                <c:pt idx="15788">
                  <c:v>14451.12</c:v>
                </c:pt>
                <c:pt idx="15789">
                  <c:v>14484.46</c:v>
                </c:pt>
                <c:pt idx="15790">
                  <c:v>14484.46</c:v>
                </c:pt>
                <c:pt idx="15791">
                  <c:v>14484.47</c:v>
                </c:pt>
                <c:pt idx="15792">
                  <c:v>14500.47</c:v>
                </c:pt>
                <c:pt idx="15793">
                  <c:v>14452.11</c:v>
                </c:pt>
                <c:pt idx="15794">
                  <c:v>14452.31</c:v>
                </c:pt>
                <c:pt idx="15795">
                  <c:v>14460.77</c:v>
                </c:pt>
                <c:pt idx="15796">
                  <c:v>14497.18</c:v>
                </c:pt>
                <c:pt idx="15797">
                  <c:v>14452.61</c:v>
                </c:pt>
                <c:pt idx="15798">
                  <c:v>14464.68</c:v>
                </c:pt>
                <c:pt idx="15799">
                  <c:v>14464.68</c:v>
                </c:pt>
                <c:pt idx="15800">
                  <c:v>14464.8</c:v>
                </c:pt>
                <c:pt idx="15801">
                  <c:v>14503.06</c:v>
                </c:pt>
                <c:pt idx="15802">
                  <c:v>14503.06</c:v>
                </c:pt>
                <c:pt idx="15803">
                  <c:v>14535.04</c:v>
                </c:pt>
                <c:pt idx="15804">
                  <c:v>14535.04</c:v>
                </c:pt>
                <c:pt idx="15805">
                  <c:v>14546.27</c:v>
                </c:pt>
                <c:pt idx="15806">
                  <c:v>14546.27</c:v>
                </c:pt>
                <c:pt idx="15807">
                  <c:v>14552.68</c:v>
                </c:pt>
                <c:pt idx="15808">
                  <c:v>14581.3</c:v>
                </c:pt>
                <c:pt idx="15809">
                  <c:v>14581.3</c:v>
                </c:pt>
                <c:pt idx="15810">
                  <c:v>14585.85</c:v>
                </c:pt>
                <c:pt idx="15811">
                  <c:v>14590.77</c:v>
                </c:pt>
                <c:pt idx="15812">
                  <c:v>14553.01</c:v>
                </c:pt>
                <c:pt idx="15813">
                  <c:v>14553</c:v>
                </c:pt>
                <c:pt idx="15814">
                  <c:v>14585.71</c:v>
                </c:pt>
                <c:pt idx="15815">
                  <c:v>14585.69</c:v>
                </c:pt>
                <c:pt idx="15816">
                  <c:v>14551</c:v>
                </c:pt>
                <c:pt idx="15817">
                  <c:v>14551</c:v>
                </c:pt>
                <c:pt idx="15818">
                  <c:v>14551</c:v>
                </c:pt>
                <c:pt idx="15819">
                  <c:v>14501.93</c:v>
                </c:pt>
                <c:pt idx="15820">
                  <c:v>14500</c:v>
                </c:pt>
                <c:pt idx="15821">
                  <c:v>14497.21</c:v>
                </c:pt>
                <c:pt idx="15822">
                  <c:v>14497.21</c:v>
                </c:pt>
                <c:pt idx="15823">
                  <c:v>14498.18</c:v>
                </c:pt>
                <c:pt idx="15824">
                  <c:v>14498.18</c:v>
                </c:pt>
                <c:pt idx="15825">
                  <c:v>14498.18</c:v>
                </c:pt>
                <c:pt idx="15826">
                  <c:v>14513.08</c:v>
                </c:pt>
                <c:pt idx="15827">
                  <c:v>14570.4</c:v>
                </c:pt>
                <c:pt idx="15828">
                  <c:v>14570.04</c:v>
                </c:pt>
                <c:pt idx="15829">
                  <c:v>14570.04</c:v>
                </c:pt>
                <c:pt idx="15830">
                  <c:v>14570.04</c:v>
                </c:pt>
                <c:pt idx="15831">
                  <c:v>14570.04</c:v>
                </c:pt>
                <c:pt idx="15832">
                  <c:v>14644.96</c:v>
                </c:pt>
                <c:pt idx="15833">
                  <c:v>14644.96</c:v>
                </c:pt>
                <c:pt idx="15834">
                  <c:v>14634.54</c:v>
                </c:pt>
                <c:pt idx="15835">
                  <c:v>14691.2</c:v>
                </c:pt>
                <c:pt idx="15836">
                  <c:v>14691.22</c:v>
                </c:pt>
                <c:pt idx="15837">
                  <c:v>14664.17</c:v>
                </c:pt>
                <c:pt idx="15838">
                  <c:v>14664.17</c:v>
                </c:pt>
                <c:pt idx="15839">
                  <c:v>14664.17</c:v>
                </c:pt>
                <c:pt idx="15840">
                  <c:v>14664.17</c:v>
                </c:pt>
                <c:pt idx="15841">
                  <c:v>14664.18</c:v>
                </c:pt>
                <c:pt idx="15842">
                  <c:v>14601.1</c:v>
                </c:pt>
                <c:pt idx="15843">
                  <c:v>14601.1</c:v>
                </c:pt>
                <c:pt idx="15844">
                  <c:v>14630.1</c:v>
                </c:pt>
                <c:pt idx="15845">
                  <c:v>14636.75</c:v>
                </c:pt>
                <c:pt idx="15846">
                  <c:v>14636.75</c:v>
                </c:pt>
                <c:pt idx="15847">
                  <c:v>14636.75</c:v>
                </c:pt>
                <c:pt idx="15848">
                  <c:v>14640.23</c:v>
                </c:pt>
                <c:pt idx="15849">
                  <c:v>14640.44</c:v>
                </c:pt>
                <c:pt idx="15850">
                  <c:v>14640</c:v>
                </c:pt>
                <c:pt idx="15851">
                  <c:v>14641</c:v>
                </c:pt>
                <c:pt idx="15852">
                  <c:v>14609.09</c:v>
                </c:pt>
                <c:pt idx="15853">
                  <c:v>14609.09</c:v>
                </c:pt>
                <c:pt idx="15854">
                  <c:v>14609.09</c:v>
                </c:pt>
                <c:pt idx="15855">
                  <c:v>14639.59</c:v>
                </c:pt>
                <c:pt idx="15856">
                  <c:v>14639.59</c:v>
                </c:pt>
                <c:pt idx="15857">
                  <c:v>14601.72</c:v>
                </c:pt>
                <c:pt idx="15858">
                  <c:v>14580.02</c:v>
                </c:pt>
                <c:pt idx="15859">
                  <c:v>14580.02</c:v>
                </c:pt>
                <c:pt idx="15860">
                  <c:v>14580.02</c:v>
                </c:pt>
                <c:pt idx="15861">
                  <c:v>14578.07</c:v>
                </c:pt>
                <c:pt idx="15862">
                  <c:v>14538.2</c:v>
                </c:pt>
                <c:pt idx="15863">
                  <c:v>14538.2</c:v>
                </c:pt>
                <c:pt idx="15864">
                  <c:v>14530</c:v>
                </c:pt>
                <c:pt idx="15865">
                  <c:v>14538.56</c:v>
                </c:pt>
                <c:pt idx="15866">
                  <c:v>14538.56</c:v>
                </c:pt>
                <c:pt idx="15867">
                  <c:v>14538.56</c:v>
                </c:pt>
                <c:pt idx="15868">
                  <c:v>14520.59</c:v>
                </c:pt>
                <c:pt idx="15869">
                  <c:v>14538</c:v>
                </c:pt>
                <c:pt idx="15870">
                  <c:v>14550</c:v>
                </c:pt>
                <c:pt idx="15871">
                  <c:v>14550</c:v>
                </c:pt>
                <c:pt idx="15872">
                  <c:v>14550.05</c:v>
                </c:pt>
                <c:pt idx="15873">
                  <c:v>14609.74</c:v>
                </c:pt>
                <c:pt idx="15874">
                  <c:v>14643.36</c:v>
                </c:pt>
                <c:pt idx="15875">
                  <c:v>14615</c:v>
                </c:pt>
                <c:pt idx="15876">
                  <c:v>14640.99</c:v>
                </c:pt>
                <c:pt idx="15877">
                  <c:v>14638.42</c:v>
                </c:pt>
                <c:pt idx="15878">
                  <c:v>14679.72</c:v>
                </c:pt>
                <c:pt idx="15879">
                  <c:v>14679.72</c:v>
                </c:pt>
                <c:pt idx="15880">
                  <c:v>14685.74</c:v>
                </c:pt>
                <c:pt idx="15881">
                  <c:v>14674.42</c:v>
                </c:pt>
                <c:pt idx="15882">
                  <c:v>14674.42</c:v>
                </c:pt>
                <c:pt idx="15883">
                  <c:v>14700</c:v>
                </c:pt>
                <c:pt idx="15884">
                  <c:v>14686.27</c:v>
                </c:pt>
                <c:pt idx="15885">
                  <c:v>14686.28</c:v>
                </c:pt>
                <c:pt idx="15886">
                  <c:v>14696.67</c:v>
                </c:pt>
                <c:pt idx="15887">
                  <c:v>14696.67</c:v>
                </c:pt>
                <c:pt idx="15888">
                  <c:v>14696.65</c:v>
                </c:pt>
                <c:pt idx="15889">
                  <c:v>14696.66</c:v>
                </c:pt>
                <c:pt idx="15890">
                  <c:v>14696.66</c:v>
                </c:pt>
                <c:pt idx="15891">
                  <c:v>14670.03</c:v>
                </c:pt>
                <c:pt idx="15892">
                  <c:v>14670.06</c:v>
                </c:pt>
                <c:pt idx="15893">
                  <c:v>14647.44</c:v>
                </c:pt>
                <c:pt idx="15894">
                  <c:v>14704.99</c:v>
                </c:pt>
                <c:pt idx="15895">
                  <c:v>14704.99</c:v>
                </c:pt>
                <c:pt idx="15896">
                  <c:v>14688.35</c:v>
                </c:pt>
                <c:pt idx="15897">
                  <c:v>14688.35</c:v>
                </c:pt>
                <c:pt idx="15898">
                  <c:v>14729.02</c:v>
                </c:pt>
                <c:pt idx="15899">
                  <c:v>14700.01</c:v>
                </c:pt>
                <c:pt idx="15900">
                  <c:v>14732.02</c:v>
                </c:pt>
                <c:pt idx="15901">
                  <c:v>14747.08</c:v>
                </c:pt>
                <c:pt idx="15902">
                  <c:v>14747.08</c:v>
                </c:pt>
                <c:pt idx="15903">
                  <c:v>14747.08</c:v>
                </c:pt>
                <c:pt idx="15904">
                  <c:v>14703.99</c:v>
                </c:pt>
                <c:pt idx="15905">
                  <c:v>14703.99</c:v>
                </c:pt>
                <c:pt idx="15906">
                  <c:v>14708.45</c:v>
                </c:pt>
                <c:pt idx="15907">
                  <c:v>14708.46</c:v>
                </c:pt>
                <c:pt idx="15908">
                  <c:v>14698.77</c:v>
                </c:pt>
                <c:pt idx="15909">
                  <c:v>14717.56</c:v>
                </c:pt>
                <c:pt idx="15910">
                  <c:v>14717.56</c:v>
                </c:pt>
                <c:pt idx="15911">
                  <c:v>14717.56</c:v>
                </c:pt>
                <c:pt idx="15912">
                  <c:v>14708.61</c:v>
                </c:pt>
                <c:pt idx="15913">
                  <c:v>14708.61</c:v>
                </c:pt>
                <c:pt idx="15914">
                  <c:v>14708.61</c:v>
                </c:pt>
                <c:pt idx="15915">
                  <c:v>14638.94</c:v>
                </c:pt>
                <c:pt idx="15916">
                  <c:v>14638.94</c:v>
                </c:pt>
                <c:pt idx="15917">
                  <c:v>14635.63</c:v>
                </c:pt>
                <c:pt idx="15918">
                  <c:v>14635.63</c:v>
                </c:pt>
                <c:pt idx="15919">
                  <c:v>14635.63</c:v>
                </c:pt>
                <c:pt idx="15920">
                  <c:v>14700</c:v>
                </c:pt>
                <c:pt idx="15921">
                  <c:v>14700</c:v>
                </c:pt>
                <c:pt idx="15922">
                  <c:v>14683.02</c:v>
                </c:pt>
                <c:pt idx="15923">
                  <c:v>14697.74</c:v>
                </c:pt>
                <c:pt idx="15924">
                  <c:v>14671.01</c:v>
                </c:pt>
                <c:pt idx="15925">
                  <c:v>14671.01</c:v>
                </c:pt>
                <c:pt idx="15926">
                  <c:v>14690.34</c:v>
                </c:pt>
                <c:pt idx="15927">
                  <c:v>14650.18</c:v>
                </c:pt>
                <c:pt idx="15928">
                  <c:v>14666.54</c:v>
                </c:pt>
                <c:pt idx="15929">
                  <c:v>14665.72</c:v>
                </c:pt>
                <c:pt idx="15930">
                  <c:v>14664.52</c:v>
                </c:pt>
                <c:pt idx="15931">
                  <c:v>14664.52</c:v>
                </c:pt>
                <c:pt idx="15932">
                  <c:v>14622.06</c:v>
                </c:pt>
                <c:pt idx="15933">
                  <c:v>14620</c:v>
                </c:pt>
                <c:pt idx="15934">
                  <c:v>14640.46</c:v>
                </c:pt>
                <c:pt idx="15935">
                  <c:v>14608.01</c:v>
                </c:pt>
                <c:pt idx="15936">
                  <c:v>14640.21</c:v>
                </c:pt>
                <c:pt idx="15937">
                  <c:v>14631.31</c:v>
                </c:pt>
                <c:pt idx="15938">
                  <c:v>14613.05</c:v>
                </c:pt>
                <c:pt idx="15939">
                  <c:v>14601.56</c:v>
                </c:pt>
                <c:pt idx="15940">
                  <c:v>14621.29</c:v>
                </c:pt>
                <c:pt idx="15941">
                  <c:v>14621.29</c:v>
                </c:pt>
                <c:pt idx="15942">
                  <c:v>14594.99</c:v>
                </c:pt>
                <c:pt idx="15943">
                  <c:v>14594.99</c:v>
                </c:pt>
                <c:pt idx="15944">
                  <c:v>14599.88</c:v>
                </c:pt>
                <c:pt idx="15945">
                  <c:v>14560</c:v>
                </c:pt>
                <c:pt idx="15946">
                  <c:v>14584.26</c:v>
                </c:pt>
                <c:pt idx="15947">
                  <c:v>14560</c:v>
                </c:pt>
                <c:pt idx="15948">
                  <c:v>14561.02</c:v>
                </c:pt>
                <c:pt idx="15949">
                  <c:v>14599.54</c:v>
                </c:pt>
                <c:pt idx="15950">
                  <c:v>14570.01</c:v>
                </c:pt>
                <c:pt idx="15951">
                  <c:v>14576.57</c:v>
                </c:pt>
                <c:pt idx="15952">
                  <c:v>14531</c:v>
                </c:pt>
                <c:pt idx="15953">
                  <c:v>14550</c:v>
                </c:pt>
                <c:pt idx="15954">
                  <c:v>14543.67</c:v>
                </c:pt>
                <c:pt idx="15955">
                  <c:v>14550</c:v>
                </c:pt>
                <c:pt idx="15956">
                  <c:v>14588.95</c:v>
                </c:pt>
                <c:pt idx="15957">
                  <c:v>14573.88</c:v>
                </c:pt>
                <c:pt idx="15958">
                  <c:v>14600</c:v>
                </c:pt>
                <c:pt idx="15959">
                  <c:v>14600</c:v>
                </c:pt>
                <c:pt idx="15960">
                  <c:v>14550.03</c:v>
                </c:pt>
                <c:pt idx="15961">
                  <c:v>14583.65</c:v>
                </c:pt>
                <c:pt idx="15962">
                  <c:v>14579.47</c:v>
                </c:pt>
                <c:pt idx="15963">
                  <c:v>14579.47</c:v>
                </c:pt>
                <c:pt idx="15964">
                  <c:v>14579.47</c:v>
                </c:pt>
                <c:pt idx="15965">
                  <c:v>14570.4</c:v>
                </c:pt>
                <c:pt idx="15966">
                  <c:v>14559.31</c:v>
                </c:pt>
                <c:pt idx="15967">
                  <c:v>14559.31</c:v>
                </c:pt>
                <c:pt idx="15968">
                  <c:v>14585.6</c:v>
                </c:pt>
                <c:pt idx="15969">
                  <c:v>14585.59</c:v>
                </c:pt>
                <c:pt idx="15970">
                  <c:v>14550.5</c:v>
                </c:pt>
                <c:pt idx="15971">
                  <c:v>14573.19</c:v>
                </c:pt>
                <c:pt idx="15972">
                  <c:v>14573.19</c:v>
                </c:pt>
                <c:pt idx="15973">
                  <c:v>14590.57</c:v>
                </c:pt>
                <c:pt idx="15974">
                  <c:v>14590.57</c:v>
                </c:pt>
                <c:pt idx="15975">
                  <c:v>14576.69</c:v>
                </c:pt>
                <c:pt idx="15976">
                  <c:v>14590</c:v>
                </c:pt>
                <c:pt idx="15977">
                  <c:v>14590</c:v>
                </c:pt>
                <c:pt idx="15978">
                  <c:v>14590</c:v>
                </c:pt>
                <c:pt idx="15979">
                  <c:v>14598.94</c:v>
                </c:pt>
                <c:pt idx="15980">
                  <c:v>14598.94</c:v>
                </c:pt>
                <c:pt idx="15981">
                  <c:v>14598.94</c:v>
                </c:pt>
                <c:pt idx="15982">
                  <c:v>14598.94</c:v>
                </c:pt>
                <c:pt idx="15983">
                  <c:v>14598.94</c:v>
                </c:pt>
                <c:pt idx="15984">
                  <c:v>14648.95</c:v>
                </c:pt>
                <c:pt idx="15985">
                  <c:v>14650</c:v>
                </c:pt>
                <c:pt idx="15986">
                  <c:v>14641.3</c:v>
                </c:pt>
                <c:pt idx="15987">
                  <c:v>14654.08</c:v>
                </c:pt>
                <c:pt idx="15988">
                  <c:v>14647.09</c:v>
                </c:pt>
                <c:pt idx="15989">
                  <c:v>14647.09</c:v>
                </c:pt>
                <c:pt idx="15990">
                  <c:v>14630.19</c:v>
                </c:pt>
                <c:pt idx="15991">
                  <c:v>14647.1</c:v>
                </c:pt>
                <c:pt idx="15992">
                  <c:v>14688.87</c:v>
                </c:pt>
                <c:pt idx="15993">
                  <c:v>14680.71</c:v>
                </c:pt>
                <c:pt idx="15994">
                  <c:v>14680.71</c:v>
                </c:pt>
                <c:pt idx="15995">
                  <c:v>14680.71</c:v>
                </c:pt>
                <c:pt idx="15996">
                  <c:v>14689.99</c:v>
                </c:pt>
                <c:pt idx="15997">
                  <c:v>14660.03</c:v>
                </c:pt>
                <c:pt idx="15998">
                  <c:v>14668.85</c:v>
                </c:pt>
                <c:pt idx="15999">
                  <c:v>14677.1</c:v>
                </c:pt>
                <c:pt idx="16000">
                  <c:v>14677.12</c:v>
                </c:pt>
                <c:pt idx="16001">
                  <c:v>14677.12</c:v>
                </c:pt>
                <c:pt idx="16002">
                  <c:v>14707.12</c:v>
                </c:pt>
                <c:pt idx="16003">
                  <c:v>14696.66</c:v>
                </c:pt>
                <c:pt idx="16004">
                  <c:v>14696.66</c:v>
                </c:pt>
                <c:pt idx="16005">
                  <c:v>14695.87</c:v>
                </c:pt>
                <c:pt idx="16006">
                  <c:v>14711.84</c:v>
                </c:pt>
                <c:pt idx="16007">
                  <c:v>14696.12</c:v>
                </c:pt>
                <c:pt idx="16008">
                  <c:v>14696.12</c:v>
                </c:pt>
                <c:pt idx="16009">
                  <c:v>14696.1</c:v>
                </c:pt>
                <c:pt idx="16010">
                  <c:v>14696.1</c:v>
                </c:pt>
                <c:pt idx="16011">
                  <c:v>14684.21</c:v>
                </c:pt>
                <c:pt idx="16012">
                  <c:v>14666</c:v>
                </c:pt>
                <c:pt idx="16013">
                  <c:v>14668.41</c:v>
                </c:pt>
                <c:pt idx="16014">
                  <c:v>14668.41</c:v>
                </c:pt>
                <c:pt idx="16015">
                  <c:v>14668.41</c:v>
                </c:pt>
                <c:pt idx="16016">
                  <c:v>14668.41</c:v>
                </c:pt>
                <c:pt idx="16017">
                  <c:v>14675.43</c:v>
                </c:pt>
                <c:pt idx="16018">
                  <c:v>14680.9</c:v>
                </c:pt>
                <c:pt idx="16019">
                  <c:v>14704.81</c:v>
                </c:pt>
                <c:pt idx="16020">
                  <c:v>14704.81</c:v>
                </c:pt>
                <c:pt idx="16021">
                  <c:v>14698.76</c:v>
                </c:pt>
                <c:pt idx="16022">
                  <c:v>14698.76</c:v>
                </c:pt>
                <c:pt idx="16023">
                  <c:v>14694.32</c:v>
                </c:pt>
                <c:pt idx="16024">
                  <c:v>14702</c:v>
                </c:pt>
                <c:pt idx="16025">
                  <c:v>14706.77</c:v>
                </c:pt>
                <c:pt idx="16026">
                  <c:v>14685.04</c:v>
                </c:pt>
                <c:pt idx="16027">
                  <c:v>14699.55</c:v>
                </c:pt>
                <c:pt idx="16028">
                  <c:v>14698.76</c:v>
                </c:pt>
                <c:pt idx="16029">
                  <c:v>14698.76</c:v>
                </c:pt>
                <c:pt idx="16030">
                  <c:v>14650.01</c:v>
                </c:pt>
                <c:pt idx="16031">
                  <c:v>14650.01</c:v>
                </c:pt>
                <c:pt idx="16032">
                  <c:v>14650.01</c:v>
                </c:pt>
                <c:pt idx="16033">
                  <c:v>14650.01</c:v>
                </c:pt>
                <c:pt idx="16034">
                  <c:v>14612.2</c:v>
                </c:pt>
                <c:pt idx="16035">
                  <c:v>14571.54</c:v>
                </c:pt>
                <c:pt idx="16036">
                  <c:v>14600.19</c:v>
                </c:pt>
                <c:pt idx="16037">
                  <c:v>14649.99</c:v>
                </c:pt>
                <c:pt idx="16038">
                  <c:v>14649.99</c:v>
                </c:pt>
                <c:pt idx="16039">
                  <c:v>14612.94</c:v>
                </c:pt>
                <c:pt idx="16040">
                  <c:v>14592.97</c:v>
                </c:pt>
                <c:pt idx="16041">
                  <c:v>14592.97</c:v>
                </c:pt>
                <c:pt idx="16042">
                  <c:v>14592.97</c:v>
                </c:pt>
                <c:pt idx="16043">
                  <c:v>14650</c:v>
                </c:pt>
                <c:pt idx="16044">
                  <c:v>14646.65</c:v>
                </c:pt>
                <c:pt idx="16045">
                  <c:v>14646.65</c:v>
                </c:pt>
                <c:pt idx="16046">
                  <c:v>14648.73</c:v>
                </c:pt>
                <c:pt idx="16047">
                  <c:v>14647.46</c:v>
                </c:pt>
                <c:pt idx="16048">
                  <c:v>14639.28</c:v>
                </c:pt>
                <c:pt idx="16049">
                  <c:v>14639.28</c:v>
                </c:pt>
                <c:pt idx="16050">
                  <c:v>14666.99</c:v>
                </c:pt>
                <c:pt idx="16051">
                  <c:v>14667.84</c:v>
                </c:pt>
                <c:pt idx="16052">
                  <c:v>14678.64</c:v>
                </c:pt>
                <c:pt idx="16053">
                  <c:v>14680</c:v>
                </c:pt>
                <c:pt idx="16054">
                  <c:v>14689.13</c:v>
                </c:pt>
                <c:pt idx="16055">
                  <c:v>14699</c:v>
                </c:pt>
                <c:pt idx="16056">
                  <c:v>14698.99</c:v>
                </c:pt>
                <c:pt idx="16057">
                  <c:v>14679.98</c:v>
                </c:pt>
                <c:pt idx="16058">
                  <c:v>14679.98</c:v>
                </c:pt>
                <c:pt idx="16059">
                  <c:v>14680</c:v>
                </c:pt>
                <c:pt idx="16060">
                  <c:v>14658.02</c:v>
                </c:pt>
                <c:pt idx="16061">
                  <c:v>14658.02</c:v>
                </c:pt>
                <c:pt idx="16062">
                  <c:v>14658.02</c:v>
                </c:pt>
                <c:pt idx="16063">
                  <c:v>14670.92</c:v>
                </c:pt>
                <c:pt idx="16064">
                  <c:v>14680.78</c:v>
                </c:pt>
                <c:pt idx="16065">
                  <c:v>14680.45</c:v>
                </c:pt>
                <c:pt idx="16066">
                  <c:v>14685.99</c:v>
                </c:pt>
                <c:pt idx="16067">
                  <c:v>14698.98</c:v>
                </c:pt>
                <c:pt idx="16068">
                  <c:v>14703.24</c:v>
                </c:pt>
                <c:pt idx="16069">
                  <c:v>14703.24</c:v>
                </c:pt>
                <c:pt idx="16070">
                  <c:v>14700.71</c:v>
                </c:pt>
                <c:pt idx="16071">
                  <c:v>14700.71</c:v>
                </c:pt>
                <c:pt idx="16072">
                  <c:v>14700.71</c:v>
                </c:pt>
                <c:pt idx="16073">
                  <c:v>14709.39</c:v>
                </c:pt>
                <c:pt idx="16074">
                  <c:v>14690.01</c:v>
                </c:pt>
                <c:pt idx="16075">
                  <c:v>14697.15</c:v>
                </c:pt>
                <c:pt idx="16076">
                  <c:v>14700.35</c:v>
                </c:pt>
                <c:pt idx="16077">
                  <c:v>14721.32</c:v>
                </c:pt>
                <c:pt idx="16078">
                  <c:v>14725</c:v>
                </c:pt>
                <c:pt idx="16079">
                  <c:v>14725</c:v>
                </c:pt>
                <c:pt idx="16080">
                  <c:v>14730</c:v>
                </c:pt>
                <c:pt idx="16081">
                  <c:v>14736</c:v>
                </c:pt>
                <c:pt idx="16082">
                  <c:v>14749.6</c:v>
                </c:pt>
                <c:pt idx="16083">
                  <c:v>14765.84</c:v>
                </c:pt>
                <c:pt idx="16084">
                  <c:v>14776.99</c:v>
                </c:pt>
                <c:pt idx="16085">
                  <c:v>14800</c:v>
                </c:pt>
                <c:pt idx="16086">
                  <c:v>14800.3</c:v>
                </c:pt>
                <c:pt idx="16087">
                  <c:v>14800</c:v>
                </c:pt>
                <c:pt idx="16088">
                  <c:v>14802.76</c:v>
                </c:pt>
                <c:pt idx="16089">
                  <c:v>14810.88</c:v>
                </c:pt>
                <c:pt idx="16090">
                  <c:v>14836.45</c:v>
                </c:pt>
                <c:pt idx="16091">
                  <c:v>14836.45</c:v>
                </c:pt>
                <c:pt idx="16092">
                  <c:v>14839.76</c:v>
                </c:pt>
                <c:pt idx="16093">
                  <c:v>14839.76</c:v>
                </c:pt>
                <c:pt idx="16094">
                  <c:v>14876.85</c:v>
                </c:pt>
                <c:pt idx="16095">
                  <c:v>14884.4</c:v>
                </c:pt>
                <c:pt idx="16096">
                  <c:v>14879.99</c:v>
                </c:pt>
                <c:pt idx="16097">
                  <c:v>14879.99</c:v>
                </c:pt>
                <c:pt idx="16098">
                  <c:v>14879.99</c:v>
                </c:pt>
                <c:pt idx="16099">
                  <c:v>14860.59</c:v>
                </c:pt>
                <c:pt idx="16100">
                  <c:v>14811.27</c:v>
                </c:pt>
                <c:pt idx="16101">
                  <c:v>14822.99</c:v>
                </c:pt>
                <c:pt idx="16102">
                  <c:v>14855.62</c:v>
                </c:pt>
                <c:pt idx="16103">
                  <c:v>14830.99</c:v>
                </c:pt>
                <c:pt idx="16104">
                  <c:v>14830.99</c:v>
                </c:pt>
                <c:pt idx="16105">
                  <c:v>14855.68</c:v>
                </c:pt>
                <c:pt idx="16106">
                  <c:v>14847.34</c:v>
                </c:pt>
                <c:pt idx="16107">
                  <c:v>14847.34</c:v>
                </c:pt>
                <c:pt idx="16108">
                  <c:v>14845.81</c:v>
                </c:pt>
                <c:pt idx="16109">
                  <c:v>14847.26</c:v>
                </c:pt>
                <c:pt idx="16110">
                  <c:v>14858.23</c:v>
                </c:pt>
                <c:pt idx="16111">
                  <c:v>14858.23</c:v>
                </c:pt>
                <c:pt idx="16112">
                  <c:v>14858.23</c:v>
                </c:pt>
                <c:pt idx="16113">
                  <c:v>14865.01</c:v>
                </c:pt>
                <c:pt idx="16114">
                  <c:v>14865.01</c:v>
                </c:pt>
                <c:pt idx="16115">
                  <c:v>14865.01</c:v>
                </c:pt>
                <c:pt idx="16116">
                  <c:v>14880.32</c:v>
                </c:pt>
                <c:pt idx="16117">
                  <c:v>14880.32</c:v>
                </c:pt>
                <c:pt idx="16118">
                  <c:v>14870</c:v>
                </c:pt>
                <c:pt idx="16119">
                  <c:v>14869.99</c:v>
                </c:pt>
                <c:pt idx="16120">
                  <c:v>14869.99</c:v>
                </c:pt>
                <c:pt idx="16121">
                  <c:v>14870</c:v>
                </c:pt>
                <c:pt idx="16122">
                  <c:v>14870</c:v>
                </c:pt>
                <c:pt idx="16123">
                  <c:v>14897.4</c:v>
                </c:pt>
                <c:pt idx="16124">
                  <c:v>14888.08</c:v>
                </c:pt>
                <c:pt idx="16125">
                  <c:v>14900</c:v>
                </c:pt>
                <c:pt idx="16126">
                  <c:v>14899.93</c:v>
                </c:pt>
                <c:pt idx="16127">
                  <c:v>14899.93</c:v>
                </c:pt>
                <c:pt idx="16128">
                  <c:v>14899.93</c:v>
                </c:pt>
                <c:pt idx="16129">
                  <c:v>14899.93</c:v>
                </c:pt>
                <c:pt idx="16130">
                  <c:v>14899.93</c:v>
                </c:pt>
                <c:pt idx="16131">
                  <c:v>14914.05</c:v>
                </c:pt>
                <c:pt idx="16132">
                  <c:v>14914.02</c:v>
                </c:pt>
                <c:pt idx="16133">
                  <c:v>14914.02</c:v>
                </c:pt>
                <c:pt idx="16134">
                  <c:v>14888.87</c:v>
                </c:pt>
                <c:pt idx="16135">
                  <c:v>14888.87</c:v>
                </c:pt>
                <c:pt idx="16136">
                  <c:v>14888.87</c:v>
                </c:pt>
                <c:pt idx="16137">
                  <c:v>14910</c:v>
                </c:pt>
                <c:pt idx="16138">
                  <c:v>14914.05</c:v>
                </c:pt>
                <c:pt idx="16139">
                  <c:v>14912.7</c:v>
                </c:pt>
                <c:pt idx="16140">
                  <c:v>14912.7</c:v>
                </c:pt>
                <c:pt idx="16141">
                  <c:v>14912.7</c:v>
                </c:pt>
                <c:pt idx="16142">
                  <c:v>14908.04</c:v>
                </c:pt>
                <c:pt idx="16143">
                  <c:v>14912.39</c:v>
                </c:pt>
                <c:pt idx="16144">
                  <c:v>14914.05</c:v>
                </c:pt>
                <c:pt idx="16145">
                  <c:v>14914.05</c:v>
                </c:pt>
                <c:pt idx="16146">
                  <c:v>14914.05</c:v>
                </c:pt>
                <c:pt idx="16147">
                  <c:v>14912.05</c:v>
                </c:pt>
                <c:pt idx="16148">
                  <c:v>14912.05</c:v>
                </c:pt>
                <c:pt idx="16149">
                  <c:v>14920</c:v>
                </c:pt>
                <c:pt idx="16150">
                  <c:v>14920</c:v>
                </c:pt>
                <c:pt idx="16151">
                  <c:v>14920</c:v>
                </c:pt>
                <c:pt idx="16152">
                  <c:v>14921.99</c:v>
                </c:pt>
                <c:pt idx="16153">
                  <c:v>14916.87</c:v>
                </c:pt>
                <c:pt idx="16154">
                  <c:v>14923.84</c:v>
                </c:pt>
                <c:pt idx="16155">
                  <c:v>14927.67</c:v>
                </c:pt>
                <c:pt idx="16156">
                  <c:v>14927.67</c:v>
                </c:pt>
                <c:pt idx="16157">
                  <c:v>14934.91</c:v>
                </c:pt>
                <c:pt idx="16158">
                  <c:v>14934.91</c:v>
                </c:pt>
                <c:pt idx="16159">
                  <c:v>14934.13</c:v>
                </c:pt>
                <c:pt idx="16160">
                  <c:v>14926</c:v>
                </c:pt>
                <c:pt idx="16161">
                  <c:v>14925.92</c:v>
                </c:pt>
                <c:pt idx="16162">
                  <c:v>14925.92</c:v>
                </c:pt>
                <c:pt idx="16163">
                  <c:v>14939.17</c:v>
                </c:pt>
                <c:pt idx="16164">
                  <c:v>14925</c:v>
                </c:pt>
                <c:pt idx="16165">
                  <c:v>14934.17</c:v>
                </c:pt>
                <c:pt idx="16166">
                  <c:v>14934.17</c:v>
                </c:pt>
                <c:pt idx="16167">
                  <c:v>14912.05</c:v>
                </c:pt>
                <c:pt idx="16168">
                  <c:v>14879.95</c:v>
                </c:pt>
                <c:pt idx="16169">
                  <c:v>14881.6</c:v>
                </c:pt>
                <c:pt idx="16170">
                  <c:v>14881.6</c:v>
                </c:pt>
                <c:pt idx="16171">
                  <c:v>14881.6</c:v>
                </c:pt>
                <c:pt idx="16172">
                  <c:v>14881.6</c:v>
                </c:pt>
                <c:pt idx="16173">
                  <c:v>14881.6</c:v>
                </c:pt>
                <c:pt idx="16174">
                  <c:v>14800.02</c:v>
                </c:pt>
                <c:pt idx="16175">
                  <c:v>14838.8</c:v>
                </c:pt>
                <c:pt idx="16176">
                  <c:v>14838.8</c:v>
                </c:pt>
                <c:pt idx="16177">
                  <c:v>14838.8</c:v>
                </c:pt>
                <c:pt idx="16178">
                  <c:v>14838.8</c:v>
                </c:pt>
                <c:pt idx="16179">
                  <c:v>14825</c:v>
                </c:pt>
                <c:pt idx="16180">
                  <c:v>14825</c:v>
                </c:pt>
                <c:pt idx="16181">
                  <c:v>14825</c:v>
                </c:pt>
                <c:pt idx="16182">
                  <c:v>14825</c:v>
                </c:pt>
                <c:pt idx="16183">
                  <c:v>14832.75</c:v>
                </c:pt>
                <c:pt idx="16184">
                  <c:v>14830.17</c:v>
                </c:pt>
                <c:pt idx="16185">
                  <c:v>14824.98</c:v>
                </c:pt>
                <c:pt idx="16186">
                  <c:v>14824.98</c:v>
                </c:pt>
                <c:pt idx="16187">
                  <c:v>14820.17</c:v>
                </c:pt>
                <c:pt idx="16188">
                  <c:v>14830.17</c:v>
                </c:pt>
                <c:pt idx="16189">
                  <c:v>14823.25</c:v>
                </c:pt>
                <c:pt idx="16190">
                  <c:v>14823.25</c:v>
                </c:pt>
                <c:pt idx="16191">
                  <c:v>14824.97</c:v>
                </c:pt>
                <c:pt idx="16192">
                  <c:v>14820.75</c:v>
                </c:pt>
                <c:pt idx="16193">
                  <c:v>14820.73</c:v>
                </c:pt>
                <c:pt idx="16194">
                  <c:v>14800.01</c:v>
                </c:pt>
                <c:pt idx="16195">
                  <c:v>14800</c:v>
                </c:pt>
                <c:pt idx="16196">
                  <c:v>14811.6</c:v>
                </c:pt>
                <c:pt idx="16197">
                  <c:v>14800</c:v>
                </c:pt>
                <c:pt idx="16198">
                  <c:v>14810.98</c:v>
                </c:pt>
                <c:pt idx="16199">
                  <c:v>14800</c:v>
                </c:pt>
                <c:pt idx="16200">
                  <c:v>14811.6</c:v>
                </c:pt>
                <c:pt idx="16201">
                  <c:v>14811.6</c:v>
                </c:pt>
                <c:pt idx="16202">
                  <c:v>14811.59</c:v>
                </c:pt>
                <c:pt idx="16203">
                  <c:v>14800.02</c:v>
                </c:pt>
                <c:pt idx="16204">
                  <c:v>14805.99</c:v>
                </c:pt>
                <c:pt idx="16205">
                  <c:v>14806</c:v>
                </c:pt>
                <c:pt idx="16206">
                  <c:v>14811.54</c:v>
                </c:pt>
                <c:pt idx="16207">
                  <c:v>14811.54</c:v>
                </c:pt>
                <c:pt idx="16208">
                  <c:v>14872.05</c:v>
                </c:pt>
                <c:pt idx="16209">
                  <c:v>14872.05</c:v>
                </c:pt>
                <c:pt idx="16210">
                  <c:v>14869.99</c:v>
                </c:pt>
                <c:pt idx="16211">
                  <c:v>14855.63</c:v>
                </c:pt>
                <c:pt idx="16212">
                  <c:v>14870</c:v>
                </c:pt>
                <c:pt idx="16213">
                  <c:v>14869.27</c:v>
                </c:pt>
                <c:pt idx="16214">
                  <c:v>14870</c:v>
                </c:pt>
                <c:pt idx="16215">
                  <c:v>14870</c:v>
                </c:pt>
                <c:pt idx="16216">
                  <c:v>14870</c:v>
                </c:pt>
                <c:pt idx="16217">
                  <c:v>14878.75</c:v>
                </c:pt>
                <c:pt idx="16218">
                  <c:v>14878.75</c:v>
                </c:pt>
                <c:pt idx="16219">
                  <c:v>14890.5</c:v>
                </c:pt>
                <c:pt idx="16220">
                  <c:v>14890.39</c:v>
                </c:pt>
                <c:pt idx="16221">
                  <c:v>14902.48</c:v>
                </c:pt>
                <c:pt idx="16222">
                  <c:v>14902.22</c:v>
                </c:pt>
                <c:pt idx="16223">
                  <c:v>14910.93</c:v>
                </c:pt>
                <c:pt idx="16224">
                  <c:v>14910.91</c:v>
                </c:pt>
                <c:pt idx="16225">
                  <c:v>14922.31</c:v>
                </c:pt>
                <c:pt idx="16226">
                  <c:v>14922.29</c:v>
                </c:pt>
                <c:pt idx="16227">
                  <c:v>14921.14</c:v>
                </c:pt>
                <c:pt idx="16228">
                  <c:v>14930</c:v>
                </c:pt>
                <c:pt idx="16229">
                  <c:v>14915</c:v>
                </c:pt>
                <c:pt idx="16230">
                  <c:v>14915</c:v>
                </c:pt>
                <c:pt idx="16231">
                  <c:v>14915</c:v>
                </c:pt>
                <c:pt idx="16232">
                  <c:v>14950</c:v>
                </c:pt>
                <c:pt idx="16233">
                  <c:v>14942.03</c:v>
                </c:pt>
                <c:pt idx="16234">
                  <c:v>14950</c:v>
                </c:pt>
                <c:pt idx="16235">
                  <c:v>14950</c:v>
                </c:pt>
                <c:pt idx="16236">
                  <c:v>14917.32</c:v>
                </c:pt>
                <c:pt idx="16237">
                  <c:v>14917.32</c:v>
                </c:pt>
                <c:pt idx="16238">
                  <c:v>14877.15</c:v>
                </c:pt>
                <c:pt idx="16239">
                  <c:v>14873.24</c:v>
                </c:pt>
                <c:pt idx="16240">
                  <c:v>14865.01</c:v>
                </c:pt>
                <c:pt idx="16241">
                  <c:v>14865.01</c:v>
                </c:pt>
                <c:pt idx="16242">
                  <c:v>14865.01</c:v>
                </c:pt>
                <c:pt idx="16243">
                  <c:v>14828.6</c:v>
                </c:pt>
                <c:pt idx="16244">
                  <c:v>14808.9</c:v>
                </c:pt>
                <c:pt idx="16245">
                  <c:v>14808</c:v>
                </c:pt>
                <c:pt idx="16246">
                  <c:v>14808.02</c:v>
                </c:pt>
                <c:pt idx="16247">
                  <c:v>14808.02</c:v>
                </c:pt>
                <c:pt idx="16248">
                  <c:v>14808.02</c:v>
                </c:pt>
                <c:pt idx="16249">
                  <c:v>14820</c:v>
                </c:pt>
                <c:pt idx="16250">
                  <c:v>14820</c:v>
                </c:pt>
                <c:pt idx="16251">
                  <c:v>14849.47</c:v>
                </c:pt>
                <c:pt idx="16252">
                  <c:v>14832.1</c:v>
                </c:pt>
                <c:pt idx="16253">
                  <c:v>14860</c:v>
                </c:pt>
                <c:pt idx="16254">
                  <c:v>14860</c:v>
                </c:pt>
                <c:pt idx="16255">
                  <c:v>14872.15</c:v>
                </c:pt>
                <c:pt idx="16256">
                  <c:v>14872.18</c:v>
                </c:pt>
                <c:pt idx="16257">
                  <c:v>14860</c:v>
                </c:pt>
                <c:pt idx="16258">
                  <c:v>14830.75</c:v>
                </c:pt>
                <c:pt idx="16259">
                  <c:v>14821.37</c:v>
                </c:pt>
                <c:pt idx="16260">
                  <c:v>14804.96</c:v>
                </c:pt>
                <c:pt idx="16261">
                  <c:v>14806.02</c:v>
                </c:pt>
                <c:pt idx="16262">
                  <c:v>14811.16</c:v>
                </c:pt>
                <c:pt idx="16263">
                  <c:v>14850.02</c:v>
                </c:pt>
                <c:pt idx="16264">
                  <c:v>14850.02</c:v>
                </c:pt>
                <c:pt idx="16265">
                  <c:v>14850.02</c:v>
                </c:pt>
                <c:pt idx="16266">
                  <c:v>14850</c:v>
                </c:pt>
                <c:pt idx="16267">
                  <c:v>14850</c:v>
                </c:pt>
                <c:pt idx="16268">
                  <c:v>14858.42</c:v>
                </c:pt>
                <c:pt idx="16269">
                  <c:v>14840.01</c:v>
                </c:pt>
                <c:pt idx="16270">
                  <c:v>14840.01</c:v>
                </c:pt>
                <c:pt idx="16271">
                  <c:v>14858.38</c:v>
                </c:pt>
                <c:pt idx="16272">
                  <c:v>14858.42</c:v>
                </c:pt>
                <c:pt idx="16273">
                  <c:v>14883.54</c:v>
                </c:pt>
                <c:pt idx="16274">
                  <c:v>14867.07</c:v>
                </c:pt>
                <c:pt idx="16275">
                  <c:v>14825.02</c:v>
                </c:pt>
                <c:pt idx="16276">
                  <c:v>14883.14</c:v>
                </c:pt>
                <c:pt idx="16277">
                  <c:v>14837.76</c:v>
                </c:pt>
                <c:pt idx="16278">
                  <c:v>14837.76</c:v>
                </c:pt>
                <c:pt idx="16279">
                  <c:v>14837.76</c:v>
                </c:pt>
                <c:pt idx="16280">
                  <c:v>14866.95</c:v>
                </c:pt>
                <c:pt idx="16281">
                  <c:v>14828.16</c:v>
                </c:pt>
                <c:pt idx="16282">
                  <c:v>14840.4</c:v>
                </c:pt>
                <c:pt idx="16283">
                  <c:v>14840.4</c:v>
                </c:pt>
                <c:pt idx="16284">
                  <c:v>14835.03</c:v>
                </c:pt>
                <c:pt idx="16285">
                  <c:v>14894.31</c:v>
                </c:pt>
                <c:pt idx="16286">
                  <c:v>14862.75</c:v>
                </c:pt>
                <c:pt idx="16287">
                  <c:v>14862.75</c:v>
                </c:pt>
                <c:pt idx="16288">
                  <c:v>14862.75</c:v>
                </c:pt>
                <c:pt idx="16289">
                  <c:v>14877.64</c:v>
                </c:pt>
                <c:pt idx="16290">
                  <c:v>14888.61</c:v>
                </c:pt>
                <c:pt idx="16291">
                  <c:v>14877.65</c:v>
                </c:pt>
                <c:pt idx="16292">
                  <c:v>14888.61</c:v>
                </c:pt>
                <c:pt idx="16293">
                  <c:v>14888.61</c:v>
                </c:pt>
                <c:pt idx="16294">
                  <c:v>14890</c:v>
                </c:pt>
                <c:pt idx="16295">
                  <c:v>14890</c:v>
                </c:pt>
                <c:pt idx="16296">
                  <c:v>14901.6</c:v>
                </c:pt>
                <c:pt idx="16297">
                  <c:v>14901.6</c:v>
                </c:pt>
                <c:pt idx="16298">
                  <c:v>14914.97</c:v>
                </c:pt>
                <c:pt idx="16299">
                  <c:v>14901.51</c:v>
                </c:pt>
                <c:pt idx="16300">
                  <c:v>14900</c:v>
                </c:pt>
                <c:pt idx="16301">
                  <c:v>14908.76</c:v>
                </c:pt>
                <c:pt idx="16302">
                  <c:v>14908.76</c:v>
                </c:pt>
                <c:pt idx="16303">
                  <c:v>14908.76</c:v>
                </c:pt>
                <c:pt idx="16304">
                  <c:v>14908.8</c:v>
                </c:pt>
                <c:pt idx="16305">
                  <c:v>14908.8</c:v>
                </c:pt>
                <c:pt idx="16306">
                  <c:v>14913.14</c:v>
                </c:pt>
                <c:pt idx="16307">
                  <c:v>14939.98</c:v>
                </c:pt>
                <c:pt idx="16308">
                  <c:v>14939.98</c:v>
                </c:pt>
                <c:pt idx="16309">
                  <c:v>14951.34</c:v>
                </c:pt>
                <c:pt idx="16310">
                  <c:v>14917.49</c:v>
                </c:pt>
                <c:pt idx="16311">
                  <c:v>14923.97</c:v>
                </c:pt>
                <c:pt idx="16312">
                  <c:v>14924.03</c:v>
                </c:pt>
                <c:pt idx="16313">
                  <c:v>14951.34</c:v>
                </c:pt>
                <c:pt idx="16314">
                  <c:v>14937.23</c:v>
                </c:pt>
                <c:pt idx="16315">
                  <c:v>14937.23</c:v>
                </c:pt>
                <c:pt idx="16316">
                  <c:v>14937.23</c:v>
                </c:pt>
                <c:pt idx="16317">
                  <c:v>14937.35</c:v>
                </c:pt>
                <c:pt idx="16318">
                  <c:v>14937.35</c:v>
                </c:pt>
                <c:pt idx="16319">
                  <c:v>14924.09</c:v>
                </c:pt>
                <c:pt idx="16320">
                  <c:v>14937.46</c:v>
                </c:pt>
                <c:pt idx="16321">
                  <c:v>14937.46</c:v>
                </c:pt>
                <c:pt idx="16322">
                  <c:v>14951.34</c:v>
                </c:pt>
                <c:pt idx="16323">
                  <c:v>14923.97</c:v>
                </c:pt>
                <c:pt idx="16324">
                  <c:v>14951.34</c:v>
                </c:pt>
                <c:pt idx="16325">
                  <c:v>14950.99</c:v>
                </c:pt>
                <c:pt idx="16326">
                  <c:v>14951.28</c:v>
                </c:pt>
                <c:pt idx="16327">
                  <c:v>14951.28</c:v>
                </c:pt>
                <c:pt idx="16328">
                  <c:v>14951.34</c:v>
                </c:pt>
                <c:pt idx="16329">
                  <c:v>14951.34</c:v>
                </c:pt>
                <c:pt idx="16330">
                  <c:v>14951.32</c:v>
                </c:pt>
                <c:pt idx="16331">
                  <c:v>14937.68</c:v>
                </c:pt>
                <c:pt idx="16332">
                  <c:v>14923.97</c:v>
                </c:pt>
                <c:pt idx="16333">
                  <c:v>14923.98</c:v>
                </c:pt>
                <c:pt idx="16334">
                  <c:v>14923.98</c:v>
                </c:pt>
                <c:pt idx="16335">
                  <c:v>14923.99</c:v>
                </c:pt>
                <c:pt idx="16336">
                  <c:v>14951</c:v>
                </c:pt>
                <c:pt idx="16337">
                  <c:v>14926.47</c:v>
                </c:pt>
                <c:pt idx="16338">
                  <c:v>14920.31</c:v>
                </c:pt>
                <c:pt idx="16339">
                  <c:v>14926.47</c:v>
                </c:pt>
                <c:pt idx="16340">
                  <c:v>14926.47</c:v>
                </c:pt>
                <c:pt idx="16341">
                  <c:v>14926.47</c:v>
                </c:pt>
                <c:pt idx="16342">
                  <c:v>14915.01</c:v>
                </c:pt>
                <c:pt idx="16343">
                  <c:v>14934.13</c:v>
                </c:pt>
                <c:pt idx="16344">
                  <c:v>14915</c:v>
                </c:pt>
                <c:pt idx="16345">
                  <c:v>14915</c:v>
                </c:pt>
                <c:pt idx="16346">
                  <c:v>14919.4</c:v>
                </c:pt>
                <c:pt idx="16347">
                  <c:v>14915</c:v>
                </c:pt>
                <c:pt idx="16348">
                  <c:v>14919.4</c:v>
                </c:pt>
                <c:pt idx="16349">
                  <c:v>14919.4</c:v>
                </c:pt>
                <c:pt idx="16350">
                  <c:v>14915</c:v>
                </c:pt>
                <c:pt idx="16351">
                  <c:v>14915</c:v>
                </c:pt>
                <c:pt idx="16352">
                  <c:v>14933.73</c:v>
                </c:pt>
                <c:pt idx="16353">
                  <c:v>14939.25</c:v>
                </c:pt>
                <c:pt idx="16354">
                  <c:v>14949.98</c:v>
                </c:pt>
                <c:pt idx="16355">
                  <c:v>14949.98</c:v>
                </c:pt>
                <c:pt idx="16356">
                  <c:v>14933.77</c:v>
                </c:pt>
                <c:pt idx="16357">
                  <c:v>14947.75</c:v>
                </c:pt>
                <c:pt idx="16358">
                  <c:v>14947.75</c:v>
                </c:pt>
                <c:pt idx="16359">
                  <c:v>14934.51</c:v>
                </c:pt>
                <c:pt idx="16360">
                  <c:v>14934.51</c:v>
                </c:pt>
                <c:pt idx="16361">
                  <c:v>14948.64</c:v>
                </c:pt>
                <c:pt idx="16362">
                  <c:v>14951.38</c:v>
                </c:pt>
                <c:pt idx="16363">
                  <c:v>14960</c:v>
                </c:pt>
                <c:pt idx="16364">
                  <c:v>14960</c:v>
                </c:pt>
                <c:pt idx="16365">
                  <c:v>14959.99</c:v>
                </c:pt>
                <c:pt idx="16366">
                  <c:v>14960</c:v>
                </c:pt>
                <c:pt idx="16367">
                  <c:v>14960</c:v>
                </c:pt>
                <c:pt idx="16368">
                  <c:v>14960</c:v>
                </c:pt>
                <c:pt idx="16369">
                  <c:v>14960</c:v>
                </c:pt>
                <c:pt idx="16370">
                  <c:v>14940</c:v>
                </c:pt>
                <c:pt idx="16371">
                  <c:v>14940</c:v>
                </c:pt>
                <c:pt idx="16372">
                  <c:v>14964.16</c:v>
                </c:pt>
                <c:pt idx="16373">
                  <c:v>14967</c:v>
                </c:pt>
                <c:pt idx="16374">
                  <c:v>14969</c:v>
                </c:pt>
                <c:pt idx="16375">
                  <c:v>14969.99</c:v>
                </c:pt>
                <c:pt idx="16376">
                  <c:v>14983.19</c:v>
                </c:pt>
                <c:pt idx="16377">
                  <c:v>14983.99</c:v>
                </c:pt>
                <c:pt idx="16378">
                  <c:v>14988.72</c:v>
                </c:pt>
                <c:pt idx="16379">
                  <c:v>14988.72</c:v>
                </c:pt>
                <c:pt idx="16380">
                  <c:v>14988.72</c:v>
                </c:pt>
                <c:pt idx="16381">
                  <c:v>14988.72</c:v>
                </c:pt>
                <c:pt idx="16382">
                  <c:v>14988.72</c:v>
                </c:pt>
                <c:pt idx="16383">
                  <c:v>14988.72</c:v>
                </c:pt>
                <c:pt idx="16384">
                  <c:v>14923.56</c:v>
                </c:pt>
                <c:pt idx="16385">
                  <c:v>14920.49</c:v>
                </c:pt>
                <c:pt idx="16386">
                  <c:v>14905</c:v>
                </c:pt>
                <c:pt idx="16387">
                  <c:v>14919.18</c:v>
                </c:pt>
                <c:pt idx="16388">
                  <c:v>14905</c:v>
                </c:pt>
                <c:pt idx="16389">
                  <c:v>14880.54</c:v>
                </c:pt>
                <c:pt idx="16390">
                  <c:v>14880.54</c:v>
                </c:pt>
                <c:pt idx="16391">
                  <c:v>14879.95</c:v>
                </c:pt>
                <c:pt idx="16392">
                  <c:v>14900</c:v>
                </c:pt>
                <c:pt idx="16393">
                  <c:v>14891.86</c:v>
                </c:pt>
                <c:pt idx="16394">
                  <c:v>14890.89</c:v>
                </c:pt>
                <c:pt idx="16395">
                  <c:v>14931.05</c:v>
                </c:pt>
                <c:pt idx="16396">
                  <c:v>14931.08</c:v>
                </c:pt>
                <c:pt idx="16397">
                  <c:v>14891.38</c:v>
                </c:pt>
                <c:pt idx="16398">
                  <c:v>14914.4</c:v>
                </c:pt>
                <c:pt idx="16399">
                  <c:v>14916.44</c:v>
                </c:pt>
                <c:pt idx="16400">
                  <c:v>14916.44</c:v>
                </c:pt>
                <c:pt idx="16401">
                  <c:v>14880.54</c:v>
                </c:pt>
                <c:pt idx="16402">
                  <c:v>14893.77</c:v>
                </c:pt>
                <c:pt idx="16403">
                  <c:v>14893.76</c:v>
                </c:pt>
                <c:pt idx="16404">
                  <c:v>14893.66</c:v>
                </c:pt>
                <c:pt idx="16405">
                  <c:v>14879.35</c:v>
                </c:pt>
                <c:pt idx="16406">
                  <c:v>14865</c:v>
                </c:pt>
                <c:pt idx="16407">
                  <c:v>14865</c:v>
                </c:pt>
                <c:pt idx="16408">
                  <c:v>14874.16</c:v>
                </c:pt>
                <c:pt idx="16409">
                  <c:v>14874.16</c:v>
                </c:pt>
                <c:pt idx="16410">
                  <c:v>14871.12</c:v>
                </c:pt>
                <c:pt idx="16411">
                  <c:v>14874.16</c:v>
                </c:pt>
                <c:pt idx="16412">
                  <c:v>14885.7</c:v>
                </c:pt>
                <c:pt idx="16413">
                  <c:v>14901.76</c:v>
                </c:pt>
                <c:pt idx="16414">
                  <c:v>14901.76</c:v>
                </c:pt>
                <c:pt idx="16415">
                  <c:v>14890.08</c:v>
                </c:pt>
                <c:pt idx="16416">
                  <c:v>14929.89</c:v>
                </c:pt>
                <c:pt idx="16417">
                  <c:v>14929.79</c:v>
                </c:pt>
                <c:pt idx="16418">
                  <c:v>14929.69</c:v>
                </c:pt>
                <c:pt idx="16419">
                  <c:v>14929.69</c:v>
                </c:pt>
                <c:pt idx="16420">
                  <c:v>14892.78</c:v>
                </c:pt>
                <c:pt idx="16421">
                  <c:v>14892.78</c:v>
                </c:pt>
                <c:pt idx="16422">
                  <c:v>14927.58</c:v>
                </c:pt>
                <c:pt idx="16423">
                  <c:v>14909.88</c:v>
                </c:pt>
                <c:pt idx="16424">
                  <c:v>14925.94</c:v>
                </c:pt>
                <c:pt idx="16425">
                  <c:v>14925.98</c:v>
                </c:pt>
                <c:pt idx="16426">
                  <c:v>14925.98</c:v>
                </c:pt>
                <c:pt idx="16427">
                  <c:v>14904.7</c:v>
                </c:pt>
                <c:pt idx="16428">
                  <c:v>14924.98</c:v>
                </c:pt>
                <c:pt idx="16429">
                  <c:v>14905.04</c:v>
                </c:pt>
                <c:pt idx="16430">
                  <c:v>14905.04</c:v>
                </c:pt>
                <c:pt idx="16431">
                  <c:v>14919.4</c:v>
                </c:pt>
                <c:pt idx="16432">
                  <c:v>14905.07</c:v>
                </c:pt>
                <c:pt idx="16433">
                  <c:v>14905.07</c:v>
                </c:pt>
                <c:pt idx="16434">
                  <c:v>14905.04</c:v>
                </c:pt>
                <c:pt idx="16435">
                  <c:v>14905.29</c:v>
                </c:pt>
                <c:pt idx="16436">
                  <c:v>14905.26</c:v>
                </c:pt>
                <c:pt idx="16437">
                  <c:v>14886.51</c:v>
                </c:pt>
                <c:pt idx="16438">
                  <c:v>14886.51</c:v>
                </c:pt>
                <c:pt idx="16439">
                  <c:v>14926.99</c:v>
                </c:pt>
                <c:pt idx="16440">
                  <c:v>14895</c:v>
                </c:pt>
                <c:pt idx="16441">
                  <c:v>14900.03</c:v>
                </c:pt>
                <c:pt idx="16442">
                  <c:v>14900.01</c:v>
                </c:pt>
                <c:pt idx="16443">
                  <c:v>14915.33</c:v>
                </c:pt>
                <c:pt idx="16444">
                  <c:v>14905.01</c:v>
                </c:pt>
                <c:pt idx="16445">
                  <c:v>14900.07</c:v>
                </c:pt>
                <c:pt idx="16446">
                  <c:v>14900.05</c:v>
                </c:pt>
                <c:pt idx="16447">
                  <c:v>14900.05</c:v>
                </c:pt>
                <c:pt idx="16448">
                  <c:v>14900.05</c:v>
                </c:pt>
                <c:pt idx="16449">
                  <c:v>14900.05</c:v>
                </c:pt>
                <c:pt idx="16450">
                  <c:v>14900.01</c:v>
                </c:pt>
                <c:pt idx="16451">
                  <c:v>14900.01</c:v>
                </c:pt>
                <c:pt idx="16452">
                  <c:v>14915.57</c:v>
                </c:pt>
                <c:pt idx="16453">
                  <c:v>14915.57</c:v>
                </c:pt>
                <c:pt idx="16454">
                  <c:v>14915.57</c:v>
                </c:pt>
                <c:pt idx="16455">
                  <c:v>14920.61</c:v>
                </c:pt>
                <c:pt idx="16456">
                  <c:v>14920.64</c:v>
                </c:pt>
                <c:pt idx="16457">
                  <c:v>14920.63</c:v>
                </c:pt>
                <c:pt idx="16458">
                  <c:v>14900</c:v>
                </c:pt>
                <c:pt idx="16459">
                  <c:v>14923.98</c:v>
                </c:pt>
                <c:pt idx="16460">
                  <c:v>14890.06</c:v>
                </c:pt>
                <c:pt idx="16461">
                  <c:v>14875.16</c:v>
                </c:pt>
                <c:pt idx="16462">
                  <c:v>14919.96</c:v>
                </c:pt>
                <c:pt idx="16463">
                  <c:v>14890.06</c:v>
                </c:pt>
                <c:pt idx="16464">
                  <c:v>14921.65</c:v>
                </c:pt>
                <c:pt idx="16465">
                  <c:v>14892.76</c:v>
                </c:pt>
                <c:pt idx="16466">
                  <c:v>14879.24</c:v>
                </c:pt>
                <c:pt idx="16467">
                  <c:v>14879.25</c:v>
                </c:pt>
                <c:pt idx="16468">
                  <c:v>14864.13</c:v>
                </c:pt>
                <c:pt idx="16469">
                  <c:v>14849.49</c:v>
                </c:pt>
                <c:pt idx="16470">
                  <c:v>14868</c:v>
                </c:pt>
                <c:pt idx="16471">
                  <c:v>14868</c:v>
                </c:pt>
                <c:pt idx="16472">
                  <c:v>14850</c:v>
                </c:pt>
                <c:pt idx="16473">
                  <c:v>14849.99</c:v>
                </c:pt>
                <c:pt idx="16474">
                  <c:v>14849.99</c:v>
                </c:pt>
                <c:pt idx="16475">
                  <c:v>14849</c:v>
                </c:pt>
                <c:pt idx="16476">
                  <c:v>14849</c:v>
                </c:pt>
                <c:pt idx="16477">
                  <c:v>14848.93</c:v>
                </c:pt>
                <c:pt idx="16478">
                  <c:v>14801.1</c:v>
                </c:pt>
                <c:pt idx="16479">
                  <c:v>14791.04</c:v>
                </c:pt>
                <c:pt idx="16480">
                  <c:v>14791.04</c:v>
                </c:pt>
                <c:pt idx="16481">
                  <c:v>14805.86</c:v>
                </c:pt>
                <c:pt idx="16482">
                  <c:v>14825.18</c:v>
                </c:pt>
                <c:pt idx="16483">
                  <c:v>14825.21</c:v>
                </c:pt>
                <c:pt idx="16484">
                  <c:v>14825.21</c:v>
                </c:pt>
                <c:pt idx="16485">
                  <c:v>14780.02</c:v>
                </c:pt>
                <c:pt idx="16486">
                  <c:v>14820.93</c:v>
                </c:pt>
                <c:pt idx="16487">
                  <c:v>14802.17</c:v>
                </c:pt>
                <c:pt idx="16488">
                  <c:v>14772.17</c:v>
                </c:pt>
                <c:pt idx="16489">
                  <c:v>14762.17</c:v>
                </c:pt>
                <c:pt idx="16490">
                  <c:v>14762.17</c:v>
                </c:pt>
                <c:pt idx="16491">
                  <c:v>14820.73</c:v>
                </c:pt>
                <c:pt idx="16492">
                  <c:v>14857.32</c:v>
                </c:pt>
                <c:pt idx="16493">
                  <c:v>14867.08</c:v>
                </c:pt>
                <c:pt idx="16494">
                  <c:v>14862.07</c:v>
                </c:pt>
                <c:pt idx="16495">
                  <c:v>14842.07</c:v>
                </c:pt>
                <c:pt idx="16496">
                  <c:v>14790.71</c:v>
                </c:pt>
                <c:pt idx="16497">
                  <c:v>14790.71</c:v>
                </c:pt>
                <c:pt idx="16498">
                  <c:v>14790.71</c:v>
                </c:pt>
                <c:pt idx="16499">
                  <c:v>14790.71</c:v>
                </c:pt>
                <c:pt idx="16500">
                  <c:v>14731.63</c:v>
                </c:pt>
                <c:pt idx="16501">
                  <c:v>14747</c:v>
                </c:pt>
                <c:pt idx="16502">
                  <c:v>14740</c:v>
                </c:pt>
                <c:pt idx="16503">
                  <c:v>14740</c:v>
                </c:pt>
                <c:pt idx="16504">
                  <c:v>14720.01</c:v>
                </c:pt>
                <c:pt idx="16505">
                  <c:v>14731</c:v>
                </c:pt>
                <c:pt idx="16506">
                  <c:v>14731</c:v>
                </c:pt>
                <c:pt idx="16507">
                  <c:v>14731</c:v>
                </c:pt>
                <c:pt idx="16508">
                  <c:v>14734</c:v>
                </c:pt>
                <c:pt idx="16509">
                  <c:v>14720</c:v>
                </c:pt>
                <c:pt idx="16510">
                  <c:v>14700.01</c:v>
                </c:pt>
                <c:pt idx="16511">
                  <c:v>14700</c:v>
                </c:pt>
                <c:pt idx="16512">
                  <c:v>14740</c:v>
                </c:pt>
                <c:pt idx="16513">
                  <c:v>14701</c:v>
                </c:pt>
                <c:pt idx="16514">
                  <c:v>14740</c:v>
                </c:pt>
                <c:pt idx="16515">
                  <c:v>14742.24</c:v>
                </c:pt>
                <c:pt idx="16516">
                  <c:v>14742.22</c:v>
                </c:pt>
                <c:pt idx="16517">
                  <c:v>14742.2</c:v>
                </c:pt>
                <c:pt idx="16518">
                  <c:v>14745</c:v>
                </c:pt>
                <c:pt idx="16519">
                  <c:v>14750</c:v>
                </c:pt>
                <c:pt idx="16520">
                  <c:v>14749.97</c:v>
                </c:pt>
                <c:pt idx="16521">
                  <c:v>14786</c:v>
                </c:pt>
                <c:pt idx="16522">
                  <c:v>14786</c:v>
                </c:pt>
                <c:pt idx="16523">
                  <c:v>14789.12</c:v>
                </c:pt>
                <c:pt idx="16524">
                  <c:v>14789.12</c:v>
                </c:pt>
                <c:pt idx="16525">
                  <c:v>14789.12</c:v>
                </c:pt>
                <c:pt idx="16526">
                  <c:v>14786.98</c:v>
                </c:pt>
                <c:pt idx="16527">
                  <c:v>14780.02</c:v>
                </c:pt>
                <c:pt idx="16528">
                  <c:v>14773.02</c:v>
                </c:pt>
                <c:pt idx="16529">
                  <c:v>14757.07</c:v>
                </c:pt>
                <c:pt idx="16530">
                  <c:v>14757.07</c:v>
                </c:pt>
                <c:pt idx="16531">
                  <c:v>14789.95</c:v>
                </c:pt>
                <c:pt idx="16532">
                  <c:v>14757.1</c:v>
                </c:pt>
                <c:pt idx="16533">
                  <c:v>14757.1</c:v>
                </c:pt>
                <c:pt idx="16534">
                  <c:v>14770.07</c:v>
                </c:pt>
                <c:pt idx="16535">
                  <c:v>14806.75</c:v>
                </c:pt>
                <c:pt idx="16536">
                  <c:v>14835.92</c:v>
                </c:pt>
                <c:pt idx="16537">
                  <c:v>14835.81</c:v>
                </c:pt>
                <c:pt idx="16538">
                  <c:v>14835.81</c:v>
                </c:pt>
                <c:pt idx="16539">
                  <c:v>14835.81</c:v>
                </c:pt>
                <c:pt idx="16540">
                  <c:v>14835.81</c:v>
                </c:pt>
                <c:pt idx="16541">
                  <c:v>14815.23</c:v>
                </c:pt>
                <c:pt idx="16542">
                  <c:v>14815.23</c:v>
                </c:pt>
                <c:pt idx="16543">
                  <c:v>14799</c:v>
                </c:pt>
                <c:pt idx="16544">
                  <c:v>14799</c:v>
                </c:pt>
                <c:pt idx="16545">
                  <c:v>14825</c:v>
                </c:pt>
                <c:pt idx="16546">
                  <c:v>14824.33</c:v>
                </c:pt>
                <c:pt idx="16547">
                  <c:v>14824.1</c:v>
                </c:pt>
                <c:pt idx="16548">
                  <c:v>14762.62</c:v>
                </c:pt>
                <c:pt idx="16549">
                  <c:v>14823.79</c:v>
                </c:pt>
                <c:pt idx="16550">
                  <c:v>14779.41</c:v>
                </c:pt>
                <c:pt idx="16551">
                  <c:v>14800.78</c:v>
                </c:pt>
                <c:pt idx="16552">
                  <c:v>14781.68</c:v>
                </c:pt>
                <c:pt idx="16553">
                  <c:v>14831.28</c:v>
                </c:pt>
                <c:pt idx="16554">
                  <c:v>14831.45</c:v>
                </c:pt>
                <c:pt idx="16555">
                  <c:v>14831.45</c:v>
                </c:pt>
                <c:pt idx="16556">
                  <c:v>14831.45</c:v>
                </c:pt>
                <c:pt idx="16557">
                  <c:v>14784.95</c:v>
                </c:pt>
                <c:pt idx="16558">
                  <c:v>14785</c:v>
                </c:pt>
                <c:pt idx="16559">
                  <c:v>14851.25</c:v>
                </c:pt>
                <c:pt idx="16560">
                  <c:v>14851.25</c:v>
                </c:pt>
                <c:pt idx="16561">
                  <c:v>14834.79</c:v>
                </c:pt>
                <c:pt idx="16562">
                  <c:v>14834.67</c:v>
                </c:pt>
                <c:pt idx="16563">
                  <c:v>14834.67</c:v>
                </c:pt>
                <c:pt idx="16564">
                  <c:v>14800</c:v>
                </c:pt>
                <c:pt idx="16565">
                  <c:v>14800</c:v>
                </c:pt>
                <c:pt idx="16566">
                  <c:v>14800</c:v>
                </c:pt>
                <c:pt idx="16567">
                  <c:v>14800</c:v>
                </c:pt>
                <c:pt idx="16568">
                  <c:v>14777.5</c:v>
                </c:pt>
                <c:pt idx="16569">
                  <c:v>14780</c:v>
                </c:pt>
                <c:pt idx="16570">
                  <c:v>14780</c:v>
                </c:pt>
                <c:pt idx="16571">
                  <c:v>14808</c:v>
                </c:pt>
                <c:pt idx="16572">
                  <c:v>14808</c:v>
                </c:pt>
                <c:pt idx="16573">
                  <c:v>14822.83</c:v>
                </c:pt>
                <c:pt idx="16574">
                  <c:v>14808</c:v>
                </c:pt>
                <c:pt idx="16575">
                  <c:v>14808.02</c:v>
                </c:pt>
                <c:pt idx="16576">
                  <c:v>14817.26</c:v>
                </c:pt>
                <c:pt idx="16577">
                  <c:v>14848.96</c:v>
                </c:pt>
                <c:pt idx="16578">
                  <c:v>14806</c:v>
                </c:pt>
                <c:pt idx="16579">
                  <c:v>14790</c:v>
                </c:pt>
                <c:pt idx="16580">
                  <c:v>14790</c:v>
                </c:pt>
                <c:pt idx="16581">
                  <c:v>14808.02</c:v>
                </c:pt>
                <c:pt idx="16582">
                  <c:v>14808.99</c:v>
                </c:pt>
                <c:pt idx="16583">
                  <c:v>14822.89</c:v>
                </c:pt>
                <c:pt idx="16584">
                  <c:v>14848</c:v>
                </c:pt>
                <c:pt idx="16585">
                  <c:v>14847.44</c:v>
                </c:pt>
                <c:pt idx="16586">
                  <c:v>14846.17</c:v>
                </c:pt>
                <c:pt idx="16587">
                  <c:v>14828.61</c:v>
                </c:pt>
                <c:pt idx="16588">
                  <c:v>14812.69</c:v>
                </c:pt>
                <c:pt idx="16589">
                  <c:v>14828.62</c:v>
                </c:pt>
                <c:pt idx="16590">
                  <c:v>14839.52</c:v>
                </c:pt>
                <c:pt idx="16591">
                  <c:v>14780</c:v>
                </c:pt>
                <c:pt idx="16592">
                  <c:v>14780</c:v>
                </c:pt>
                <c:pt idx="16593">
                  <c:v>14784.17</c:v>
                </c:pt>
                <c:pt idx="16594">
                  <c:v>14784.05</c:v>
                </c:pt>
                <c:pt idx="16595">
                  <c:v>14750.02</c:v>
                </c:pt>
                <c:pt idx="16596">
                  <c:v>14753.1</c:v>
                </c:pt>
                <c:pt idx="16597">
                  <c:v>14796.9</c:v>
                </c:pt>
                <c:pt idx="16598">
                  <c:v>14796.9</c:v>
                </c:pt>
                <c:pt idx="16599">
                  <c:v>14796.22</c:v>
                </c:pt>
                <c:pt idx="16600">
                  <c:v>14771.89</c:v>
                </c:pt>
                <c:pt idx="16601">
                  <c:v>14750</c:v>
                </c:pt>
                <c:pt idx="16602">
                  <c:v>14750</c:v>
                </c:pt>
                <c:pt idx="16603">
                  <c:v>14750</c:v>
                </c:pt>
                <c:pt idx="16604">
                  <c:v>14759.99</c:v>
                </c:pt>
                <c:pt idx="16605">
                  <c:v>14750</c:v>
                </c:pt>
                <c:pt idx="16606">
                  <c:v>14750</c:v>
                </c:pt>
                <c:pt idx="16607">
                  <c:v>14750</c:v>
                </c:pt>
                <c:pt idx="16608">
                  <c:v>14750</c:v>
                </c:pt>
                <c:pt idx="16609">
                  <c:v>14750</c:v>
                </c:pt>
                <c:pt idx="16610">
                  <c:v>14750</c:v>
                </c:pt>
                <c:pt idx="16611">
                  <c:v>14769</c:v>
                </c:pt>
                <c:pt idx="16612">
                  <c:v>14769</c:v>
                </c:pt>
                <c:pt idx="16613">
                  <c:v>14769</c:v>
                </c:pt>
                <c:pt idx="16614">
                  <c:v>14750</c:v>
                </c:pt>
                <c:pt idx="16615">
                  <c:v>14750</c:v>
                </c:pt>
                <c:pt idx="16616">
                  <c:v>14711.01</c:v>
                </c:pt>
                <c:pt idx="16617">
                  <c:v>14711.01</c:v>
                </c:pt>
                <c:pt idx="16618">
                  <c:v>14694.99</c:v>
                </c:pt>
                <c:pt idx="16619">
                  <c:v>14711.01</c:v>
                </c:pt>
                <c:pt idx="16620">
                  <c:v>14716.99</c:v>
                </c:pt>
                <c:pt idx="16621">
                  <c:v>14749.51</c:v>
                </c:pt>
                <c:pt idx="16622">
                  <c:v>14725</c:v>
                </c:pt>
                <c:pt idx="16623">
                  <c:v>14741.35</c:v>
                </c:pt>
                <c:pt idx="16624">
                  <c:v>14735</c:v>
                </c:pt>
                <c:pt idx="16625">
                  <c:v>14735</c:v>
                </c:pt>
                <c:pt idx="16626">
                  <c:v>14734.95</c:v>
                </c:pt>
                <c:pt idx="16627">
                  <c:v>14704.01</c:v>
                </c:pt>
                <c:pt idx="16628">
                  <c:v>14720.34</c:v>
                </c:pt>
                <c:pt idx="16629">
                  <c:v>14734.68</c:v>
                </c:pt>
                <c:pt idx="16630">
                  <c:v>14734.6</c:v>
                </c:pt>
                <c:pt idx="16631">
                  <c:v>14734.52</c:v>
                </c:pt>
                <c:pt idx="16632">
                  <c:v>14742.9</c:v>
                </c:pt>
                <c:pt idx="16633">
                  <c:v>14768.97</c:v>
                </c:pt>
                <c:pt idx="16634">
                  <c:v>14768.96</c:v>
                </c:pt>
                <c:pt idx="16635">
                  <c:v>14736.6</c:v>
                </c:pt>
                <c:pt idx="16636">
                  <c:v>14779.97</c:v>
                </c:pt>
                <c:pt idx="16637">
                  <c:v>14779.97</c:v>
                </c:pt>
                <c:pt idx="16638">
                  <c:v>14770</c:v>
                </c:pt>
                <c:pt idx="16639">
                  <c:v>14760.05</c:v>
                </c:pt>
                <c:pt idx="16640">
                  <c:v>14760.04</c:v>
                </c:pt>
                <c:pt idx="16641">
                  <c:v>14760.05</c:v>
                </c:pt>
                <c:pt idx="16642">
                  <c:v>14759.99</c:v>
                </c:pt>
                <c:pt idx="16643">
                  <c:v>14759.99</c:v>
                </c:pt>
                <c:pt idx="16644">
                  <c:v>14769.92</c:v>
                </c:pt>
                <c:pt idx="16645">
                  <c:v>14751.5</c:v>
                </c:pt>
                <c:pt idx="16646">
                  <c:v>14768.28</c:v>
                </c:pt>
                <c:pt idx="16647">
                  <c:v>14768.28</c:v>
                </c:pt>
                <c:pt idx="16648">
                  <c:v>14751.49</c:v>
                </c:pt>
                <c:pt idx="16649">
                  <c:v>14743.81</c:v>
                </c:pt>
                <c:pt idx="16650">
                  <c:v>14742.68</c:v>
                </c:pt>
                <c:pt idx="16651">
                  <c:v>14726.99</c:v>
                </c:pt>
                <c:pt idx="16652">
                  <c:v>14750</c:v>
                </c:pt>
                <c:pt idx="16653">
                  <c:v>14750</c:v>
                </c:pt>
                <c:pt idx="16654">
                  <c:v>14743.8</c:v>
                </c:pt>
                <c:pt idx="16655">
                  <c:v>14743.8</c:v>
                </c:pt>
                <c:pt idx="16656">
                  <c:v>14750</c:v>
                </c:pt>
                <c:pt idx="16657">
                  <c:v>14727.37</c:v>
                </c:pt>
                <c:pt idx="16658">
                  <c:v>14738.08</c:v>
                </c:pt>
                <c:pt idx="16659">
                  <c:v>14738.08</c:v>
                </c:pt>
                <c:pt idx="16660">
                  <c:v>14750</c:v>
                </c:pt>
                <c:pt idx="16661">
                  <c:v>14750</c:v>
                </c:pt>
                <c:pt idx="16662">
                  <c:v>14739</c:v>
                </c:pt>
                <c:pt idx="16663">
                  <c:v>14754.09</c:v>
                </c:pt>
                <c:pt idx="16664">
                  <c:v>14743.46</c:v>
                </c:pt>
                <c:pt idx="16665">
                  <c:v>14743.47</c:v>
                </c:pt>
                <c:pt idx="16666">
                  <c:v>14749.82</c:v>
                </c:pt>
                <c:pt idx="16667">
                  <c:v>14750</c:v>
                </c:pt>
                <c:pt idx="16668">
                  <c:v>14750</c:v>
                </c:pt>
                <c:pt idx="16669">
                  <c:v>14749.93</c:v>
                </c:pt>
                <c:pt idx="16670">
                  <c:v>14726.78</c:v>
                </c:pt>
                <c:pt idx="16671">
                  <c:v>14726.78</c:v>
                </c:pt>
                <c:pt idx="16672">
                  <c:v>14748.32</c:v>
                </c:pt>
                <c:pt idx="16673">
                  <c:v>14748.32</c:v>
                </c:pt>
                <c:pt idx="16674">
                  <c:v>14750.5</c:v>
                </c:pt>
                <c:pt idx="16675">
                  <c:v>14751.01</c:v>
                </c:pt>
                <c:pt idx="16676">
                  <c:v>14760</c:v>
                </c:pt>
                <c:pt idx="16677">
                  <c:v>14760</c:v>
                </c:pt>
                <c:pt idx="16678">
                  <c:v>14769.99</c:v>
                </c:pt>
                <c:pt idx="16679">
                  <c:v>14769.99</c:v>
                </c:pt>
                <c:pt idx="16680">
                  <c:v>14767.33</c:v>
                </c:pt>
                <c:pt idx="16681">
                  <c:v>14751.01</c:v>
                </c:pt>
                <c:pt idx="16682">
                  <c:v>14767.76</c:v>
                </c:pt>
                <c:pt idx="16683">
                  <c:v>14767.76</c:v>
                </c:pt>
                <c:pt idx="16684">
                  <c:v>14721.08</c:v>
                </c:pt>
                <c:pt idx="16685">
                  <c:v>14770</c:v>
                </c:pt>
                <c:pt idx="16686">
                  <c:v>14734.15</c:v>
                </c:pt>
                <c:pt idx="16687">
                  <c:v>14735</c:v>
                </c:pt>
                <c:pt idx="16688">
                  <c:v>14751.77</c:v>
                </c:pt>
                <c:pt idx="16689">
                  <c:v>14725</c:v>
                </c:pt>
                <c:pt idx="16690">
                  <c:v>14749.97</c:v>
                </c:pt>
                <c:pt idx="16691">
                  <c:v>14749.97</c:v>
                </c:pt>
                <c:pt idx="16692">
                  <c:v>14721.99</c:v>
                </c:pt>
                <c:pt idx="16693">
                  <c:v>14721.99</c:v>
                </c:pt>
                <c:pt idx="16694">
                  <c:v>14760.23</c:v>
                </c:pt>
                <c:pt idx="16695">
                  <c:v>14753.6</c:v>
                </c:pt>
                <c:pt idx="16696">
                  <c:v>14727.71</c:v>
                </c:pt>
                <c:pt idx="16697">
                  <c:v>14692.29</c:v>
                </c:pt>
                <c:pt idx="16698">
                  <c:v>14692.33</c:v>
                </c:pt>
                <c:pt idx="16699">
                  <c:v>14692.33</c:v>
                </c:pt>
                <c:pt idx="16700">
                  <c:v>14695.01</c:v>
                </c:pt>
                <c:pt idx="16701">
                  <c:v>14680.4</c:v>
                </c:pt>
                <c:pt idx="16702">
                  <c:v>14655.65</c:v>
                </c:pt>
                <c:pt idx="16703">
                  <c:v>14655</c:v>
                </c:pt>
                <c:pt idx="16704">
                  <c:v>14655</c:v>
                </c:pt>
                <c:pt idx="16705">
                  <c:v>14654.93</c:v>
                </c:pt>
                <c:pt idx="16706">
                  <c:v>14661.76</c:v>
                </c:pt>
                <c:pt idx="16707">
                  <c:v>14673.8</c:v>
                </c:pt>
                <c:pt idx="16708">
                  <c:v>14673.8</c:v>
                </c:pt>
                <c:pt idx="16709">
                  <c:v>14657.09</c:v>
                </c:pt>
                <c:pt idx="16710">
                  <c:v>14657.09</c:v>
                </c:pt>
                <c:pt idx="16711">
                  <c:v>14657.08</c:v>
                </c:pt>
                <c:pt idx="16712">
                  <c:v>14657.08</c:v>
                </c:pt>
                <c:pt idx="16713">
                  <c:v>14657.09</c:v>
                </c:pt>
                <c:pt idx="16714">
                  <c:v>14657</c:v>
                </c:pt>
                <c:pt idx="16715">
                  <c:v>14657</c:v>
                </c:pt>
                <c:pt idx="16716">
                  <c:v>14657.09</c:v>
                </c:pt>
                <c:pt idx="16717">
                  <c:v>14657.09</c:v>
                </c:pt>
                <c:pt idx="16718">
                  <c:v>14657.09</c:v>
                </c:pt>
                <c:pt idx="16719">
                  <c:v>14679.69</c:v>
                </c:pt>
                <c:pt idx="16720">
                  <c:v>14677.97</c:v>
                </c:pt>
                <c:pt idx="16721">
                  <c:v>14677.97</c:v>
                </c:pt>
                <c:pt idx="16722">
                  <c:v>14677.93</c:v>
                </c:pt>
                <c:pt idx="16723">
                  <c:v>14667.97</c:v>
                </c:pt>
                <c:pt idx="16724">
                  <c:v>14667.97</c:v>
                </c:pt>
                <c:pt idx="16725">
                  <c:v>14689.84</c:v>
                </c:pt>
                <c:pt idx="16726">
                  <c:v>14694.7</c:v>
                </c:pt>
                <c:pt idx="16727">
                  <c:v>14655</c:v>
                </c:pt>
                <c:pt idx="16728">
                  <c:v>14655</c:v>
                </c:pt>
                <c:pt idx="16729">
                  <c:v>14655</c:v>
                </c:pt>
                <c:pt idx="16730">
                  <c:v>14702.9</c:v>
                </c:pt>
                <c:pt idx="16731">
                  <c:v>14706</c:v>
                </c:pt>
                <c:pt idx="16732">
                  <c:v>14711</c:v>
                </c:pt>
                <c:pt idx="16733">
                  <c:v>14711</c:v>
                </c:pt>
                <c:pt idx="16734">
                  <c:v>14715</c:v>
                </c:pt>
                <c:pt idx="16735">
                  <c:v>14655.01</c:v>
                </c:pt>
                <c:pt idx="16736">
                  <c:v>14728.05</c:v>
                </c:pt>
                <c:pt idx="16737">
                  <c:v>14675.23</c:v>
                </c:pt>
                <c:pt idx="16738">
                  <c:v>14692.29</c:v>
                </c:pt>
                <c:pt idx="16739">
                  <c:v>14692.29</c:v>
                </c:pt>
                <c:pt idx="16740">
                  <c:v>14693.3</c:v>
                </c:pt>
                <c:pt idx="16741">
                  <c:v>14709.36</c:v>
                </c:pt>
                <c:pt idx="16742">
                  <c:v>14689.85</c:v>
                </c:pt>
                <c:pt idx="16743">
                  <c:v>14689.85</c:v>
                </c:pt>
                <c:pt idx="16744">
                  <c:v>14673.13</c:v>
                </c:pt>
                <c:pt idx="16745">
                  <c:v>14655</c:v>
                </c:pt>
                <c:pt idx="16746">
                  <c:v>14672.19</c:v>
                </c:pt>
                <c:pt idx="16747">
                  <c:v>14673.29</c:v>
                </c:pt>
                <c:pt idx="16748">
                  <c:v>14673.29</c:v>
                </c:pt>
                <c:pt idx="16749">
                  <c:v>14648</c:v>
                </c:pt>
                <c:pt idx="16750">
                  <c:v>14671.9</c:v>
                </c:pt>
                <c:pt idx="16751">
                  <c:v>14672.9</c:v>
                </c:pt>
                <c:pt idx="16752">
                  <c:v>14657.35</c:v>
                </c:pt>
                <c:pt idx="16753">
                  <c:v>14657.35</c:v>
                </c:pt>
                <c:pt idx="16754">
                  <c:v>14675</c:v>
                </c:pt>
                <c:pt idx="16755">
                  <c:v>14661.99</c:v>
                </c:pt>
                <c:pt idx="16756">
                  <c:v>14683.93</c:v>
                </c:pt>
                <c:pt idx="16757">
                  <c:v>14670</c:v>
                </c:pt>
                <c:pt idx="16758">
                  <c:v>14670.63</c:v>
                </c:pt>
                <c:pt idx="16759">
                  <c:v>14670.63</c:v>
                </c:pt>
                <c:pt idx="16760">
                  <c:v>14710.9</c:v>
                </c:pt>
                <c:pt idx="16761">
                  <c:v>14731.42</c:v>
                </c:pt>
                <c:pt idx="16762">
                  <c:v>14731.42</c:v>
                </c:pt>
                <c:pt idx="16763">
                  <c:v>14688.46</c:v>
                </c:pt>
                <c:pt idx="16764">
                  <c:v>14707</c:v>
                </c:pt>
                <c:pt idx="16765">
                  <c:v>14718</c:v>
                </c:pt>
                <c:pt idx="16766">
                  <c:v>14718</c:v>
                </c:pt>
                <c:pt idx="16767">
                  <c:v>14731.92</c:v>
                </c:pt>
                <c:pt idx="16768">
                  <c:v>14731.74</c:v>
                </c:pt>
                <c:pt idx="16769">
                  <c:v>14732</c:v>
                </c:pt>
                <c:pt idx="16770">
                  <c:v>14742.88</c:v>
                </c:pt>
                <c:pt idx="16771">
                  <c:v>14733</c:v>
                </c:pt>
                <c:pt idx="16772">
                  <c:v>14733.01</c:v>
                </c:pt>
                <c:pt idx="16773">
                  <c:v>14776.69</c:v>
                </c:pt>
                <c:pt idx="16774">
                  <c:v>14763.49</c:v>
                </c:pt>
                <c:pt idx="16775">
                  <c:v>14800</c:v>
                </c:pt>
                <c:pt idx="16776">
                  <c:v>14756.38</c:v>
                </c:pt>
                <c:pt idx="16777">
                  <c:v>14756.41</c:v>
                </c:pt>
                <c:pt idx="16778">
                  <c:v>14800.73</c:v>
                </c:pt>
                <c:pt idx="16779">
                  <c:v>14756.4</c:v>
                </c:pt>
                <c:pt idx="16780">
                  <c:v>14774.37</c:v>
                </c:pt>
                <c:pt idx="16781">
                  <c:v>14756.42</c:v>
                </c:pt>
                <c:pt idx="16782">
                  <c:v>14756.42</c:v>
                </c:pt>
                <c:pt idx="16783">
                  <c:v>14756.42</c:v>
                </c:pt>
                <c:pt idx="16784">
                  <c:v>14760.09</c:v>
                </c:pt>
                <c:pt idx="16785">
                  <c:v>14727.65</c:v>
                </c:pt>
                <c:pt idx="16786">
                  <c:v>14775</c:v>
                </c:pt>
                <c:pt idx="16787">
                  <c:v>14741.9</c:v>
                </c:pt>
                <c:pt idx="16788">
                  <c:v>14716.82</c:v>
                </c:pt>
                <c:pt idx="16789">
                  <c:v>14774.99</c:v>
                </c:pt>
                <c:pt idx="16790">
                  <c:v>14774.99</c:v>
                </c:pt>
                <c:pt idx="16791">
                  <c:v>14746.12</c:v>
                </c:pt>
                <c:pt idx="16792">
                  <c:v>14735.6</c:v>
                </c:pt>
                <c:pt idx="16793">
                  <c:v>14774.99</c:v>
                </c:pt>
                <c:pt idx="16794">
                  <c:v>14795</c:v>
                </c:pt>
                <c:pt idx="16795">
                  <c:v>14795</c:v>
                </c:pt>
                <c:pt idx="16796">
                  <c:v>14795.01</c:v>
                </c:pt>
                <c:pt idx="16797">
                  <c:v>14760.1</c:v>
                </c:pt>
                <c:pt idx="16798">
                  <c:v>14794.98</c:v>
                </c:pt>
                <c:pt idx="16799">
                  <c:v>14794.98</c:v>
                </c:pt>
                <c:pt idx="16800">
                  <c:v>14778.74</c:v>
                </c:pt>
                <c:pt idx="16801">
                  <c:v>14778.74</c:v>
                </c:pt>
                <c:pt idx="16802">
                  <c:v>14778.74</c:v>
                </c:pt>
                <c:pt idx="16803">
                  <c:v>14778.74</c:v>
                </c:pt>
                <c:pt idx="16804">
                  <c:v>14794.98</c:v>
                </c:pt>
                <c:pt idx="16805">
                  <c:v>14794.97</c:v>
                </c:pt>
                <c:pt idx="16806">
                  <c:v>14794.97</c:v>
                </c:pt>
                <c:pt idx="16807">
                  <c:v>14765.01</c:v>
                </c:pt>
                <c:pt idx="16808">
                  <c:v>14761</c:v>
                </c:pt>
                <c:pt idx="16809">
                  <c:v>14774.04</c:v>
                </c:pt>
                <c:pt idx="16810">
                  <c:v>14755</c:v>
                </c:pt>
                <c:pt idx="16811">
                  <c:v>14759.03</c:v>
                </c:pt>
                <c:pt idx="16812">
                  <c:v>14759.03</c:v>
                </c:pt>
                <c:pt idx="16813">
                  <c:v>14764.98</c:v>
                </c:pt>
                <c:pt idx="16814">
                  <c:v>14764.98</c:v>
                </c:pt>
                <c:pt idx="16815">
                  <c:v>14731.16</c:v>
                </c:pt>
                <c:pt idx="16816">
                  <c:v>14764</c:v>
                </c:pt>
                <c:pt idx="16817">
                  <c:v>14749.24</c:v>
                </c:pt>
                <c:pt idx="16818">
                  <c:v>14739.46</c:v>
                </c:pt>
                <c:pt idx="16819">
                  <c:v>14779.67</c:v>
                </c:pt>
                <c:pt idx="16820">
                  <c:v>14810</c:v>
                </c:pt>
                <c:pt idx="16821">
                  <c:v>14814.97</c:v>
                </c:pt>
                <c:pt idx="16822">
                  <c:v>14781.53</c:v>
                </c:pt>
                <c:pt idx="16823">
                  <c:v>14798.97</c:v>
                </c:pt>
                <c:pt idx="16824">
                  <c:v>14799.06</c:v>
                </c:pt>
                <c:pt idx="16825">
                  <c:v>14799.06</c:v>
                </c:pt>
                <c:pt idx="16826">
                  <c:v>14794.37</c:v>
                </c:pt>
                <c:pt idx="16827">
                  <c:v>14791</c:v>
                </c:pt>
                <c:pt idx="16828">
                  <c:v>14791</c:v>
                </c:pt>
                <c:pt idx="16829">
                  <c:v>14803.91</c:v>
                </c:pt>
                <c:pt idx="16830">
                  <c:v>14803.88</c:v>
                </c:pt>
                <c:pt idx="16831">
                  <c:v>14780.01</c:v>
                </c:pt>
                <c:pt idx="16832">
                  <c:v>14803.57</c:v>
                </c:pt>
                <c:pt idx="16833">
                  <c:v>14759.28</c:v>
                </c:pt>
                <c:pt idx="16834">
                  <c:v>14731.02</c:v>
                </c:pt>
                <c:pt idx="16835">
                  <c:v>14738.94</c:v>
                </c:pt>
                <c:pt idx="16836">
                  <c:v>14738.94</c:v>
                </c:pt>
                <c:pt idx="16837">
                  <c:v>14738.99</c:v>
                </c:pt>
                <c:pt idx="16838">
                  <c:v>14779.93</c:v>
                </c:pt>
                <c:pt idx="16839">
                  <c:v>14730.98</c:v>
                </c:pt>
                <c:pt idx="16840">
                  <c:v>14730.98</c:v>
                </c:pt>
                <c:pt idx="16841">
                  <c:v>14741.98</c:v>
                </c:pt>
                <c:pt idx="16842">
                  <c:v>14746.8</c:v>
                </c:pt>
                <c:pt idx="16843">
                  <c:v>14746.8</c:v>
                </c:pt>
                <c:pt idx="16844">
                  <c:v>14746.8</c:v>
                </c:pt>
                <c:pt idx="16845">
                  <c:v>14731.04</c:v>
                </c:pt>
                <c:pt idx="16846">
                  <c:v>14751.51</c:v>
                </c:pt>
                <c:pt idx="16847">
                  <c:v>14769.63</c:v>
                </c:pt>
                <c:pt idx="16848">
                  <c:v>14752.01</c:v>
                </c:pt>
                <c:pt idx="16849">
                  <c:v>14768</c:v>
                </c:pt>
                <c:pt idx="16850">
                  <c:v>14794.97</c:v>
                </c:pt>
                <c:pt idx="16851">
                  <c:v>14769.01</c:v>
                </c:pt>
                <c:pt idx="16852">
                  <c:v>14769.01</c:v>
                </c:pt>
                <c:pt idx="16853">
                  <c:v>14770.03</c:v>
                </c:pt>
                <c:pt idx="16854">
                  <c:v>14772.01</c:v>
                </c:pt>
                <c:pt idx="16855">
                  <c:v>14781</c:v>
                </c:pt>
                <c:pt idx="16856">
                  <c:v>14790</c:v>
                </c:pt>
                <c:pt idx="16857">
                  <c:v>14789</c:v>
                </c:pt>
                <c:pt idx="16858">
                  <c:v>14789</c:v>
                </c:pt>
                <c:pt idx="16859">
                  <c:v>14789.99</c:v>
                </c:pt>
                <c:pt idx="16860">
                  <c:v>14784.76</c:v>
                </c:pt>
                <c:pt idx="16861">
                  <c:v>14789.99</c:v>
                </c:pt>
                <c:pt idx="16862">
                  <c:v>14790.01</c:v>
                </c:pt>
                <c:pt idx="16863">
                  <c:v>14791</c:v>
                </c:pt>
                <c:pt idx="16864">
                  <c:v>14790.89</c:v>
                </c:pt>
                <c:pt idx="16865">
                  <c:v>14789.98</c:v>
                </c:pt>
                <c:pt idx="16866">
                  <c:v>14779.97</c:v>
                </c:pt>
                <c:pt idx="16867">
                  <c:v>14751.6</c:v>
                </c:pt>
                <c:pt idx="16868">
                  <c:v>14760.15</c:v>
                </c:pt>
                <c:pt idx="16869">
                  <c:v>14760.14</c:v>
                </c:pt>
                <c:pt idx="16870">
                  <c:v>14741.56</c:v>
                </c:pt>
                <c:pt idx="16871">
                  <c:v>14725.02</c:v>
                </c:pt>
                <c:pt idx="16872">
                  <c:v>14725.02</c:v>
                </c:pt>
                <c:pt idx="16873">
                  <c:v>14762</c:v>
                </c:pt>
                <c:pt idx="16874">
                  <c:v>14787</c:v>
                </c:pt>
                <c:pt idx="16875">
                  <c:v>14787</c:v>
                </c:pt>
                <c:pt idx="16876">
                  <c:v>14748</c:v>
                </c:pt>
                <c:pt idx="16877">
                  <c:v>14748</c:v>
                </c:pt>
                <c:pt idx="16878">
                  <c:v>14748.01</c:v>
                </c:pt>
                <c:pt idx="16879">
                  <c:v>14748.01</c:v>
                </c:pt>
                <c:pt idx="16880">
                  <c:v>14764.89</c:v>
                </c:pt>
                <c:pt idx="16881">
                  <c:v>14738.01</c:v>
                </c:pt>
                <c:pt idx="16882">
                  <c:v>14785</c:v>
                </c:pt>
                <c:pt idx="16883">
                  <c:v>14763.92</c:v>
                </c:pt>
                <c:pt idx="16884">
                  <c:v>14763.98</c:v>
                </c:pt>
                <c:pt idx="16885">
                  <c:v>14763.98</c:v>
                </c:pt>
                <c:pt idx="16886">
                  <c:v>14756.08</c:v>
                </c:pt>
                <c:pt idx="16887">
                  <c:v>14756.07</c:v>
                </c:pt>
                <c:pt idx="16888">
                  <c:v>14756.07</c:v>
                </c:pt>
                <c:pt idx="16889">
                  <c:v>14756.07</c:v>
                </c:pt>
                <c:pt idx="16890">
                  <c:v>14785</c:v>
                </c:pt>
                <c:pt idx="16891">
                  <c:v>14779.04</c:v>
                </c:pt>
                <c:pt idx="16892">
                  <c:v>14761.57</c:v>
                </c:pt>
                <c:pt idx="16893">
                  <c:v>14809.81</c:v>
                </c:pt>
                <c:pt idx="16894">
                  <c:v>14808.95</c:v>
                </c:pt>
                <c:pt idx="16895">
                  <c:v>14780.01</c:v>
                </c:pt>
                <c:pt idx="16896">
                  <c:v>14780.01</c:v>
                </c:pt>
                <c:pt idx="16897">
                  <c:v>14765.98</c:v>
                </c:pt>
                <c:pt idx="16898">
                  <c:v>14806.8</c:v>
                </c:pt>
                <c:pt idx="16899">
                  <c:v>14762</c:v>
                </c:pt>
                <c:pt idx="16900">
                  <c:v>14765.19</c:v>
                </c:pt>
                <c:pt idx="16901">
                  <c:v>14760.02</c:v>
                </c:pt>
                <c:pt idx="16902">
                  <c:v>14765.19</c:v>
                </c:pt>
                <c:pt idx="16903">
                  <c:v>14774.96</c:v>
                </c:pt>
                <c:pt idx="16904">
                  <c:v>14765.04</c:v>
                </c:pt>
                <c:pt idx="16905">
                  <c:v>14770</c:v>
                </c:pt>
                <c:pt idx="16906">
                  <c:v>14760</c:v>
                </c:pt>
                <c:pt idx="16907">
                  <c:v>14769.99</c:v>
                </c:pt>
                <c:pt idx="16908">
                  <c:v>14733.64</c:v>
                </c:pt>
                <c:pt idx="16909">
                  <c:v>14702.04</c:v>
                </c:pt>
                <c:pt idx="16910">
                  <c:v>14702.04</c:v>
                </c:pt>
                <c:pt idx="16911">
                  <c:v>14750</c:v>
                </c:pt>
                <c:pt idx="16912">
                  <c:v>14710.01</c:v>
                </c:pt>
                <c:pt idx="16913">
                  <c:v>14710.01</c:v>
                </c:pt>
                <c:pt idx="16914">
                  <c:v>14714.65</c:v>
                </c:pt>
                <c:pt idx="16915">
                  <c:v>14744.77</c:v>
                </c:pt>
                <c:pt idx="16916">
                  <c:v>14708</c:v>
                </c:pt>
                <c:pt idx="16917">
                  <c:v>14708</c:v>
                </c:pt>
                <c:pt idx="16918">
                  <c:v>14714.64</c:v>
                </c:pt>
                <c:pt idx="16919">
                  <c:v>14691.27</c:v>
                </c:pt>
                <c:pt idx="16920">
                  <c:v>14698.57</c:v>
                </c:pt>
                <c:pt idx="16921">
                  <c:v>14700</c:v>
                </c:pt>
                <c:pt idx="16922">
                  <c:v>14700</c:v>
                </c:pt>
                <c:pt idx="16923">
                  <c:v>14664.23</c:v>
                </c:pt>
                <c:pt idx="16924">
                  <c:v>14660.65</c:v>
                </c:pt>
                <c:pt idx="16925">
                  <c:v>14658.67</c:v>
                </c:pt>
                <c:pt idx="16926">
                  <c:v>14658.67</c:v>
                </c:pt>
                <c:pt idx="16927">
                  <c:v>14650</c:v>
                </c:pt>
                <c:pt idx="16928">
                  <c:v>14650</c:v>
                </c:pt>
                <c:pt idx="16929">
                  <c:v>14650</c:v>
                </c:pt>
                <c:pt idx="16930">
                  <c:v>14650.02</c:v>
                </c:pt>
                <c:pt idx="16931">
                  <c:v>14636.69</c:v>
                </c:pt>
                <c:pt idx="16932">
                  <c:v>14640.85</c:v>
                </c:pt>
                <c:pt idx="16933">
                  <c:v>14646.27</c:v>
                </c:pt>
                <c:pt idx="16934">
                  <c:v>14640</c:v>
                </c:pt>
                <c:pt idx="16935">
                  <c:v>14640</c:v>
                </c:pt>
                <c:pt idx="16936">
                  <c:v>14640</c:v>
                </c:pt>
                <c:pt idx="16937">
                  <c:v>14635</c:v>
                </c:pt>
                <c:pt idx="16938">
                  <c:v>14635</c:v>
                </c:pt>
                <c:pt idx="16939">
                  <c:v>14636.31</c:v>
                </c:pt>
                <c:pt idx="16940">
                  <c:v>14630.87</c:v>
                </c:pt>
                <c:pt idx="16941">
                  <c:v>14619</c:v>
                </c:pt>
                <c:pt idx="16942">
                  <c:v>14612</c:v>
                </c:pt>
                <c:pt idx="16943">
                  <c:v>14600.03</c:v>
                </c:pt>
                <c:pt idx="16944">
                  <c:v>14616.98</c:v>
                </c:pt>
                <c:pt idx="16945">
                  <c:v>14616.98</c:v>
                </c:pt>
                <c:pt idx="16946">
                  <c:v>14607.08</c:v>
                </c:pt>
                <c:pt idx="16947">
                  <c:v>14600.24</c:v>
                </c:pt>
                <c:pt idx="16948">
                  <c:v>14600.19</c:v>
                </c:pt>
                <c:pt idx="16949">
                  <c:v>14600.19</c:v>
                </c:pt>
                <c:pt idx="16950">
                  <c:v>14598.25</c:v>
                </c:pt>
                <c:pt idx="16951">
                  <c:v>14582.65</c:v>
                </c:pt>
                <c:pt idx="16952">
                  <c:v>14582.67</c:v>
                </c:pt>
                <c:pt idx="16953">
                  <c:v>14582.64</c:v>
                </c:pt>
                <c:pt idx="16954">
                  <c:v>14582.64</c:v>
                </c:pt>
                <c:pt idx="16955">
                  <c:v>14582.66</c:v>
                </c:pt>
                <c:pt idx="16956">
                  <c:v>14598.1</c:v>
                </c:pt>
                <c:pt idx="16957">
                  <c:v>14599.96</c:v>
                </c:pt>
                <c:pt idx="16958">
                  <c:v>14599.96</c:v>
                </c:pt>
                <c:pt idx="16959">
                  <c:v>14582.64</c:v>
                </c:pt>
                <c:pt idx="16960">
                  <c:v>14582.64</c:v>
                </c:pt>
                <c:pt idx="16961">
                  <c:v>14584.98</c:v>
                </c:pt>
                <c:pt idx="16962">
                  <c:v>14584.98</c:v>
                </c:pt>
                <c:pt idx="16963">
                  <c:v>14584.99</c:v>
                </c:pt>
                <c:pt idx="16964">
                  <c:v>14581.01</c:v>
                </c:pt>
                <c:pt idx="16965">
                  <c:v>14581</c:v>
                </c:pt>
                <c:pt idx="16966">
                  <c:v>14581</c:v>
                </c:pt>
                <c:pt idx="16967">
                  <c:v>14588</c:v>
                </c:pt>
                <c:pt idx="16968">
                  <c:v>14597.96</c:v>
                </c:pt>
                <c:pt idx="16969">
                  <c:v>14605.66</c:v>
                </c:pt>
                <c:pt idx="16970">
                  <c:v>14590.05</c:v>
                </c:pt>
                <c:pt idx="16971">
                  <c:v>14590.99</c:v>
                </c:pt>
                <c:pt idx="16972">
                  <c:v>14580.18</c:v>
                </c:pt>
                <c:pt idx="16973">
                  <c:v>14580.18</c:v>
                </c:pt>
                <c:pt idx="16974">
                  <c:v>14585.01</c:v>
                </c:pt>
                <c:pt idx="16975">
                  <c:v>14585.01</c:v>
                </c:pt>
                <c:pt idx="16976">
                  <c:v>14590.01</c:v>
                </c:pt>
                <c:pt idx="16977">
                  <c:v>14604.12</c:v>
                </c:pt>
                <c:pt idx="16978">
                  <c:v>14625.11</c:v>
                </c:pt>
                <c:pt idx="16979">
                  <c:v>14625.11</c:v>
                </c:pt>
                <c:pt idx="16980">
                  <c:v>14595.03</c:v>
                </c:pt>
                <c:pt idx="16981">
                  <c:v>14595.56</c:v>
                </c:pt>
                <c:pt idx="16982">
                  <c:v>14595.52</c:v>
                </c:pt>
                <c:pt idx="16983">
                  <c:v>14557.71</c:v>
                </c:pt>
                <c:pt idx="16984">
                  <c:v>14557.71</c:v>
                </c:pt>
                <c:pt idx="16985">
                  <c:v>14557.71</c:v>
                </c:pt>
                <c:pt idx="16986">
                  <c:v>14546.28</c:v>
                </c:pt>
                <c:pt idx="16987">
                  <c:v>14542.23</c:v>
                </c:pt>
                <c:pt idx="16988">
                  <c:v>14542.23</c:v>
                </c:pt>
                <c:pt idx="16989">
                  <c:v>14540</c:v>
                </c:pt>
                <c:pt idx="16990">
                  <c:v>14530</c:v>
                </c:pt>
                <c:pt idx="16991">
                  <c:v>14540.04</c:v>
                </c:pt>
                <c:pt idx="16992">
                  <c:v>14560.4</c:v>
                </c:pt>
                <c:pt idx="16993">
                  <c:v>14560.4</c:v>
                </c:pt>
                <c:pt idx="16994">
                  <c:v>14512.21</c:v>
                </c:pt>
                <c:pt idx="16995">
                  <c:v>14566.61</c:v>
                </c:pt>
                <c:pt idx="16996">
                  <c:v>14561.33</c:v>
                </c:pt>
                <c:pt idx="16997">
                  <c:v>14561.33</c:v>
                </c:pt>
                <c:pt idx="16998">
                  <c:v>14551.32</c:v>
                </c:pt>
                <c:pt idx="16999">
                  <c:v>14551.32</c:v>
                </c:pt>
                <c:pt idx="17000">
                  <c:v>14550.34</c:v>
                </c:pt>
                <c:pt idx="17001">
                  <c:v>14550.34</c:v>
                </c:pt>
                <c:pt idx="17002">
                  <c:v>14549.1</c:v>
                </c:pt>
                <c:pt idx="17003">
                  <c:v>14510.01</c:v>
                </c:pt>
                <c:pt idx="17004">
                  <c:v>14510.01</c:v>
                </c:pt>
                <c:pt idx="17005">
                  <c:v>14527.34</c:v>
                </c:pt>
                <c:pt idx="17006">
                  <c:v>14561.99</c:v>
                </c:pt>
                <c:pt idx="17007">
                  <c:v>14515.12</c:v>
                </c:pt>
                <c:pt idx="17008">
                  <c:v>14515.12</c:v>
                </c:pt>
                <c:pt idx="17009">
                  <c:v>14561.35</c:v>
                </c:pt>
                <c:pt idx="17010">
                  <c:v>14562.3</c:v>
                </c:pt>
                <c:pt idx="17011">
                  <c:v>14543.19</c:v>
                </c:pt>
                <c:pt idx="17012">
                  <c:v>14530.99</c:v>
                </c:pt>
                <c:pt idx="17013">
                  <c:v>14548.79</c:v>
                </c:pt>
                <c:pt idx="17014">
                  <c:v>14548.79</c:v>
                </c:pt>
                <c:pt idx="17015">
                  <c:v>14539.51</c:v>
                </c:pt>
                <c:pt idx="17016">
                  <c:v>14505</c:v>
                </c:pt>
                <c:pt idx="17017">
                  <c:v>14519.84</c:v>
                </c:pt>
                <c:pt idx="17018">
                  <c:v>14519.84</c:v>
                </c:pt>
                <c:pt idx="17019">
                  <c:v>14519.53</c:v>
                </c:pt>
                <c:pt idx="17020">
                  <c:v>14515</c:v>
                </c:pt>
                <c:pt idx="17021">
                  <c:v>14545.9</c:v>
                </c:pt>
                <c:pt idx="17022">
                  <c:v>14535.51</c:v>
                </c:pt>
                <c:pt idx="17023">
                  <c:v>14505</c:v>
                </c:pt>
                <c:pt idx="17024">
                  <c:v>14505</c:v>
                </c:pt>
                <c:pt idx="17025">
                  <c:v>14505</c:v>
                </c:pt>
                <c:pt idx="17026">
                  <c:v>14508.7</c:v>
                </c:pt>
                <c:pt idx="17027">
                  <c:v>14511</c:v>
                </c:pt>
                <c:pt idx="17028">
                  <c:v>14518.6</c:v>
                </c:pt>
                <c:pt idx="17029">
                  <c:v>14505.01</c:v>
                </c:pt>
                <c:pt idx="17030">
                  <c:v>14506.76</c:v>
                </c:pt>
                <c:pt idx="17031">
                  <c:v>14517.3</c:v>
                </c:pt>
                <c:pt idx="17032">
                  <c:v>14517.3</c:v>
                </c:pt>
                <c:pt idx="17033">
                  <c:v>14517.3</c:v>
                </c:pt>
                <c:pt idx="17034">
                  <c:v>14527.15</c:v>
                </c:pt>
                <c:pt idx="17035">
                  <c:v>14527.15</c:v>
                </c:pt>
                <c:pt idx="17036">
                  <c:v>14536.11</c:v>
                </c:pt>
                <c:pt idx="17037">
                  <c:v>14536.12</c:v>
                </c:pt>
                <c:pt idx="17038">
                  <c:v>14536.12</c:v>
                </c:pt>
                <c:pt idx="17039">
                  <c:v>14518</c:v>
                </c:pt>
                <c:pt idx="17040">
                  <c:v>14545.78</c:v>
                </c:pt>
                <c:pt idx="17041">
                  <c:v>14521.5</c:v>
                </c:pt>
                <c:pt idx="17042">
                  <c:v>14521.5</c:v>
                </c:pt>
                <c:pt idx="17043">
                  <c:v>14533.25</c:v>
                </c:pt>
                <c:pt idx="17044">
                  <c:v>14522.71</c:v>
                </c:pt>
                <c:pt idx="17045">
                  <c:v>14522.71</c:v>
                </c:pt>
                <c:pt idx="17046">
                  <c:v>14540</c:v>
                </c:pt>
                <c:pt idx="17047">
                  <c:v>14599.95</c:v>
                </c:pt>
                <c:pt idx="17048">
                  <c:v>14580.05</c:v>
                </c:pt>
                <c:pt idx="17049">
                  <c:v>14545.3</c:v>
                </c:pt>
                <c:pt idx="17050">
                  <c:v>14580.97</c:v>
                </c:pt>
                <c:pt idx="17051">
                  <c:v>14551.57</c:v>
                </c:pt>
                <c:pt idx="17052">
                  <c:v>14551.57</c:v>
                </c:pt>
                <c:pt idx="17053">
                  <c:v>14551.57</c:v>
                </c:pt>
                <c:pt idx="17054">
                  <c:v>14603.7</c:v>
                </c:pt>
                <c:pt idx="17055">
                  <c:v>14603.7</c:v>
                </c:pt>
                <c:pt idx="17056">
                  <c:v>14604.51</c:v>
                </c:pt>
                <c:pt idx="17057">
                  <c:v>14603.7</c:v>
                </c:pt>
                <c:pt idx="17058">
                  <c:v>14603.7</c:v>
                </c:pt>
                <c:pt idx="17059">
                  <c:v>14592.09</c:v>
                </c:pt>
                <c:pt idx="17060">
                  <c:v>14592.09</c:v>
                </c:pt>
                <c:pt idx="17061">
                  <c:v>14592.09</c:v>
                </c:pt>
                <c:pt idx="17062">
                  <c:v>14568.27</c:v>
                </c:pt>
                <c:pt idx="17063">
                  <c:v>14579.99</c:v>
                </c:pt>
                <c:pt idx="17064">
                  <c:v>14550.03</c:v>
                </c:pt>
                <c:pt idx="17065">
                  <c:v>14561.88</c:v>
                </c:pt>
                <c:pt idx="17066">
                  <c:v>14561.88</c:v>
                </c:pt>
                <c:pt idx="17067">
                  <c:v>14545</c:v>
                </c:pt>
                <c:pt idx="17068">
                  <c:v>14545</c:v>
                </c:pt>
                <c:pt idx="17069">
                  <c:v>14545.44</c:v>
                </c:pt>
                <c:pt idx="17070">
                  <c:v>14538</c:v>
                </c:pt>
                <c:pt idx="17071">
                  <c:v>14538</c:v>
                </c:pt>
                <c:pt idx="17072">
                  <c:v>14538</c:v>
                </c:pt>
                <c:pt idx="17073">
                  <c:v>14546.94</c:v>
                </c:pt>
                <c:pt idx="17074">
                  <c:v>14555.85</c:v>
                </c:pt>
                <c:pt idx="17075">
                  <c:v>14555.85</c:v>
                </c:pt>
                <c:pt idx="17076">
                  <c:v>14561.16</c:v>
                </c:pt>
                <c:pt idx="17077">
                  <c:v>14548.07</c:v>
                </c:pt>
                <c:pt idx="17078">
                  <c:v>14561.26</c:v>
                </c:pt>
                <c:pt idx="17079">
                  <c:v>14564.26</c:v>
                </c:pt>
                <c:pt idx="17080">
                  <c:v>14546.64</c:v>
                </c:pt>
                <c:pt idx="17081">
                  <c:v>14553.01</c:v>
                </c:pt>
                <c:pt idx="17082">
                  <c:v>14550.87</c:v>
                </c:pt>
                <c:pt idx="17083">
                  <c:v>14550.87</c:v>
                </c:pt>
                <c:pt idx="17084">
                  <c:v>14550.87</c:v>
                </c:pt>
                <c:pt idx="17085">
                  <c:v>14548.08</c:v>
                </c:pt>
                <c:pt idx="17086">
                  <c:v>14548.08</c:v>
                </c:pt>
                <c:pt idx="17087">
                  <c:v>14539.41</c:v>
                </c:pt>
                <c:pt idx="17088">
                  <c:v>14539.4</c:v>
                </c:pt>
                <c:pt idx="17089">
                  <c:v>14549.4</c:v>
                </c:pt>
                <c:pt idx="17090">
                  <c:v>14540.32</c:v>
                </c:pt>
                <c:pt idx="17091">
                  <c:v>14524.95</c:v>
                </c:pt>
                <c:pt idx="17092">
                  <c:v>14540.31</c:v>
                </c:pt>
                <c:pt idx="17093">
                  <c:v>14522.21</c:v>
                </c:pt>
                <c:pt idx="17094">
                  <c:v>14524.07</c:v>
                </c:pt>
                <c:pt idx="17095">
                  <c:v>14524.07</c:v>
                </c:pt>
                <c:pt idx="17096">
                  <c:v>14540.45</c:v>
                </c:pt>
                <c:pt idx="17097">
                  <c:v>14540.34</c:v>
                </c:pt>
                <c:pt idx="17098">
                  <c:v>14540.35</c:v>
                </c:pt>
                <c:pt idx="17099">
                  <c:v>14540.34</c:v>
                </c:pt>
                <c:pt idx="17100">
                  <c:v>14539.99</c:v>
                </c:pt>
                <c:pt idx="17101">
                  <c:v>14521</c:v>
                </c:pt>
                <c:pt idx="17102">
                  <c:v>14521</c:v>
                </c:pt>
                <c:pt idx="17103">
                  <c:v>14505</c:v>
                </c:pt>
                <c:pt idx="17104">
                  <c:v>14525</c:v>
                </c:pt>
                <c:pt idx="17105">
                  <c:v>14501</c:v>
                </c:pt>
                <c:pt idx="17106">
                  <c:v>14501.01</c:v>
                </c:pt>
                <c:pt idx="17107">
                  <c:v>14527.15</c:v>
                </c:pt>
                <c:pt idx="17108">
                  <c:v>14538.76</c:v>
                </c:pt>
                <c:pt idx="17109">
                  <c:v>14538.76</c:v>
                </c:pt>
                <c:pt idx="17110">
                  <c:v>14521</c:v>
                </c:pt>
                <c:pt idx="17111">
                  <c:v>14521</c:v>
                </c:pt>
                <c:pt idx="17112">
                  <c:v>14517.19</c:v>
                </c:pt>
                <c:pt idx="17113">
                  <c:v>14517.19</c:v>
                </c:pt>
                <c:pt idx="17114">
                  <c:v>14517.19</c:v>
                </c:pt>
                <c:pt idx="17115">
                  <c:v>14521.76</c:v>
                </c:pt>
                <c:pt idx="17116">
                  <c:v>14525.98</c:v>
                </c:pt>
                <c:pt idx="17117">
                  <c:v>14507.03</c:v>
                </c:pt>
                <c:pt idx="17118">
                  <c:v>14508.06</c:v>
                </c:pt>
                <c:pt idx="17119">
                  <c:v>14501.38</c:v>
                </c:pt>
                <c:pt idx="17120">
                  <c:v>14518.9</c:v>
                </c:pt>
                <c:pt idx="17121">
                  <c:v>14518.9</c:v>
                </c:pt>
                <c:pt idx="17122">
                  <c:v>14518.9</c:v>
                </c:pt>
                <c:pt idx="17123">
                  <c:v>14518.9</c:v>
                </c:pt>
                <c:pt idx="17124">
                  <c:v>14502.04</c:v>
                </c:pt>
                <c:pt idx="17125">
                  <c:v>14501</c:v>
                </c:pt>
                <c:pt idx="17126">
                  <c:v>14504.55</c:v>
                </c:pt>
                <c:pt idx="17127">
                  <c:v>14504.99</c:v>
                </c:pt>
                <c:pt idx="17128">
                  <c:v>14501</c:v>
                </c:pt>
                <c:pt idx="17129">
                  <c:v>14503.67</c:v>
                </c:pt>
                <c:pt idx="17130">
                  <c:v>14501.98</c:v>
                </c:pt>
                <c:pt idx="17131">
                  <c:v>14501.98</c:v>
                </c:pt>
                <c:pt idx="17132">
                  <c:v>14501.98</c:v>
                </c:pt>
                <c:pt idx="17133">
                  <c:v>14500.97</c:v>
                </c:pt>
                <c:pt idx="17134">
                  <c:v>14500.97</c:v>
                </c:pt>
                <c:pt idx="17135">
                  <c:v>14499.99</c:v>
                </c:pt>
                <c:pt idx="17136">
                  <c:v>14492.99</c:v>
                </c:pt>
                <c:pt idx="17137">
                  <c:v>14500.55</c:v>
                </c:pt>
                <c:pt idx="17138">
                  <c:v>14489.34</c:v>
                </c:pt>
                <c:pt idx="17139">
                  <c:v>14500.62</c:v>
                </c:pt>
                <c:pt idx="17140">
                  <c:v>14490.27</c:v>
                </c:pt>
                <c:pt idx="17141">
                  <c:v>14475.4</c:v>
                </c:pt>
                <c:pt idx="17142">
                  <c:v>14473</c:v>
                </c:pt>
                <c:pt idx="17143">
                  <c:v>14473</c:v>
                </c:pt>
                <c:pt idx="17144">
                  <c:v>14473</c:v>
                </c:pt>
                <c:pt idx="17145">
                  <c:v>14473</c:v>
                </c:pt>
                <c:pt idx="17146">
                  <c:v>14392.98</c:v>
                </c:pt>
                <c:pt idx="17147">
                  <c:v>14381.83</c:v>
                </c:pt>
                <c:pt idx="17148">
                  <c:v>14367.04</c:v>
                </c:pt>
                <c:pt idx="17149">
                  <c:v>14367.04</c:v>
                </c:pt>
                <c:pt idx="17150">
                  <c:v>14381.83</c:v>
                </c:pt>
                <c:pt idx="17151">
                  <c:v>14381.83</c:v>
                </c:pt>
                <c:pt idx="17152">
                  <c:v>14411.74</c:v>
                </c:pt>
                <c:pt idx="17153">
                  <c:v>14411.74</c:v>
                </c:pt>
                <c:pt idx="17154">
                  <c:v>14436.41</c:v>
                </c:pt>
                <c:pt idx="17155">
                  <c:v>14418.93</c:v>
                </c:pt>
                <c:pt idx="17156">
                  <c:v>14418.93</c:v>
                </c:pt>
                <c:pt idx="17157">
                  <c:v>14370</c:v>
                </c:pt>
                <c:pt idx="17158">
                  <c:v>14370</c:v>
                </c:pt>
                <c:pt idx="17159">
                  <c:v>14365.98</c:v>
                </c:pt>
                <c:pt idx="17160">
                  <c:v>14365.98</c:v>
                </c:pt>
                <c:pt idx="17161">
                  <c:v>14365.98</c:v>
                </c:pt>
                <c:pt idx="17162">
                  <c:v>14390.43</c:v>
                </c:pt>
                <c:pt idx="17163">
                  <c:v>14390.43</c:v>
                </c:pt>
                <c:pt idx="17164">
                  <c:v>14418.81</c:v>
                </c:pt>
                <c:pt idx="17165">
                  <c:v>14418.8</c:v>
                </c:pt>
                <c:pt idx="17166">
                  <c:v>14418.8</c:v>
                </c:pt>
                <c:pt idx="17167">
                  <c:v>14418.8</c:v>
                </c:pt>
                <c:pt idx="17168">
                  <c:v>14418.8</c:v>
                </c:pt>
                <c:pt idx="17169">
                  <c:v>14419.98</c:v>
                </c:pt>
                <c:pt idx="17170">
                  <c:v>14420</c:v>
                </c:pt>
                <c:pt idx="17171">
                  <c:v>14435.69</c:v>
                </c:pt>
                <c:pt idx="17172">
                  <c:v>14435.69</c:v>
                </c:pt>
                <c:pt idx="17173">
                  <c:v>14435.69</c:v>
                </c:pt>
                <c:pt idx="17174">
                  <c:v>14375</c:v>
                </c:pt>
                <c:pt idx="17175">
                  <c:v>14374.9</c:v>
                </c:pt>
                <c:pt idx="17176">
                  <c:v>14349.99</c:v>
                </c:pt>
                <c:pt idx="17177">
                  <c:v>14349.99</c:v>
                </c:pt>
                <c:pt idx="17178">
                  <c:v>14349.99</c:v>
                </c:pt>
                <c:pt idx="17179">
                  <c:v>14309.8</c:v>
                </c:pt>
                <c:pt idx="17180">
                  <c:v>14325</c:v>
                </c:pt>
                <c:pt idx="17181">
                  <c:v>14324.88</c:v>
                </c:pt>
                <c:pt idx="17182">
                  <c:v>14324.88</c:v>
                </c:pt>
                <c:pt idx="17183">
                  <c:v>14325</c:v>
                </c:pt>
                <c:pt idx="17184">
                  <c:v>14324.99</c:v>
                </c:pt>
                <c:pt idx="17185">
                  <c:v>14298.14</c:v>
                </c:pt>
                <c:pt idx="17186">
                  <c:v>14298.95</c:v>
                </c:pt>
                <c:pt idx="17187">
                  <c:v>14298.95</c:v>
                </c:pt>
                <c:pt idx="17188">
                  <c:v>14296.21</c:v>
                </c:pt>
                <c:pt idx="17189">
                  <c:v>14294.25</c:v>
                </c:pt>
                <c:pt idx="17190">
                  <c:v>14300.98</c:v>
                </c:pt>
                <c:pt idx="17191">
                  <c:v>14265.16</c:v>
                </c:pt>
                <c:pt idx="17192">
                  <c:v>14258.6</c:v>
                </c:pt>
                <c:pt idx="17193">
                  <c:v>14258.61</c:v>
                </c:pt>
                <c:pt idx="17194">
                  <c:v>14284.97</c:v>
                </c:pt>
                <c:pt idx="17195">
                  <c:v>14258.6</c:v>
                </c:pt>
                <c:pt idx="17196">
                  <c:v>14258.6</c:v>
                </c:pt>
                <c:pt idx="17197">
                  <c:v>14274.68</c:v>
                </c:pt>
                <c:pt idx="17198">
                  <c:v>14298.37</c:v>
                </c:pt>
                <c:pt idx="17199">
                  <c:v>14333.21</c:v>
                </c:pt>
                <c:pt idx="17200">
                  <c:v>14333.21</c:v>
                </c:pt>
                <c:pt idx="17201">
                  <c:v>14333.21</c:v>
                </c:pt>
                <c:pt idx="17202">
                  <c:v>14313.37</c:v>
                </c:pt>
                <c:pt idx="17203">
                  <c:v>14350.49</c:v>
                </c:pt>
                <c:pt idx="17204">
                  <c:v>14344.09</c:v>
                </c:pt>
                <c:pt idx="17205">
                  <c:v>14285.85</c:v>
                </c:pt>
                <c:pt idx="17206">
                  <c:v>14262.41</c:v>
                </c:pt>
                <c:pt idx="17207">
                  <c:v>14301.2</c:v>
                </c:pt>
                <c:pt idx="17208">
                  <c:v>14301.2</c:v>
                </c:pt>
                <c:pt idx="17209">
                  <c:v>14300.96</c:v>
                </c:pt>
                <c:pt idx="17210">
                  <c:v>14300.96</c:v>
                </c:pt>
                <c:pt idx="17211">
                  <c:v>14260.01</c:v>
                </c:pt>
                <c:pt idx="17212">
                  <c:v>14260.01</c:v>
                </c:pt>
                <c:pt idx="17213">
                  <c:v>14270</c:v>
                </c:pt>
                <c:pt idx="17214">
                  <c:v>14270</c:v>
                </c:pt>
                <c:pt idx="17215">
                  <c:v>14223.05</c:v>
                </c:pt>
                <c:pt idx="17216">
                  <c:v>14223.05</c:v>
                </c:pt>
                <c:pt idx="17217">
                  <c:v>14263.15</c:v>
                </c:pt>
                <c:pt idx="17218">
                  <c:v>14223.04</c:v>
                </c:pt>
                <c:pt idx="17219">
                  <c:v>14223.05</c:v>
                </c:pt>
                <c:pt idx="17220">
                  <c:v>14263</c:v>
                </c:pt>
                <c:pt idx="17221">
                  <c:v>14262.76</c:v>
                </c:pt>
                <c:pt idx="17222">
                  <c:v>14263</c:v>
                </c:pt>
                <c:pt idx="17223">
                  <c:v>14263</c:v>
                </c:pt>
                <c:pt idx="17224">
                  <c:v>14246.92</c:v>
                </c:pt>
                <c:pt idx="17225">
                  <c:v>14246.93</c:v>
                </c:pt>
                <c:pt idx="17226">
                  <c:v>14262.99</c:v>
                </c:pt>
                <c:pt idx="17227">
                  <c:v>14262.99</c:v>
                </c:pt>
                <c:pt idx="17228">
                  <c:v>14223.16</c:v>
                </c:pt>
                <c:pt idx="17229">
                  <c:v>14213.36</c:v>
                </c:pt>
                <c:pt idx="17230">
                  <c:v>14216.68</c:v>
                </c:pt>
                <c:pt idx="17231">
                  <c:v>14216.68</c:v>
                </c:pt>
                <c:pt idx="17232">
                  <c:v>14246.21</c:v>
                </c:pt>
                <c:pt idx="17233">
                  <c:v>14262.99</c:v>
                </c:pt>
                <c:pt idx="17234">
                  <c:v>14263</c:v>
                </c:pt>
                <c:pt idx="17235">
                  <c:v>14263</c:v>
                </c:pt>
                <c:pt idx="17236">
                  <c:v>14263</c:v>
                </c:pt>
                <c:pt idx="17237">
                  <c:v>14267.83</c:v>
                </c:pt>
                <c:pt idx="17238">
                  <c:v>14249.09</c:v>
                </c:pt>
                <c:pt idx="17239">
                  <c:v>14249.09</c:v>
                </c:pt>
                <c:pt idx="17240">
                  <c:v>14250.78</c:v>
                </c:pt>
                <c:pt idx="17241">
                  <c:v>14245.49</c:v>
                </c:pt>
                <c:pt idx="17242">
                  <c:v>14245.48</c:v>
                </c:pt>
                <c:pt idx="17243">
                  <c:v>14245.48</c:v>
                </c:pt>
                <c:pt idx="17244">
                  <c:v>14245.48</c:v>
                </c:pt>
                <c:pt idx="17245">
                  <c:v>14245.48</c:v>
                </c:pt>
                <c:pt idx="17246">
                  <c:v>14267.64</c:v>
                </c:pt>
                <c:pt idx="17247">
                  <c:v>14267.64</c:v>
                </c:pt>
                <c:pt idx="17248">
                  <c:v>14251.15</c:v>
                </c:pt>
                <c:pt idx="17249">
                  <c:v>14298.05</c:v>
                </c:pt>
                <c:pt idx="17250">
                  <c:v>14298.05</c:v>
                </c:pt>
                <c:pt idx="17251">
                  <c:v>14298.05</c:v>
                </c:pt>
                <c:pt idx="17252">
                  <c:v>14282.02</c:v>
                </c:pt>
                <c:pt idx="17253">
                  <c:v>14326.91</c:v>
                </c:pt>
                <c:pt idx="17254">
                  <c:v>14300.02</c:v>
                </c:pt>
                <c:pt idx="17255">
                  <c:v>14322.98</c:v>
                </c:pt>
                <c:pt idx="17256">
                  <c:v>14270.88</c:v>
                </c:pt>
                <c:pt idx="17257">
                  <c:v>14270.88</c:v>
                </c:pt>
                <c:pt idx="17258">
                  <c:v>14260.87</c:v>
                </c:pt>
                <c:pt idx="17259">
                  <c:v>14260.87</c:v>
                </c:pt>
                <c:pt idx="17260">
                  <c:v>14263.97</c:v>
                </c:pt>
                <c:pt idx="17261">
                  <c:v>14210</c:v>
                </c:pt>
                <c:pt idx="17262">
                  <c:v>14210.02</c:v>
                </c:pt>
                <c:pt idx="17263">
                  <c:v>14210.02</c:v>
                </c:pt>
                <c:pt idx="17264">
                  <c:v>14210.02</c:v>
                </c:pt>
                <c:pt idx="17265">
                  <c:v>14210.02</c:v>
                </c:pt>
                <c:pt idx="17266">
                  <c:v>14234.64</c:v>
                </c:pt>
                <c:pt idx="17267">
                  <c:v>14234.64</c:v>
                </c:pt>
                <c:pt idx="17268">
                  <c:v>14267.2</c:v>
                </c:pt>
                <c:pt idx="17269">
                  <c:v>14307.86</c:v>
                </c:pt>
                <c:pt idx="17270">
                  <c:v>14307.86</c:v>
                </c:pt>
                <c:pt idx="17271">
                  <c:v>14278.66</c:v>
                </c:pt>
                <c:pt idx="17272">
                  <c:v>14209.99</c:v>
                </c:pt>
                <c:pt idx="17273">
                  <c:v>14209.99</c:v>
                </c:pt>
                <c:pt idx="17274">
                  <c:v>14321.53</c:v>
                </c:pt>
                <c:pt idx="17275">
                  <c:v>14349.38</c:v>
                </c:pt>
                <c:pt idx="17276">
                  <c:v>14407.3</c:v>
                </c:pt>
                <c:pt idx="17277">
                  <c:v>14407.3</c:v>
                </c:pt>
                <c:pt idx="17278">
                  <c:v>14407.3</c:v>
                </c:pt>
                <c:pt idx="17279">
                  <c:v>14360.89</c:v>
                </c:pt>
                <c:pt idx="17280">
                  <c:v>14372.27</c:v>
                </c:pt>
                <c:pt idx="17281">
                  <c:v>14377.69</c:v>
                </c:pt>
                <c:pt idx="17282">
                  <c:v>14377.69</c:v>
                </c:pt>
                <c:pt idx="17283">
                  <c:v>14386.8</c:v>
                </c:pt>
                <c:pt idx="17284">
                  <c:v>14386.8</c:v>
                </c:pt>
                <c:pt idx="17285">
                  <c:v>14386.8</c:v>
                </c:pt>
                <c:pt idx="17286">
                  <c:v>14412.17</c:v>
                </c:pt>
                <c:pt idx="17287">
                  <c:v>14451.02</c:v>
                </c:pt>
                <c:pt idx="17288">
                  <c:v>14451.02</c:v>
                </c:pt>
                <c:pt idx="17289">
                  <c:v>14443.99</c:v>
                </c:pt>
                <c:pt idx="17290">
                  <c:v>14443.99</c:v>
                </c:pt>
                <c:pt idx="17291">
                  <c:v>14458.93</c:v>
                </c:pt>
                <c:pt idx="17292">
                  <c:v>14458.93</c:v>
                </c:pt>
                <c:pt idx="17293">
                  <c:v>14426.59</c:v>
                </c:pt>
                <c:pt idx="17294">
                  <c:v>14426.59</c:v>
                </c:pt>
                <c:pt idx="17295">
                  <c:v>14377.69</c:v>
                </c:pt>
                <c:pt idx="17296">
                  <c:v>14377.69</c:v>
                </c:pt>
                <c:pt idx="17297">
                  <c:v>14372.87</c:v>
                </c:pt>
                <c:pt idx="17298">
                  <c:v>14443.01</c:v>
                </c:pt>
                <c:pt idx="17299">
                  <c:v>14443.01</c:v>
                </c:pt>
                <c:pt idx="17300">
                  <c:v>14373.34</c:v>
                </c:pt>
                <c:pt idx="17301">
                  <c:v>14373.34</c:v>
                </c:pt>
                <c:pt idx="17302">
                  <c:v>14369.52</c:v>
                </c:pt>
                <c:pt idx="17303">
                  <c:v>14369.52</c:v>
                </c:pt>
                <c:pt idx="17304">
                  <c:v>14369.52</c:v>
                </c:pt>
                <c:pt idx="17305">
                  <c:v>14369.52</c:v>
                </c:pt>
                <c:pt idx="17306">
                  <c:v>14366.84</c:v>
                </c:pt>
                <c:pt idx="17307">
                  <c:v>14366.84</c:v>
                </c:pt>
                <c:pt idx="17308">
                  <c:v>14386.68</c:v>
                </c:pt>
                <c:pt idx="17309">
                  <c:v>14386.68</c:v>
                </c:pt>
                <c:pt idx="17310">
                  <c:v>14386.67</c:v>
                </c:pt>
                <c:pt idx="17311">
                  <c:v>14384.45</c:v>
                </c:pt>
                <c:pt idx="17312">
                  <c:v>14384.45</c:v>
                </c:pt>
                <c:pt idx="17313">
                  <c:v>14384.45</c:v>
                </c:pt>
                <c:pt idx="17314">
                  <c:v>14383.9</c:v>
                </c:pt>
                <c:pt idx="17315">
                  <c:v>14380.96</c:v>
                </c:pt>
                <c:pt idx="17316">
                  <c:v>14380.96</c:v>
                </c:pt>
                <c:pt idx="17317">
                  <c:v>14380.96</c:v>
                </c:pt>
                <c:pt idx="17318">
                  <c:v>14380.96</c:v>
                </c:pt>
                <c:pt idx="17319">
                  <c:v>14380.96</c:v>
                </c:pt>
                <c:pt idx="17320">
                  <c:v>14389.3</c:v>
                </c:pt>
                <c:pt idx="17321">
                  <c:v>14417</c:v>
                </c:pt>
                <c:pt idx="17322">
                  <c:v>14416.91</c:v>
                </c:pt>
                <c:pt idx="17323">
                  <c:v>14416.91</c:v>
                </c:pt>
                <c:pt idx="17324">
                  <c:v>14411.54</c:v>
                </c:pt>
                <c:pt idx="17325">
                  <c:v>14380.97</c:v>
                </c:pt>
                <c:pt idx="17326">
                  <c:v>14404.1</c:v>
                </c:pt>
                <c:pt idx="17327">
                  <c:v>14404.1</c:v>
                </c:pt>
                <c:pt idx="17328">
                  <c:v>14419.98</c:v>
                </c:pt>
                <c:pt idx="17329">
                  <c:v>14419.98</c:v>
                </c:pt>
                <c:pt idx="17330">
                  <c:v>14419.98</c:v>
                </c:pt>
                <c:pt idx="17331">
                  <c:v>14380.01</c:v>
                </c:pt>
                <c:pt idx="17332">
                  <c:v>14431.92</c:v>
                </c:pt>
                <c:pt idx="17333">
                  <c:v>14431.92</c:v>
                </c:pt>
                <c:pt idx="17334">
                  <c:v>14397.3</c:v>
                </c:pt>
                <c:pt idx="17335">
                  <c:v>14397.3</c:v>
                </c:pt>
                <c:pt idx="17336">
                  <c:v>14397.3</c:v>
                </c:pt>
                <c:pt idx="17337">
                  <c:v>14436.89</c:v>
                </c:pt>
                <c:pt idx="17338">
                  <c:v>14436.89</c:v>
                </c:pt>
                <c:pt idx="17339">
                  <c:v>14438.15</c:v>
                </c:pt>
                <c:pt idx="17340">
                  <c:v>14438.15</c:v>
                </c:pt>
                <c:pt idx="17341">
                  <c:v>14438.15</c:v>
                </c:pt>
                <c:pt idx="17342">
                  <c:v>14479.81</c:v>
                </c:pt>
                <c:pt idx="17343">
                  <c:v>14478.25</c:v>
                </c:pt>
                <c:pt idx="17344">
                  <c:v>14422.68</c:v>
                </c:pt>
                <c:pt idx="17345">
                  <c:v>14370.47</c:v>
                </c:pt>
                <c:pt idx="17346">
                  <c:v>14389.43</c:v>
                </c:pt>
                <c:pt idx="17347">
                  <c:v>14389.43</c:v>
                </c:pt>
                <c:pt idx="17348">
                  <c:v>14389.43</c:v>
                </c:pt>
                <c:pt idx="17349">
                  <c:v>14389.43</c:v>
                </c:pt>
                <c:pt idx="17350">
                  <c:v>14381.75</c:v>
                </c:pt>
                <c:pt idx="17351">
                  <c:v>14374.9</c:v>
                </c:pt>
                <c:pt idx="17352">
                  <c:v>14344.27</c:v>
                </c:pt>
                <c:pt idx="17353">
                  <c:v>14344.27</c:v>
                </c:pt>
                <c:pt idx="17354">
                  <c:v>14319.15</c:v>
                </c:pt>
                <c:pt idx="17355">
                  <c:v>14342.27</c:v>
                </c:pt>
                <c:pt idx="17356">
                  <c:v>14356.42</c:v>
                </c:pt>
                <c:pt idx="17357">
                  <c:v>14330</c:v>
                </c:pt>
                <c:pt idx="17358">
                  <c:v>14330</c:v>
                </c:pt>
                <c:pt idx="17359">
                  <c:v>14329.98</c:v>
                </c:pt>
                <c:pt idx="17360">
                  <c:v>14328.42</c:v>
                </c:pt>
                <c:pt idx="17361">
                  <c:v>14330.71</c:v>
                </c:pt>
                <c:pt idx="17362">
                  <c:v>14330.71</c:v>
                </c:pt>
                <c:pt idx="17363">
                  <c:v>14345.07</c:v>
                </c:pt>
                <c:pt idx="17364">
                  <c:v>14352.33</c:v>
                </c:pt>
                <c:pt idx="17365">
                  <c:v>14323.87</c:v>
                </c:pt>
                <c:pt idx="17366">
                  <c:v>14336.59</c:v>
                </c:pt>
                <c:pt idx="17367">
                  <c:v>14336.59</c:v>
                </c:pt>
                <c:pt idx="17368">
                  <c:v>14326.1</c:v>
                </c:pt>
                <c:pt idx="17369">
                  <c:v>14326.1</c:v>
                </c:pt>
                <c:pt idx="17370">
                  <c:v>14324.19</c:v>
                </c:pt>
                <c:pt idx="17371">
                  <c:v>14356.89</c:v>
                </c:pt>
                <c:pt idx="17372">
                  <c:v>14356.98</c:v>
                </c:pt>
                <c:pt idx="17373">
                  <c:v>14356.92</c:v>
                </c:pt>
                <c:pt idx="17374">
                  <c:v>14356.92</c:v>
                </c:pt>
                <c:pt idx="17375">
                  <c:v>14281.85</c:v>
                </c:pt>
                <c:pt idx="17376">
                  <c:v>14281.85</c:v>
                </c:pt>
                <c:pt idx="17377">
                  <c:v>14281.85</c:v>
                </c:pt>
                <c:pt idx="17378">
                  <c:v>14268.61</c:v>
                </c:pt>
                <c:pt idx="17379">
                  <c:v>14229.7</c:v>
                </c:pt>
                <c:pt idx="17380">
                  <c:v>14229.69</c:v>
                </c:pt>
                <c:pt idx="17381">
                  <c:v>14229.69</c:v>
                </c:pt>
                <c:pt idx="17382">
                  <c:v>14229.69</c:v>
                </c:pt>
                <c:pt idx="17383">
                  <c:v>14229.69</c:v>
                </c:pt>
                <c:pt idx="17384">
                  <c:v>14229.98</c:v>
                </c:pt>
                <c:pt idx="17385">
                  <c:v>14200</c:v>
                </c:pt>
                <c:pt idx="17386">
                  <c:v>14200</c:v>
                </c:pt>
                <c:pt idx="17387">
                  <c:v>14200</c:v>
                </c:pt>
                <c:pt idx="17388">
                  <c:v>14200</c:v>
                </c:pt>
                <c:pt idx="17389">
                  <c:v>14200</c:v>
                </c:pt>
                <c:pt idx="17390">
                  <c:v>14200</c:v>
                </c:pt>
                <c:pt idx="17391">
                  <c:v>14077.14</c:v>
                </c:pt>
                <c:pt idx="17392">
                  <c:v>14077.14</c:v>
                </c:pt>
                <c:pt idx="17393">
                  <c:v>14077.14</c:v>
                </c:pt>
                <c:pt idx="17394">
                  <c:v>14077.14</c:v>
                </c:pt>
                <c:pt idx="17395">
                  <c:v>14077.14</c:v>
                </c:pt>
                <c:pt idx="17396">
                  <c:v>14077.14</c:v>
                </c:pt>
                <c:pt idx="17397">
                  <c:v>14077.14</c:v>
                </c:pt>
                <c:pt idx="17398">
                  <c:v>14077.14</c:v>
                </c:pt>
                <c:pt idx="17399">
                  <c:v>13900</c:v>
                </c:pt>
                <c:pt idx="17400">
                  <c:v>13900</c:v>
                </c:pt>
                <c:pt idx="17401">
                  <c:v>13894.1</c:v>
                </c:pt>
                <c:pt idx="17402">
                  <c:v>13894.1</c:v>
                </c:pt>
                <c:pt idx="17403">
                  <c:v>14040</c:v>
                </c:pt>
                <c:pt idx="17404">
                  <c:v>14014.42</c:v>
                </c:pt>
                <c:pt idx="17405">
                  <c:v>14046.41</c:v>
                </c:pt>
                <c:pt idx="17406">
                  <c:v>14027.25</c:v>
                </c:pt>
                <c:pt idx="17407">
                  <c:v>13979.43</c:v>
                </c:pt>
                <c:pt idx="17408">
                  <c:v>13979.43</c:v>
                </c:pt>
                <c:pt idx="17409">
                  <c:v>13979.43</c:v>
                </c:pt>
                <c:pt idx="17410">
                  <c:v>13979.43</c:v>
                </c:pt>
                <c:pt idx="17411">
                  <c:v>13979.43</c:v>
                </c:pt>
                <c:pt idx="17412">
                  <c:v>13979.43</c:v>
                </c:pt>
                <c:pt idx="17413">
                  <c:v>13979.43</c:v>
                </c:pt>
                <c:pt idx="17414">
                  <c:v>13895.33</c:v>
                </c:pt>
                <c:pt idx="17415">
                  <c:v>13895.33</c:v>
                </c:pt>
                <c:pt idx="17416">
                  <c:v>13989.98</c:v>
                </c:pt>
                <c:pt idx="17417">
                  <c:v>14050</c:v>
                </c:pt>
                <c:pt idx="17418">
                  <c:v>14050</c:v>
                </c:pt>
                <c:pt idx="17419">
                  <c:v>14070</c:v>
                </c:pt>
                <c:pt idx="17420">
                  <c:v>14081.7</c:v>
                </c:pt>
                <c:pt idx="17421">
                  <c:v>14109.34</c:v>
                </c:pt>
                <c:pt idx="17422">
                  <c:v>14110.01</c:v>
                </c:pt>
                <c:pt idx="17423">
                  <c:v>14119.71</c:v>
                </c:pt>
                <c:pt idx="17424">
                  <c:v>14116.9</c:v>
                </c:pt>
                <c:pt idx="17425">
                  <c:v>14142.29</c:v>
                </c:pt>
                <c:pt idx="17426">
                  <c:v>14109.26</c:v>
                </c:pt>
                <c:pt idx="17427">
                  <c:v>14109.26</c:v>
                </c:pt>
                <c:pt idx="17428">
                  <c:v>14050</c:v>
                </c:pt>
                <c:pt idx="17429">
                  <c:v>14049.98</c:v>
                </c:pt>
                <c:pt idx="17430">
                  <c:v>14062.04</c:v>
                </c:pt>
                <c:pt idx="17431">
                  <c:v>14092.5</c:v>
                </c:pt>
                <c:pt idx="17432">
                  <c:v>14063.11</c:v>
                </c:pt>
                <c:pt idx="17433">
                  <c:v>14063.11</c:v>
                </c:pt>
                <c:pt idx="17434">
                  <c:v>14057.71</c:v>
                </c:pt>
                <c:pt idx="17435">
                  <c:v>14055.71</c:v>
                </c:pt>
                <c:pt idx="17436">
                  <c:v>14055.71</c:v>
                </c:pt>
                <c:pt idx="17437">
                  <c:v>14062.5</c:v>
                </c:pt>
                <c:pt idx="17438">
                  <c:v>14062.5</c:v>
                </c:pt>
                <c:pt idx="17439">
                  <c:v>14116.57</c:v>
                </c:pt>
                <c:pt idx="17440">
                  <c:v>14121.98</c:v>
                </c:pt>
                <c:pt idx="17441">
                  <c:v>14121.98</c:v>
                </c:pt>
                <c:pt idx="17442">
                  <c:v>14082.99</c:v>
                </c:pt>
                <c:pt idx="17443">
                  <c:v>14121.64</c:v>
                </c:pt>
                <c:pt idx="17444">
                  <c:v>14121.64</c:v>
                </c:pt>
                <c:pt idx="17445">
                  <c:v>14095.82</c:v>
                </c:pt>
                <c:pt idx="17446">
                  <c:v>14121.41</c:v>
                </c:pt>
                <c:pt idx="17447">
                  <c:v>14121.44</c:v>
                </c:pt>
                <c:pt idx="17448">
                  <c:v>14086.3</c:v>
                </c:pt>
                <c:pt idx="17449">
                  <c:v>14086.3</c:v>
                </c:pt>
                <c:pt idx="17450">
                  <c:v>14082.71</c:v>
                </c:pt>
                <c:pt idx="17451">
                  <c:v>14051</c:v>
                </c:pt>
                <c:pt idx="17452">
                  <c:v>14082.9</c:v>
                </c:pt>
                <c:pt idx="17453">
                  <c:v>14045</c:v>
                </c:pt>
                <c:pt idx="17454">
                  <c:v>14054.02</c:v>
                </c:pt>
                <c:pt idx="17455">
                  <c:v>14046.04</c:v>
                </c:pt>
                <c:pt idx="17456">
                  <c:v>14046.98</c:v>
                </c:pt>
                <c:pt idx="17457">
                  <c:v>14046.98</c:v>
                </c:pt>
                <c:pt idx="17458">
                  <c:v>14034.21</c:v>
                </c:pt>
                <c:pt idx="17459">
                  <c:v>14034.21</c:v>
                </c:pt>
                <c:pt idx="17460">
                  <c:v>14012.52</c:v>
                </c:pt>
                <c:pt idx="17461">
                  <c:v>14012.52</c:v>
                </c:pt>
                <c:pt idx="17462">
                  <c:v>14013.09</c:v>
                </c:pt>
                <c:pt idx="17463">
                  <c:v>14011.59</c:v>
                </c:pt>
                <c:pt idx="17464">
                  <c:v>14011.59</c:v>
                </c:pt>
                <c:pt idx="17465">
                  <c:v>13997.99</c:v>
                </c:pt>
                <c:pt idx="17466">
                  <c:v>14020.84</c:v>
                </c:pt>
                <c:pt idx="17467">
                  <c:v>14034.25</c:v>
                </c:pt>
                <c:pt idx="17468">
                  <c:v>14034.25</c:v>
                </c:pt>
                <c:pt idx="17469">
                  <c:v>14034</c:v>
                </c:pt>
                <c:pt idx="17470">
                  <c:v>14022</c:v>
                </c:pt>
                <c:pt idx="17471">
                  <c:v>14000.1</c:v>
                </c:pt>
                <c:pt idx="17472">
                  <c:v>14000.1</c:v>
                </c:pt>
                <c:pt idx="17473">
                  <c:v>14011.87</c:v>
                </c:pt>
                <c:pt idx="17474">
                  <c:v>14005.01</c:v>
                </c:pt>
                <c:pt idx="17475">
                  <c:v>14005.01</c:v>
                </c:pt>
                <c:pt idx="17476">
                  <c:v>14004.45</c:v>
                </c:pt>
                <c:pt idx="17477">
                  <c:v>14003.56</c:v>
                </c:pt>
                <c:pt idx="17478">
                  <c:v>13999.45</c:v>
                </c:pt>
                <c:pt idx="17479">
                  <c:v>13999.45</c:v>
                </c:pt>
                <c:pt idx="17480">
                  <c:v>13980.27</c:v>
                </c:pt>
                <c:pt idx="17481">
                  <c:v>13980.27</c:v>
                </c:pt>
                <c:pt idx="17482">
                  <c:v>14067.31</c:v>
                </c:pt>
                <c:pt idx="17483">
                  <c:v>14067.31</c:v>
                </c:pt>
                <c:pt idx="17484">
                  <c:v>14098.77</c:v>
                </c:pt>
                <c:pt idx="17485">
                  <c:v>14098.38</c:v>
                </c:pt>
                <c:pt idx="17486">
                  <c:v>14078.05</c:v>
                </c:pt>
                <c:pt idx="17487">
                  <c:v>14064.52</c:v>
                </c:pt>
                <c:pt idx="17488">
                  <c:v>14064.52</c:v>
                </c:pt>
                <c:pt idx="17489">
                  <c:v>14060</c:v>
                </c:pt>
                <c:pt idx="17490">
                  <c:v>14059.62</c:v>
                </c:pt>
                <c:pt idx="17491">
                  <c:v>14059.62</c:v>
                </c:pt>
                <c:pt idx="17492">
                  <c:v>14055.98</c:v>
                </c:pt>
                <c:pt idx="17493">
                  <c:v>14056.94</c:v>
                </c:pt>
                <c:pt idx="17494">
                  <c:v>14049.76</c:v>
                </c:pt>
                <c:pt idx="17495">
                  <c:v>14049.52</c:v>
                </c:pt>
                <c:pt idx="17496">
                  <c:v>14046.89</c:v>
                </c:pt>
                <c:pt idx="17497">
                  <c:v>14048.9</c:v>
                </c:pt>
                <c:pt idx="17498">
                  <c:v>14048.9</c:v>
                </c:pt>
                <c:pt idx="17499">
                  <c:v>14059.44</c:v>
                </c:pt>
                <c:pt idx="17500">
                  <c:v>14059.44</c:v>
                </c:pt>
                <c:pt idx="17501">
                  <c:v>14048.9</c:v>
                </c:pt>
                <c:pt idx="17502">
                  <c:v>14048.9</c:v>
                </c:pt>
                <c:pt idx="17503">
                  <c:v>14048.9</c:v>
                </c:pt>
                <c:pt idx="17504">
                  <c:v>14048.9</c:v>
                </c:pt>
                <c:pt idx="17505">
                  <c:v>14050.04</c:v>
                </c:pt>
                <c:pt idx="17506">
                  <c:v>14091.97</c:v>
                </c:pt>
                <c:pt idx="17507">
                  <c:v>14050</c:v>
                </c:pt>
                <c:pt idx="17508">
                  <c:v>14087.06</c:v>
                </c:pt>
                <c:pt idx="17509">
                  <c:v>14086.04</c:v>
                </c:pt>
                <c:pt idx="17510">
                  <c:v>14085.98</c:v>
                </c:pt>
                <c:pt idx="17511">
                  <c:v>14088.46</c:v>
                </c:pt>
                <c:pt idx="17512">
                  <c:v>14092.72</c:v>
                </c:pt>
                <c:pt idx="17513">
                  <c:v>14100</c:v>
                </c:pt>
                <c:pt idx="17514">
                  <c:v>14133.99</c:v>
                </c:pt>
                <c:pt idx="17515">
                  <c:v>14126.98</c:v>
                </c:pt>
                <c:pt idx="17516">
                  <c:v>14126.98</c:v>
                </c:pt>
                <c:pt idx="17517">
                  <c:v>14138.98</c:v>
                </c:pt>
                <c:pt idx="17518">
                  <c:v>14106.5</c:v>
                </c:pt>
                <c:pt idx="17519">
                  <c:v>14106.51</c:v>
                </c:pt>
                <c:pt idx="17520">
                  <c:v>14113.98</c:v>
                </c:pt>
                <c:pt idx="17521">
                  <c:v>14116.23</c:v>
                </c:pt>
                <c:pt idx="17522">
                  <c:v>14144.18</c:v>
                </c:pt>
                <c:pt idx="17523">
                  <c:v>14144.99</c:v>
                </c:pt>
                <c:pt idx="17524">
                  <c:v>14152.18</c:v>
                </c:pt>
                <c:pt idx="17525">
                  <c:v>14152.18</c:v>
                </c:pt>
                <c:pt idx="17526">
                  <c:v>14152.19</c:v>
                </c:pt>
                <c:pt idx="17527">
                  <c:v>14152.19</c:v>
                </c:pt>
                <c:pt idx="17528">
                  <c:v>14152.19</c:v>
                </c:pt>
                <c:pt idx="17529">
                  <c:v>14187.57</c:v>
                </c:pt>
                <c:pt idx="17530">
                  <c:v>14187.57</c:v>
                </c:pt>
                <c:pt idx="17531">
                  <c:v>14187.57</c:v>
                </c:pt>
                <c:pt idx="17532">
                  <c:v>14187.57</c:v>
                </c:pt>
                <c:pt idx="17533">
                  <c:v>14187.57</c:v>
                </c:pt>
                <c:pt idx="17534">
                  <c:v>14223.04</c:v>
                </c:pt>
                <c:pt idx="17535">
                  <c:v>14222.5</c:v>
                </c:pt>
                <c:pt idx="17536">
                  <c:v>14222.5</c:v>
                </c:pt>
                <c:pt idx="17537">
                  <c:v>14222.5</c:v>
                </c:pt>
                <c:pt idx="17538">
                  <c:v>14222.5</c:v>
                </c:pt>
                <c:pt idx="17539">
                  <c:v>14210.98</c:v>
                </c:pt>
                <c:pt idx="17540">
                  <c:v>14244.93</c:v>
                </c:pt>
                <c:pt idx="17541">
                  <c:v>14203.98</c:v>
                </c:pt>
                <c:pt idx="17542">
                  <c:v>14231</c:v>
                </c:pt>
                <c:pt idx="17543">
                  <c:v>14229.99</c:v>
                </c:pt>
                <c:pt idx="17544">
                  <c:v>14210.99</c:v>
                </c:pt>
                <c:pt idx="17545">
                  <c:v>14210.99</c:v>
                </c:pt>
                <c:pt idx="17546">
                  <c:v>14210.99</c:v>
                </c:pt>
                <c:pt idx="17547">
                  <c:v>14194.93</c:v>
                </c:pt>
                <c:pt idx="17548">
                  <c:v>14181.98</c:v>
                </c:pt>
                <c:pt idx="17549">
                  <c:v>14181.98</c:v>
                </c:pt>
                <c:pt idx="17550">
                  <c:v>14200.99</c:v>
                </c:pt>
                <c:pt idx="17551">
                  <c:v>14247.2</c:v>
                </c:pt>
                <c:pt idx="17552">
                  <c:v>14247.19</c:v>
                </c:pt>
                <c:pt idx="17553">
                  <c:v>14238.97</c:v>
                </c:pt>
                <c:pt idx="17554">
                  <c:v>14235</c:v>
                </c:pt>
                <c:pt idx="17555">
                  <c:v>14234.99</c:v>
                </c:pt>
                <c:pt idx="17556">
                  <c:v>14258.6</c:v>
                </c:pt>
                <c:pt idx="17557">
                  <c:v>14258.6</c:v>
                </c:pt>
                <c:pt idx="17558">
                  <c:v>14258.6</c:v>
                </c:pt>
                <c:pt idx="17559">
                  <c:v>14285.96</c:v>
                </c:pt>
                <c:pt idx="17560">
                  <c:v>14287</c:v>
                </c:pt>
                <c:pt idx="17561">
                  <c:v>14279.48</c:v>
                </c:pt>
                <c:pt idx="17562">
                  <c:v>14294.24</c:v>
                </c:pt>
                <c:pt idx="17563">
                  <c:v>14290</c:v>
                </c:pt>
                <c:pt idx="17564">
                  <c:v>14278.5</c:v>
                </c:pt>
                <c:pt idx="17565">
                  <c:v>14278.5</c:v>
                </c:pt>
                <c:pt idx="17566">
                  <c:v>14278.5</c:v>
                </c:pt>
                <c:pt idx="17567">
                  <c:v>14241.13</c:v>
                </c:pt>
                <c:pt idx="17568">
                  <c:v>14240.02</c:v>
                </c:pt>
                <c:pt idx="17569">
                  <c:v>14240.02</c:v>
                </c:pt>
                <c:pt idx="17570">
                  <c:v>14240.02</c:v>
                </c:pt>
                <c:pt idx="17571">
                  <c:v>14240.01</c:v>
                </c:pt>
                <c:pt idx="17572">
                  <c:v>14240.01</c:v>
                </c:pt>
                <c:pt idx="17573">
                  <c:v>14250.92</c:v>
                </c:pt>
                <c:pt idx="17574">
                  <c:v>14247.03</c:v>
                </c:pt>
                <c:pt idx="17575">
                  <c:v>14240.01</c:v>
                </c:pt>
                <c:pt idx="17576">
                  <c:v>14249.98</c:v>
                </c:pt>
                <c:pt idx="17577">
                  <c:v>14240</c:v>
                </c:pt>
                <c:pt idx="17578">
                  <c:v>14240</c:v>
                </c:pt>
                <c:pt idx="17579">
                  <c:v>14220</c:v>
                </c:pt>
                <c:pt idx="17580">
                  <c:v>14220</c:v>
                </c:pt>
                <c:pt idx="17581">
                  <c:v>14220</c:v>
                </c:pt>
                <c:pt idx="17582">
                  <c:v>14220</c:v>
                </c:pt>
                <c:pt idx="17583">
                  <c:v>14201.01</c:v>
                </c:pt>
                <c:pt idx="17584">
                  <c:v>14161.88</c:v>
                </c:pt>
                <c:pt idx="17585">
                  <c:v>14161.88</c:v>
                </c:pt>
                <c:pt idx="17586">
                  <c:v>14161.77</c:v>
                </c:pt>
                <c:pt idx="17587">
                  <c:v>14161.77</c:v>
                </c:pt>
                <c:pt idx="17588">
                  <c:v>14161.24</c:v>
                </c:pt>
                <c:pt idx="17589">
                  <c:v>14141.08</c:v>
                </c:pt>
                <c:pt idx="17590">
                  <c:v>14141.08</c:v>
                </c:pt>
                <c:pt idx="17591">
                  <c:v>14141.11</c:v>
                </c:pt>
                <c:pt idx="17592">
                  <c:v>14141.1</c:v>
                </c:pt>
                <c:pt idx="17593">
                  <c:v>14161.36</c:v>
                </c:pt>
                <c:pt idx="17594">
                  <c:v>14161.35</c:v>
                </c:pt>
                <c:pt idx="17595">
                  <c:v>14161.35</c:v>
                </c:pt>
                <c:pt idx="17596">
                  <c:v>14161.35</c:v>
                </c:pt>
                <c:pt idx="17597">
                  <c:v>14199.78</c:v>
                </c:pt>
                <c:pt idx="17598">
                  <c:v>14225.91</c:v>
                </c:pt>
                <c:pt idx="17599">
                  <c:v>14225.91</c:v>
                </c:pt>
                <c:pt idx="17600">
                  <c:v>14225.91</c:v>
                </c:pt>
                <c:pt idx="17601">
                  <c:v>14225</c:v>
                </c:pt>
                <c:pt idx="17602">
                  <c:v>14207.61</c:v>
                </c:pt>
                <c:pt idx="17603">
                  <c:v>14207.61</c:v>
                </c:pt>
                <c:pt idx="17604">
                  <c:v>14207.6</c:v>
                </c:pt>
                <c:pt idx="17605">
                  <c:v>14200.01</c:v>
                </c:pt>
                <c:pt idx="17606">
                  <c:v>14212.73</c:v>
                </c:pt>
                <c:pt idx="17607">
                  <c:v>14199.32</c:v>
                </c:pt>
                <c:pt idx="17608">
                  <c:v>14174.53</c:v>
                </c:pt>
                <c:pt idx="17609">
                  <c:v>14169.94</c:v>
                </c:pt>
                <c:pt idx="17610">
                  <c:v>14169.94</c:v>
                </c:pt>
                <c:pt idx="17611">
                  <c:v>14169.94</c:v>
                </c:pt>
                <c:pt idx="17612">
                  <c:v>14109.99</c:v>
                </c:pt>
                <c:pt idx="17613">
                  <c:v>14069.94</c:v>
                </c:pt>
                <c:pt idx="17614">
                  <c:v>14069.94</c:v>
                </c:pt>
                <c:pt idx="17615">
                  <c:v>14069.98</c:v>
                </c:pt>
                <c:pt idx="17616">
                  <c:v>14078.48</c:v>
                </c:pt>
                <c:pt idx="17617">
                  <c:v>14085</c:v>
                </c:pt>
                <c:pt idx="17618">
                  <c:v>14058.72</c:v>
                </c:pt>
                <c:pt idx="17619">
                  <c:v>14058.72</c:v>
                </c:pt>
                <c:pt idx="17620">
                  <c:v>14041.92</c:v>
                </c:pt>
                <c:pt idx="17621">
                  <c:v>14041.92</c:v>
                </c:pt>
                <c:pt idx="17622">
                  <c:v>14041.92</c:v>
                </c:pt>
                <c:pt idx="17623">
                  <c:v>14141.5</c:v>
                </c:pt>
                <c:pt idx="17624">
                  <c:v>14141.5</c:v>
                </c:pt>
                <c:pt idx="17625">
                  <c:v>14116.64</c:v>
                </c:pt>
                <c:pt idx="17626">
                  <c:v>14120.01</c:v>
                </c:pt>
                <c:pt idx="17627">
                  <c:v>14120.01</c:v>
                </c:pt>
                <c:pt idx="17628">
                  <c:v>14120</c:v>
                </c:pt>
                <c:pt idx="17629">
                  <c:v>14113.29</c:v>
                </c:pt>
                <c:pt idx="17630">
                  <c:v>14113.29</c:v>
                </c:pt>
                <c:pt idx="17631">
                  <c:v>14106.29</c:v>
                </c:pt>
                <c:pt idx="17632">
                  <c:v>14105.07</c:v>
                </c:pt>
                <c:pt idx="17633">
                  <c:v>14089.31</c:v>
                </c:pt>
                <c:pt idx="17634">
                  <c:v>14089.31</c:v>
                </c:pt>
                <c:pt idx="17635">
                  <c:v>14081.06</c:v>
                </c:pt>
                <c:pt idx="17636">
                  <c:v>14081.06</c:v>
                </c:pt>
                <c:pt idx="17637">
                  <c:v>14081.11</c:v>
                </c:pt>
                <c:pt idx="17638">
                  <c:v>14115.57</c:v>
                </c:pt>
                <c:pt idx="17639">
                  <c:v>14115.57</c:v>
                </c:pt>
                <c:pt idx="17640">
                  <c:v>14115.57</c:v>
                </c:pt>
                <c:pt idx="17641">
                  <c:v>14164.36</c:v>
                </c:pt>
                <c:pt idx="17642">
                  <c:v>14223.08</c:v>
                </c:pt>
                <c:pt idx="17643">
                  <c:v>14206.73</c:v>
                </c:pt>
                <c:pt idx="17644">
                  <c:v>14206.73</c:v>
                </c:pt>
                <c:pt idx="17645">
                  <c:v>14210.32</c:v>
                </c:pt>
                <c:pt idx="17646">
                  <c:v>14170.69</c:v>
                </c:pt>
                <c:pt idx="17647">
                  <c:v>14170.69</c:v>
                </c:pt>
                <c:pt idx="17648">
                  <c:v>14181.39</c:v>
                </c:pt>
                <c:pt idx="17649">
                  <c:v>14181.39</c:v>
                </c:pt>
                <c:pt idx="17650">
                  <c:v>14128</c:v>
                </c:pt>
                <c:pt idx="17651">
                  <c:v>14128</c:v>
                </c:pt>
                <c:pt idx="17652">
                  <c:v>14127.98</c:v>
                </c:pt>
                <c:pt idx="17653">
                  <c:v>14120</c:v>
                </c:pt>
                <c:pt idx="17654">
                  <c:v>14154.29</c:v>
                </c:pt>
                <c:pt idx="17655">
                  <c:v>14175.57</c:v>
                </c:pt>
                <c:pt idx="17656">
                  <c:v>14175.57</c:v>
                </c:pt>
                <c:pt idx="17657">
                  <c:v>14175.55</c:v>
                </c:pt>
                <c:pt idx="17658">
                  <c:v>14180.24</c:v>
                </c:pt>
                <c:pt idx="17659">
                  <c:v>14140.99</c:v>
                </c:pt>
                <c:pt idx="17660">
                  <c:v>14153.73</c:v>
                </c:pt>
                <c:pt idx="17661">
                  <c:v>14153.73</c:v>
                </c:pt>
                <c:pt idx="17662">
                  <c:v>14153.75</c:v>
                </c:pt>
                <c:pt idx="17663">
                  <c:v>14153.75</c:v>
                </c:pt>
                <c:pt idx="17664">
                  <c:v>14146.71</c:v>
                </c:pt>
                <c:pt idx="17665">
                  <c:v>14209.52</c:v>
                </c:pt>
                <c:pt idx="17666">
                  <c:v>14173.32</c:v>
                </c:pt>
                <c:pt idx="17667">
                  <c:v>14148</c:v>
                </c:pt>
                <c:pt idx="17668">
                  <c:v>14173.29</c:v>
                </c:pt>
                <c:pt idx="17669">
                  <c:v>14173.29</c:v>
                </c:pt>
                <c:pt idx="17670">
                  <c:v>14173.98</c:v>
                </c:pt>
                <c:pt idx="17671">
                  <c:v>14156.67</c:v>
                </c:pt>
                <c:pt idx="17672">
                  <c:v>14156.67</c:v>
                </c:pt>
                <c:pt idx="17673">
                  <c:v>14209.96</c:v>
                </c:pt>
                <c:pt idx="17674">
                  <c:v>14209.96</c:v>
                </c:pt>
                <c:pt idx="17675">
                  <c:v>14159.8</c:v>
                </c:pt>
                <c:pt idx="17676">
                  <c:v>14199.91</c:v>
                </c:pt>
                <c:pt idx="17677">
                  <c:v>14210</c:v>
                </c:pt>
                <c:pt idx="17678">
                  <c:v>14210.01</c:v>
                </c:pt>
                <c:pt idx="17679">
                  <c:v>14230.01</c:v>
                </c:pt>
                <c:pt idx="17680">
                  <c:v>14230.01</c:v>
                </c:pt>
                <c:pt idx="17681">
                  <c:v>14210.02</c:v>
                </c:pt>
                <c:pt idx="17682">
                  <c:v>14211.03</c:v>
                </c:pt>
                <c:pt idx="17683">
                  <c:v>14214.91</c:v>
                </c:pt>
                <c:pt idx="17684">
                  <c:v>14232.92</c:v>
                </c:pt>
                <c:pt idx="17685">
                  <c:v>14214.92</c:v>
                </c:pt>
                <c:pt idx="17686">
                  <c:v>14232.91</c:v>
                </c:pt>
                <c:pt idx="17687">
                  <c:v>14224.31</c:v>
                </c:pt>
                <c:pt idx="17688">
                  <c:v>14227.99</c:v>
                </c:pt>
                <c:pt idx="17689">
                  <c:v>14213.08</c:v>
                </c:pt>
                <c:pt idx="17690">
                  <c:v>14207.87</c:v>
                </c:pt>
                <c:pt idx="17691">
                  <c:v>14207.87</c:v>
                </c:pt>
                <c:pt idx="17692">
                  <c:v>14231.07</c:v>
                </c:pt>
                <c:pt idx="17693">
                  <c:v>14230.9</c:v>
                </c:pt>
                <c:pt idx="17694">
                  <c:v>14202.95</c:v>
                </c:pt>
                <c:pt idx="17695">
                  <c:v>14240</c:v>
                </c:pt>
                <c:pt idx="17696">
                  <c:v>14203.32</c:v>
                </c:pt>
                <c:pt idx="17697">
                  <c:v>14203.32</c:v>
                </c:pt>
                <c:pt idx="17698">
                  <c:v>14203.32</c:v>
                </c:pt>
                <c:pt idx="17699">
                  <c:v>14239.92</c:v>
                </c:pt>
                <c:pt idx="17700">
                  <c:v>14238.98</c:v>
                </c:pt>
                <c:pt idx="17701">
                  <c:v>14187.78</c:v>
                </c:pt>
                <c:pt idx="17702">
                  <c:v>14229.99</c:v>
                </c:pt>
                <c:pt idx="17703">
                  <c:v>14230</c:v>
                </c:pt>
                <c:pt idx="17704">
                  <c:v>14230</c:v>
                </c:pt>
                <c:pt idx="17705">
                  <c:v>14229.98</c:v>
                </c:pt>
                <c:pt idx="17706">
                  <c:v>14230</c:v>
                </c:pt>
                <c:pt idx="17707">
                  <c:v>14230</c:v>
                </c:pt>
                <c:pt idx="17708">
                  <c:v>14230.04</c:v>
                </c:pt>
                <c:pt idx="17709">
                  <c:v>14230.04</c:v>
                </c:pt>
                <c:pt idx="17710">
                  <c:v>14267.25</c:v>
                </c:pt>
                <c:pt idx="17711">
                  <c:v>14286.99</c:v>
                </c:pt>
                <c:pt idx="17712">
                  <c:v>14251.73</c:v>
                </c:pt>
                <c:pt idx="17713">
                  <c:v>14293.72</c:v>
                </c:pt>
                <c:pt idx="17714">
                  <c:v>14293.72</c:v>
                </c:pt>
                <c:pt idx="17715">
                  <c:v>14273.87</c:v>
                </c:pt>
                <c:pt idx="17716">
                  <c:v>14255.32</c:v>
                </c:pt>
                <c:pt idx="17717">
                  <c:v>14255.32</c:v>
                </c:pt>
                <c:pt idx="17718">
                  <c:v>14255.34</c:v>
                </c:pt>
                <c:pt idx="17719">
                  <c:v>14269.96</c:v>
                </c:pt>
                <c:pt idx="17720">
                  <c:v>14255.34</c:v>
                </c:pt>
                <c:pt idx="17721">
                  <c:v>14255.34</c:v>
                </c:pt>
                <c:pt idx="17722">
                  <c:v>14255.98</c:v>
                </c:pt>
                <c:pt idx="17723">
                  <c:v>14250</c:v>
                </c:pt>
                <c:pt idx="17724">
                  <c:v>14249.98</c:v>
                </c:pt>
                <c:pt idx="17725">
                  <c:v>14249.98</c:v>
                </c:pt>
                <c:pt idx="17726">
                  <c:v>14231.9</c:v>
                </c:pt>
                <c:pt idx="17727">
                  <c:v>14222.44</c:v>
                </c:pt>
                <c:pt idx="17728">
                  <c:v>14222.44</c:v>
                </c:pt>
                <c:pt idx="17729">
                  <c:v>14223.98</c:v>
                </c:pt>
                <c:pt idx="17730">
                  <c:v>14223.98</c:v>
                </c:pt>
                <c:pt idx="17731">
                  <c:v>14249.97</c:v>
                </c:pt>
                <c:pt idx="17732">
                  <c:v>14249.97</c:v>
                </c:pt>
                <c:pt idx="17733">
                  <c:v>14249.98</c:v>
                </c:pt>
                <c:pt idx="17734">
                  <c:v>14249.91</c:v>
                </c:pt>
                <c:pt idx="17735">
                  <c:v>14208.94</c:v>
                </c:pt>
                <c:pt idx="17736">
                  <c:v>14208.94</c:v>
                </c:pt>
                <c:pt idx="17737">
                  <c:v>14249.79</c:v>
                </c:pt>
                <c:pt idx="17738">
                  <c:v>14250</c:v>
                </c:pt>
                <c:pt idx="17739">
                  <c:v>14223.58</c:v>
                </c:pt>
                <c:pt idx="17740">
                  <c:v>14249.97</c:v>
                </c:pt>
                <c:pt idx="17741">
                  <c:v>14249.97</c:v>
                </c:pt>
                <c:pt idx="17742">
                  <c:v>14249.98</c:v>
                </c:pt>
                <c:pt idx="17743">
                  <c:v>14230.01</c:v>
                </c:pt>
                <c:pt idx="17744">
                  <c:v>14239.98</c:v>
                </c:pt>
                <c:pt idx="17745">
                  <c:v>14239.98</c:v>
                </c:pt>
                <c:pt idx="17746">
                  <c:v>14241.56</c:v>
                </c:pt>
                <c:pt idx="17747">
                  <c:v>14241.56</c:v>
                </c:pt>
                <c:pt idx="17748">
                  <c:v>14241.56</c:v>
                </c:pt>
                <c:pt idx="17749">
                  <c:v>14246.65</c:v>
                </c:pt>
                <c:pt idx="17750">
                  <c:v>14216.81</c:v>
                </c:pt>
                <c:pt idx="17751">
                  <c:v>14238.61</c:v>
                </c:pt>
                <c:pt idx="17752">
                  <c:v>14238.6</c:v>
                </c:pt>
                <c:pt idx="17753">
                  <c:v>14211.75</c:v>
                </c:pt>
                <c:pt idx="17754">
                  <c:v>14211.75</c:v>
                </c:pt>
                <c:pt idx="17755">
                  <c:v>14211.75</c:v>
                </c:pt>
                <c:pt idx="17756">
                  <c:v>14211.75</c:v>
                </c:pt>
                <c:pt idx="17757">
                  <c:v>14218.58</c:v>
                </c:pt>
                <c:pt idx="17758">
                  <c:v>14218.58</c:v>
                </c:pt>
                <c:pt idx="17759">
                  <c:v>14229.98</c:v>
                </c:pt>
                <c:pt idx="17760">
                  <c:v>14225</c:v>
                </c:pt>
                <c:pt idx="17761">
                  <c:v>14225</c:v>
                </c:pt>
                <c:pt idx="17762">
                  <c:v>14226.67</c:v>
                </c:pt>
                <c:pt idx="17763">
                  <c:v>14229.98</c:v>
                </c:pt>
                <c:pt idx="17764">
                  <c:v>14229.98</c:v>
                </c:pt>
                <c:pt idx="17765">
                  <c:v>14226.68</c:v>
                </c:pt>
                <c:pt idx="17766">
                  <c:v>14220.39</c:v>
                </c:pt>
                <c:pt idx="17767">
                  <c:v>14221.56</c:v>
                </c:pt>
                <c:pt idx="17768">
                  <c:v>14190.98</c:v>
                </c:pt>
                <c:pt idx="17769">
                  <c:v>14202.61</c:v>
                </c:pt>
                <c:pt idx="17770">
                  <c:v>14165.59</c:v>
                </c:pt>
                <c:pt idx="17771">
                  <c:v>14165.59</c:v>
                </c:pt>
                <c:pt idx="17772">
                  <c:v>14226.89</c:v>
                </c:pt>
                <c:pt idx="17773">
                  <c:v>14185.05</c:v>
                </c:pt>
                <c:pt idx="17774">
                  <c:v>14198.78</c:v>
                </c:pt>
                <c:pt idx="17775">
                  <c:v>14189.04</c:v>
                </c:pt>
                <c:pt idx="17776">
                  <c:v>14169.79</c:v>
                </c:pt>
                <c:pt idx="17777">
                  <c:v>14156.38</c:v>
                </c:pt>
                <c:pt idx="17778">
                  <c:v>14171.9</c:v>
                </c:pt>
                <c:pt idx="17779">
                  <c:v>14171.9</c:v>
                </c:pt>
                <c:pt idx="17780">
                  <c:v>14217.05</c:v>
                </c:pt>
                <c:pt idx="17781">
                  <c:v>14216.94</c:v>
                </c:pt>
                <c:pt idx="17782">
                  <c:v>14216.94</c:v>
                </c:pt>
                <c:pt idx="17783">
                  <c:v>14216.99</c:v>
                </c:pt>
                <c:pt idx="17784">
                  <c:v>14216.99</c:v>
                </c:pt>
                <c:pt idx="17785">
                  <c:v>14204.61</c:v>
                </c:pt>
                <c:pt idx="17786">
                  <c:v>14164.03</c:v>
                </c:pt>
                <c:pt idx="17787">
                  <c:v>14145.93</c:v>
                </c:pt>
                <c:pt idx="17788">
                  <c:v>14133.01</c:v>
                </c:pt>
                <c:pt idx="17789">
                  <c:v>14150</c:v>
                </c:pt>
                <c:pt idx="17790">
                  <c:v>14150</c:v>
                </c:pt>
                <c:pt idx="17791">
                  <c:v>14172</c:v>
                </c:pt>
                <c:pt idx="17792">
                  <c:v>14171.95</c:v>
                </c:pt>
                <c:pt idx="17793">
                  <c:v>14141</c:v>
                </c:pt>
                <c:pt idx="17794">
                  <c:v>14172.49</c:v>
                </c:pt>
                <c:pt idx="17795">
                  <c:v>14204.97</c:v>
                </c:pt>
                <c:pt idx="17796">
                  <c:v>14204.97</c:v>
                </c:pt>
                <c:pt idx="17797">
                  <c:v>14204.99</c:v>
                </c:pt>
                <c:pt idx="17798">
                  <c:v>14183.27</c:v>
                </c:pt>
                <c:pt idx="17799">
                  <c:v>14183.27</c:v>
                </c:pt>
                <c:pt idx="17800">
                  <c:v>14230.31</c:v>
                </c:pt>
                <c:pt idx="17801">
                  <c:v>14230.31</c:v>
                </c:pt>
                <c:pt idx="17802">
                  <c:v>14213.69</c:v>
                </c:pt>
                <c:pt idx="17803">
                  <c:v>14213.68</c:v>
                </c:pt>
                <c:pt idx="17804">
                  <c:v>14213.68</c:v>
                </c:pt>
                <c:pt idx="17805">
                  <c:v>14213.67</c:v>
                </c:pt>
                <c:pt idx="17806">
                  <c:v>14213.67</c:v>
                </c:pt>
                <c:pt idx="17807">
                  <c:v>14213.67</c:v>
                </c:pt>
                <c:pt idx="17808">
                  <c:v>14187.37</c:v>
                </c:pt>
                <c:pt idx="17809">
                  <c:v>14187.37</c:v>
                </c:pt>
                <c:pt idx="17810">
                  <c:v>14235.52</c:v>
                </c:pt>
                <c:pt idx="17811">
                  <c:v>14235.52</c:v>
                </c:pt>
                <c:pt idx="17812">
                  <c:v>14262.98</c:v>
                </c:pt>
                <c:pt idx="17813">
                  <c:v>14244.69</c:v>
                </c:pt>
                <c:pt idx="17814">
                  <c:v>14244.69</c:v>
                </c:pt>
                <c:pt idx="17815">
                  <c:v>14275</c:v>
                </c:pt>
                <c:pt idx="17816">
                  <c:v>14268.51</c:v>
                </c:pt>
                <c:pt idx="17817">
                  <c:v>14250.79</c:v>
                </c:pt>
                <c:pt idx="17818">
                  <c:v>14255.28</c:v>
                </c:pt>
                <c:pt idx="17819">
                  <c:v>14255.28</c:v>
                </c:pt>
                <c:pt idx="17820">
                  <c:v>14255.28</c:v>
                </c:pt>
                <c:pt idx="17821">
                  <c:v>14264.15</c:v>
                </c:pt>
                <c:pt idx="17822">
                  <c:v>14264.17</c:v>
                </c:pt>
                <c:pt idx="17823">
                  <c:v>14264.93</c:v>
                </c:pt>
                <c:pt idx="17824">
                  <c:v>14264.93</c:v>
                </c:pt>
                <c:pt idx="17825">
                  <c:v>14291.99</c:v>
                </c:pt>
                <c:pt idx="17826">
                  <c:v>14238.27</c:v>
                </c:pt>
                <c:pt idx="17827">
                  <c:v>14264.28</c:v>
                </c:pt>
                <c:pt idx="17828">
                  <c:v>14264.28</c:v>
                </c:pt>
                <c:pt idx="17829">
                  <c:v>14264.28</c:v>
                </c:pt>
                <c:pt idx="17830">
                  <c:v>14264.28</c:v>
                </c:pt>
                <c:pt idx="17831">
                  <c:v>14294.17</c:v>
                </c:pt>
                <c:pt idx="17832">
                  <c:v>14294.17</c:v>
                </c:pt>
                <c:pt idx="17833">
                  <c:v>14294.17</c:v>
                </c:pt>
                <c:pt idx="17834">
                  <c:v>14294.19</c:v>
                </c:pt>
                <c:pt idx="17835">
                  <c:v>14294.19</c:v>
                </c:pt>
                <c:pt idx="17836">
                  <c:v>14271.31</c:v>
                </c:pt>
                <c:pt idx="17837">
                  <c:v>14287.11</c:v>
                </c:pt>
                <c:pt idx="17838">
                  <c:v>14259.58</c:v>
                </c:pt>
                <c:pt idx="17839">
                  <c:v>14271.98</c:v>
                </c:pt>
                <c:pt idx="17840">
                  <c:v>14272.08</c:v>
                </c:pt>
                <c:pt idx="17841">
                  <c:v>14272.08</c:v>
                </c:pt>
                <c:pt idx="17842">
                  <c:v>14260.01</c:v>
                </c:pt>
                <c:pt idx="17843">
                  <c:v>14261.14</c:v>
                </c:pt>
                <c:pt idx="17844">
                  <c:v>14270.97</c:v>
                </c:pt>
                <c:pt idx="17845">
                  <c:v>14257.72</c:v>
                </c:pt>
                <c:pt idx="17846">
                  <c:v>14292.46</c:v>
                </c:pt>
                <c:pt idx="17847">
                  <c:v>14294.24</c:v>
                </c:pt>
                <c:pt idx="17848">
                  <c:v>14259.03</c:v>
                </c:pt>
                <c:pt idx="17849">
                  <c:v>14289.7</c:v>
                </c:pt>
                <c:pt idx="17850">
                  <c:v>14289.7</c:v>
                </c:pt>
                <c:pt idx="17851">
                  <c:v>14289.92</c:v>
                </c:pt>
                <c:pt idx="17852">
                  <c:v>14294.25</c:v>
                </c:pt>
                <c:pt idx="17853">
                  <c:v>14300</c:v>
                </c:pt>
                <c:pt idx="17854">
                  <c:v>14329.98</c:v>
                </c:pt>
                <c:pt idx="17855">
                  <c:v>14323.69</c:v>
                </c:pt>
                <c:pt idx="17856">
                  <c:v>14323.69</c:v>
                </c:pt>
                <c:pt idx="17857">
                  <c:v>14327.26</c:v>
                </c:pt>
                <c:pt idx="17858">
                  <c:v>14327.26</c:v>
                </c:pt>
                <c:pt idx="17859">
                  <c:v>14329.23</c:v>
                </c:pt>
                <c:pt idx="17860">
                  <c:v>14329.22</c:v>
                </c:pt>
                <c:pt idx="17861">
                  <c:v>14329.96</c:v>
                </c:pt>
                <c:pt idx="17862">
                  <c:v>14329.96</c:v>
                </c:pt>
                <c:pt idx="17863">
                  <c:v>14329.97</c:v>
                </c:pt>
                <c:pt idx="17864">
                  <c:v>14329.96</c:v>
                </c:pt>
                <c:pt idx="17865">
                  <c:v>14329.98</c:v>
                </c:pt>
                <c:pt idx="17866">
                  <c:v>14289.94</c:v>
                </c:pt>
                <c:pt idx="17867">
                  <c:v>14298.01</c:v>
                </c:pt>
                <c:pt idx="17868">
                  <c:v>14289.98</c:v>
                </c:pt>
                <c:pt idx="17869">
                  <c:v>14289.87</c:v>
                </c:pt>
                <c:pt idx="17870">
                  <c:v>14289.87</c:v>
                </c:pt>
                <c:pt idx="17871">
                  <c:v>14289.76</c:v>
                </c:pt>
                <c:pt idx="17872">
                  <c:v>14266.03</c:v>
                </c:pt>
                <c:pt idx="17873">
                  <c:v>14266.03</c:v>
                </c:pt>
                <c:pt idx="17874">
                  <c:v>14289.75</c:v>
                </c:pt>
                <c:pt idx="17875">
                  <c:v>14328.32</c:v>
                </c:pt>
                <c:pt idx="17876">
                  <c:v>14329.89</c:v>
                </c:pt>
                <c:pt idx="17877">
                  <c:v>14329.89</c:v>
                </c:pt>
                <c:pt idx="17878">
                  <c:v>14295</c:v>
                </c:pt>
                <c:pt idx="17879">
                  <c:v>14295</c:v>
                </c:pt>
                <c:pt idx="17880">
                  <c:v>14306.67</c:v>
                </c:pt>
                <c:pt idx="17881">
                  <c:v>14306.67</c:v>
                </c:pt>
                <c:pt idx="17882">
                  <c:v>14309.45</c:v>
                </c:pt>
                <c:pt idx="17883">
                  <c:v>14306.67</c:v>
                </c:pt>
                <c:pt idx="17884">
                  <c:v>14308.48</c:v>
                </c:pt>
                <c:pt idx="17885">
                  <c:v>14308.48</c:v>
                </c:pt>
                <c:pt idx="17886">
                  <c:v>14307.29</c:v>
                </c:pt>
                <c:pt idx="17887">
                  <c:v>14306.67</c:v>
                </c:pt>
                <c:pt idx="17888">
                  <c:v>14306.98</c:v>
                </c:pt>
                <c:pt idx="17889">
                  <c:v>14280</c:v>
                </c:pt>
                <c:pt idx="17890">
                  <c:v>14293.91</c:v>
                </c:pt>
                <c:pt idx="17891">
                  <c:v>14290.35</c:v>
                </c:pt>
                <c:pt idx="17892">
                  <c:v>14290.34</c:v>
                </c:pt>
                <c:pt idx="17893">
                  <c:v>14278.03</c:v>
                </c:pt>
                <c:pt idx="17894">
                  <c:v>14293.98</c:v>
                </c:pt>
                <c:pt idx="17895">
                  <c:v>14293.98</c:v>
                </c:pt>
                <c:pt idx="17896">
                  <c:v>14293.88</c:v>
                </c:pt>
                <c:pt idx="17897">
                  <c:v>14304.07</c:v>
                </c:pt>
                <c:pt idx="17898">
                  <c:v>14304.06</c:v>
                </c:pt>
                <c:pt idx="17899">
                  <c:v>14300.48</c:v>
                </c:pt>
                <c:pt idx="17900">
                  <c:v>14286.16</c:v>
                </c:pt>
                <c:pt idx="17901">
                  <c:v>14286.17</c:v>
                </c:pt>
                <c:pt idx="17902">
                  <c:v>14287.01</c:v>
                </c:pt>
                <c:pt idx="17903">
                  <c:v>14287.01</c:v>
                </c:pt>
                <c:pt idx="17904">
                  <c:v>14303.01</c:v>
                </c:pt>
                <c:pt idx="17905">
                  <c:v>14303.01</c:v>
                </c:pt>
                <c:pt idx="17906">
                  <c:v>14287</c:v>
                </c:pt>
                <c:pt idx="17907">
                  <c:v>14287.01</c:v>
                </c:pt>
                <c:pt idx="17908">
                  <c:v>14287.01</c:v>
                </c:pt>
                <c:pt idx="17909">
                  <c:v>14287.01</c:v>
                </c:pt>
                <c:pt idx="17910">
                  <c:v>14280.99</c:v>
                </c:pt>
                <c:pt idx="17911">
                  <c:v>14280.98</c:v>
                </c:pt>
                <c:pt idx="17912">
                  <c:v>14254</c:v>
                </c:pt>
                <c:pt idx="17913">
                  <c:v>14254</c:v>
                </c:pt>
                <c:pt idx="17914">
                  <c:v>14254</c:v>
                </c:pt>
                <c:pt idx="17915">
                  <c:v>14280.98</c:v>
                </c:pt>
                <c:pt idx="17916">
                  <c:v>14280.91</c:v>
                </c:pt>
                <c:pt idx="17917">
                  <c:v>14280.8</c:v>
                </c:pt>
                <c:pt idx="17918">
                  <c:v>14249.83</c:v>
                </c:pt>
                <c:pt idx="17919">
                  <c:v>14230.01</c:v>
                </c:pt>
                <c:pt idx="17920">
                  <c:v>14230.01</c:v>
                </c:pt>
                <c:pt idx="17921">
                  <c:v>14230.01</c:v>
                </c:pt>
                <c:pt idx="17922">
                  <c:v>14222.16</c:v>
                </c:pt>
                <c:pt idx="17923">
                  <c:v>14222.16</c:v>
                </c:pt>
                <c:pt idx="17924">
                  <c:v>14222.16</c:v>
                </c:pt>
                <c:pt idx="17925">
                  <c:v>14172.6</c:v>
                </c:pt>
                <c:pt idx="17926">
                  <c:v>14176.46</c:v>
                </c:pt>
                <c:pt idx="17927">
                  <c:v>14202.95</c:v>
                </c:pt>
                <c:pt idx="17928">
                  <c:v>14185.41</c:v>
                </c:pt>
                <c:pt idx="17929">
                  <c:v>14239.88</c:v>
                </c:pt>
                <c:pt idx="17930">
                  <c:v>14239.88</c:v>
                </c:pt>
                <c:pt idx="17931">
                  <c:v>14239.76</c:v>
                </c:pt>
                <c:pt idx="17932">
                  <c:v>14224.42</c:v>
                </c:pt>
                <c:pt idx="17933">
                  <c:v>14223.51</c:v>
                </c:pt>
                <c:pt idx="17934">
                  <c:v>14203.02</c:v>
                </c:pt>
                <c:pt idx="17935">
                  <c:v>14202.98</c:v>
                </c:pt>
                <c:pt idx="17936">
                  <c:v>14202.97</c:v>
                </c:pt>
                <c:pt idx="17937">
                  <c:v>14202.96</c:v>
                </c:pt>
                <c:pt idx="17938">
                  <c:v>14202.96</c:v>
                </c:pt>
                <c:pt idx="17939">
                  <c:v>14202.96</c:v>
                </c:pt>
                <c:pt idx="17940">
                  <c:v>14202.96</c:v>
                </c:pt>
                <c:pt idx="17941">
                  <c:v>14202.96</c:v>
                </c:pt>
                <c:pt idx="17942">
                  <c:v>14268.32</c:v>
                </c:pt>
                <c:pt idx="17943">
                  <c:v>14277.99</c:v>
                </c:pt>
                <c:pt idx="17944">
                  <c:v>14277.99</c:v>
                </c:pt>
                <c:pt idx="17945">
                  <c:v>14299.99</c:v>
                </c:pt>
                <c:pt idx="17946">
                  <c:v>14286.96</c:v>
                </c:pt>
                <c:pt idx="17947">
                  <c:v>14295.28</c:v>
                </c:pt>
                <c:pt idx="17948">
                  <c:v>14295.24</c:v>
                </c:pt>
                <c:pt idx="17949">
                  <c:v>14295.24</c:v>
                </c:pt>
                <c:pt idx="17950">
                  <c:v>14295.38</c:v>
                </c:pt>
                <c:pt idx="17951">
                  <c:v>14322.95</c:v>
                </c:pt>
                <c:pt idx="17952">
                  <c:v>14322.95</c:v>
                </c:pt>
                <c:pt idx="17953">
                  <c:v>14300</c:v>
                </c:pt>
                <c:pt idx="17954">
                  <c:v>14253.8</c:v>
                </c:pt>
                <c:pt idx="17955">
                  <c:v>14273.55</c:v>
                </c:pt>
                <c:pt idx="17956">
                  <c:v>14273.55</c:v>
                </c:pt>
                <c:pt idx="17957">
                  <c:v>14255.75</c:v>
                </c:pt>
                <c:pt idx="17958">
                  <c:v>14273.54</c:v>
                </c:pt>
                <c:pt idx="17959">
                  <c:v>14273.54</c:v>
                </c:pt>
                <c:pt idx="17960">
                  <c:v>14273.56</c:v>
                </c:pt>
                <c:pt idx="17961">
                  <c:v>14271.58</c:v>
                </c:pt>
                <c:pt idx="17962">
                  <c:v>14255</c:v>
                </c:pt>
                <c:pt idx="17963">
                  <c:v>14255</c:v>
                </c:pt>
                <c:pt idx="17964">
                  <c:v>14227.01</c:v>
                </c:pt>
                <c:pt idx="17965">
                  <c:v>14227.01</c:v>
                </c:pt>
                <c:pt idx="17966">
                  <c:v>14238.21</c:v>
                </c:pt>
                <c:pt idx="17967">
                  <c:v>14279.84</c:v>
                </c:pt>
                <c:pt idx="17968">
                  <c:v>14279.84</c:v>
                </c:pt>
                <c:pt idx="17969">
                  <c:v>14279.53</c:v>
                </c:pt>
                <c:pt idx="17970">
                  <c:v>14227.99</c:v>
                </c:pt>
                <c:pt idx="17971">
                  <c:v>14199.29</c:v>
                </c:pt>
                <c:pt idx="17972">
                  <c:v>14163.95</c:v>
                </c:pt>
                <c:pt idx="17973">
                  <c:v>14179.88</c:v>
                </c:pt>
                <c:pt idx="17974">
                  <c:v>14165.91</c:v>
                </c:pt>
                <c:pt idx="17975">
                  <c:v>14180.92</c:v>
                </c:pt>
                <c:pt idx="17976">
                  <c:v>14164.75</c:v>
                </c:pt>
                <c:pt idx="17977">
                  <c:v>14160.01</c:v>
                </c:pt>
                <c:pt idx="17978">
                  <c:v>14166.32</c:v>
                </c:pt>
                <c:pt idx="17979">
                  <c:v>14165.36</c:v>
                </c:pt>
                <c:pt idx="17980">
                  <c:v>14180.99</c:v>
                </c:pt>
                <c:pt idx="17981">
                  <c:v>14154.99</c:v>
                </c:pt>
                <c:pt idx="17982">
                  <c:v>14141.1</c:v>
                </c:pt>
                <c:pt idx="17983">
                  <c:v>14141.1</c:v>
                </c:pt>
                <c:pt idx="17984">
                  <c:v>14133.96</c:v>
                </c:pt>
                <c:pt idx="17985">
                  <c:v>14093.01</c:v>
                </c:pt>
                <c:pt idx="17986">
                  <c:v>14093.01</c:v>
                </c:pt>
                <c:pt idx="17987">
                  <c:v>14076.6</c:v>
                </c:pt>
                <c:pt idx="17988">
                  <c:v>14069.92</c:v>
                </c:pt>
                <c:pt idx="17989">
                  <c:v>14068.84</c:v>
                </c:pt>
                <c:pt idx="17990">
                  <c:v>14068.85</c:v>
                </c:pt>
                <c:pt idx="17991">
                  <c:v>14068.85</c:v>
                </c:pt>
                <c:pt idx="17992">
                  <c:v>14118.55</c:v>
                </c:pt>
                <c:pt idx="17993">
                  <c:v>14103.49</c:v>
                </c:pt>
                <c:pt idx="17994">
                  <c:v>14103.49</c:v>
                </c:pt>
                <c:pt idx="17995">
                  <c:v>14103.5</c:v>
                </c:pt>
                <c:pt idx="17996">
                  <c:v>14103.51</c:v>
                </c:pt>
                <c:pt idx="17997">
                  <c:v>14103.51</c:v>
                </c:pt>
                <c:pt idx="17998">
                  <c:v>14144.22</c:v>
                </c:pt>
                <c:pt idx="17999">
                  <c:v>14144.22</c:v>
                </c:pt>
                <c:pt idx="18000">
                  <c:v>14144.22</c:v>
                </c:pt>
                <c:pt idx="18001">
                  <c:v>14106.86</c:v>
                </c:pt>
                <c:pt idx="18002">
                  <c:v>14106.84</c:v>
                </c:pt>
                <c:pt idx="18003">
                  <c:v>14088.17</c:v>
                </c:pt>
                <c:pt idx="18004">
                  <c:v>14088.17</c:v>
                </c:pt>
                <c:pt idx="18005">
                  <c:v>14088.17</c:v>
                </c:pt>
                <c:pt idx="18006">
                  <c:v>14083.19</c:v>
                </c:pt>
                <c:pt idx="18007">
                  <c:v>14045.28</c:v>
                </c:pt>
                <c:pt idx="18008">
                  <c:v>14078.06</c:v>
                </c:pt>
                <c:pt idx="18009">
                  <c:v>14077.47</c:v>
                </c:pt>
                <c:pt idx="18010">
                  <c:v>14077.47</c:v>
                </c:pt>
                <c:pt idx="18011">
                  <c:v>14077.14</c:v>
                </c:pt>
                <c:pt idx="18012">
                  <c:v>14077.14</c:v>
                </c:pt>
                <c:pt idx="18013">
                  <c:v>14086.92</c:v>
                </c:pt>
                <c:pt idx="18014">
                  <c:v>14088.04</c:v>
                </c:pt>
                <c:pt idx="18015">
                  <c:v>14089.97</c:v>
                </c:pt>
                <c:pt idx="18016">
                  <c:v>14106.99</c:v>
                </c:pt>
                <c:pt idx="18017">
                  <c:v>14137.9</c:v>
                </c:pt>
                <c:pt idx="18018">
                  <c:v>14137.9</c:v>
                </c:pt>
                <c:pt idx="18019">
                  <c:v>14137.74</c:v>
                </c:pt>
                <c:pt idx="18020">
                  <c:v>14135.54</c:v>
                </c:pt>
                <c:pt idx="18021">
                  <c:v>14149.91</c:v>
                </c:pt>
                <c:pt idx="18022">
                  <c:v>14159.89</c:v>
                </c:pt>
                <c:pt idx="18023">
                  <c:v>14159.89</c:v>
                </c:pt>
                <c:pt idx="18024">
                  <c:v>14159.24</c:v>
                </c:pt>
                <c:pt idx="18025">
                  <c:v>14159.16</c:v>
                </c:pt>
                <c:pt idx="18026">
                  <c:v>14159</c:v>
                </c:pt>
                <c:pt idx="18027">
                  <c:v>14159</c:v>
                </c:pt>
                <c:pt idx="18028">
                  <c:v>14158.93</c:v>
                </c:pt>
                <c:pt idx="18029">
                  <c:v>14158.69</c:v>
                </c:pt>
                <c:pt idx="18030">
                  <c:v>14139.83</c:v>
                </c:pt>
                <c:pt idx="18031">
                  <c:v>14058.88</c:v>
                </c:pt>
                <c:pt idx="18032">
                  <c:v>14139.17</c:v>
                </c:pt>
                <c:pt idx="18033">
                  <c:v>14138.89</c:v>
                </c:pt>
                <c:pt idx="18034">
                  <c:v>14087.38</c:v>
                </c:pt>
                <c:pt idx="18035">
                  <c:v>14123.86</c:v>
                </c:pt>
                <c:pt idx="18036">
                  <c:v>14123.75</c:v>
                </c:pt>
                <c:pt idx="18037">
                  <c:v>14123.42</c:v>
                </c:pt>
                <c:pt idx="18038">
                  <c:v>14123.42</c:v>
                </c:pt>
                <c:pt idx="18039">
                  <c:v>14123.42</c:v>
                </c:pt>
                <c:pt idx="18040">
                  <c:v>14132</c:v>
                </c:pt>
                <c:pt idx="18041">
                  <c:v>14092.75</c:v>
                </c:pt>
                <c:pt idx="18042">
                  <c:v>14131.26</c:v>
                </c:pt>
                <c:pt idx="18043">
                  <c:v>14131.26</c:v>
                </c:pt>
                <c:pt idx="18044">
                  <c:v>14130.82</c:v>
                </c:pt>
                <c:pt idx="18045">
                  <c:v>14121.07</c:v>
                </c:pt>
                <c:pt idx="18046">
                  <c:v>14124.87</c:v>
                </c:pt>
                <c:pt idx="18047">
                  <c:v>14116.15</c:v>
                </c:pt>
                <c:pt idx="18048">
                  <c:v>14116.15</c:v>
                </c:pt>
                <c:pt idx="18049">
                  <c:v>14114.99</c:v>
                </c:pt>
                <c:pt idx="18050">
                  <c:v>14118.55</c:v>
                </c:pt>
                <c:pt idx="18051">
                  <c:v>14118.55</c:v>
                </c:pt>
                <c:pt idx="18052">
                  <c:v>14132.98</c:v>
                </c:pt>
                <c:pt idx="18053">
                  <c:v>14138.99</c:v>
                </c:pt>
                <c:pt idx="18054">
                  <c:v>14138.99</c:v>
                </c:pt>
                <c:pt idx="18055">
                  <c:v>14138.83</c:v>
                </c:pt>
                <c:pt idx="18056">
                  <c:v>14138.98</c:v>
                </c:pt>
                <c:pt idx="18057">
                  <c:v>14138.98</c:v>
                </c:pt>
                <c:pt idx="18058">
                  <c:v>14138.98</c:v>
                </c:pt>
                <c:pt idx="18059">
                  <c:v>14138.99</c:v>
                </c:pt>
                <c:pt idx="18060">
                  <c:v>14138.99</c:v>
                </c:pt>
                <c:pt idx="18061">
                  <c:v>14138.19</c:v>
                </c:pt>
                <c:pt idx="18062">
                  <c:v>14138.99</c:v>
                </c:pt>
                <c:pt idx="18063">
                  <c:v>14138.99</c:v>
                </c:pt>
                <c:pt idx="18064">
                  <c:v>14138.99</c:v>
                </c:pt>
                <c:pt idx="18065">
                  <c:v>14138.99</c:v>
                </c:pt>
                <c:pt idx="18066">
                  <c:v>14138.99</c:v>
                </c:pt>
                <c:pt idx="18067">
                  <c:v>14138.99</c:v>
                </c:pt>
                <c:pt idx="18068">
                  <c:v>14166.76</c:v>
                </c:pt>
                <c:pt idx="18069">
                  <c:v>14166.98</c:v>
                </c:pt>
                <c:pt idx="18070">
                  <c:v>14166.98</c:v>
                </c:pt>
                <c:pt idx="18071">
                  <c:v>14166.98</c:v>
                </c:pt>
                <c:pt idx="18072">
                  <c:v>14166.98</c:v>
                </c:pt>
                <c:pt idx="18073">
                  <c:v>14166.98</c:v>
                </c:pt>
                <c:pt idx="18074">
                  <c:v>14196.06</c:v>
                </c:pt>
                <c:pt idx="18075">
                  <c:v>14196.06</c:v>
                </c:pt>
                <c:pt idx="18076">
                  <c:v>14196.98</c:v>
                </c:pt>
                <c:pt idx="18077">
                  <c:v>14196.98</c:v>
                </c:pt>
                <c:pt idx="18078">
                  <c:v>14196.98</c:v>
                </c:pt>
                <c:pt idx="18079">
                  <c:v>14174.02</c:v>
                </c:pt>
                <c:pt idx="18080">
                  <c:v>14165.71</c:v>
                </c:pt>
                <c:pt idx="18081">
                  <c:v>14165.71</c:v>
                </c:pt>
                <c:pt idx="18082">
                  <c:v>14165.71</c:v>
                </c:pt>
                <c:pt idx="18083">
                  <c:v>14176.99</c:v>
                </c:pt>
                <c:pt idx="18084">
                  <c:v>14176.99</c:v>
                </c:pt>
                <c:pt idx="18085">
                  <c:v>14176.99</c:v>
                </c:pt>
                <c:pt idx="18086">
                  <c:v>14176.99</c:v>
                </c:pt>
                <c:pt idx="18087">
                  <c:v>14171.58</c:v>
                </c:pt>
                <c:pt idx="18088">
                  <c:v>14214.83</c:v>
                </c:pt>
                <c:pt idx="18089">
                  <c:v>14214.83</c:v>
                </c:pt>
                <c:pt idx="18090">
                  <c:v>14199.48</c:v>
                </c:pt>
                <c:pt idx="18091">
                  <c:v>14228.11</c:v>
                </c:pt>
                <c:pt idx="18092">
                  <c:v>14228.11</c:v>
                </c:pt>
                <c:pt idx="18093">
                  <c:v>14179.13</c:v>
                </c:pt>
                <c:pt idx="18094">
                  <c:v>14179.13</c:v>
                </c:pt>
                <c:pt idx="18095">
                  <c:v>14178.24</c:v>
                </c:pt>
                <c:pt idx="18096">
                  <c:v>14178.24</c:v>
                </c:pt>
                <c:pt idx="18097">
                  <c:v>14191.01</c:v>
                </c:pt>
                <c:pt idx="18098">
                  <c:v>14191.01</c:v>
                </c:pt>
                <c:pt idx="18099">
                  <c:v>14191.01</c:v>
                </c:pt>
                <c:pt idx="18100">
                  <c:v>14201.66</c:v>
                </c:pt>
                <c:pt idx="18101">
                  <c:v>14223.77</c:v>
                </c:pt>
                <c:pt idx="18102">
                  <c:v>14191.02</c:v>
                </c:pt>
                <c:pt idx="18103">
                  <c:v>14191.01</c:v>
                </c:pt>
                <c:pt idx="18104">
                  <c:v>14191.01</c:v>
                </c:pt>
                <c:pt idx="18105">
                  <c:v>14216.99</c:v>
                </c:pt>
                <c:pt idx="18106">
                  <c:v>14212.66</c:v>
                </c:pt>
                <c:pt idx="18107">
                  <c:v>14212.66</c:v>
                </c:pt>
                <c:pt idx="18108">
                  <c:v>14235.61</c:v>
                </c:pt>
                <c:pt idx="18109">
                  <c:v>14212.66</c:v>
                </c:pt>
                <c:pt idx="18110">
                  <c:v>14212.66</c:v>
                </c:pt>
                <c:pt idx="18111">
                  <c:v>14220</c:v>
                </c:pt>
                <c:pt idx="18112">
                  <c:v>14212.72</c:v>
                </c:pt>
                <c:pt idx="18113">
                  <c:v>14253.84</c:v>
                </c:pt>
                <c:pt idx="18114">
                  <c:v>14253.84</c:v>
                </c:pt>
                <c:pt idx="18115">
                  <c:v>14298.5</c:v>
                </c:pt>
                <c:pt idx="18116">
                  <c:v>14300</c:v>
                </c:pt>
                <c:pt idx="18117">
                  <c:v>14300</c:v>
                </c:pt>
                <c:pt idx="18118">
                  <c:v>14300</c:v>
                </c:pt>
                <c:pt idx="18119">
                  <c:v>14300</c:v>
                </c:pt>
                <c:pt idx="18120">
                  <c:v>14361.45</c:v>
                </c:pt>
                <c:pt idx="18121">
                  <c:v>14361.45</c:v>
                </c:pt>
                <c:pt idx="18122">
                  <c:v>14361.39</c:v>
                </c:pt>
                <c:pt idx="18123">
                  <c:v>14311.3</c:v>
                </c:pt>
                <c:pt idx="18124">
                  <c:v>14300.15</c:v>
                </c:pt>
                <c:pt idx="18125">
                  <c:v>14300.15</c:v>
                </c:pt>
                <c:pt idx="18126">
                  <c:v>14301.35</c:v>
                </c:pt>
                <c:pt idx="18127">
                  <c:v>14300</c:v>
                </c:pt>
                <c:pt idx="18128">
                  <c:v>14300</c:v>
                </c:pt>
                <c:pt idx="18129">
                  <c:v>14300</c:v>
                </c:pt>
                <c:pt idx="18130">
                  <c:v>14300</c:v>
                </c:pt>
                <c:pt idx="18131">
                  <c:v>14300</c:v>
                </c:pt>
                <c:pt idx="18132">
                  <c:v>14300</c:v>
                </c:pt>
                <c:pt idx="18133">
                  <c:v>14305</c:v>
                </c:pt>
                <c:pt idx="18134">
                  <c:v>14275.34</c:v>
                </c:pt>
                <c:pt idx="18135">
                  <c:v>14252.04</c:v>
                </c:pt>
                <c:pt idx="18136">
                  <c:v>14252.04</c:v>
                </c:pt>
                <c:pt idx="18137">
                  <c:v>14240.03</c:v>
                </c:pt>
                <c:pt idx="18138">
                  <c:v>14229.89</c:v>
                </c:pt>
                <c:pt idx="18139">
                  <c:v>14229.89</c:v>
                </c:pt>
                <c:pt idx="18140">
                  <c:v>14229.89</c:v>
                </c:pt>
                <c:pt idx="18141">
                  <c:v>14260.54</c:v>
                </c:pt>
                <c:pt idx="18142">
                  <c:v>14260.54</c:v>
                </c:pt>
                <c:pt idx="18143">
                  <c:v>14280.53</c:v>
                </c:pt>
                <c:pt idx="18144">
                  <c:v>14291.01</c:v>
                </c:pt>
                <c:pt idx="18145">
                  <c:v>14291.01</c:v>
                </c:pt>
                <c:pt idx="18146">
                  <c:v>14257.31</c:v>
                </c:pt>
                <c:pt idx="18147">
                  <c:v>14289.99</c:v>
                </c:pt>
                <c:pt idx="18148">
                  <c:v>14289.99</c:v>
                </c:pt>
                <c:pt idx="18149">
                  <c:v>14257.01</c:v>
                </c:pt>
                <c:pt idx="18150">
                  <c:v>14314.97</c:v>
                </c:pt>
                <c:pt idx="18151">
                  <c:v>14314.97</c:v>
                </c:pt>
                <c:pt idx="18152">
                  <c:v>14313.97</c:v>
                </c:pt>
                <c:pt idx="18153">
                  <c:v>14325</c:v>
                </c:pt>
                <c:pt idx="18154">
                  <c:v>14325</c:v>
                </c:pt>
                <c:pt idx="18155">
                  <c:v>14373.39</c:v>
                </c:pt>
                <c:pt idx="18156">
                  <c:v>14373.5</c:v>
                </c:pt>
                <c:pt idx="18157">
                  <c:v>14373.5</c:v>
                </c:pt>
                <c:pt idx="18158">
                  <c:v>14387</c:v>
                </c:pt>
                <c:pt idx="18159">
                  <c:v>14387</c:v>
                </c:pt>
                <c:pt idx="18160">
                  <c:v>14372.41</c:v>
                </c:pt>
                <c:pt idx="18161">
                  <c:v>14393.91</c:v>
                </c:pt>
                <c:pt idx="18162">
                  <c:v>14350.16</c:v>
                </c:pt>
                <c:pt idx="18163">
                  <c:v>14350.16</c:v>
                </c:pt>
                <c:pt idx="18164">
                  <c:v>14350</c:v>
                </c:pt>
                <c:pt idx="18165">
                  <c:v>14350</c:v>
                </c:pt>
                <c:pt idx="18166">
                  <c:v>14350</c:v>
                </c:pt>
                <c:pt idx="18167">
                  <c:v>14292.88</c:v>
                </c:pt>
                <c:pt idx="18168">
                  <c:v>14292.88</c:v>
                </c:pt>
                <c:pt idx="18169">
                  <c:v>14272.26</c:v>
                </c:pt>
                <c:pt idx="18170">
                  <c:v>14272.26</c:v>
                </c:pt>
                <c:pt idx="18171">
                  <c:v>14272.26</c:v>
                </c:pt>
                <c:pt idx="18172">
                  <c:v>14293.15</c:v>
                </c:pt>
                <c:pt idx="18173">
                  <c:v>14242.46</c:v>
                </c:pt>
                <c:pt idx="18174">
                  <c:v>14250.02</c:v>
                </c:pt>
                <c:pt idx="18175">
                  <c:v>14250.02</c:v>
                </c:pt>
                <c:pt idx="18176">
                  <c:v>14309.83</c:v>
                </c:pt>
                <c:pt idx="18177">
                  <c:v>14309.83</c:v>
                </c:pt>
                <c:pt idx="18178">
                  <c:v>14250.01</c:v>
                </c:pt>
                <c:pt idx="18179">
                  <c:v>14227.21</c:v>
                </c:pt>
                <c:pt idx="18180">
                  <c:v>14238.02</c:v>
                </c:pt>
                <c:pt idx="18181">
                  <c:v>14237.96</c:v>
                </c:pt>
                <c:pt idx="18182">
                  <c:v>14211.61</c:v>
                </c:pt>
                <c:pt idx="18183">
                  <c:v>14198.5</c:v>
                </c:pt>
                <c:pt idx="18184">
                  <c:v>14225.39</c:v>
                </c:pt>
                <c:pt idx="18185">
                  <c:v>14239.99</c:v>
                </c:pt>
                <c:pt idx="18186">
                  <c:v>14239.35</c:v>
                </c:pt>
                <c:pt idx="18187">
                  <c:v>14220.01</c:v>
                </c:pt>
                <c:pt idx="18188">
                  <c:v>14200.02</c:v>
                </c:pt>
                <c:pt idx="18189">
                  <c:v>14200.02</c:v>
                </c:pt>
                <c:pt idx="18190">
                  <c:v>14200</c:v>
                </c:pt>
                <c:pt idx="18191">
                  <c:v>14200</c:v>
                </c:pt>
                <c:pt idx="18192">
                  <c:v>14200</c:v>
                </c:pt>
                <c:pt idx="18193">
                  <c:v>14212</c:v>
                </c:pt>
                <c:pt idx="18194">
                  <c:v>14238.83</c:v>
                </c:pt>
                <c:pt idx="18195">
                  <c:v>14238.83</c:v>
                </c:pt>
                <c:pt idx="18196">
                  <c:v>14218.75</c:v>
                </c:pt>
                <c:pt idx="18197">
                  <c:v>14178.32</c:v>
                </c:pt>
                <c:pt idx="18198">
                  <c:v>14200</c:v>
                </c:pt>
                <c:pt idx="18199">
                  <c:v>14199.98</c:v>
                </c:pt>
                <c:pt idx="18200">
                  <c:v>14189.27</c:v>
                </c:pt>
                <c:pt idx="18201">
                  <c:v>14170.12</c:v>
                </c:pt>
                <c:pt idx="18202">
                  <c:v>14160.69</c:v>
                </c:pt>
                <c:pt idx="18203">
                  <c:v>14160.69</c:v>
                </c:pt>
                <c:pt idx="18204">
                  <c:v>14171.38</c:v>
                </c:pt>
                <c:pt idx="18205">
                  <c:v>14171.38</c:v>
                </c:pt>
                <c:pt idx="18206">
                  <c:v>14153.49</c:v>
                </c:pt>
                <c:pt idx="18207">
                  <c:v>14153.49</c:v>
                </c:pt>
                <c:pt idx="18208">
                  <c:v>14160.89</c:v>
                </c:pt>
                <c:pt idx="18209">
                  <c:v>14178.41</c:v>
                </c:pt>
                <c:pt idx="18210">
                  <c:v>14188.81</c:v>
                </c:pt>
                <c:pt idx="18211">
                  <c:v>14188.81</c:v>
                </c:pt>
                <c:pt idx="18212">
                  <c:v>14188.81</c:v>
                </c:pt>
                <c:pt idx="18213">
                  <c:v>14199.65</c:v>
                </c:pt>
                <c:pt idx="18214">
                  <c:v>14199.67</c:v>
                </c:pt>
                <c:pt idx="18215">
                  <c:v>14199.67</c:v>
                </c:pt>
                <c:pt idx="18216">
                  <c:v>14199.41</c:v>
                </c:pt>
                <c:pt idx="18217">
                  <c:v>14199.58</c:v>
                </c:pt>
                <c:pt idx="18218">
                  <c:v>14151.04</c:v>
                </c:pt>
                <c:pt idx="18219">
                  <c:v>14151.05</c:v>
                </c:pt>
                <c:pt idx="18220">
                  <c:v>14151.05</c:v>
                </c:pt>
                <c:pt idx="18221">
                  <c:v>14189.17</c:v>
                </c:pt>
                <c:pt idx="18222">
                  <c:v>14189.02</c:v>
                </c:pt>
                <c:pt idx="18223">
                  <c:v>14189.02</c:v>
                </c:pt>
                <c:pt idx="18224">
                  <c:v>14189.02</c:v>
                </c:pt>
                <c:pt idx="18225">
                  <c:v>14133.89</c:v>
                </c:pt>
                <c:pt idx="18226">
                  <c:v>14166.78</c:v>
                </c:pt>
                <c:pt idx="18227">
                  <c:v>14166.78</c:v>
                </c:pt>
                <c:pt idx="18228">
                  <c:v>14166.78</c:v>
                </c:pt>
                <c:pt idx="18229">
                  <c:v>14139.93</c:v>
                </c:pt>
                <c:pt idx="18230">
                  <c:v>14122.17</c:v>
                </c:pt>
                <c:pt idx="18231">
                  <c:v>14117.03</c:v>
                </c:pt>
                <c:pt idx="18232">
                  <c:v>14117.03</c:v>
                </c:pt>
                <c:pt idx="18233">
                  <c:v>14109.01</c:v>
                </c:pt>
                <c:pt idx="18234">
                  <c:v>14109.01</c:v>
                </c:pt>
                <c:pt idx="18235">
                  <c:v>14109.01</c:v>
                </c:pt>
                <c:pt idx="18236">
                  <c:v>14131.21</c:v>
                </c:pt>
                <c:pt idx="18237">
                  <c:v>14110.04</c:v>
                </c:pt>
                <c:pt idx="18238">
                  <c:v>14144.4</c:v>
                </c:pt>
                <c:pt idx="18239">
                  <c:v>14144.37</c:v>
                </c:pt>
                <c:pt idx="18240">
                  <c:v>14149.96</c:v>
                </c:pt>
                <c:pt idx="18241">
                  <c:v>14108.06</c:v>
                </c:pt>
                <c:pt idx="18242">
                  <c:v>14099.44</c:v>
                </c:pt>
                <c:pt idx="18243">
                  <c:v>14099.37</c:v>
                </c:pt>
                <c:pt idx="18244">
                  <c:v>14147.48</c:v>
                </c:pt>
                <c:pt idx="18245">
                  <c:v>14087.79</c:v>
                </c:pt>
                <c:pt idx="18246">
                  <c:v>14136.03</c:v>
                </c:pt>
                <c:pt idx="18247">
                  <c:v>14135.94</c:v>
                </c:pt>
                <c:pt idx="18248">
                  <c:v>14135.9</c:v>
                </c:pt>
                <c:pt idx="18249">
                  <c:v>14135.84</c:v>
                </c:pt>
                <c:pt idx="18250">
                  <c:v>14135.84</c:v>
                </c:pt>
                <c:pt idx="18251">
                  <c:v>14112.21</c:v>
                </c:pt>
                <c:pt idx="18252">
                  <c:v>14117.34</c:v>
                </c:pt>
                <c:pt idx="18253">
                  <c:v>14112.23</c:v>
                </c:pt>
                <c:pt idx="18254">
                  <c:v>14112.23</c:v>
                </c:pt>
                <c:pt idx="18255">
                  <c:v>14112.27</c:v>
                </c:pt>
                <c:pt idx="18256">
                  <c:v>14112.27</c:v>
                </c:pt>
                <c:pt idx="18257">
                  <c:v>14099.68</c:v>
                </c:pt>
                <c:pt idx="18258">
                  <c:v>14145</c:v>
                </c:pt>
                <c:pt idx="18259">
                  <c:v>14143.85</c:v>
                </c:pt>
                <c:pt idx="18260">
                  <c:v>14142.99</c:v>
                </c:pt>
                <c:pt idx="18261">
                  <c:v>14142.99</c:v>
                </c:pt>
                <c:pt idx="18262">
                  <c:v>14098.28</c:v>
                </c:pt>
                <c:pt idx="18263">
                  <c:v>14148.5</c:v>
                </c:pt>
                <c:pt idx="18264">
                  <c:v>14177.21</c:v>
                </c:pt>
                <c:pt idx="18265">
                  <c:v>14189.31</c:v>
                </c:pt>
                <c:pt idx="18266">
                  <c:v>14189.31</c:v>
                </c:pt>
                <c:pt idx="18267">
                  <c:v>14198.82</c:v>
                </c:pt>
                <c:pt idx="18268">
                  <c:v>14198.8</c:v>
                </c:pt>
                <c:pt idx="18269">
                  <c:v>14198.72</c:v>
                </c:pt>
                <c:pt idx="18270">
                  <c:v>14198.72</c:v>
                </c:pt>
                <c:pt idx="18271">
                  <c:v>14200.35</c:v>
                </c:pt>
                <c:pt idx="18272">
                  <c:v>14200.36</c:v>
                </c:pt>
                <c:pt idx="18273">
                  <c:v>14216.31</c:v>
                </c:pt>
                <c:pt idx="18274">
                  <c:v>14208.37</c:v>
                </c:pt>
                <c:pt idx="18275">
                  <c:v>14208.37</c:v>
                </c:pt>
                <c:pt idx="18276">
                  <c:v>14194</c:v>
                </c:pt>
                <c:pt idx="18277">
                  <c:v>14192.7</c:v>
                </c:pt>
                <c:pt idx="18278">
                  <c:v>14130</c:v>
                </c:pt>
                <c:pt idx="18279">
                  <c:v>14153.59</c:v>
                </c:pt>
                <c:pt idx="18280">
                  <c:v>14153.65</c:v>
                </c:pt>
                <c:pt idx="18281">
                  <c:v>14149.9</c:v>
                </c:pt>
                <c:pt idx="18282">
                  <c:v>14149.9</c:v>
                </c:pt>
                <c:pt idx="18283">
                  <c:v>14149.9</c:v>
                </c:pt>
                <c:pt idx="18284">
                  <c:v>14134.99</c:v>
                </c:pt>
                <c:pt idx="18285">
                  <c:v>14134.99</c:v>
                </c:pt>
                <c:pt idx="18286">
                  <c:v>14131.21</c:v>
                </c:pt>
                <c:pt idx="18287">
                  <c:v>14131.21</c:v>
                </c:pt>
                <c:pt idx="18288">
                  <c:v>14109.23</c:v>
                </c:pt>
                <c:pt idx="18289">
                  <c:v>14082.03</c:v>
                </c:pt>
                <c:pt idx="18290">
                  <c:v>14082.03</c:v>
                </c:pt>
                <c:pt idx="18291">
                  <c:v>14082.03</c:v>
                </c:pt>
                <c:pt idx="18292">
                  <c:v>14082.03</c:v>
                </c:pt>
                <c:pt idx="18293">
                  <c:v>14035.18</c:v>
                </c:pt>
                <c:pt idx="18294">
                  <c:v>14035.18</c:v>
                </c:pt>
                <c:pt idx="18295">
                  <c:v>14048.23</c:v>
                </c:pt>
                <c:pt idx="18296">
                  <c:v>14048.23</c:v>
                </c:pt>
                <c:pt idx="18297">
                  <c:v>14082.02</c:v>
                </c:pt>
                <c:pt idx="18298">
                  <c:v>14082.02</c:v>
                </c:pt>
                <c:pt idx="18299">
                  <c:v>14077.01</c:v>
                </c:pt>
                <c:pt idx="18300">
                  <c:v>14077.01</c:v>
                </c:pt>
                <c:pt idx="18301">
                  <c:v>14115.71</c:v>
                </c:pt>
                <c:pt idx="18302">
                  <c:v>14130.23</c:v>
                </c:pt>
                <c:pt idx="18303">
                  <c:v>14156.99</c:v>
                </c:pt>
                <c:pt idx="18304">
                  <c:v>14199.97</c:v>
                </c:pt>
                <c:pt idx="18305">
                  <c:v>14199.97</c:v>
                </c:pt>
                <c:pt idx="18306">
                  <c:v>14199.97</c:v>
                </c:pt>
                <c:pt idx="18307">
                  <c:v>14168.94</c:v>
                </c:pt>
                <c:pt idx="18308">
                  <c:v>14142.09</c:v>
                </c:pt>
                <c:pt idx="18309">
                  <c:v>14142.09</c:v>
                </c:pt>
                <c:pt idx="18310">
                  <c:v>14129.62</c:v>
                </c:pt>
                <c:pt idx="18311">
                  <c:v>14129.62</c:v>
                </c:pt>
                <c:pt idx="18312">
                  <c:v>14068.77</c:v>
                </c:pt>
                <c:pt idx="18313">
                  <c:v>14068.78</c:v>
                </c:pt>
                <c:pt idx="18314">
                  <c:v>14133.75</c:v>
                </c:pt>
                <c:pt idx="18315">
                  <c:v>14133.67</c:v>
                </c:pt>
                <c:pt idx="18316">
                  <c:v>14133.67</c:v>
                </c:pt>
                <c:pt idx="18317">
                  <c:v>14133.31</c:v>
                </c:pt>
                <c:pt idx="18318">
                  <c:v>14133.31</c:v>
                </c:pt>
                <c:pt idx="18319">
                  <c:v>14160.53</c:v>
                </c:pt>
                <c:pt idx="18320">
                  <c:v>14160.14</c:v>
                </c:pt>
                <c:pt idx="18321">
                  <c:v>14144.67</c:v>
                </c:pt>
                <c:pt idx="18322">
                  <c:v>14107.36</c:v>
                </c:pt>
                <c:pt idx="18323">
                  <c:v>14144.25</c:v>
                </c:pt>
                <c:pt idx="18324">
                  <c:v>14144.25</c:v>
                </c:pt>
                <c:pt idx="18325">
                  <c:v>14161.24</c:v>
                </c:pt>
                <c:pt idx="18326">
                  <c:v>14161.24</c:v>
                </c:pt>
                <c:pt idx="18327">
                  <c:v>14161.24</c:v>
                </c:pt>
                <c:pt idx="18328">
                  <c:v>14170.01</c:v>
                </c:pt>
                <c:pt idx="18329">
                  <c:v>14163.35</c:v>
                </c:pt>
                <c:pt idx="18330">
                  <c:v>14163.35</c:v>
                </c:pt>
                <c:pt idx="18331">
                  <c:v>14163.33</c:v>
                </c:pt>
                <c:pt idx="18332">
                  <c:v>14163.33</c:v>
                </c:pt>
                <c:pt idx="18333">
                  <c:v>14172.92</c:v>
                </c:pt>
                <c:pt idx="18334">
                  <c:v>14144.01</c:v>
                </c:pt>
                <c:pt idx="18335">
                  <c:v>14162.54</c:v>
                </c:pt>
                <c:pt idx="18336">
                  <c:v>14162.54</c:v>
                </c:pt>
                <c:pt idx="18337">
                  <c:v>14143.99</c:v>
                </c:pt>
                <c:pt idx="18338">
                  <c:v>14121</c:v>
                </c:pt>
                <c:pt idx="18339">
                  <c:v>14070.61</c:v>
                </c:pt>
                <c:pt idx="18340">
                  <c:v>14104.12</c:v>
                </c:pt>
                <c:pt idx="18341">
                  <c:v>14104.11</c:v>
                </c:pt>
                <c:pt idx="18342">
                  <c:v>14104.11</c:v>
                </c:pt>
                <c:pt idx="18343">
                  <c:v>14104.11</c:v>
                </c:pt>
                <c:pt idx="18344">
                  <c:v>14104.11</c:v>
                </c:pt>
                <c:pt idx="18345">
                  <c:v>14076.03</c:v>
                </c:pt>
                <c:pt idx="18346">
                  <c:v>14110.47</c:v>
                </c:pt>
                <c:pt idx="18347">
                  <c:v>14110.47</c:v>
                </c:pt>
                <c:pt idx="18348">
                  <c:v>14147.99</c:v>
                </c:pt>
                <c:pt idx="18349">
                  <c:v>14102.51</c:v>
                </c:pt>
                <c:pt idx="18350">
                  <c:v>14109.27</c:v>
                </c:pt>
                <c:pt idx="18351">
                  <c:v>14109.27</c:v>
                </c:pt>
                <c:pt idx="18352">
                  <c:v>14151.5</c:v>
                </c:pt>
                <c:pt idx="18353">
                  <c:v>14151.5</c:v>
                </c:pt>
                <c:pt idx="18354">
                  <c:v>14147.74</c:v>
                </c:pt>
                <c:pt idx="18355">
                  <c:v>14147.74</c:v>
                </c:pt>
                <c:pt idx="18356">
                  <c:v>14147.74</c:v>
                </c:pt>
                <c:pt idx="18357">
                  <c:v>14147.74</c:v>
                </c:pt>
                <c:pt idx="18358">
                  <c:v>14147.74</c:v>
                </c:pt>
                <c:pt idx="18359">
                  <c:v>14207.03</c:v>
                </c:pt>
                <c:pt idx="18360">
                  <c:v>14207.03</c:v>
                </c:pt>
                <c:pt idx="18361">
                  <c:v>14196.72</c:v>
                </c:pt>
                <c:pt idx="18362">
                  <c:v>14252</c:v>
                </c:pt>
                <c:pt idx="18363">
                  <c:v>14258.59</c:v>
                </c:pt>
                <c:pt idx="18364">
                  <c:v>14258.6</c:v>
                </c:pt>
                <c:pt idx="18365">
                  <c:v>14258.6</c:v>
                </c:pt>
                <c:pt idx="18366">
                  <c:v>14258.6</c:v>
                </c:pt>
                <c:pt idx="18367">
                  <c:v>14294.25</c:v>
                </c:pt>
                <c:pt idx="18368">
                  <c:v>14294.25</c:v>
                </c:pt>
                <c:pt idx="18369">
                  <c:v>14271.59</c:v>
                </c:pt>
                <c:pt idx="18370">
                  <c:v>14271.59</c:v>
                </c:pt>
                <c:pt idx="18371">
                  <c:v>14278.71</c:v>
                </c:pt>
                <c:pt idx="18372">
                  <c:v>14278.71</c:v>
                </c:pt>
                <c:pt idx="18373">
                  <c:v>14278.71</c:v>
                </c:pt>
                <c:pt idx="18374">
                  <c:v>14286.02</c:v>
                </c:pt>
                <c:pt idx="18375">
                  <c:v>14286.02</c:v>
                </c:pt>
                <c:pt idx="18376">
                  <c:v>14289.03</c:v>
                </c:pt>
                <c:pt idx="18377">
                  <c:v>14294.24</c:v>
                </c:pt>
                <c:pt idx="18378">
                  <c:v>14294.24</c:v>
                </c:pt>
                <c:pt idx="18379">
                  <c:v>14294.19</c:v>
                </c:pt>
                <c:pt idx="18380">
                  <c:v>14289.28</c:v>
                </c:pt>
                <c:pt idx="18381">
                  <c:v>14289.28</c:v>
                </c:pt>
                <c:pt idx="18382">
                  <c:v>14289.23</c:v>
                </c:pt>
                <c:pt idx="18383">
                  <c:v>14250.73</c:v>
                </c:pt>
                <c:pt idx="18384">
                  <c:v>14250.94</c:v>
                </c:pt>
                <c:pt idx="18385">
                  <c:v>14250.01</c:v>
                </c:pt>
                <c:pt idx="18386">
                  <c:v>14250.01</c:v>
                </c:pt>
                <c:pt idx="18387">
                  <c:v>14250.01</c:v>
                </c:pt>
                <c:pt idx="18388">
                  <c:v>14250.02</c:v>
                </c:pt>
                <c:pt idx="18389">
                  <c:v>14250.02</c:v>
                </c:pt>
                <c:pt idx="18390">
                  <c:v>14250.01</c:v>
                </c:pt>
                <c:pt idx="18391">
                  <c:v>14205.2</c:v>
                </c:pt>
                <c:pt idx="18392">
                  <c:v>14205.2</c:v>
                </c:pt>
                <c:pt idx="18393">
                  <c:v>14205.2</c:v>
                </c:pt>
                <c:pt idx="18394">
                  <c:v>14204.74</c:v>
                </c:pt>
                <c:pt idx="18395">
                  <c:v>14204.74</c:v>
                </c:pt>
                <c:pt idx="18396">
                  <c:v>14176.04</c:v>
                </c:pt>
                <c:pt idx="18397">
                  <c:v>14176.04</c:v>
                </c:pt>
                <c:pt idx="18398">
                  <c:v>14176.04</c:v>
                </c:pt>
                <c:pt idx="18399">
                  <c:v>14204.57</c:v>
                </c:pt>
                <c:pt idx="18400">
                  <c:v>14205.6</c:v>
                </c:pt>
                <c:pt idx="18401">
                  <c:v>14204.57</c:v>
                </c:pt>
                <c:pt idx="18402">
                  <c:v>14197.49</c:v>
                </c:pt>
                <c:pt idx="18403">
                  <c:v>14197.49</c:v>
                </c:pt>
                <c:pt idx="18404">
                  <c:v>14197.49</c:v>
                </c:pt>
                <c:pt idx="18405">
                  <c:v>14197.49</c:v>
                </c:pt>
                <c:pt idx="18406">
                  <c:v>14207.32</c:v>
                </c:pt>
                <c:pt idx="18407">
                  <c:v>14248.5</c:v>
                </c:pt>
                <c:pt idx="18408">
                  <c:v>14248.5</c:v>
                </c:pt>
                <c:pt idx="18409">
                  <c:v>14242.73</c:v>
                </c:pt>
                <c:pt idx="18410">
                  <c:v>14242.73</c:v>
                </c:pt>
                <c:pt idx="18411">
                  <c:v>14259.71</c:v>
                </c:pt>
                <c:pt idx="18412">
                  <c:v>14205.02</c:v>
                </c:pt>
                <c:pt idx="18413">
                  <c:v>14205.02</c:v>
                </c:pt>
                <c:pt idx="18414">
                  <c:v>14205.02</c:v>
                </c:pt>
                <c:pt idx="18415">
                  <c:v>14205.02</c:v>
                </c:pt>
                <c:pt idx="18416">
                  <c:v>14215.1</c:v>
                </c:pt>
                <c:pt idx="18417">
                  <c:v>14215.1</c:v>
                </c:pt>
                <c:pt idx="18418">
                  <c:v>14225.39</c:v>
                </c:pt>
                <c:pt idx="18419">
                  <c:v>14226</c:v>
                </c:pt>
                <c:pt idx="18420">
                  <c:v>14245.95</c:v>
                </c:pt>
                <c:pt idx="18421">
                  <c:v>14259.38</c:v>
                </c:pt>
                <c:pt idx="18422">
                  <c:v>14211.21</c:v>
                </c:pt>
                <c:pt idx="18423">
                  <c:v>14211.21</c:v>
                </c:pt>
                <c:pt idx="18424">
                  <c:v>14259.11</c:v>
                </c:pt>
                <c:pt idx="18425">
                  <c:v>14259.11</c:v>
                </c:pt>
                <c:pt idx="18426">
                  <c:v>14212.24</c:v>
                </c:pt>
                <c:pt idx="18427">
                  <c:v>14258.65</c:v>
                </c:pt>
                <c:pt idx="18428">
                  <c:v>14210.65</c:v>
                </c:pt>
                <c:pt idx="18429">
                  <c:v>14210.65</c:v>
                </c:pt>
                <c:pt idx="18430">
                  <c:v>14258.17</c:v>
                </c:pt>
                <c:pt idx="18431">
                  <c:v>14216.18</c:v>
                </c:pt>
                <c:pt idx="18432">
                  <c:v>14205.39</c:v>
                </c:pt>
                <c:pt idx="18433">
                  <c:v>14256.37</c:v>
                </c:pt>
                <c:pt idx="18434">
                  <c:v>14256.37</c:v>
                </c:pt>
                <c:pt idx="18435">
                  <c:v>14258.62</c:v>
                </c:pt>
                <c:pt idx="18436">
                  <c:v>14223.27</c:v>
                </c:pt>
                <c:pt idx="18437">
                  <c:v>14223.27</c:v>
                </c:pt>
                <c:pt idx="18438">
                  <c:v>14234.22</c:v>
                </c:pt>
                <c:pt idx="18439">
                  <c:v>14234.24</c:v>
                </c:pt>
                <c:pt idx="18440">
                  <c:v>14234.24</c:v>
                </c:pt>
                <c:pt idx="18441">
                  <c:v>14234.25</c:v>
                </c:pt>
                <c:pt idx="18442">
                  <c:v>14234.25</c:v>
                </c:pt>
                <c:pt idx="18443">
                  <c:v>14261.55</c:v>
                </c:pt>
                <c:pt idx="18444">
                  <c:v>14261.29</c:v>
                </c:pt>
                <c:pt idx="18445">
                  <c:v>14260.99</c:v>
                </c:pt>
                <c:pt idx="18446">
                  <c:v>14260.99</c:v>
                </c:pt>
                <c:pt idx="18447">
                  <c:v>14261.3</c:v>
                </c:pt>
                <c:pt idx="18448">
                  <c:v>14261.3</c:v>
                </c:pt>
                <c:pt idx="18449">
                  <c:v>14261.3</c:v>
                </c:pt>
                <c:pt idx="18450">
                  <c:v>14221.64</c:v>
                </c:pt>
                <c:pt idx="18451">
                  <c:v>14193.27</c:v>
                </c:pt>
                <c:pt idx="18452">
                  <c:v>14193.27</c:v>
                </c:pt>
                <c:pt idx="18453">
                  <c:v>14201.16</c:v>
                </c:pt>
                <c:pt idx="18454">
                  <c:v>14150.04</c:v>
                </c:pt>
                <c:pt idx="18455">
                  <c:v>14150.04</c:v>
                </c:pt>
                <c:pt idx="18456">
                  <c:v>14210.03</c:v>
                </c:pt>
                <c:pt idx="18457">
                  <c:v>14209.07</c:v>
                </c:pt>
                <c:pt idx="18458">
                  <c:v>14185</c:v>
                </c:pt>
                <c:pt idx="18459">
                  <c:v>14247.99</c:v>
                </c:pt>
                <c:pt idx="18460">
                  <c:v>14247.99</c:v>
                </c:pt>
                <c:pt idx="18461">
                  <c:v>14247.83</c:v>
                </c:pt>
                <c:pt idx="18462">
                  <c:v>14247.83</c:v>
                </c:pt>
                <c:pt idx="18463">
                  <c:v>14247.74</c:v>
                </c:pt>
                <c:pt idx="18464">
                  <c:v>14246.64</c:v>
                </c:pt>
                <c:pt idx="18465">
                  <c:v>14232.92</c:v>
                </c:pt>
                <c:pt idx="18466">
                  <c:v>14232.92</c:v>
                </c:pt>
                <c:pt idx="18467">
                  <c:v>14232.92</c:v>
                </c:pt>
                <c:pt idx="18468">
                  <c:v>14232.01</c:v>
                </c:pt>
                <c:pt idx="18469">
                  <c:v>14232.01</c:v>
                </c:pt>
                <c:pt idx="18470">
                  <c:v>14231.98</c:v>
                </c:pt>
                <c:pt idx="18471">
                  <c:v>14231.98</c:v>
                </c:pt>
                <c:pt idx="18472">
                  <c:v>14231.98</c:v>
                </c:pt>
                <c:pt idx="18473">
                  <c:v>14181.03</c:v>
                </c:pt>
                <c:pt idx="18474">
                  <c:v>14181.03</c:v>
                </c:pt>
                <c:pt idx="18475">
                  <c:v>14220.01</c:v>
                </c:pt>
                <c:pt idx="18476">
                  <c:v>14220.01</c:v>
                </c:pt>
                <c:pt idx="18477">
                  <c:v>14181.03</c:v>
                </c:pt>
                <c:pt idx="18478">
                  <c:v>14181.03</c:v>
                </c:pt>
                <c:pt idx="18479">
                  <c:v>14177.9</c:v>
                </c:pt>
                <c:pt idx="18480">
                  <c:v>14138.17</c:v>
                </c:pt>
                <c:pt idx="18481">
                  <c:v>14138.17</c:v>
                </c:pt>
                <c:pt idx="18482">
                  <c:v>14138.17</c:v>
                </c:pt>
                <c:pt idx="18483">
                  <c:v>14163.98</c:v>
                </c:pt>
                <c:pt idx="18484">
                  <c:v>14163.98</c:v>
                </c:pt>
                <c:pt idx="18485">
                  <c:v>14176.87</c:v>
                </c:pt>
                <c:pt idx="18486">
                  <c:v>14188.29</c:v>
                </c:pt>
                <c:pt idx="18487">
                  <c:v>14188.29</c:v>
                </c:pt>
                <c:pt idx="18488">
                  <c:v>14188.29</c:v>
                </c:pt>
                <c:pt idx="18489">
                  <c:v>14188.22</c:v>
                </c:pt>
                <c:pt idx="18490">
                  <c:v>14188.22</c:v>
                </c:pt>
                <c:pt idx="18491">
                  <c:v>14217.96</c:v>
                </c:pt>
                <c:pt idx="18492">
                  <c:v>14217</c:v>
                </c:pt>
                <c:pt idx="18493">
                  <c:v>14217</c:v>
                </c:pt>
                <c:pt idx="18494">
                  <c:v>14217</c:v>
                </c:pt>
                <c:pt idx="18495">
                  <c:v>14222</c:v>
                </c:pt>
                <c:pt idx="18496">
                  <c:v>14221.88</c:v>
                </c:pt>
                <c:pt idx="18497">
                  <c:v>14249.53</c:v>
                </c:pt>
                <c:pt idx="18498">
                  <c:v>14249.53</c:v>
                </c:pt>
                <c:pt idx="18499">
                  <c:v>14249.53</c:v>
                </c:pt>
                <c:pt idx="18500">
                  <c:v>14286.69</c:v>
                </c:pt>
                <c:pt idx="18501">
                  <c:v>14222.04</c:v>
                </c:pt>
                <c:pt idx="18502">
                  <c:v>14222.04</c:v>
                </c:pt>
                <c:pt idx="18503">
                  <c:v>14222.02</c:v>
                </c:pt>
                <c:pt idx="18504">
                  <c:v>14287.95</c:v>
                </c:pt>
                <c:pt idx="18505">
                  <c:v>14235.33</c:v>
                </c:pt>
                <c:pt idx="18506">
                  <c:v>14236.01</c:v>
                </c:pt>
                <c:pt idx="18507">
                  <c:v>14236.01</c:v>
                </c:pt>
                <c:pt idx="18508">
                  <c:v>14235.29</c:v>
                </c:pt>
                <c:pt idx="18509">
                  <c:v>14244.75</c:v>
                </c:pt>
                <c:pt idx="18510">
                  <c:v>14244.74</c:v>
                </c:pt>
                <c:pt idx="18511">
                  <c:v>14244.74</c:v>
                </c:pt>
                <c:pt idx="18512">
                  <c:v>14200.2</c:v>
                </c:pt>
                <c:pt idx="18513">
                  <c:v>14200.2</c:v>
                </c:pt>
                <c:pt idx="18514">
                  <c:v>14200.2</c:v>
                </c:pt>
                <c:pt idx="18515">
                  <c:v>14200.2</c:v>
                </c:pt>
                <c:pt idx="18516">
                  <c:v>14200.2</c:v>
                </c:pt>
                <c:pt idx="18517">
                  <c:v>14200.2</c:v>
                </c:pt>
                <c:pt idx="18518">
                  <c:v>14177.38</c:v>
                </c:pt>
                <c:pt idx="18519">
                  <c:v>14177.37</c:v>
                </c:pt>
                <c:pt idx="18520">
                  <c:v>14161</c:v>
                </c:pt>
                <c:pt idx="18521">
                  <c:v>14161.47</c:v>
                </c:pt>
                <c:pt idx="18522">
                  <c:v>14161.1</c:v>
                </c:pt>
                <c:pt idx="18523">
                  <c:v>14161.1</c:v>
                </c:pt>
                <c:pt idx="18524">
                  <c:v>14160.01</c:v>
                </c:pt>
                <c:pt idx="18525">
                  <c:v>14148.6</c:v>
                </c:pt>
                <c:pt idx="18526">
                  <c:v>14148.6</c:v>
                </c:pt>
                <c:pt idx="18527">
                  <c:v>14198.54</c:v>
                </c:pt>
                <c:pt idx="18528">
                  <c:v>14133.91</c:v>
                </c:pt>
                <c:pt idx="18529">
                  <c:v>14153.77</c:v>
                </c:pt>
                <c:pt idx="18530">
                  <c:v>14153.77</c:v>
                </c:pt>
                <c:pt idx="18531">
                  <c:v>14153.77</c:v>
                </c:pt>
                <c:pt idx="18532">
                  <c:v>14153.77</c:v>
                </c:pt>
                <c:pt idx="18533">
                  <c:v>14197.8</c:v>
                </c:pt>
                <c:pt idx="18534">
                  <c:v>14158.91</c:v>
                </c:pt>
                <c:pt idx="18535">
                  <c:v>14179.5</c:v>
                </c:pt>
                <c:pt idx="18536">
                  <c:v>14179.5</c:v>
                </c:pt>
                <c:pt idx="18537">
                  <c:v>14172.28</c:v>
                </c:pt>
                <c:pt idx="18538">
                  <c:v>14144.57</c:v>
                </c:pt>
                <c:pt idx="18539">
                  <c:v>14134.9</c:v>
                </c:pt>
                <c:pt idx="18540">
                  <c:v>14151.63</c:v>
                </c:pt>
                <c:pt idx="18541">
                  <c:v>14151.63</c:v>
                </c:pt>
                <c:pt idx="18542">
                  <c:v>14173.12</c:v>
                </c:pt>
                <c:pt idx="18543">
                  <c:v>14173.12</c:v>
                </c:pt>
                <c:pt idx="18544">
                  <c:v>14173.12</c:v>
                </c:pt>
                <c:pt idx="18545">
                  <c:v>14173.12</c:v>
                </c:pt>
                <c:pt idx="18546">
                  <c:v>14163.17</c:v>
                </c:pt>
                <c:pt idx="18547">
                  <c:v>14131.17</c:v>
                </c:pt>
                <c:pt idx="18548">
                  <c:v>14131.17</c:v>
                </c:pt>
                <c:pt idx="18549">
                  <c:v>14127.52</c:v>
                </c:pt>
                <c:pt idx="18550">
                  <c:v>14127.52</c:v>
                </c:pt>
                <c:pt idx="18551">
                  <c:v>14106.35</c:v>
                </c:pt>
                <c:pt idx="18552">
                  <c:v>14106.35</c:v>
                </c:pt>
                <c:pt idx="18553">
                  <c:v>14106.35</c:v>
                </c:pt>
                <c:pt idx="18554">
                  <c:v>14088.29</c:v>
                </c:pt>
                <c:pt idx="18555">
                  <c:v>14089.9</c:v>
                </c:pt>
                <c:pt idx="18556">
                  <c:v>14089.9</c:v>
                </c:pt>
                <c:pt idx="18557">
                  <c:v>14069.99</c:v>
                </c:pt>
                <c:pt idx="18558">
                  <c:v>14069.99</c:v>
                </c:pt>
                <c:pt idx="18559">
                  <c:v>14055.22</c:v>
                </c:pt>
                <c:pt idx="18560">
                  <c:v>14065.67</c:v>
                </c:pt>
                <c:pt idx="18561">
                  <c:v>14065.67</c:v>
                </c:pt>
                <c:pt idx="18562">
                  <c:v>14065.67</c:v>
                </c:pt>
                <c:pt idx="18563">
                  <c:v>14055.23</c:v>
                </c:pt>
                <c:pt idx="18564">
                  <c:v>14048.39</c:v>
                </c:pt>
                <c:pt idx="18565">
                  <c:v>14048.39</c:v>
                </c:pt>
                <c:pt idx="18566">
                  <c:v>13979.64</c:v>
                </c:pt>
                <c:pt idx="18567">
                  <c:v>13979.64</c:v>
                </c:pt>
                <c:pt idx="18568">
                  <c:v>13963.69</c:v>
                </c:pt>
                <c:pt idx="18569">
                  <c:v>13963.69</c:v>
                </c:pt>
                <c:pt idx="18570">
                  <c:v>13941.66</c:v>
                </c:pt>
                <c:pt idx="18571">
                  <c:v>13941.66</c:v>
                </c:pt>
                <c:pt idx="18572">
                  <c:v>13940.87</c:v>
                </c:pt>
                <c:pt idx="18573">
                  <c:v>13982.26</c:v>
                </c:pt>
                <c:pt idx="18574">
                  <c:v>13982.26</c:v>
                </c:pt>
                <c:pt idx="18575">
                  <c:v>14058.11</c:v>
                </c:pt>
                <c:pt idx="18576">
                  <c:v>14058.11</c:v>
                </c:pt>
                <c:pt idx="18577">
                  <c:v>14058.11</c:v>
                </c:pt>
                <c:pt idx="18578">
                  <c:v>14003.24</c:v>
                </c:pt>
                <c:pt idx="18579">
                  <c:v>13979</c:v>
                </c:pt>
                <c:pt idx="18580">
                  <c:v>13979</c:v>
                </c:pt>
                <c:pt idx="18581">
                  <c:v>13977.04</c:v>
                </c:pt>
                <c:pt idx="18582">
                  <c:v>14014.21</c:v>
                </c:pt>
                <c:pt idx="18583">
                  <c:v>14001.78</c:v>
                </c:pt>
                <c:pt idx="18584">
                  <c:v>14001.78</c:v>
                </c:pt>
                <c:pt idx="18585">
                  <c:v>13982.52</c:v>
                </c:pt>
                <c:pt idx="18586">
                  <c:v>13982.52</c:v>
                </c:pt>
                <c:pt idx="18587">
                  <c:v>13993.93</c:v>
                </c:pt>
                <c:pt idx="18588">
                  <c:v>13982.55</c:v>
                </c:pt>
                <c:pt idx="18589">
                  <c:v>13982.55</c:v>
                </c:pt>
                <c:pt idx="18590">
                  <c:v>13994.11</c:v>
                </c:pt>
                <c:pt idx="18591">
                  <c:v>13994.16</c:v>
                </c:pt>
                <c:pt idx="18592">
                  <c:v>13994.16</c:v>
                </c:pt>
                <c:pt idx="18593">
                  <c:v>13993.95</c:v>
                </c:pt>
                <c:pt idx="18594">
                  <c:v>13993.95</c:v>
                </c:pt>
                <c:pt idx="18595">
                  <c:v>13993.96</c:v>
                </c:pt>
                <c:pt idx="18596">
                  <c:v>13993.96</c:v>
                </c:pt>
                <c:pt idx="18597">
                  <c:v>13993.96</c:v>
                </c:pt>
                <c:pt idx="18598">
                  <c:v>13985.76</c:v>
                </c:pt>
                <c:pt idx="18599">
                  <c:v>13985.76</c:v>
                </c:pt>
                <c:pt idx="18600">
                  <c:v>13974.04</c:v>
                </c:pt>
                <c:pt idx="18601">
                  <c:v>14028.97</c:v>
                </c:pt>
                <c:pt idx="18602">
                  <c:v>14028.97</c:v>
                </c:pt>
                <c:pt idx="18603">
                  <c:v>14031.65</c:v>
                </c:pt>
                <c:pt idx="18604">
                  <c:v>14031.65</c:v>
                </c:pt>
                <c:pt idx="18605">
                  <c:v>14031.65</c:v>
                </c:pt>
                <c:pt idx="18606">
                  <c:v>14031.65</c:v>
                </c:pt>
                <c:pt idx="18607">
                  <c:v>14031.65</c:v>
                </c:pt>
                <c:pt idx="18608">
                  <c:v>14032.24</c:v>
                </c:pt>
                <c:pt idx="18609">
                  <c:v>14032.24</c:v>
                </c:pt>
                <c:pt idx="18610">
                  <c:v>14046.82</c:v>
                </c:pt>
                <c:pt idx="18611">
                  <c:v>14046.82</c:v>
                </c:pt>
                <c:pt idx="18612">
                  <c:v>14060.79</c:v>
                </c:pt>
                <c:pt idx="18613">
                  <c:v>14060.79</c:v>
                </c:pt>
                <c:pt idx="18614">
                  <c:v>14061</c:v>
                </c:pt>
                <c:pt idx="18615">
                  <c:v>14061</c:v>
                </c:pt>
                <c:pt idx="18616">
                  <c:v>14061</c:v>
                </c:pt>
                <c:pt idx="18617">
                  <c:v>14061</c:v>
                </c:pt>
                <c:pt idx="18618">
                  <c:v>14060.99</c:v>
                </c:pt>
                <c:pt idx="18619">
                  <c:v>14060</c:v>
                </c:pt>
                <c:pt idx="18620">
                  <c:v>14060</c:v>
                </c:pt>
                <c:pt idx="18621">
                  <c:v>14056.33</c:v>
                </c:pt>
                <c:pt idx="18622">
                  <c:v>14056.33</c:v>
                </c:pt>
                <c:pt idx="18623">
                  <c:v>14085.96</c:v>
                </c:pt>
                <c:pt idx="18624">
                  <c:v>14085.96</c:v>
                </c:pt>
                <c:pt idx="18625">
                  <c:v>14085.96</c:v>
                </c:pt>
                <c:pt idx="18626">
                  <c:v>14018.03</c:v>
                </c:pt>
                <c:pt idx="18627">
                  <c:v>14033.76</c:v>
                </c:pt>
                <c:pt idx="18628">
                  <c:v>14033.76</c:v>
                </c:pt>
                <c:pt idx="18629">
                  <c:v>14020.01</c:v>
                </c:pt>
                <c:pt idx="18630">
                  <c:v>13981</c:v>
                </c:pt>
                <c:pt idx="18631">
                  <c:v>14007.8</c:v>
                </c:pt>
                <c:pt idx="18632">
                  <c:v>14007.8</c:v>
                </c:pt>
                <c:pt idx="18633">
                  <c:v>13970.51</c:v>
                </c:pt>
                <c:pt idx="18634">
                  <c:v>13970.51</c:v>
                </c:pt>
                <c:pt idx="18635">
                  <c:v>13989.41</c:v>
                </c:pt>
                <c:pt idx="18636">
                  <c:v>13989.41</c:v>
                </c:pt>
                <c:pt idx="18637">
                  <c:v>13989.41</c:v>
                </c:pt>
                <c:pt idx="18638">
                  <c:v>13989.41</c:v>
                </c:pt>
                <c:pt idx="18639">
                  <c:v>13940.51</c:v>
                </c:pt>
                <c:pt idx="18640">
                  <c:v>13933.02</c:v>
                </c:pt>
                <c:pt idx="18641">
                  <c:v>13933.02</c:v>
                </c:pt>
                <c:pt idx="18642">
                  <c:v>13964.94</c:v>
                </c:pt>
                <c:pt idx="18643">
                  <c:v>13900.01</c:v>
                </c:pt>
                <c:pt idx="18644">
                  <c:v>13900.01</c:v>
                </c:pt>
                <c:pt idx="18645">
                  <c:v>13905</c:v>
                </c:pt>
                <c:pt idx="18646">
                  <c:v>13910.02</c:v>
                </c:pt>
                <c:pt idx="18647">
                  <c:v>13910.02</c:v>
                </c:pt>
                <c:pt idx="18648">
                  <c:v>13900</c:v>
                </c:pt>
                <c:pt idx="18649">
                  <c:v>13900</c:v>
                </c:pt>
                <c:pt idx="18650">
                  <c:v>13939.48</c:v>
                </c:pt>
                <c:pt idx="18651">
                  <c:v>13944.95</c:v>
                </c:pt>
                <c:pt idx="18652">
                  <c:v>13944.95</c:v>
                </c:pt>
                <c:pt idx="18653">
                  <c:v>13890.71</c:v>
                </c:pt>
                <c:pt idx="18654">
                  <c:v>13896.84</c:v>
                </c:pt>
                <c:pt idx="18655">
                  <c:v>13896.84</c:v>
                </c:pt>
                <c:pt idx="18656">
                  <c:v>13909.05</c:v>
                </c:pt>
                <c:pt idx="18657">
                  <c:v>13909.05</c:v>
                </c:pt>
                <c:pt idx="18658">
                  <c:v>13900</c:v>
                </c:pt>
                <c:pt idx="18659">
                  <c:v>13890.01</c:v>
                </c:pt>
                <c:pt idx="18660">
                  <c:v>13890.01</c:v>
                </c:pt>
                <c:pt idx="18661">
                  <c:v>13913.79</c:v>
                </c:pt>
                <c:pt idx="18662">
                  <c:v>13913.79</c:v>
                </c:pt>
                <c:pt idx="18663">
                  <c:v>13910.02</c:v>
                </c:pt>
                <c:pt idx="18664">
                  <c:v>13894.17</c:v>
                </c:pt>
                <c:pt idx="18665">
                  <c:v>13907.58</c:v>
                </c:pt>
                <c:pt idx="18666">
                  <c:v>13907.58</c:v>
                </c:pt>
                <c:pt idx="18667">
                  <c:v>13894.18</c:v>
                </c:pt>
                <c:pt idx="18668">
                  <c:v>13894.18</c:v>
                </c:pt>
                <c:pt idx="18669">
                  <c:v>13894.18</c:v>
                </c:pt>
                <c:pt idx="18670">
                  <c:v>13939.62</c:v>
                </c:pt>
                <c:pt idx="18671">
                  <c:v>13939.62</c:v>
                </c:pt>
                <c:pt idx="18672">
                  <c:v>13939.62</c:v>
                </c:pt>
                <c:pt idx="18673">
                  <c:v>13939.62</c:v>
                </c:pt>
                <c:pt idx="18674">
                  <c:v>13918.73</c:v>
                </c:pt>
                <c:pt idx="18675">
                  <c:v>13918.73</c:v>
                </c:pt>
                <c:pt idx="18676">
                  <c:v>13947.49</c:v>
                </c:pt>
                <c:pt idx="18677">
                  <c:v>13960.06</c:v>
                </c:pt>
                <c:pt idx="18678">
                  <c:v>13960.06</c:v>
                </c:pt>
                <c:pt idx="18679">
                  <c:v>13961.12</c:v>
                </c:pt>
                <c:pt idx="18680">
                  <c:v>13980.5</c:v>
                </c:pt>
                <c:pt idx="18681">
                  <c:v>13980.5</c:v>
                </c:pt>
                <c:pt idx="18682">
                  <c:v>13966.54</c:v>
                </c:pt>
                <c:pt idx="18683">
                  <c:v>13954.54</c:v>
                </c:pt>
                <c:pt idx="18684">
                  <c:v>13954.54</c:v>
                </c:pt>
                <c:pt idx="18685">
                  <c:v>13954.54</c:v>
                </c:pt>
                <c:pt idx="18686">
                  <c:v>13920.14</c:v>
                </c:pt>
                <c:pt idx="18687">
                  <c:v>13959.9</c:v>
                </c:pt>
                <c:pt idx="18688">
                  <c:v>13959.9</c:v>
                </c:pt>
                <c:pt idx="18689">
                  <c:v>13950</c:v>
                </c:pt>
                <c:pt idx="18690">
                  <c:v>13950</c:v>
                </c:pt>
                <c:pt idx="18691">
                  <c:v>13966.47</c:v>
                </c:pt>
                <c:pt idx="18692">
                  <c:v>14007.27</c:v>
                </c:pt>
                <c:pt idx="18693">
                  <c:v>14007.27</c:v>
                </c:pt>
                <c:pt idx="18694">
                  <c:v>13953.29</c:v>
                </c:pt>
                <c:pt idx="18695">
                  <c:v>13979.99</c:v>
                </c:pt>
                <c:pt idx="18696">
                  <c:v>13979.99</c:v>
                </c:pt>
                <c:pt idx="18697">
                  <c:v>13917.22</c:v>
                </c:pt>
                <c:pt idx="18698">
                  <c:v>13917.22</c:v>
                </c:pt>
                <c:pt idx="18699">
                  <c:v>13949.99</c:v>
                </c:pt>
                <c:pt idx="18700">
                  <c:v>13949.99</c:v>
                </c:pt>
                <c:pt idx="18701">
                  <c:v>13921.66</c:v>
                </c:pt>
                <c:pt idx="18702">
                  <c:v>13964.96</c:v>
                </c:pt>
                <c:pt idx="18703">
                  <c:v>13964.96</c:v>
                </c:pt>
                <c:pt idx="18704">
                  <c:v>13964.96</c:v>
                </c:pt>
                <c:pt idx="18705">
                  <c:v>13927.27</c:v>
                </c:pt>
                <c:pt idx="18706">
                  <c:v>13984.73</c:v>
                </c:pt>
                <c:pt idx="18707">
                  <c:v>13984.73</c:v>
                </c:pt>
                <c:pt idx="18708">
                  <c:v>13936.01</c:v>
                </c:pt>
                <c:pt idx="18709">
                  <c:v>13940.01</c:v>
                </c:pt>
                <c:pt idx="18710">
                  <c:v>13984.83</c:v>
                </c:pt>
                <c:pt idx="18711">
                  <c:v>13984.83</c:v>
                </c:pt>
                <c:pt idx="18712">
                  <c:v>13940.09</c:v>
                </c:pt>
                <c:pt idx="18713">
                  <c:v>13948.99</c:v>
                </c:pt>
                <c:pt idx="18714">
                  <c:v>13948.99</c:v>
                </c:pt>
                <c:pt idx="18715">
                  <c:v>13945</c:v>
                </c:pt>
                <c:pt idx="18716">
                  <c:v>13945</c:v>
                </c:pt>
                <c:pt idx="18717">
                  <c:v>13945</c:v>
                </c:pt>
                <c:pt idx="18718">
                  <c:v>13945</c:v>
                </c:pt>
                <c:pt idx="18719">
                  <c:v>13979.96</c:v>
                </c:pt>
                <c:pt idx="18720">
                  <c:v>13959.93</c:v>
                </c:pt>
                <c:pt idx="18721">
                  <c:v>13942.01</c:v>
                </c:pt>
                <c:pt idx="18722">
                  <c:v>13942</c:v>
                </c:pt>
                <c:pt idx="18723">
                  <c:v>13942</c:v>
                </c:pt>
                <c:pt idx="18724">
                  <c:v>13973.1</c:v>
                </c:pt>
                <c:pt idx="18725">
                  <c:v>13973.1</c:v>
                </c:pt>
                <c:pt idx="18726">
                  <c:v>13973.1</c:v>
                </c:pt>
                <c:pt idx="18727">
                  <c:v>13973.1</c:v>
                </c:pt>
                <c:pt idx="18728">
                  <c:v>13973.1</c:v>
                </c:pt>
                <c:pt idx="18729">
                  <c:v>13973.1</c:v>
                </c:pt>
                <c:pt idx="18730">
                  <c:v>13989.99</c:v>
                </c:pt>
                <c:pt idx="18731">
                  <c:v>13989.99</c:v>
                </c:pt>
                <c:pt idx="18732">
                  <c:v>14025.86</c:v>
                </c:pt>
                <c:pt idx="18733">
                  <c:v>14025.88</c:v>
                </c:pt>
                <c:pt idx="18734">
                  <c:v>14025.88</c:v>
                </c:pt>
                <c:pt idx="18735">
                  <c:v>14013.34</c:v>
                </c:pt>
                <c:pt idx="18736">
                  <c:v>14016.68</c:v>
                </c:pt>
                <c:pt idx="18737">
                  <c:v>14020.34</c:v>
                </c:pt>
                <c:pt idx="18738">
                  <c:v>14020.34</c:v>
                </c:pt>
                <c:pt idx="18739">
                  <c:v>14032.21</c:v>
                </c:pt>
                <c:pt idx="18740">
                  <c:v>14032.21</c:v>
                </c:pt>
                <c:pt idx="18741">
                  <c:v>14020.34</c:v>
                </c:pt>
                <c:pt idx="18742">
                  <c:v>14020.34</c:v>
                </c:pt>
                <c:pt idx="18743">
                  <c:v>14020.34</c:v>
                </c:pt>
                <c:pt idx="18744">
                  <c:v>14008.84</c:v>
                </c:pt>
                <c:pt idx="18745">
                  <c:v>14008.84</c:v>
                </c:pt>
                <c:pt idx="18746">
                  <c:v>14010.11</c:v>
                </c:pt>
                <c:pt idx="18747">
                  <c:v>14020.78</c:v>
                </c:pt>
                <c:pt idx="18748">
                  <c:v>14020.79</c:v>
                </c:pt>
                <c:pt idx="18749">
                  <c:v>14020.79</c:v>
                </c:pt>
                <c:pt idx="18750">
                  <c:v>14020.79</c:v>
                </c:pt>
                <c:pt idx="18751">
                  <c:v>14033.01</c:v>
                </c:pt>
                <c:pt idx="18752">
                  <c:v>14085.96</c:v>
                </c:pt>
                <c:pt idx="18753">
                  <c:v>14085.96</c:v>
                </c:pt>
                <c:pt idx="18754">
                  <c:v>14060</c:v>
                </c:pt>
                <c:pt idx="18755">
                  <c:v>14060</c:v>
                </c:pt>
                <c:pt idx="18756">
                  <c:v>14060</c:v>
                </c:pt>
                <c:pt idx="18757">
                  <c:v>14060</c:v>
                </c:pt>
                <c:pt idx="18758">
                  <c:v>14070.4</c:v>
                </c:pt>
                <c:pt idx="18759">
                  <c:v>14114.74</c:v>
                </c:pt>
                <c:pt idx="18760">
                  <c:v>14114.74</c:v>
                </c:pt>
                <c:pt idx="18761">
                  <c:v>14114.74</c:v>
                </c:pt>
                <c:pt idx="18762">
                  <c:v>14100.01</c:v>
                </c:pt>
                <c:pt idx="18763">
                  <c:v>14100.01</c:v>
                </c:pt>
                <c:pt idx="18764">
                  <c:v>14124.52</c:v>
                </c:pt>
                <c:pt idx="18765">
                  <c:v>14108.26</c:v>
                </c:pt>
                <c:pt idx="18766">
                  <c:v>14108.26</c:v>
                </c:pt>
                <c:pt idx="18767">
                  <c:v>14118.99</c:v>
                </c:pt>
                <c:pt idx="18768">
                  <c:v>14118.99</c:v>
                </c:pt>
                <c:pt idx="18769">
                  <c:v>14067.83</c:v>
                </c:pt>
                <c:pt idx="18770">
                  <c:v>14067.83</c:v>
                </c:pt>
                <c:pt idx="18771">
                  <c:v>14055.82</c:v>
                </c:pt>
                <c:pt idx="18772">
                  <c:v>14050</c:v>
                </c:pt>
                <c:pt idx="18773">
                  <c:v>14050</c:v>
                </c:pt>
                <c:pt idx="18774">
                  <c:v>14050</c:v>
                </c:pt>
                <c:pt idx="18775">
                  <c:v>14029.7</c:v>
                </c:pt>
                <c:pt idx="18776">
                  <c:v>14029.7</c:v>
                </c:pt>
                <c:pt idx="18777">
                  <c:v>14025.72</c:v>
                </c:pt>
                <c:pt idx="18778">
                  <c:v>14025.72</c:v>
                </c:pt>
                <c:pt idx="18779">
                  <c:v>14045.01</c:v>
                </c:pt>
                <c:pt idx="18780">
                  <c:v>14045.01</c:v>
                </c:pt>
                <c:pt idx="18781">
                  <c:v>14045.01</c:v>
                </c:pt>
                <c:pt idx="18782">
                  <c:v>14048.99</c:v>
                </c:pt>
                <c:pt idx="18783">
                  <c:v>14048.99</c:v>
                </c:pt>
                <c:pt idx="18784">
                  <c:v>14040.87</c:v>
                </c:pt>
                <c:pt idx="18785">
                  <c:v>14016</c:v>
                </c:pt>
                <c:pt idx="18786">
                  <c:v>14016</c:v>
                </c:pt>
                <c:pt idx="18787">
                  <c:v>14018.4</c:v>
                </c:pt>
                <c:pt idx="18788">
                  <c:v>14018.4</c:v>
                </c:pt>
                <c:pt idx="18789">
                  <c:v>14018.4</c:v>
                </c:pt>
                <c:pt idx="18790">
                  <c:v>14018.4</c:v>
                </c:pt>
                <c:pt idx="18791">
                  <c:v>14014.2</c:v>
                </c:pt>
                <c:pt idx="18792">
                  <c:v>14014.2</c:v>
                </c:pt>
                <c:pt idx="18793">
                  <c:v>14011.55</c:v>
                </c:pt>
                <c:pt idx="18794">
                  <c:v>14011.55</c:v>
                </c:pt>
                <c:pt idx="18795">
                  <c:v>14014.99</c:v>
                </c:pt>
                <c:pt idx="18796">
                  <c:v>14014.99</c:v>
                </c:pt>
                <c:pt idx="18797">
                  <c:v>14000</c:v>
                </c:pt>
                <c:pt idx="18798">
                  <c:v>14000</c:v>
                </c:pt>
                <c:pt idx="18799">
                  <c:v>13985.01</c:v>
                </c:pt>
                <c:pt idx="18800">
                  <c:v>13976.48</c:v>
                </c:pt>
                <c:pt idx="18801">
                  <c:v>13976.48</c:v>
                </c:pt>
                <c:pt idx="18802">
                  <c:v>13969.49</c:v>
                </c:pt>
                <c:pt idx="18803">
                  <c:v>13950.5</c:v>
                </c:pt>
                <c:pt idx="18804">
                  <c:v>13950.5</c:v>
                </c:pt>
                <c:pt idx="18805">
                  <c:v>13943</c:v>
                </c:pt>
                <c:pt idx="18806">
                  <c:v>13943</c:v>
                </c:pt>
                <c:pt idx="18807">
                  <c:v>13954.39</c:v>
                </c:pt>
                <c:pt idx="18808">
                  <c:v>13939.99</c:v>
                </c:pt>
                <c:pt idx="18809">
                  <c:v>13939.99</c:v>
                </c:pt>
                <c:pt idx="18810">
                  <c:v>13939.99</c:v>
                </c:pt>
                <c:pt idx="18811">
                  <c:v>13939.99</c:v>
                </c:pt>
                <c:pt idx="18812">
                  <c:v>13939.99</c:v>
                </c:pt>
                <c:pt idx="18813">
                  <c:v>13940</c:v>
                </c:pt>
                <c:pt idx="18814">
                  <c:v>13940</c:v>
                </c:pt>
                <c:pt idx="18815">
                  <c:v>13940</c:v>
                </c:pt>
                <c:pt idx="18816">
                  <c:v>13911.8</c:v>
                </c:pt>
                <c:pt idx="18817">
                  <c:v>13890</c:v>
                </c:pt>
                <c:pt idx="18818">
                  <c:v>13889.99</c:v>
                </c:pt>
                <c:pt idx="18819">
                  <c:v>13889.99</c:v>
                </c:pt>
                <c:pt idx="18820">
                  <c:v>13879</c:v>
                </c:pt>
                <c:pt idx="18821">
                  <c:v>13879</c:v>
                </c:pt>
                <c:pt idx="18822">
                  <c:v>13850.19</c:v>
                </c:pt>
                <c:pt idx="18823">
                  <c:v>13840</c:v>
                </c:pt>
                <c:pt idx="18824">
                  <c:v>13837.71</c:v>
                </c:pt>
                <c:pt idx="18825">
                  <c:v>13837.71</c:v>
                </c:pt>
                <c:pt idx="18826">
                  <c:v>13837.82</c:v>
                </c:pt>
                <c:pt idx="18827">
                  <c:v>13888.98</c:v>
                </c:pt>
                <c:pt idx="18828">
                  <c:v>13888.98</c:v>
                </c:pt>
                <c:pt idx="18829">
                  <c:v>13884.78</c:v>
                </c:pt>
                <c:pt idx="18830">
                  <c:v>13911.52</c:v>
                </c:pt>
                <c:pt idx="18831">
                  <c:v>13911.52</c:v>
                </c:pt>
                <c:pt idx="18832">
                  <c:v>13916.85</c:v>
                </c:pt>
                <c:pt idx="18833">
                  <c:v>13910</c:v>
                </c:pt>
                <c:pt idx="18834">
                  <c:v>13910</c:v>
                </c:pt>
                <c:pt idx="18835">
                  <c:v>13910</c:v>
                </c:pt>
                <c:pt idx="18836">
                  <c:v>13910</c:v>
                </c:pt>
                <c:pt idx="18837">
                  <c:v>13930.13</c:v>
                </c:pt>
                <c:pt idx="18838">
                  <c:v>13930.13</c:v>
                </c:pt>
                <c:pt idx="18839">
                  <c:v>13929</c:v>
                </c:pt>
                <c:pt idx="18840">
                  <c:v>13927.99</c:v>
                </c:pt>
                <c:pt idx="18841">
                  <c:v>13927.99</c:v>
                </c:pt>
                <c:pt idx="18842">
                  <c:v>13930.19</c:v>
                </c:pt>
                <c:pt idx="18843">
                  <c:v>13929.98</c:v>
                </c:pt>
                <c:pt idx="18844">
                  <c:v>13929.98</c:v>
                </c:pt>
                <c:pt idx="18845">
                  <c:v>13906.47</c:v>
                </c:pt>
                <c:pt idx="18846">
                  <c:v>13904.63</c:v>
                </c:pt>
                <c:pt idx="18847">
                  <c:v>13904.63</c:v>
                </c:pt>
                <c:pt idx="18848">
                  <c:v>13904.51</c:v>
                </c:pt>
                <c:pt idx="18849">
                  <c:v>13914.12</c:v>
                </c:pt>
                <c:pt idx="18850">
                  <c:v>13914.12</c:v>
                </c:pt>
                <c:pt idx="18851">
                  <c:v>13914.12</c:v>
                </c:pt>
                <c:pt idx="18852">
                  <c:v>13912.99</c:v>
                </c:pt>
                <c:pt idx="18853">
                  <c:v>13907.9</c:v>
                </c:pt>
                <c:pt idx="18854">
                  <c:v>13907.9</c:v>
                </c:pt>
                <c:pt idx="18855">
                  <c:v>13900.07</c:v>
                </c:pt>
                <c:pt idx="18856">
                  <c:v>13884</c:v>
                </c:pt>
                <c:pt idx="18857">
                  <c:v>13884</c:v>
                </c:pt>
                <c:pt idx="18858">
                  <c:v>13889.77</c:v>
                </c:pt>
                <c:pt idx="18859">
                  <c:v>13874.39</c:v>
                </c:pt>
                <c:pt idx="18860">
                  <c:v>13874.39</c:v>
                </c:pt>
                <c:pt idx="18861">
                  <c:v>13883.1</c:v>
                </c:pt>
                <c:pt idx="18862">
                  <c:v>13883.1</c:v>
                </c:pt>
                <c:pt idx="18863">
                  <c:v>13879.95</c:v>
                </c:pt>
                <c:pt idx="18864">
                  <c:v>13855.77</c:v>
                </c:pt>
                <c:pt idx="18865">
                  <c:v>13855.77</c:v>
                </c:pt>
                <c:pt idx="18866">
                  <c:v>13855.77</c:v>
                </c:pt>
                <c:pt idx="18867">
                  <c:v>13855.77</c:v>
                </c:pt>
                <c:pt idx="18868">
                  <c:v>13797.84</c:v>
                </c:pt>
                <c:pt idx="18869">
                  <c:v>13768.78</c:v>
                </c:pt>
                <c:pt idx="18870">
                  <c:v>13768.78</c:v>
                </c:pt>
                <c:pt idx="18871">
                  <c:v>13765</c:v>
                </c:pt>
                <c:pt idx="18872">
                  <c:v>13765</c:v>
                </c:pt>
                <c:pt idx="18873">
                  <c:v>13768</c:v>
                </c:pt>
                <c:pt idx="18874">
                  <c:v>13781.64</c:v>
                </c:pt>
                <c:pt idx="18875">
                  <c:v>13781.64</c:v>
                </c:pt>
                <c:pt idx="18876">
                  <c:v>13777.03</c:v>
                </c:pt>
                <c:pt idx="18877">
                  <c:v>13777.03</c:v>
                </c:pt>
                <c:pt idx="18878">
                  <c:v>13795.04</c:v>
                </c:pt>
                <c:pt idx="18879">
                  <c:v>13795.04</c:v>
                </c:pt>
                <c:pt idx="18880">
                  <c:v>13819.99</c:v>
                </c:pt>
                <c:pt idx="18881">
                  <c:v>13819.99</c:v>
                </c:pt>
                <c:pt idx="18882">
                  <c:v>13780</c:v>
                </c:pt>
                <c:pt idx="18883">
                  <c:v>13771.99</c:v>
                </c:pt>
                <c:pt idx="18884">
                  <c:v>13771.99</c:v>
                </c:pt>
                <c:pt idx="18885">
                  <c:v>13779.41</c:v>
                </c:pt>
                <c:pt idx="18886">
                  <c:v>13779.41</c:v>
                </c:pt>
                <c:pt idx="18887">
                  <c:v>13779.41</c:v>
                </c:pt>
                <c:pt idx="18888">
                  <c:v>13779.41</c:v>
                </c:pt>
                <c:pt idx="18889">
                  <c:v>13830.64</c:v>
                </c:pt>
                <c:pt idx="18890">
                  <c:v>13807.11</c:v>
                </c:pt>
                <c:pt idx="18891">
                  <c:v>13807.11</c:v>
                </c:pt>
                <c:pt idx="18892">
                  <c:v>13819.94</c:v>
                </c:pt>
                <c:pt idx="18893">
                  <c:v>13818</c:v>
                </c:pt>
                <c:pt idx="18894">
                  <c:v>13818</c:v>
                </c:pt>
                <c:pt idx="18895">
                  <c:v>13800.11</c:v>
                </c:pt>
                <c:pt idx="18896">
                  <c:v>13800.11</c:v>
                </c:pt>
                <c:pt idx="18897">
                  <c:v>13800.1</c:v>
                </c:pt>
                <c:pt idx="18898">
                  <c:v>13800.1</c:v>
                </c:pt>
                <c:pt idx="18899">
                  <c:v>13800.1</c:v>
                </c:pt>
                <c:pt idx="18900">
                  <c:v>13869</c:v>
                </c:pt>
                <c:pt idx="18901">
                  <c:v>13883.34</c:v>
                </c:pt>
                <c:pt idx="18902">
                  <c:v>13883.34</c:v>
                </c:pt>
                <c:pt idx="18903">
                  <c:v>13893.04</c:v>
                </c:pt>
                <c:pt idx="18904">
                  <c:v>13893.04</c:v>
                </c:pt>
                <c:pt idx="18905">
                  <c:v>13893.04</c:v>
                </c:pt>
                <c:pt idx="18906">
                  <c:v>13852.44</c:v>
                </c:pt>
                <c:pt idx="18907">
                  <c:v>13813</c:v>
                </c:pt>
                <c:pt idx="18908">
                  <c:v>13813</c:v>
                </c:pt>
                <c:pt idx="18909">
                  <c:v>13844.99</c:v>
                </c:pt>
                <c:pt idx="18910">
                  <c:v>13844.99</c:v>
                </c:pt>
                <c:pt idx="18911">
                  <c:v>13842.93</c:v>
                </c:pt>
                <c:pt idx="18912">
                  <c:v>13842.93</c:v>
                </c:pt>
                <c:pt idx="18913">
                  <c:v>13805</c:v>
                </c:pt>
                <c:pt idx="18914">
                  <c:v>13810.75</c:v>
                </c:pt>
                <c:pt idx="18915">
                  <c:v>13810.75</c:v>
                </c:pt>
                <c:pt idx="18916">
                  <c:v>13818.52</c:v>
                </c:pt>
                <c:pt idx="18917">
                  <c:v>13818.52</c:v>
                </c:pt>
                <c:pt idx="18918">
                  <c:v>13820.1</c:v>
                </c:pt>
                <c:pt idx="18919">
                  <c:v>13820.1</c:v>
                </c:pt>
                <c:pt idx="18920">
                  <c:v>13820.1</c:v>
                </c:pt>
                <c:pt idx="18921">
                  <c:v>13826.5</c:v>
                </c:pt>
                <c:pt idx="18922">
                  <c:v>13811.1</c:v>
                </c:pt>
                <c:pt idx="18923">
                  <c:v>13811.1</c:v>
                </c:pt>
                <c:pt idx="18924">
                  <c:v>13810.15</c:v>
                </c:pt>
                <c:pt idx="18925">
                  <c:v>13810.15</c:v>
                </c:pt>
                <c:pt idx="18926">
                  <c:v>13810.15</c:v>
                </c:pt>
                <c:pt idx="18927">
                  <c:v>13755.15</c:v>
                </c:pt>
                <c:pt idx="18928">
                  <c:v>13755.15</c:v>
                </c:pt>
                <c:pt idx="18929">
                  <c:v>13755.15</c:v>
                </c:pt>
                <c:pt idx="18930">
                  <c:v>13755.15</c:v>
                </c:pt>
                <c:pt idx="18931">
                  <c:v>13668.64</c:v>
                </c:pt>
                <c:pt idx="18932">
                  <c:v>13700</c:v>
                </c:pt>
                <c:pt idx="18933">
                  <c:v>13700</c:v>
                </c:pt>
                <c:pt idx="18934">
                  <c:v>13739.29</c:v>
                </c:pt>
                <c:pt idx="18935">
                  <c:v>13739.29</c:v>
                </c:pt>
                <c:pt idx="18936">
                  <c:v>13715</c:v>
                </c:pt>
                <c:pt idx="18937">
                  <c:v>13715</c:v>
                </c:pt>
                <c:pt idx="18938">
                  <c:v>13715</c:v>
                </c:pt>
                <c:pt idx="18939">
                  <c:v>13700</c:v>
                </c:pt>
                <c:pt idx="18940">
                  <c:v>13680</c:v>
                </c:pt>
                <c:pt idx="18941">
                  <c:v>13680</c:v>
                </c:pt>
                <c:pt idx="18942">
                  <c:v>13680</c:v>
                </c:pt>
                <c:pt idx="18943">
                  <c:v>13640.01</c:v>
                </c:pt>
                <c:pt idx="18944">
                  <c:v>13640.01</c:v>
                </c:pt>
                <c:pt idx="18945">
                  <c:v>13640.01</c:v>
                </c:pt>
                <c:pt idx="18946">
                  <c:v>13640.01</c:v>
                </c:pt>
                <c:pt idx="18947">
                  <c:v>13708.74</c:v>
                </c:pt>
                <c:pt idx="18948">
                  <c:v>13708.74</c:v>
                </c:pt>
                <c:pt idx="18949">
                  <c:v>13670.16</c:v>
                </c:pt>
                <c:pt idx="18950">
                  <c:v>13705</c:v>
                </c:pt>
                <c:pt idx="18951">
                  <c:v>13705</c:v>
                </c:pt>
                <c:pt idx="18952">
                  <c:v>13705.01</c:v>
                </c:pt>
                <c:pt idx="18953">
                  <c:v>13705.01</c:v>
                </c:pt>
                <c:pt idx="18954">
                  <c:v>13724.97</c:v>
                </c:pt>
                <c:pt idx="18955">
                  <c:v>13757.84</c:v>
                </c:pt>
                <c:pt idx="18956">
                  <c:v>13757.84</c:v>
                </c:pt>
                <c:pt idx="18957">
                  <c:v>13758.57</c:v>
                </c:pt>
                <c:pt idx="18958">
                  <c:v>13758.57</c:v>
                </c:pt>
                <c:pt idx="18959">
                  <c:v>13720.01</c:v>
                </c:pt>
                <c:pt idx="18960">
                  <c:v>13720.01</c:v>
                </c:pt>
                <c:pt idx="18961">
                  <c:v>13735.11</c:v>
                </c:pt>
                <c:pt idx="18962">
                  <c:v>13735.11</c:v>
                </c:pt>
                <c:pt idx="18963">
                  <c:v>13753.05</c:v>
                </c:pt>
                <c:pt idx="18964">
                  <c:v>13753.05</c:v>
                </c:pt>
                <c:pt idx="18965">
                  <c:v>13734.99</c:v>
                </c:pt>
                <c:pt idx="18966">
                  <c:v>13719.99</c:v>
                </c:pt>
                <c:pt idx="18967">
                  <c:v>13719.99</c:v>
                </c:pt>
                <c:pt idx="18968">
                  <c:v>13734</c:v>
                </c:pt>
                <c:pt idx="18969">
                  <c:v>13734</c:v>
                </c:pt>
                <c:pt idx="18970">
                  <c:v>13760.93</c:v>
                </c:pt>
                <c:pt idx="18971">
                  <c:v>13775</c:v>
                </c:pt>
                <c:pt idx="18972">
                  <c:v>13784.99</c:v>
                </c:pt>
                <c:pt idx="18973">
                  <c:v>13784.99</c:v>
                </c:pt>
                <c:pt idx="18974">
                  <c:v>13784.99</c:v>
                </c:pt>
                <c:pt idx="18975">
                  <c:v>13787.35</c:v>
                </c:pt>
                <c:pt idx="18976">
                  <c:v>13787.35</c:v>
                </c:pt>
                <c:pt idx="18977">
                  <c:v>13825.67</c:v>
                </c:pt>
                <c:pt idx="18978">
                  <c:v>13825.67</c:v>
                </c:pt>
                <c:pt idx="18979">
                  <c:v>13823.92</c:v>
                </c:pt>
                <c:pt idx="18980">
                  <c:v>13823.92</c:v>
                </c:pt>
                <c:pt idx="18981">
                  <c:v>13829.01</c:v>
                </c:pt>
                <c:pt idx="18982">
                  <c:v>13829.01</c:v>
                </c:pt>
                <c:pt idx="18983">
                  <c:v>13791.34</c:v>
                </c:pt>
                <c:pt idx="18984">
                  <c:v>13823.99</c:v>
                </c:pt>
                <c:pt idx="18985">
                  <c:v>13837.22</c:v>
                </c:pt>
                <c:pt idx="18986">
                  <c:v>13792.32</c:v>
                </c:pt>
                <c:pt idx="18987">
                  <c:v>13792.32</c:v>
                </c:pt>
                <c:pt idx="18988">
                  <c:v>13793.32</c:v>
                </c:pt>
                <c:pt idx="18989">
                  <c:v>13836.69</c:v>
                </c:pt>
                <c:pt idx="18990">
                  <c:v>13838.68</c:v>
                </c:pt>
                <c:pt idx="18991">
                  <c:v>13838.68</c:v>
                </c:pt>
                <c:pt idx="18992">
                  <c:v>13838.68</c:v>
                </c:pt>
                <c:pt idx="18993">
                  <c:v>13838.68</c:v>
                </c:pt>
                <c:pt idx="18994">
                  <c:v>13838.68</c:v>
                </c:pt>
                <c:pt idx="18995">
                  <c:v>13838.68</c:v>
                </c:pt>
                <c:pt idx="18996">
                  <c:v>13872.1</c:v>
                </c:pt>
                <c:pt idx="18997">
                  <c:v>13869.73</c:v>
                </c:pt>
                <c:pt idx="18998">
                  <c:v>13860</c:v>
                </c:pt>
                <c:pt idx="18999">
                  <c:v>13860</c:v>
                </c:pt>
                <c:pt idx="19000">
                  <c:v>13900</c:v>
                </c:pt>
                <c:pt idx="19001">
                  <c:v>13917</c:v>
                </c:pt>
                <c:pt idx="19002">
                  <c:v>13917</c:v>
                </c:pt>
                <c:pt idx="19003">
                  <c:v>13917</c:v>
                </c:pt>
                <c:pt idx="19004">
                  <c:v>13926.74</c:v>
                </c:pt>
                <c:pt idx="19005">
                  <c:v>13941.75</c:v>
                </c:pt>
                <c:pt idx="19006">
                  <c:v>13941.75</c:v>
                </c:pt>
                <c:pt idx="19007">
                  <c:v>13934.54</c:v>
                </c:pt>
                <c:pt idx="19008">
                  <c:v>13934.54</c:v>
                </c:pt>
                <c:pt idx="19009">
                  <c:v>13934.54</c:v>
                </c:pt>
                <c:pt idx="19010">
                  <c:v>13955.49</c:v>
                </c:pt>
                <c:pt idx="19011">
                  <c:v>13955.49</c:v>
                </c:pt>
                <c:pt idx="19012">
                  <c:v>13964.69</c:v>
                </c:pt>
                <c:pt idx="19013">
                  <c:v>13964.69</c:v>
                </c:pt>
                <c:pt idx="19014">
                  <c:v>13996.98</c:v>
                </c:pt>
                <c:pt idx="19015">
                  <c:v>13996.98</c:v>
                </c:pt>
                <c:pt idx="19016">
                  <c:v>14000</c:v>
                </c:pt>
                <c:pt idx="19017">
                  <c:v>14011.6</c:v>
                </c:pt>
                <c:pt idx="19018">
                  <c:v>14046.57</c:v>
                </c:pt>
                <c:pt idx="19019">
                  <c:v>14008.1</c:v>
                </c:pt>
                <c:pt idx="19020">
                  <c:v>14046.58</c:v>
                </c:pt>
                <c:pt idx="19021">
                  <c:v>14046.58</c:v>
                </c:pt>
                <c:pt idx="19022">
                  <c:v>14040</c:v>
                </c:pt>
                <c:pt idx="19023">
                  <c:v>14040</c:v>
                </c:pt>
                <c:pt idx="19024">
                  <c:v>14040</c:v>
                </c:pt>
                <c:pt idx="19025">
                  <c:v>13995.5</c:v>
                </c:pt>
                <c:pt idx="19026">
                  <c:v>13989.99</c:v>
                </c:pt>
                <c:pt idx="19027">
                  <c:v>13989.99</c:v>
                </c:pt>
                <c:pt idx="19028">
                  <c:v>13962.48</c:v>
                </c:pt>
                <c:pt idx="19029">
                  <c:v>13962.48</c:v>
                </c:pt>
                <c:pt idx="19030">
                  <c:v>13962.48</c:v>
                </c:pt>
                <c:pt idx="19031">
                  <c:v>13964.2</c:v>
                </c:pt>
                <c:pt idx="19032">
                  <c:v>13964.2</c:v>
                </c:pt>
                <c:pt idx="19033">
                  <c:v>13964.2</c:v>
                </c:pt>
                <c:pt idx="19034">
                  <c:v>14019.98</c:v>
                </c:pt>
                <c:pt idx="19035">
                  <c:v>14019.98</c:v>
                </c:pt>
                <c:pt idx="19036">
                  <c:v>14019.98</c:v>
                </c:pt>
                <c:pt idx="19037">
                  <c:v>14016</c:v>
                </c:pt>
                <c:pt idx="19038">
                  <c:v>14016</c:v>
                </c:pt>
                <c:pt idx="19039">
                  <c:v>14046.55</c:v>
                </c:pt>
                <c:pt idx="19040">
                  <c:v>14046.55</c:v>
                </c:pt>
                <c:pt idx="19041">
                  <c:v>14048.94</c:v>
                </c:pt>
                <c:pt idx="19042">
                  <c:v>14081.7</c:v>
                </c:pt>
                <c:pt idx="19043">
                  <c:v>14081.7</c:v>
                </c:pt>
                <c:pt idx="19044">
                  <c:v>14105</c:v>
                </c:pt>
                <c:pt idx="19045">
                  <c:v>14105</c:v>
                </c:pt>
                <c:pt idx="19046">
                  <c:v>14105</c:v>
                </c:pt>
                <c:pt idx="19047">
                  <c:v>14128.81</c:v>
                </c:pt>
                <c:pt idx="19048">
                  <c:v>14130</c:v>
                </c:pt>
                <c:pt idx="19049">
                  <c:v>14129.99</c:v>
                </c:pt>
                <c:pt idx="19050">
                  <c:v>14129.99</c:v>
                </c:pt>
                <c:pt idx="19051">
                  <c:v>14147.2</c:v>
                </c:pt>
                <c:pt idx="19052">
                  <c:v>14147.2</c:v>
                </c:pt>
                <c:pt idx="19053">
                  <c:v>14152.1</c:v>
                </c:pt>
                <c:pt idx="19054">
                  <c:v>14152.1</c:v>
                </c:pt>
                <c:pt idx="19055">
                  <c:v>14152.1</c:v>
                </c:pt>
                <c:pt idx="19056">
                  <c:v>14157.11</c:v>
                </c:pt>
                <c:pt idx="19057">
                  <c:v>14157.11</c:v>
                </c:pt>
                <c:pt idx="19058">
                  <c:v>14152.1</c:v>
                </c:pt>
                <c:pt idx="19059">
                  <c:v>14152.1</c:v>
                </c:pt>
                <c:pt idx="19060">
                  <c:v>14152.1</c:v>
                </c:pt>
                <c:pt idx="19061">
                  <c:v>14152.1</c:v>
                </c:pt>
                <c:pt idx="19062">
                  <c:v>14200.01</c:v>
                </c:pt>
                <c:pt idx="19063">
                  <c:v>14157.36</c:v>
                </c:pt>
                <c:pt idx="19064">
                  <c:v>14157.36</c:v>
                </c:pt>
                <c:pt idx="19065">
                  <c:v>14185.79</c:v>
                </c:pt>
                <c:pt idx="19066">
                  <c:v>14185.79</c:v>
                </c:pt>
                <c:pt idx="19067">
                  <c:v>14185.79</c:v>
                </c:pt>
                <c:pt idx="19068">
                  <c:v>14216.92</c:v>
                </c:pt>
                <c:pt idx="19069">
                  <c:v>14216.92</c:v>
                </c:pt>
                <c:pt idx="19070">
                  <c:v>14216.92</c:v>
                </c:pt>
                <c:pt idx="19071">
                  <c:v>14183.34</c:v>
                </c:pt>
                <c:pt idx="19072">
                  <c:v>14176.04</c:v>
                </c:pt>
                <c:pt idx="19073">
                  <c:v>14176.04</c:v>
                </c:pt>
                <c:pt idx="19074">
                  <c:v>14176.04</c:v>
                </c:pt>
                <c:pt idx="19075">
                  <c:v>14175.31</c:v>
                </c:pt>
                <c:pt idx="19076">
                  <c:v>14175.31</c:v>
                </c:pt>
                <c:pt idx="19077">
                  <c:v>14160.12</c:v>
                </c:pt>
                <c:pt idx="19078">
                  <c:v>14160.12</c:v>
                </c:pt>
                <c:pt idx="19079">
                  <c:v>14148.4</c:v>
                </c:pt>
                <c:pt idx="19080">
                  <c:v>14139.99</c:v>
                </c:pt>
                <c:pt idx="19081">
                  <c:v>14139.99</c:v>
                </c:pt>
                <c:pt idx="19082">
                  <c:v>14140</c:v>
                </c:pt>
                <c:pt idx="19083">
                  <c:v>14123.19</c:v>
                </c:pt>
                <c:pt idx="19084">
                  <c:v>14123.19</c:v>
                </c:pt>
                <c:pt idx="19085">
                  <c:v>14106.09</c:v>
                </c:pt>
                <c:pt idx="19086">
                  <c:v>14106.09</c:v>
                </c:pt>
                <c:pt idx="19087">
                  <c:v>14118.7</c:v>
                </c:pt>
                <c:pt idx="19088">
                  <c:v>14115.01</c:v>
                </c:pt>
                <c:pt idx="19089">
                  <c:v>14115.01</c:v>
                </c:pt>
                <c:pt idx="19090">
                  <c:v>14134.76</c:v>
                </c:pt>
                <c:pt idx="19091">
                  <c:v>14134.76</c:v>
                </c:pt>
                <c:pt idx="19092">
                  <c:v>14128</c:v>
                </c:pt>
                <c:pt idx="19093">
                  <c:v>14128</c:v>
                </c:pt>
                <c:pt idx="19094">
                  <c:v>14128</c:v>
                </c:pt>
                <c:pt idx="19095">
                  <c:v>14156.98</c:v>
                </c:pt>
                <c:pt idx="19096">
                  <c:v>14156.98</c:v>
                </c:pt>
                <c:pt idx="19097">
                  <c:v>14160.35</c:v>
                </c:pt>
                <c:pt idx="19098">
                  <c:v>14160.35</c:v>
                </c:pt>
                <c:pt idx="19099">
                  <c:v>14160.35</c:v>
                </c:pt>
                <c:pt idx="19100">
                  <c:v>14160.35</c:v>
                </c:pt>
                <c:pt idx="19101">
                  <c:v>14217.75</c:v>
                </c:pt>
                <c:pt idx="19102">
                  <c:v>14217.75</c:v>
                </c:pt>
                <c:pt idx="19103">
                  <c:v>14217.75</c:v>
                </c:pt>
                <c:pt idx="19104">
                  <c:v>14215</c:v>
                </c:pt>
                <c:pt idx="19105">
                  <c:v>14215</c:v>
                </c:pt>
                <c:pt idx="19106">
                  <c:v>14223.03</c:v>
                </c:pt>
                <c:pt idx="19107">
                  <c:v>14223.03</c:v>
                </c:pt>
                <c:pt idx="19108">
                  <c:v>14200</c:v>
                </c:pt>
                <c:pt idx="19109">
                  <c:v>14200</c:v>
                </c:pt>
                <c:pt idx="19110">
                  <c:v>14214.9</c:v>
                </c:pt>
                <c:pt idx="19111">
                  <c:v>14214.9</c:v>
                </c:pt>
                <c:pt idx="19112">
                  <c:v>14209.92</c:v>
                </c:pt>
                <c:pt idx="19113">
                  <c:v>14209.92</c:v>
                </c:pt>
                <c:pt idx="19114">
                  <c:v>14209.92</c:v>
                </c:pt>
                <c:pt idx="19115">
                  <c:v>14209.92</c:v>
                </c:pt>
                <c:pt idx="19116">
                  <c:v>14209.92</c:v>
                </c:pt>
                <c:pt idx="19117">
                  <c:v>14294.25</c:v>
                </c:pt>
                <c:pt idx="19118">
                  <c:v>14329.98</c:v>
                </c:pt>
                <c:pt idx="19119">
                  <c:v>14329.98</c:v>
                </c:pt>
                <c:pt idx="19120">
                  <c:v>14329.98</c:v>
                </c:pt>
                <c:pt idx="19121">
                  <c:v>14329.98</c:v>
                </c:pt>
                <c:pt idx="19122">
                  <c:v>14329.98</c:v>
                </c:pt>
                <c:pt idx="19123">
                  <c:v>14329.98</c:v>
                </c:pt>
                <c:pt idx="19124">
                  <c:v>14329.98</c:v>
                </c:pt>
                <c:pt idx="19125">
                  <c:v>14329.98</c:v>
                </c:pt>
                <c:pt idx="19126">
                  <c:v>14329.98</c:v>
                </c:pt>
                <c:pt idx="19127">
                  <c:v>14395.99</c:v>
                </c:pt>
                <c:pt idx="19128">
                  <c:v>14395.99</c:v>
                </c:pt>
                <c:pt idx="19129">
                  <c:v>14401.72</c:v>
                </c:pt>
                <c:pt idx="19130">
                  <c:v>14401.72</c:v>
                </c:pt>
                <c:pt idx="19131">
                  <c:v>14401.72</c:v>
                </c:pt>
                <c:pt idx="19132">
                  <c:v>14401.72</c:v>
                </c:pt>
                <c:pt idx="19133">
                  <c:v>14411.75</c:v>
                </c:pt>
                <c:pt idx="19134">
                  <c:v>14411.75</c:v>
                </c:pt>
                <c:pt idx="19135">
                  <c:v>14378.72</c:v>
                </c:pt>
                <c:pt idx="19136">
                  <c:v>14378.72</c:v>
                </c:pt>
                <c:pt idx="19137">
                  <c:v>14378.72</c:v>
                </c:pt>
                <c:pt idx="19138">
                  <c:v>14400</c:v>
                </c:pt>
                <c:pt idx="19139">
                  <c:v>14400</c:v>
                </c:pt>
                <c:pt idx="19140">
                  <c:v>14400</c:v>
                </c:pt>
                <c:pt idx="19141">
                  <c:v>14496.87</c:v>
                </c:pt>
                <c:pt idx="19142">
                  <c:v>14496.87</c:v>
                </c:pt>
                <c:pt idx="19143">
                  <c:v>14499.03</c:v>
                </c:pt>
                <c:pt idx="19144">
                  <c:v>14499.03</c:v>
                </c:pt>
                <c:pt idx="19145">
                  <c:v>14480.01</c:v>
                </c:pt>
                <c:pt idx="19146">
                  <c:v>14459.11</c:v>
                </c:pt>
                <c:pt idx="19147">
                  <c:v>14469.98</c:v>
                </c:pt>
                <c:pt idx="19148">
                  <c:v>14469.98</c:v>
                </c:pt>
                <c:pt idx="19149">
                  <c:v>14469</c:v>
                </c:pt>
                <c:pt idx="19150">
                  <c:v>14469</c:v>
                </c:pt>
                <c:pt idx="19151">
                  <c:v>14437.09</c:v>
                </c:pt>
                <c:pt idx="19152">
                  <c:v>14437.09</c:v>
                </c:pt>
                <c:pt idx="19153">
                  <c:v>14412.13</c:v>
                </c:pt>
                <c:pt idx="19154">
                  <c:v>14419.56</c:v>
                </c:pt>
                <c:pt idx="19155">
                  <c:v>14419.56</c:v>
                </c:pt>
                <c:pt idx="19156">
                  <c:v>14450.7</c:v>
                </c:pt>
                <c:pt idx="19157">
                  <c:v>14450.7</c:v>
                </c:pt>
                <c:pt idx="19158">
                  <c:v>14460.72</c:v>
                </c:pt>
                <c:pt idx="19159">
                  <c:v>14460.72</c:v>
                </c:pt>
                <c:pt idx="19160">
                  <c:v>14451.01</c:v>
                </c:pt>
                <c:pt idx="19161">
                  <c:v>14451.01</c:v>
                </c:pt>
                <c:pt idx="19162">
                  <c:v>14497.98</c:v>
                </c:pt>
                <c:pt idx="19163">
                  <c:v>14497.98</c:v>
                </c:pt>
                <c:pt idx="19164">
                  <c:v>14497.98</c:v>
                </c:pt>
                <c:pt idx="19165">
                  <c:v>14497.98</c:v>
                </c:pt>
                <c:pt idx="19166">
                  <c:v>14618.31</c:v>
                </c:pt>
                <c:pt idx="19167">
                  <c:v>14618.31</c:v>
                </c:pt>
                <c:pt idx="19168">
                  <c:v>14655.64</c:v>
                </c:pt>
                <c:pt idx="19169">
                  <c:v>14655.64</c:v>
                </c:pt>
                <c:pt idx="19170">
                  <c:v>14655.64</c:v>
                </c:pt>
                <c:pt idx="19171">
                  <c:v>14646.8</c:v>
                </c:pt>
                <c:pt idx="19172">
                  <c:v>14646.8</c:v>
                </c:pt>
                <c:pt idx="19173">
                  <c:v>14646.8</c:v>
                </c:pt>
                <c:pt idx="19174">
                  <c:v>14646.8</c:v>
                </c:pt>
                <c:pt idx="19175">
                  <c:v>14646.8</c:v>
                </c:pt>
                <c:pt idx="19176">
                  <c:v>14646.8</c:v>
                </c:pt>
                <c:pt idx="19177">
                  <c:v>14648.7</c:v>
                </c:pt>
                <c:pt idx="19178">
                  <c:v>14648.7</c:v>
                </c:pt>
                <c:pt idx="19179">
                  <c:v>14648.7</c:v>
                </c:pt>
                <c:pt idx="19180">
                  <c:v>14551.66</c:v>
                </c:pt>
                <c:pt idx="19181">
                  <c:v>14549.3</c:v>
                </c:pt>
                <c:pt idx="19182">
                  <c:v>14549.3</c:v>
                </c:pt>
                <c:pt idx="19183">
                  <c:v>14549.3</c:v>
                </c:pt>
                <c:pt idx="19184">
                  <c:v>14549.3</c:v>
                </c:pt>
                <c:pt idx="19185">
                  <c:v>14549.3</c:v>
                </c:pt>
                <c:pt idx="19186">
                  <c:v>14549.3</c:v>
                </c:pt>
                <c:pt idx="19187">
                  <c:v>14542</c:v>
                </c:pt>
                <c:pt idx="19188">
                  <c:v>14542</c:v>
                </c:pt>
                <c:pt idx="19189">
                  <c:v>14545.29</c:v>
                </c:pt>
                <c:pt idx="19190">
                  <c:v>14502.41</c:v>
                </c:pt>
                <c:pt idx="19191">
                  <c:v>14502.41</c:v>
                </c:pt>
                <c:pt idx="19192">
                  <c:v>14502.41</c:v>
                </c:pt>
                <c:pt idx="19193">
                  <c:v>14502.41</c:v>
                </c:pt>
                <c:pt idx="19194">
                  <c:v>14491.13</c:v>
                </c:pt>
                <c:pt idx="19195">
                  <c:v>14491.13</c:v>
                </c:pt>
                <c:pt idx="19196">
                  <c:v>14491.13</c:v>
                </c:pt>
                <c:pt idx="19197">
                  <c:v>14500.48</c:v>
                </c:pt>
                <c:pt idx="19198">
                  <c:v>14559.61</c:v>
                </c:pt>
                <c:pt idx="19199">
                  <c:v>14560.47</c:v>
                </c:pt>
                <c:pt idx="19200">
                  <c:v>14560.47</c:v>
                </c:pt>
                <c:pt idx="19201">
                  <c:v>14591.38</c:v>
                </c:pt>
                <c:pt idx="19202">
                  <c:v>14591.38</c:v>
                </c:pt>
                <c:pt idx="19203">
                  <c:v>14604.49</c:v>
                </c:pt>
                <c:pt idx="19204">
                  <c:v>14639.55</c:v>
                </c:pt>
                <c:pt idx="19205">
                  <c:v>14639.55</c:v>
                </c:pt>
                <c:pt idx="19206">
                  <c:v>14654.23</c:v>
                </c:pt>
                <c:pt idx="19207">
                  <c:v>14654.23</c:v>
                </c:pt>
                <c:pt idx="19208">
                  <c:v>14654.23</c:v>
                </c:pt>
                <c:pt idx="19209">
                  <c:v>14654.23</c:v>
                </c:pt>
                <c:pt idx="19210">
                  <c:v>14650</c:v>
                </c:pt>
                <c:pt idx="19211">
                  <c:v>14650</c:v>
                </c:pt>
                <c:pt idx="19212">
                  <c:v>14650</c:v>
                </c:pt>
                <c:pt idx="19213">
                  <c:v>14650</c:v>
                </c:pt>
                <c:pt idx="19214">
                  <c:v>14666.73</c:v>
                </c:pt>
                <c:pt idx="19215">
                  <c:v>14652.25</c:v>
                </c:pt>
                <c:pt idx="19216">
                  <c:v>14652.25</c:v>
                </c:pt>
                <c:pt idx="19217">
                  <c:v>14621.96</c:v>
                </c:pt>
                <c:pt idx="19218">
                  <c:v>14621.96</c:v>
                </c:pt>
                <c:pt idx="19219">
                  <c:v>14595.13</c:v>
                </c:pt>
                <c:pt idx="19220">
                  <c:v>14595.13</c:v>
                </c:pt>
                <c:pt idx="19221">
                  <c:v>14599.99</c:v>
                </c:pt>
                <c:pt idx="19222">
                  <c:v>14599.99</c:v>
                </c:pt>
                <c:pt idx="19223">
                  <c:v>14610</c:v>
                </c:pt>
                <c:pt idx="19224">
                  <c:v>14610</c:v>
                </c:pt>
                <c:pt idx="19225">
                  <c:v>14610</c:v>
                </c:pt>
                <c:pt idx="19226">
                  <c:v>14638.62</c:v>
                </c:pt>
                <c:pt idx="19227">
                  <c:v>14638.62</c:v>
                </c:pt>
                <c:pt idx="19228">
                  <c:v>14638.62</c:v>
                </c:pt>
                <c:pt idx="19229">
                  <c:v>14650</c:v>
                </c:pt>
                <c:pt idx="19230">
                  <c:v>14650</c:v>
                </c:pt>
                <c:pt idx="19231">
                  <c:v>14680.12</c:v>
                </c:pt>
                <c:pt idx="19232">
                  <c:v>14680.12</c:v>
                </c:pt>
                <c:pt idx="19233">
                  <c:v>14669</c:v>
                </c:pt>
                <c:pt idx="19234">
                  <c:v>14609.96</c:v>
                </c:pt>
                <c:pt idx="19235">
                  <c:v>14609.96</c:v>
                </c:pt>
                <c:pt idx="19236">
                  <c:v>14609.96</c:v>
                </c:pt>
                <c:pt idx="19237">
                  <c:v>14609.96</c:v>
                </c:pt>
                <c:pt idx="19238">
                  <c:v>14562.24</c:v>
                </c:pt>
                <c:pt idx="19239">
                  <c:v>14562.24</c:v>
                </c:pt>
                <c:pt idx="19240">
                  <c:v>14496.62</c:v>
                </c:pt>
                <c:pt idx="19241">
                  <c:v>14496.62</c:v>
                </c:pt>
                <c:pt idx="19242">
                  <c:v>14560</c:v>
                </c:pt>
                <c:pt idx="19243">
                  <c:v>14560</c:v>
                </c:pt>
                <c:pt idx="19244">
                  <c:v>14560</c:v>
                </c:pt>
                <c:pt idx="19245">
                  <c:v>14560</c:v>
                </c:pt>
                <c:pt idx="19246">
                  <c:v>14537.55</c:v>
                </c:pt>
                <c:pt idx="19247">
                  <c:v>14537.55</c:v>
                </c:pt>
                <c:pt idx="19248">
                  <c:v>14507.24</c:v>
                </c:pt>
                <c:pt idx="19249">
                  <c:v>14490.11</c:v>
                </c:pt>
                <c:pt idx="19250">
                  <c:v>14490.11</c:v>
                </c:pt>
                <c:pt idx="19251">
                  <c:v>14466</c:v>
                </c:pt>
                <c:pt idx="19252">
                  <c:v>14466</c:v>
                </c:pt>
                <c:pt idx="19253">
                  <c:v>14466</c:v>
                </c:pt>
                <c:pt idx="19254">
                  <c:v>14466</c:v>
                </c:pt>
                <c:pt idx="19255">
                  <c:v>14499.96</c:v>
                </c:pt>
                <c:pt idx="19256">
                  <c:v>14499.96</c:v>
                </c:pt>
                <c:pt idx="19257">
                  <c:v>14499.96</c:v>
                </c:pt>
                <c:pt idx="19258">
                  <c:v>14500</c:v>
                </c:pt>
                <c:pt idx="19259">
                  <c:v>14500</c:v>
                </c:pt>
                <c:pt idx="19260">
                  <c:v>14493.54</c:v>
                </c:pt>
                <c:pt idx="19261">
                  <c:v>14494.49</c:v>
                </c:pt>
                <c:pt idx="19262">
                  <c:v>14494.49</c:v>
                </c:pt>
                <c:pt idx="19263">
                  <c:v>14494.49</c:v>
                </c:pt>
                <c:pt idx="19264">
                  <c:v>14494.49</c:v>
                </c:pt>
                <c:pt idx="19265">
                  <c:v>14476.51</c:v>
                </c:pt>
                <c:pt idx="19266">
                  <c:v>14476.51</c:v>
                </c:pt>
                <c:pt idx="19267">
                  <c:v>14476.51</c:v>
                </c:pt>
                <c:pt idx="19268">
                  <c:v>14476.51</c:v>
                </c:pt>
                <c:pt idx="19269">
                  <c:v>14476.51</c:v>
                </c:pt>
                <c:pt idx="19270">
                  <c:v>14537.05</c:v>
                </c:pt>
                <c:pt idx="19271">
                  <c:v>14537.05</c:v>
                </c:pt>
                <c:pt idx="19272">
                  <c:v>14532.4</c:v>
                </c:pt>
                <c:pt idx="19273">
                  <c:v>14544.86</c:v>
                </c:pt>
                <c:pt idx="19274">
                  <c:v>14544.86</c:v>
                </c:pt>
                <c:pt idx="19275">
                  <c:v>14499.26</c:v>
                </c:pt>
                <c:pt idx="19276">
                  <c:v>14499.26</c:v>
                </c:pt>
                <c:pt idx="19277">
                  <c:v>14499.99</c:v>
                </c:pt>
                <c:pt idx="19278">
                  <c:v>14500</c:v>
                </c:pt>
                <c:pt idx="19279">
                  <c:v>14500</c:v>
                </c:pt>
                <c:pt idx="19280">
                  <c:v>14501</c:v>
                </c:pt>
                <c:pt idx="19281">
                  <c:v>14501</c:v>
                </c:pt>
                <c:pt idx="19282">
                  <c:v>14501</c:v>
                </c:pt>
                <c:pt idx="19283">
                  <c:v>14501</c:v>
                </c:pt>
                <c:pt idx="19284">
                  <c:v>14501</c:v>
                </c:pt>
                <c:pt idx="19285">
                  <c:v>14499.9</c:v>
                </c:pt>
                <c:pt idx="19286">
                  <c:v>14506</c:v>
                </c:pt>
                <c:pt idx="19287">
                  <c:v>14506</c:v>
                </c:pt>
                <c:pt idx="19288">
                  <c:v>14527.98</c:v>
                </c:pt>
                <c:pt idx="19289">
                  <c:v>14486.68</c:v>
                </c:pt>
                <c:pt idx="19290">
                  <c:v>14480.36</c:v>
                </c:pt>
                <c:pt idx="19291">
                  <c:v>14480.36</c:v>
                </c:pt>
                <c:pt idx="19292">
                  <c:v>14477</c:v>
                </c:pt>
                <c:pt idx="19293">
                  <c:v>14467.09</c:v>
                </c:pt>
                <c:pt idx="19294">
                  <c:v>14467.09</c:v>
                </c:pt>
                <c:pt idx="19295">
                  <c:v>14467.09</c:v>
                </c:pt>
                <c:pt idx="19296">
                  <c:v>14466.35</c:v>
                </c:pt>
                <c:pt idx="19297">
                  <c:v>14495.53</c:v>
                </c:pt>
                <c:pt idx="19298">
                  <c:v>14495.53</c:v>
                </c:pt>
                <c:pt idx="19299">
                  <c:v>14510</c:v>
                </c:pt>
                <c:pt idx="19300">
                  <c:v>14499.99</c:v>
                </c:pt>
                <c:pt idx="19301">
                  <c:v>14470.22</c:v>
                </c:pt>
                <c:pt idx="19302">
                  <c:v>14470.22</c:v>
                </c:pt>
                <c:pt idx="19303">
                  <c:v>14470</c:v>
                </c:pt>
                <c:pt idx="19304">
                  <c:v>14470</c:v>
                </c:pt>
                <c:pt idx="19305">
                  <c:v>14470</c:v>
                </c:pt>
                <c:pt idx="19306">
                  <c:v>14470</c:v>
                </c:pt>
                <c:pt idx="19307">
                  <c:v>14470</c:v>
                </c:pt>
                <c:pt idx="19308">
                  <c:v>14470</c:v>
                </c:pt>
                <c:pt idx="19309">
                  <c:v>14470</c:v>
                </c:pt>
                <c:pt idx="19310">
                  <c:v>14507.9</c:v>
                </c:pt>
                <c:pt idx="19311">
                  <c:v>14530</c:v>
                </c:pt>
                <c:pt idx="19312">
                  <c:v>14507.79</c:v>
                </c:pt>
                <c:pt idx="19313">
                  <c:v>14507.79</c:v>
                </c:pt>
                <c:pt idx="19314">
                  <c:v>14491.6</c:v>
                </c:pt>
                <c:pt idx="19315">
                  <c:v>14491.6</c:v>
                </c:pt>
                <c:pt idx="19316">
                  <c:v>14491.61</c:v>
                </c:pt>
                <c:pt idx="19317">
                  <c:v>14495.77</c:v>
                </c:pt>
                <c:pt idx="19318">
                  <c:v>14500.7</c:v>
                </c:pt>
                <c:pt idx="19319">
                  <c:v>14505</c:v>
                </c:pt>
                <c:pt idx="19320">
                  <c:v>14505</c:v>
                </c:pt>
                <c:pt idx="19321">
                  <c:v>14505</c:v>
                </c:pt>
                <c:pt idx="19322">
                  <c:v>14505</c:v>
                </c:pt>
                <c:pt idx="19323">
                  <c:v>14505</c:v>
                </c:pt>
                <c:pt idx="19324">
                  <c:v>14505</c:v>
                </c:pt>
                <c:pt idx="19325">
                  <c:v>14490.85</c:v>
                </c:pt>
                <c:pt idx="19326">
                  <c:v>14490.85</c:v>
                </c:pt>
                <c:pt idx="19327">
                  <c:v>14466.14</c:v>
                </c:pt>
                <c:pt idx="19328">
                  <c:v>14466.14</c:v>
                </c:pt>
                <c:pt idx="19329">
                  <c:v>14485</c:v>
                </c:pt>
                <c:pt idx="19330">
                  <c:v>14485</c:v>
                </c:pt>
                <c:pt idx="19331">
                  <c:v>14485</c:v>
                </c:pt>
                <c:pt idx="19332">
                  <c:v>14410.1</c:v>
                </c:pt>
                <c:pt idx="19333">
                  <c:v>14365.82</c:v>
                </c:pt>
                <c:pt idx="19334">
                  <c:v>14365.82</c:v>
                </c:pt>
                <c:pt idx="19335">
                  <c:v>14389.99</c:v>
                </c:pt>
                <c:pt idx="19336">
                  <c:v>14342.01</c:v>
                </c:pt>
                <c:pt idx="19337">
                  <c:v>14342.01</c:v>
                </c:pt>
                <c:pt idx="19338">
                  <c:v>14367.67</c:v>
                </c:pt>
                <c:pt idx="19339">
                  <c:v>14400</c:v>
                </c:pt>
                <c:pt idx="19340">
                  <c:v>14419.34</c:v>
                </c:pt>
                <c:pt idx="19341">
                  <c:v>14419.34</c:v>
                </c:pt>
                <c:pt idx="19342">
                  <c:v>14425</c:v>
                </c:pt>
                <c:pt idx="19343">
                  <c:v>14397.5</c:v>
                </c:pt>
                <c:pt idx="19344">
                  <c:v>14397.5</c:v>
                </c:pt>
                <c:pt idx="19345">
                  <c:v>14440.01</c:v>
                </c:pt>
                <c:pt idx="19346">
                  <c:v>14460.01</c:v>
                </c:pt>
                <c:pt idx="19347">
                  <c:v>14427.11</c:v>
                </c:pt>
                <c:pt idx="19348">
                  <c:v>14427.11</c:v>
                </c:pt>
                <c:pt idx="19349">
                  <c:v>14400</c:v>
                </c:pt>
                <c:pt idx="19350">
                  <c:v>14422.51</c:v>
                </c:pt>
                <c:pt idx="19351">
                  <c:v>14422.51</c:v>
                </c:pt>
                <c:pt idx="19352">
                  <c:v>14422.51</c:v>
                </c:pt>
                <c:pt idx="19353">
                  <c:v>14422.51</c:v>
                </c:pt>
                <c:pt idx="19354">
                  <c:v>14449.07</c:v>
                </c:pt>
                <c:pt idx="19355">
                  <c:v>14449.07</c:v>
                </c:pt>
                <c:pt idx="19356">
                  <c:v>14449.07</c:v>
                </c:pt>
                <c:pt idx="19357">
                  <c:v>14499.99</c:v>
                </c:pt>
                <c:pt idx="19358">
                  <c:v>14507.91</c:v>
                </c:pt>
                <c:pt idx="19359">
                  <c:v>14507.91</c:v>
                </c:pt>
                <c:pt idx="19360">
                  <c:v>14529.99</c:v>
                </c:pt>
                <c:pt idx="19361">
                  <c:v>14500.27</c:v>
                </c:pt>
                <c:pt idx="19362">
                  <c:v>14500.27</c:v>
                </c:pt>
                <c:pt idx="19363">
                  <c:v>14549.99</c:v>
                </c:pt>
                <c:pt idx="19364">
                  <c:v>14543.05</c:v>
                </c:pt>
                <c:pt idx="19365">
                  <c:v>14510.01</c:v>
                </c:pt>
                <c:pt idx="19366">
                  <c:v>14510.01</c:v>
                </c:pt>
                <c:pt idx="19367">
                  <c:v>14510</c:v>
                </c:pt>
                <c:pt idx="19368">
                  <c:v>14522.65</c:v>
                </c:pt>
                <c:pt idx="19369">
                  <c:v>14516.03</c:v>
                </c:pt>
                <c:pt idx="19370">
                  <c:v>14516.03</c:v>
                </c:pt>
                <c:pt idx="19371">
                  <c:v>14515.93</c:v>
                </c:pt>
                <c:pt idx="19372">
                  <c:v>14515.93</c:v>
                </c:pt>
                <c:pt idx="19373">
                  <c:v>14520</c:v>
                </c:pt>
                <c:pt idx="19374">
                  <c:v>14500.03</c:v>
                </c:pt>
                <c:pt idx="19375">
                  <c:v>14500.1</c:v>
                </c:pt>
                <c:pt idx="19376">
                  <c:v>14500.1</c:v>
                </c:pt>
                <c:pt idx="19377">
                  <c:v>14513.25</c:v>
                </c:pt>
                <c:pt idx="19378">
                  <c:v>14513.25</c:v>
                </c:pt>
                <c:pt idx="19379">
                  <c:v>14495.94</c:v>
                </c:pt>
                <c:pt idx="19380">
                  <c:v>14489.76</c:v>
                </c:pt>
                <c:pt idx="19381">
                  <c:v>14489.76</c:v>
                </c:pt>
                <c:pt idx="19382">
                  <c:v>14496.54</c:v>
                </c:pt>
                <c:pt idx="19383">
                  <c:v>14496.54</c:v>
                </c:pt>
                <c:pt idx="19384">
                  <c:v>14496.74</c:v>
                </c:pt>
                <c:pt idx="19385">
                  <c:v>14496.74</c:v>
                </c:pt>
                <c:pt idx="19386">
                  <c:v>14480.11</c:v>
                </c:pt>
                <c:pt idx="19387">
                  <c:v>14493</c:v>
                </c:pt>
                <c:pt idx="19388">
                  <c:v>14493</c:v>
                </c:pt>
                <c:pt idx="19389">
                  <c:v>14480</c:v>
                </c:pt>
                <c:pt idx="19390">
                  <c:v>14480</c:v>
                </c:pt>
                <c:pt idx="19391">
                  <c:v>14480</c:v>
                </c:pt>
                <c:pt idx="19392">
                  <c:v>14480</c:v>
                </c:pt>
                <c:pt idx="19393">
                  <c:v>14472.36</c:v>
                </c:pt>
                <c:pt idx="19394">
                  <c:v>14472.52</c:v>
                </c:pt>
                <c:pt idx="19395">
                  <c:v>14472.52</c:v>
                </c:pt>
                <c:pt idx="19396">
                  <c:v>14472.52</c:v>
                </c:pt>
                <c:pt idx="19397">
                  <c:v>14472.52</c:v>
                </c:pt>
                <c:pt idx="19398">
                  <c:v>14472.52</c:v>
                </c:pt>
                <c:pt idx="19399">
                  <c:v>14472.52</c:v>
                </c:pt>
                <c:pt idx="19400">
                  <c:v>14454.09</c:v>
                </c:pt>
                <c:pt idx="19401">
                  <c:v>14489.99</c:v>
                </c:pt>
                <c:pt idx="19402">
                  <c:v>14489.99</c:v>
                </c:pt>
                <c:pt idx="19403">
                  <c:v>14477.99</c:v>
                </c:pt>
                <c:pt idx="19404">
                  <c:v>14477.99</c:v>
                </c:pt>
                <c:pt idx="19405">
                  <c:v>14474.61</c:v>
                </c:pt>
                <c:pt idx="19406">
                  <c:v>14487.82</c:v>
                </c:pt>
                <c:pt idx="19407">
                  <c:v>14487.82</c:v>
                </c:pt>
                <c:pt idx="19408">
                  <c:v>14487.82</c:v>
                </c:pt>
                <c:pt idx="19409">
                  <c:v>14486</c:v>
                </c:pt>
                <c:pt idx="19410">
                  <c:v>14486</c:v>
                </c:pt>
                <c:pt idx="19411">
                  <c:v>14472.99</c:v>
                </c:pt>
                <c:pt idx="19412">
                  <c:v>14472.99</c:v>
                </c:pt>
                <c:pt idx="19413">
                  <c:v>14472.99</c:v>
                </c:pt>
                <c:pt idx="19414">
                  <c:v>14450.73</c:v>
                </c:pt>
                <c:pt idx="19415">
                  <c:v>14450.73</c:v>
                </c:pt>
                <c:pt idx="19416">
                  <c:v>14450.63</c:v>
                </c:pt>
                <c:pt idx="19417">
                  <c:v>14440</c:v>
                </c:pt>
                <c:pt idx="19418">
                  <c:v>14440</c:v>
                </c:pt>
                <c:pt idx="19419">
                  <c:v>14376.96</c:v>
                </c:pt>
                <c:pt idx="19420">
                  <c:v>14351.05</c:v>
                </c:pt>
                <c:pt idx="19421">
                  <c:v>14351.05</c:v>
                </c:pt>
                <c:pt idx="19422">
                  <c:v>14351.07</c:v>
                </c:pt>
                <c:pt idx="19423">
                  <c:v>14365.13</c:v>
                </c:pt>
                <c:pt idx="19424">
                  <c:v>14365.13</c:v>
                </c:pt>
                <c:pt idx="19425">
                  <c:v>14390.48</c:v>
                </c:pt>
                <c:pt idx="19426">
                  <c:v>14391.1</c:v>
                </c:pt>
                <c:pt idx="19427">
                  <c:v>14399.19</c:v>
                </c:pt>
                <c:pt idx="19428">
                  <c:v>14399.19</c:v>
                </c:pt>
                <c:pt idx="19429">
                  <c:v>14402.32</c:v>
                </c:pt>
                <c:pt idx="19430">
                  <c:v>14402.32</c:v>
                </c:pt>
                <c:pt idx="19431">
                  <c:v>14410.54</c:v>
                </c:pt>
                <c:pt idx="19432">
                  <c:v>14444.78</c:v>
                </c:pt>
                <c:pt idx="19433">
                  <c:v>14444.78</c:v>
                </c:pt>
                <c:pt idx="19434">
                  <c:v>14427.02</c:v>
                </c:pt>
                <c:pt idx="19435">
                  <c:v>14438.8</c:v>
                </c:pt>
                <c:pt idx="19436">
                  <c:v>14438.8</c:v>
                </c:pt>
                <c:pt idx="19437">
                  <c:v>14400</c:v>
                </c:pt>
                <c:pt idx="19438">
                  <c:v>14400</c:v>
                </c:pt>
                <c:pt idx="19439">
                  <c:v>14400</c:v>
                </c:pt>
                <c:pt idx="19440">
                  <c:v>14400</c:v>
                </c:pt>
                <c:pt idx="19441">
                  <c:v>14413.32</c:v>
                </c:pt>
                <c:pt idx="19442">
                  <c:v>14413.32</c:v>
                </c:pt>
                <c:pt idx="19443">
                  <c:v>14408.87</c:v>
                </c:pt>
                <c:pt idx="19444">
                  <c:v>14438.62</c:v>
                </c:pt>
                <c:pt idx="19445">
                  <c:v>14422.33</c:v>
                </c:pt>
                <c:pt idx="19446">
                  <c:v>14422.33</c:v>
                </c:pt>
                <c:pt idx="19447">
                  <c:v>14450.61</c:v>
                </c:pt>
                <c:pt idx="19448">
                  <c:v>14450.61</c:v>
                </c:pt>
                <c:pt idx="19449">
                  <c:v>14450.55</c:v>
                </c:pt>
                <c:pt idx="19450">
                  <c:v>14450.55</c:v>
                </c:pt>
                <c:pt idx="19451">
                  <c:v>14464.98</c:v>
                </c:pt>
                <c:pt idx="19452">
                  <c:v>14464.98</c:v>
                </c:pt>
                <c:pt idx="19453">
                  <c:v>14461.57</c:v>
                </c:pt>
                <c:pt idx="19454">
                  <c:v>14440.43</c:v>
                </c:pt>
                <c:pt idx="19455">
                  <c:v>14440.43</c:v>
                </c:pt>
                <c:pt idx="19456">
                  <c:v>14440.56</c:v>
                </c:pt>
                <c:pt idx="19457">
                  <c:v>14440.56</c:v>
                </c:pt>
                <c:pt idx="19458">
                  <c:v>14454.29</c:v>
                </c:pt>
                <c:pt idx="19459">
                  <c:v>14454.29</c:v>
                </c:pt>
                <c:pt idx="19460">
                  <c:v>14500</c:v>
                </c:pt>
                <c:pt idx="19461">
                  <c:v>14500</c:v>
                </c:pt>
                <c:pt idx="19462">
                  <c:v>14505.7</c:v>
                </c:pt>
                <c:pt idx="19463">
                  <c:v>14520.02</c:v>
                </c:pt>
                <c:pt idx="19464">
                  <c:v>14520.02</c:v>
                </c:pt>
                <c:pt idx="19465">
                  <c:v>14550</c:v>
                </c:pt>
                <c:pt idx="19466">
                  <c:v>14550</c:v>
                </c:pt>
                <c:pt idx="19467">
                  <c:v>14550</c:v>
                </c:pt>
                <c:pt idx="19468">
                  <c:v>14549.99</c:v>
                </c:pt>
                <c:pt idx="19469">
                  <c:v>14549.99</c:v>
                </c:pt>
                <c:pt idx="19470">
                  <c:v>14549.99</c:v>
                </c:pt>
                <c:pt idx="19471">
                  <c:v>14534.75</c:v>
                </c:pt>
                <c:pt idx="19472">
                  <c:v>14534.75</c:v>
                </c:pt>
                <c:pt idx="19473">
                  <c:v>14534.74</c:v>
                </c:pt>
                <c:pt idx="19474">
                  <c:v>14535.08</c:v>
                </c:pt>
                <c:pt idx="19475">
                  <c:v>14535.08</c:v>
                </c:pt>
                <c:pt idx="19476">
                  <c:v>14555.8</c:v>
                </c:pt>
                <c:pt idx="19477">
                  <c:v>14555.8</c:v>
                </c:pt>
                <c:pt idx="19478">
                  <c:v>14555.8</c:v>
                </c:pt>
                <c:pt idx="19479">
                  <c:v>14555.8</c:v>
                </c:pt>
                <c:pt idx="19480">
                  <c:v>14555.8</c:v>
                </c:pt>
                <c:pt idx="19481">
                  <c:v>14555.8</c:v>
                </c:pt>
                <c:pt idx="19482">
                  <c:v>14577.3</c:v>
                </c:pt>
                <c:pt idx="19483">
                  <c:v>14577.3</c:v>
                </c:pt>
                <c:pt idx="19484">
                  <c:v>14577.31</c:v>
                </c:pt>
                <c:pt idx="19485">
                  <c:v>14577.31</c:v>
                </c:pt>
                <c:pt idx="19486">
                  <c:v>14577.31</c:v>
                </c:pt>
                <c:pt idx="19487">
                  <c:v>14544.53</c:v>
                </c:pt>
                <c:pt idx="19488">
                  <c:v>14544.53</c:v>
                </c:pt>
                <c:pt idx="19489">
                  <c:v>14564.84</c:v>
                </c:pt>
                <c:pt idx="19490">
                  <c:v>14564.84</c:v>
                </c:pt>
                <c:pt idx="19491">
                  <c:v>14564.84</c:v>
                </c:pt>
                <c:pt idx="19492">
                  <c:v>14564.84</c:v>
                </c:pt>
                <c:pt idx="19493">
                  <c:v>14580.01</c:v>
                </c:pt>
                <c:pt idx="19494">
                  <c:v>14580.01</c:v>
                </c:pt>
                <c:pt idx="19495">
                  <c:v>14612.34</c:v>
                </c:pt>
                <c:pt idx="19496">
                  <c:v>14612.34</c:v>
                </c:pt>
                <c:pt idx="19497">
                  <c:v>14655.64</c:v>
                </c:pt>
                <c:pt idx="19498">
                  <c:v>14655.17</c:v>
                </c:pt>
                <c:pt idx="19499">
                  <c:v>14655.17</c:v>
                </c:pt>
                <c:pt idx="19500">
                  <c:v>14611.22</c:v>
                </c:pt>
                <c:pt idx="19501">
                  <c:v>14611.22</c:v>
                </c:pt>
                <c:pt idx="19502">
                  <c:v>14624.07</c:v>
                </c:pt>
                <c:pt idx="19503">
                  <c:v>14624.07</c:v>
                </c:pt>
                <c:pt idx="19504">
                  <c:v>14651.09</c:v>
                </c:pt>
                <c:pt idx="19505">
                  <c:v>14651.09</c:v>
                </c:pt>
                <c:pt idx="19506">
                  <c:v>14651.09</c:v>
                </c:pt>
                <c:pt idx="19507">
                  <c:v>14644.58</c:v>
                </c:pt>
                <c:pt idx="19508">
                  <c:v>14610</c:v>
                </c:pt>
                <c:pt idx="19509">
                  <c:v>14610</c:v>
                </c:pt>
                <c:pt idx="19510">
                  <c:v>14633.57</c:v>
                </c:pt>
                <c:pt idx="19511">
                  <c:v>14640.01</c:v>
                </c:pt>
                <c:pt idx="19512">
                  <c:v>14667.35</c:v>
                </c:pt>
                <c:pt idx="19513">
                  <c:v>14667.35</c:v>
                </c:pt>
                <c:pt idx="19514">
                  <c:v>14667.35</c:v>
                </c:pt>
                <c:pt idx="19515">
                  <c:v>14689.63</c:v>
                </c:pt>
                <c:pt idx="19516">
                  <c:v>14689.63</c:v>
                </c:pt>
                <c:pt idx="19517">
                  <c:v>14680.35</c:v>
                </c:pt>
                <c:pt idx="19518">
                  <c:v>14680.35</c:v>
                </c:pt>
                <c:pt idx="19519">
                  <c:v>14692.29</c:v>
                </c:pt>
                <c:pt idx="19520">
                  <c:v>14692.29</c:v>
                </c:pt>
                <c:pt idx="19521">
                  <c:v>14700</c:v>
                </c:pt>
                <c:pt idx="19522">
                  <c:v>14699.92</c:v>
                </c:pt>
                <c:pt idx="19523">
                  <c:v>14682.77</c:v>
                </c:pt>
                <c:pt idx="19524">
                  <c:v>14682.77</c:v>
                </c:pt>
                <c:pt idx="19525">
                  <c:v>14660.1</c:v>
                </c:pt>
                <c:pt idx="19526">
                  <c:v>14660.1</c:v>
                </c:pt>
                <c:pt idx="19527">
                  <c:v>14660.01</c:v>
                </c:pt>
                <c:pt idx="19528">
                  <c:v>14660.01</c:v>
                </c:pt>
                <c:pt idx="19529">
                  <c:v>14674.35</c:v>
                </c:pt>
                <c:pt idx="19530">
                  <c:v>14674.35</c:v>
                </c:pt>
                <c:pt idx="19531">
                  <c:v>14667.78</c:v>
                </c:pt>
                <c:pt idx="19532">
                  <c:v>14660</c:v>
                </c:pt>
                <c:pt idx="19533">
                  <c:v>14674.45</c:v>
                </c:pt>
                <c:pt idx="19534">
                  <c:v>14669.43</c:v>
                </c:pt>
                <c:pt idx="19535">
                  <c:v>14669.43</c:v>
                </c:pt>
                <c:pt idx="19536">
                  <c:v>14632.28</c:v>
                </c:pt>
                <c:pt idx="19537">
                  <c:v>14632.28</c:v>
                </c:pt>
                <c:pt idx="19538">
                  <c:v>14632.28</c:v>
                </c:pt>
                <c:pt idx="19539">
                  <c:v>14629.98</c:v>
                </c:pt>
                <c:pt idx="19540">
                  <c:v>14629.98</c:v>
                </c:pt>
                <c:pt idx="19541">
                  <c:v>14629.98</c:v>
                </c:pt>
                <c:pt idx="19542">
                  <c:v>14629.98</c:v>
                </c:pt>
                <c:pt idx="19543">
                  <c:v>14629.98</c:v>
                </c:pt>
                <c:pt idx="19544">
                  <c:v>14629.98</c:v>
                </c:pt>
                <c:pt idx="19545">
                  <c:v>14644.39</c:v>
                </c:pt>
                <c:pt idx="19546">
                  <c:v>14607.96</c:v>
                </c:pt>
                <c:pt idx="19547">
                  <c:v>14607.96</c:v>
                </c:pt>
                <c:pt idx="19548">
                  <c:v>14611.64</c:v>
                </c:pt>
                <c:pt idx="19549">
                  <c:v>14611.64</c:v>
                </c:pt>
                <c:pt idx="19550">
                  <c:v>14611.65</c:v>
                </c:pt>
                <c:pt idx="19551">
                  <c:v>14611.81</c:v>
                </c:pt>
                <c:pt idx="19552">
                  <c:v>14611.81</c:v>
                </c:pt>
                <c:pt idx="19553">
                  <c:v>14611.81</c:v>
                </c:pt>
                <c:pt idx="19554">
                  <c:v>14613.02</c:v>
                </c:pt>
                <c:pt idx="19555">
                  <c:v>14613.02</c:v>
                </c:pt>
                <c:pt idx="19556">
                  <c:v>14614.12</c:v>
                </c:pt>
                <c:pt idx="19557">
                  <c:v>14614.12</c:v>
                </c:pt>
                <c:pt idx="19558">
                  <c:v>14614.12</c:v>
                </c:pt>
                <c:pt idx="19559">
                  <c:v>14669.84</c:v>
                </c:pt>
                <c:pt idx="19560">
                  <c:v>14669.84</c:v>
                </c:pt>
                <c:pt idx="19561">
                  <c:v>14669.84</c:v>
                </c:pt>
                <c:pt idx="19562">
                  <c:v>14640.8</c:v>
                </c:pt>
                <c:pt idx="19563">
                  <c:v>14640.8</c:v>
                </c:pt>
                <c:pt idx="19564">
                  <c:v>14632</c:v>
                </c:pt>
                <c:pt idx="19565">
                  <c:v>14600</c:v>
                </c:pt>
                <c:pt idx="19566">
                  <c:v>14600</c:v>
                </c:pt>
                <c:pt idx="19567">
                  <c:v>14567.9</c:v>
                </c:pt>
                <c:pt idx="19568">
                  <c:v>14567.9</c:v>
                </c:pt>
                <c:pt idx="19569">
                  <c:v>14548.73</c:v>
                </c:pt>
                <c:pt idx="19570">
                  <c:v>14572.44</c:v>
                </c:pt>
                <c:pt idx="19571">
                  <c:v>14568</c:v>
                </c:pt>
                <c:pt idx="19572">
                  <c:v>14568</c:v>
                </c:pt>
                <c:pt idx="19573">
                  <c:v>14576.3</c:v>
                </c:pt>
                <c:pt idx="19574">
                  <c:v>14565.81</c:v>
                </c:pt>
                <c:pt idx="19575">
                  <c:v>14565.81</c:v>
                </c:pt>
                <c:pt idx="19576">
                  <c:v>14576.39</c:v>
                </c:pt>
                <c:pt idx="19577">
                  <c:v>14576.39</c:v>
                </c:pt>
                <c:pt idx="19578">
                  <c:v>14552.01</c:v>
                </c:pt>
                <c:pt idx="19579">
                  <c:v>14574.09</c:v>
                </c:pt>
                <c:pt idx="19580">
                  <c:v>14574.09</c:v>
                </c:pt>
                <c:pt idx="19581">
                  <c:v>14575.45</c:v>
                </c:pt>
                <c:pt idx="19582">
                  <c:v>14523.01</c:v>
                </c:pt>
                <c:pt idx="19583">
                  <c:v>14523.01</c:v>
                </c:pt>
                <c:pt idx="19584">
                  <c:v>14523.01</c:v>
                </c:pt>
                <c:pt idx="19585">
                  <c:v>14523.01</c:v>
                </c:pt>
                <c:pt idx="19586">
                  <c:v>14543.16</c:v>
                </c:pt>
                <c:pt idx="19587">
                  <c:v>14540.17</c:v>
                </c:pt>
                <c:pt idx="19588">
                  <c:v>14540.17</c:v>
                </c:pt>
                <c:pt idx="19589">
                  <c:v>14576.12</c:v>
                </c:pt>
                <c:pt idx="19590">
                  <c:v>14576.12</c:v>
                </c:pt>
                <c:pt idx="19591">
                  <c:v>14559.1</c:v>
                </c:pt>
                <c:pt idx="19592">
                  <c:v>14559.1</c:v>
                </c:pt>
                <c:pt idx="19593">
                  <c:v>14573.79</c:v>
                </c:pt>
                <c:pt idx="19594">
                  <c:v>14541</c:v>
                </c:pt>
                <c:pt idx="19595">
                  <c:v>14540.94</c:v>
                </c:pt>
                <c:pt idx="19596">
                  <c:v>14540.94</c:v>
                </c:pt>
                <c:pt idx="19597">
                  <c:v>14556.25</c:v>
                </c:pt>
                <c:pt idx="19598">
                  <c:v>14556.02</c:v>
                </c:pt>
                <c:pt idx="19599">
                  <c:v>14556.02</c:v>
                </c:pt>
                <c:pt idx="19600">
                  <c:v>14510.53</c:v>
                </c:pt>
                <c:pt idx="19601">
                  <c:v>14510.53</c:v>
                </c:pt>
                <c:pt idx="19602">
                  <c:v>14550</c:v>
                </c:pt>
                <c:pt idx="19603">
                  <c:v>14569.99</c:v>
                </c:pt>
                <c:pt idx="19604">
                  <c:v>14569.99</c:v>
                </c:pt>
                <c:pt idx="19605">
                  <c:v>14536.82</c:v>
                </c:pt>
                <c:pt idx="19606">
                  <c:v>14536.82</c:v>
                </c:pt>
                <c:pt idx="19607">
                  <c:v>14570</c:v>
                </c:pt>
                <c:pt idx="19608">
                  <c:v>14599.99</c:v>
                </c:pt>
                <c:pt idx="19609">
                  <c:v>14599.99</c:v>
                </c:pt>
                <c:pt idx="19610">
                  <c:v>14573.75</c:v>
                </c:pt>
                <c:pt idx="19611">
                  <c:v>14574.11</c:v>
                </c:pt>
                <c:pt idx="19612">
                  <c:v>14574.11</c:v>
                </c:pt>
                <c:pt idx="19613">
                  <c:v>14552</c:v>
                </c:pt>
                <c:pt idx="19614">
                  <c:v>14552</c:v>
                </c:pt>
                <c:pt idx="19615">
                  <c:v>14535</c:v>
                </c:pt>
                <c:pt idx="19616">
                  <c:v>14573.94</c:v>
                </c:pt>
                <c:pt idx="19617">
                  <c:v>14573.94</c:v>
                </c:pt>
                <c:pt idx="19618">
                  <c:v>14534.57</c:v>
                </c:pt>
                <c:pt idx="19619">
                  <c:v>14540</c:v>
                </c:pt>
                <c:pt idx="19620">
                  <c:v>14562.34</c:v>
                </c:pt>
                <c:pt idx="19621">
                  <c:v>14562.34</c:v>
                </c:pt>
                <c:pt idx="19622">
                  <c:v>14561.36</c:v>
                </c:pt>
                <c:pt idx="19623">
                  <c:v>14564.16</c:v>
                </c:pt>
                <c:pt idx="19624">
                  <c:v>14564.16</c:v>
                </c:pt>
                <c:pt idx="19625">
                  <c:v>14539.4</c:v>
                </c:pt>
                <c:pt idx="19626">
                  <c:v>14563.5</c:v>
                </c:pt>
                <c:pt idx="19627">
                  <c:v>14563.5</c:v>
                </c:pt>
                <c:pt idx="19628">
                  <c:v>14567.24</c:v>
                </c:pt>
                <c:pt idx="19629">
                  <c:v>14574.91</c:v>
                </c:pt>
                <c:pt idx="19630">
                  <c:v>14574.91</c:v>
                </c:pt>
                <c:pt idx="19631">
                  <c:v>14574.95</c:v>
                </c:pt>
                <c:pt idx="19632">
                  <c:v>14574.47</c:v>
                </c:pt>
                <c:pt idx="19633">
                  <c:v>14564.09</c:v>
                </c:pt>
                <c:pt idx="19634">
                  <c:v>14564.09</c:v>
                </c:pt>
                <c:pt idx="19635">
                  <c:v>14570</c:v>
                </c:pt>
                <c:pt idx="19636">
                  <c:v>14570</c:v>
                </c:pt>
                <c:pt idx="19637">
                  <c:v>14570</c:v>
                </c:pt>
                <c:pt idx="19638">
                  <c:v>14570</c:v>
                </c:pt>
                <c:pt idx="19639">
                  <c:v>14570</c:v>
                </c:pt>
                <c:pt idx="19640">
                  <c:v>14569.89</c:v>
                </c:pt>
                <c:pt idx="19641">
                  <c:v>14541.99</c:v>
                </c:pt>
                <c:pt idx="19642">
                  <c:v>14557.38</c:v>
                </c:pt>
                <c:pt idx="19643">
                  <c:v>14557.38</c:v>
                </c:pt>
                <c:pt idx="19644">
                  <c:v>14569.99</c:v>
                </c:pt>
                <c:pt idx="19645">
                  <c:v>14568.99</c:v>
                </c:pt>
                <c:pt idx="19646">
                  <c:v>14568.99</c:v>
                </c:pt>
                <c:pt idx="19647">
                  <c:v>14568.99</c:v>
                </c:pt>
                <c:pt idx="19648">
                  <c:v>14521.11</c:v>
                </c:pt>
                <c:pt idx="19649">
                  <c:v>14521.11</c:v>
                </c:pt>
                <c:pt idx="19650">
                  <c:v>14480.57</c:v>
                </c:pt>
                <c:pt idx="19651">
                  <c:v>14480.57</c:v>
                </c:pt>
                <c:pt idx="19652">
                  <c:v>14458.79</c:v>
                </c:pt>
                <c:pt idx="19653">
                  <c:v>14438.57</c:v>
                </c:pt>
                <c:pt idx="19654">
                  <c:v>14438.57</c:v>
                </c:pt>
                <c:pt idx="19655">
                  <c:v>14449.16</c:v>
                </c:pt>
                <c:pt idx="19656">
                  <c:v>14449.16</c:v>
                </c:pt>
                <c:pt idx="19657">
                  <c:v>14508.96</c:v>
                </c:pt>
                <c:pt idx="19658">
                  <c:v>14508.96</c:v>
                </c:pt>
                <c:pt idx="19659">
                  <c:v>14523.57</c:v>
                </c:pt>
                <c:pt idx="19660">
                  <c:v>14510.81</c:v>
                </c:pt>
                <c:pt idx="19661">
                  <c:v>14510.81</c:v>
                </c:pt>
                <c:pt idx="19662">
                  <c:v>14553.18</c:v>
                </c:pt>
                <c:pt idx="19663">
                  <c:v>14553.18</c:v>
                </c:pt>
                <c:pt idx="19664">
                  <c:v>14565.95</c:v>
                </c:pt>
                <c:pt idx="19665">
                  <c:v>14565.95</c:v>
                </c:pt>
                <c:pt idx="19666">
                  <c:v>14565.94</c:v>
                </c:pt>
                <c:pt idx="19667">
                  <c:v>14565.94</c:v>
                </c:pt>
                <c:pt idx="19668">
                  <c:v>14538.72</c:v>
                </c:pt>
                <c:pt idx="19669">
                  <c:v>14550.89</c:v>
                </c:pt>
                <c:pt idx="19670">
                  <c:v>14550.89</c:v>
                </c:pt>
                <c:pt idx="19671">
                  <c:v>14533</c:v>
                </c:pt>
                <c:pt idx="19672">
                  <c:v>14499.39</c:v>
                </c:pt>
                <c:pt idx="19673">
                  <c:v>14499.39</c:v>
                </c:pt>
                <c:pt idx="19674">
                  <c:v>14486.41</c:v>
                </c:pt>
                <c:pt idx="19675">
                  <c:v>14478.9</c:v>
                </c:pt>
                <c:pt idx="19676">
                  <c:v>14474.71</c:v>
                </c:pt>
                <c:pt idx="19677">
                  <c:v>14474.71</c:v>
                </c:pt>
                <c:pt idx="19678">
                  <c:v>14474.71</c:v>
                </c:pt>
                <c:pt idx="19679">
                  <c:v>14478.49</c:v>
                </c:pt>
                <c:pt idx="19680">
                  <c:v>14478.49</c:v>
                </c:pt>
                <c:pt idx="19681">
                  <c:v>14478.49</c:v>
                </c:pt>
                <c:pt idx="19682">
                  <c:v>14457.3</c:v>
                </c:pt>
                <c:pt idx="19683">
                  <c:v>14457.3</c:v>
                </c:pt>
                <c:pt idx="19684">
                  <c:v>14489.15</c:v>
                </c:pt>
                <c:pt idx="19685">
                  <c:v>14489.15</c:v>
                </c:pt>
                <c:pt idx="19686">
                  <c:v>14469.87</c:v>
                </c:pt>
                <c:pt idx="19687">
                  <c:v>14469.87</c:v>
                </c:pt>
                <c:pt idx="19688">
                  <c:v>14470.26</c:v>
                </c:pt>
                <c:pt idx="19689">
                  <c:v>14470.26</c:v>
                </c:pt>
                <c:pt idx="19690">
                  <c:v>14459.13</c:v>
                </c:pt>
                <c:pt idx="19691">
                  <c:v>14459.13</c:v>
                </c:pt>
                <c:pt idx="19692">
                  <c:v>14470.24</c:v>
                </c:pt>
                <c:pt idx="19693">
                  <c:v>14470.24</c:v>
                </c:pt>
                <c:pt idx="19694">
                  <c:v>14470.24</c:v>
                </c:pt>
                <c:pt idx="19695">
                  <c:v>14470.24</c:v>
                </c:pt>
                <c:pt idx="19696">
                  <c:v>14470.15</c:v>
                </c:pt>
                <c:pt idx="19697">
                  <c:v>14474.29</c:v>
                </c:pt>
                <c:pt idx="19698">
                  <c:v>14474.29</c:v>
                </c:pt>
                <c:pt idx="19699">
                  <c:v>14456.66</c:v>
                </c:pt>
                <c:pt idx="19700">
                  <c:v>14476.11</c:v>
                </c:pt>
                <c:pt idx="19701">
                  <c:v>14476.11</c:v>
                </c:pt>
                <c:pt idx="19702">
                  <c:v>14480</c:v>
                </c:pt>
                <c:pt idx="19703">
                  <c:v>14480</c:v>
                </c:pt>
                <c:pt idx="19704">
                  <c:v>14446.11</c:v>
                </c:pt>
                <c:pt idx="19705">
                  <c:v>14446.11</c:v>
                </c:pt>
                <c:pt idx="19706">
                  <c:v>14446.11</c:v>
                </c:pt>
                <c:pt idx="19707">
                  <c:v>14446.11</c:v>
                </c:pt>
                <c:pt idx="19708">
                  <c:v>14446.11</c:v>
                </c:pt>
                <c:pt idx="19709">
                  <c:v>14446.11</c:v>
                </c:pt>
                <c:pt idx="19710">
                  <c:v>14446.11</c:v>
                </c:pt>
                <c:pt idx="19711">
                  <c:v>14424.98</c:v>
                </c:pt>
                <c:pt idx="19712">
                  <c:v>14424.98</c:v>
                </c:pt>
                <c:pt idx="19713">
                  <c:v>14424.89</c:v>
                </c:pt>
                <c:pt idx="19714">
                  <c:v>14420.27</c:v>
                </c:pt>
                <c:pt idx="19715">
                  <c:v>14420.27</c:v>
                </c:pt>
                <c:pt idx="19716">
                  <c:v>14365.81</c:v>
                </c:pt>
                <c:pt idx="19717">
                  <c:v>14365.81</c:v>
                </c:pt>
                <c:pt idx="19718">
                  <c:v>14384.88</c:v>
                </c:pt>
                <c:pt idx="19719">
                  <c:v>14384.88</c:v>
                </c:pt>
                <c:pt idx="19720">
                  <c:v>14384.88</c:v>
                </c:pt>
                <c:pt idx="19721">
                  <c:v>14384.88</c:v>
                </c:pt>
                <c:pt idx="19722">
                  <c:v>14420.4</c:v>
                </c:pt>
                <c:pt idx="19723">
                  <c:v>14450</c:v>
                </c:pt>
                <c:pt idx="19724">
                  <c:v>14450</c:v>
                </c:pt>
                <c:pt idx="19725">
                  <c:v>14429.68</c:v>
                </c:pt>
                <c:pt idx="19726">
                  <c:v>14424.41</c:v>
                </c:pt>
                <c:pt idx="19727">
                  <c:v>14424.41</c:v>
                </c:pt>
                <c:pt idx="19728">
                  <c:v>14405</c:v>
                </c:pt>
                <c:pt idx="19729">
                  <c:v>14405</c:v>
                </c:pt>
                <c:pt idx="19730">
                  <c:v>14399.59</c:v>
                </c:pt>
                <c:pt idx="19731">
                  <c:v>14399.59</c:v>
                </c:pt>
                <c:pt idx="19732">
                  <c:v>14399.59</c:v>
                </c:pt>
                <c:pt idx="19733">
                  <c:v>14399.59</c:v>
                </c:pt>
                <c:pt idx="19734">
                  <c:v>14399</c:v>
                </c:pt>
                <c:pt idx="19735">
                  <c:v>14395.11</c:v>
                </c:pt>
                <c:pt idx="19736">
                  <c:v>14395.11</c:v>
                </c:pt>
                <c:pt idx="19737">
                  <c:v>14415.08</c:v>
                </c:pt>
                <c:pt idx="19738">
                  <c:v>14415.08</c:v>
                </c:pt>
                <c:pt idx="19739">
                  <c:v>14409.43</c:v>
                </c:pt>
                <c:pt idx="19740">
                  <c:v>14409.43</c:v>
                </c:pt>
                <c:pt idx="19741">
                  <c:v>14409.43</c:v>
                </c:pt>
                <c:pt idx="19742">
                  <c:v>14409.43</c:v>
                </c:pt>
                <c:pt idx="19743">
                  <c:v>14414.72</c:v>
                </c:pt>
                <c:pt idx="19744">
                  <c:v>14384.99</c:v>
                </c:pt>
                <c:pt idx="19745">
                  <c:v>14384.99</c:v>
                </c:pt>
                <c:pt idx="19746">
                  <c:v>14384.99</c:v>
                </c:pt>
                <c:pt idx="19747">
                  <c:v>14374</c:v>
                </c:pt>
                <c:pt idx="19748">
                  <c:v>14374</c:v>
                </c:pt>
                <c:pt idx="19749">
                  <c:v>14409.79</c:v>
                </c:pt>
                <c:pt idx="19750">
                  <c:v>14385.75</c:v>
                </c:pt>
                <c:pt idx="19751">
                  <c:v>14385.75</c:v>
                </c:pt>
                <c:pt idx="19752">
                  <c:v>14386.22</c:v>
                </c:pt>
                <c:pt idx="19753">
                  <c:v>14386.22</c:v>
                </c:pt>
                <c:pt idx="19754">
                  <c:v>14400.2</c:v>
                </c:pt>
                <c:pt idx="19755">
                  <c:v>14419.75</c:v>
                </c:pt>
                <c:pt idx="19756">
                  <c:v>14419.75</c:v>
                </c:pt>
                <c:pt idx="19757">
                  <c:v>14435.11</c:v>
                </c:pt>
                <c:pt idx="19758">
                  <c:v>14435.11</c:v>
                </c:pt>
                <c:pt idx="19759">
                  <c:v>14435</c:v>
                </c:pt>
                <c:pt idx="19760">
                  <c:v>14448.11</c:v>
                </c:pt>
                <c:pt idx="19761">
                  <c:v>14435.2</c:v>
                </c:pt>
                <c:pt idx="19762">
                  <c:v>14435.2</c:v>
                </c:pt>
                <c:pt idx="19763">
                  <c:v>14436.1</c:v>
                </c:pt>
                <c:pt idx="19764">
                  <c:v>14436.44</c:v>
                </c:pt>
                <c:pt idx="19765">
                  <c:v>14436.05</c:v>
                </c:pt>
                <c:pt idx="19766">
                  <c:v>14436.05</c:v>
                </c:pt>
                <c:pt idx="19767">
                  <c:v>14435</c:v>
                </c:pt>
                <c:pt idx="19768">
                  <c:v>14435</c:v>
                </c:pt>
                <c:pt idx="19769">
                  <c:v>14408.72</c:v>
                </c:pt>
                <c:pt idx="19770">
                  <c:v>14400</c:v>
                </c:pt>
                <c:pt idx="19771">
                  <c:v>14400</c:v>
                </c:pt>
                <c:pt idx="19772">
                  <c:v>14400</c:v>
                </c:pt>
                <c:pt idx="19773">
                  <c:v>14390.01</c:v>
                </c:pt>
                <c:pt idx="19774">
                  <c:v>14404.45</c:v>
                </c:pt>
                <c:pt idx="19775">
                  <c:v>14404.45</c:v>
                </c:pt>
                <c:pt idx="19776">
                  <c:v>14404.45</c:v>
                </c:pt>
                <c:pt idx="19777">
                  <c:v>14404.45</c:v>
                </c:pt>
                <c:pt idx="19778">
                  <c:v>14360</c:v>
                </c:pt>
                <c:pt idx="19779">
                  <c:v>14352.76</c:v>
                </c:pt>
                <c:pt idx="19780">
                  <c:v>14352.76</c:v>
                </c:pt>
                <c:pt idx="19781">
                  <c:v>14329.98</c:v>
                </c:pt>
                <c:pt idx="19782">
                  <c:v>14310.99</c:v>
                </c:pt>
                <c:pt idx="19783">
                  <c:v>14310.99</c:v>
                </c:pt>
                <c:pt idx="19784">
                  <c:v>14294.76</c:v>
                </c:pt>
                <c:pt idx="19785">
                  <c:v>14329.58</c:v>
                </c:pt>
                <c:pt idx="19786">
                  <c:v>14368.93</c:v>
                </c:pt>
                <c:pt idx="19787">
                  <c:v>14368.93</c:v>
                </c:pt>
                <c:pt idx="19788">
                  <c:v>14375</c:v>
                </c:pt>
                <c:pt idx="19789">
                  <c:v>14375</c:v>
                </c:pt>
                <c:pt idx="19790">
                  <c:v>14375</c:v>
                </c:pt>
                <c:pt idx="19791">
                  <c:v>14375</c:v>
                </c:pt>
                <c:pt idx="19792">
                  <c:v>14375</c:v>
                </c:pt>
                <c:pt idx="19793">
                  <c:v>14375</c:v>
                </c:pt>
                <c:pt idx="19794">
                  <c:v>14354.4</c:v>
                </c:pt>
                <c:pt idx="19795">
                  <c:v>14318.43</c:v>
                </c:pt>
                <c:pt idx="19796">
                  <c:v>14364.69</c:v>
                </c:pt>
                <c:pt idx="19797">
                  <c:v>14358.46</c:v>
                </c:pt>
                <c:pt idx="19798">
                  <c:v>14399.98</c:v>
                </c:pt>
                <c:pt idx="19799">
                  <c:v>14399.98</c:v>
                </c:pt>
                <c:pt idx="19800">
                  <c:v>14392.61</c:v>
                </c:pt>
                <c:pt idx="19801">
                  <c:v>14393.36</c:v>
                </c:pt>
                <c:pt idx="19802">
                  <c:v>14393.36</c:v>
                </c:pt>
                <c:pt idx="19803">
                  <c:v>14410.03</c:v>
                </c:pt>
                <c:pt idx="19804">
                  <c:v>14428.77</c:v>
                </c:pt>
                <c:pt idx="19805">
                  <c:v>14450.21</c:v>
                </c:pt>
                <c:pt idx="19806">
                  <c:v>14450.21</c:v>
                </c:pt>
                <c:pt idx="19807">
                  <c:v>14425.22</c:v>
                </c:pt>
                <c:pt idx="19808">
                  <c:v>14454.09</c:v>
                </c:pt>
                <c:pt idx="19809">
                  <c:v>14454.09</c:v>
                </c:pt>
                <c:pt idx="19810">
                  <c:v>14500.1</c:v>
                </c:pt>
                <c:pt idx="19811">
                  <c:v>14489.67</c:v>
                </c:pt>
                <c:pt idx="19812">
                  <c:v>14489.67</c:v>
                </c:pt>
                <c:pt idx="19813">
                  <c:v>14506.28</c:v>
                </c:pt>
                <c:pt idx="19814">
                  <c:v>14506.28</c:v>
                </c:pt>
                <c:pt idx="19815">
                  <c:v>14506.28</c:v>
                </c:pt>
                <c:pt idx="19816">
                  <c:v>14444</c:v>
                </c:pt>
                <c:pt idx="19817">
                  <c:v>14444</c:v>
                </c:pt>
                <c:pt idx="19818">
                  <c:v>14400</c:v>
                </c:pt>
                <c:pt idx="19819">
                  <c:v>14400</c:v>
                </c:pt>
                <c:pt idx="19820">
                  <c:v>14402.02</c:v>
                </c:pt>
                <c:pt idx="19821">
                  <c:v>14402.02</c:v>
                </c:pt>
                <c:pt idx="19822">
                  <c:v>14394.48</c:v>
                </c:pt>
                <c:pt idx="19823">
                  <c:v>14394.48</c:v>
                </c:pt>
                <c:pt idx="19824">
                  <c:v>14360</c:v>
                </c:pt>
                <c:pt idx="19825">
                  <c:v>14360</c:v>
                </c:pt>
                <c:pt idx="19826">
                  <c:v>14338.82</c:v>
                </c:pt>
                <c:pt idx="19827">
                  <c:v>14338.82</c:v>
                </c:pt>
                <c:pt idx="19828">
                  <c:v>14365.34</c:v>
                </c:pt>
                <c:pt idx="19829">
                  <c:v>14365.34</c:v>
                </c:pt>
                <c:pt idx="19830">
                  <c:v>14346.35</c:v>
                </c:pt>
                <c:pt idx="19831">
                  <c:v>14346.35</c:v>
                </c:pt>
                <c:pt idx="19832">
                  <c:v>14320.76</c:v>
                </c:pt>
                <c:pt idx="19833">
                  <c:v>14320.76</c:v>
                </c:pt>
                <c:pt idx="19834">
                  <c:v>14369.88</c:v>
                </c:pt>
                <c:pt idx="19835">
                  <c:v>14365.31</c:v>
                </c:pt>
                <c:pt idx="19836">
                  <c:v>14365.31</c:v>
                </c:pt>
                <c:pt idx="19837">
                  <c:v>14389.55</c:v>
                </c:pt>
                <c:pt idx="19838">
                  <c:v>14389.55</c:v>
                </c:pt>
                <c:pt idx="19839">
                  <c:v>14389.55</c:v>
                </c:pt>
                <c:pt idx="19840">
                  <c:v>14390.11</c:v>
                </c:pt>
                <c:pt idx="19841">
                  <c:v>14404.86</c:v>
                </c:pt>
                <c:pt idx="19842">
                  <c:v>14404.86</c:v>
                </c:pt>
                <c:pt idx="19843">
                  <c:v>14404.86</c:v>
                </c:pt>
                <c:pt idx="19844">
                  <c:v>14376.98</c:v>
                </c:pt>
                <c:pt idx="19845">
                  <c:v>14376.98</c:v>
                </c:pt>
                <c:pt idx="19846">
                  <c:v>14417.55</c:v>
                </c:pt>
                <c:pt idx="19847">
                  <c:v>14417.55</c:v>
                </c:pt>
                <c:pt idx="19848">
                  <c:v>14417.55</c:v>
                </c:pt>
                <c:pt idx="19849">
                  <c:v>14386.99</c:v>
                </c:pt>
                <c:pt idx="19850">
                  <c:v>14376.14</c:v>
                </c:pt>
                <c:pt idx="19851">
                  <c:v>14376.14</c:v>
                </c:pt>
                <c:pt idx="19852">
                  <c:v>14364.46</c:v>
                </c:pt>
                <c:pt idx="19853">
                  <c:v>14364.46</c:v>
                </c:pt>
                <c:pt idx="19854">
                  <c:v>14379.8</c:v>
                </c:pt>
                <c:pt idx="19855">
                  <c:v>14360.73</c:v>
                </c:pt>
                <c:pt idx="19856">
                  <c:v>14360.73</c:v>
                </c:pt>
                <c:pt idx="19857">
                  <c:v>14362.06</c:v>
                </c:pt>
                <c:pt idx="19858">
                  <c:v>14362.06</c:v>
                </c:pt>
                <c:pt idx="19859">
                  <c:v>14356.8</c:v>
                </c:pt>
                <c:pt idx="19860">
                  <c:v>14356.8</c:v>
                </c:pt>
                <c:pt idx="19861">
                  <c:v>14356.8</c:v>
                </c:pt>
                <c:pt idx="19862">
                  <c:v>14356.01</c:v>
                </c:pt>
                <c:pt idx="19863">
                  <c:v>14356</c:v>
                </c:pt>
                <c:pt idx="19864">
                  <c:v>14366.82</c:v>
                </c:pt>
                <c:pt idx="19865">
                  <c:v>14366.82</c:v>
                </c:pt>
                <c:pt idx="19866">
                  <c:v>14323.14</c:v>
                </c:pt>
                <c:pt idx="19867">
                  <c:v>14323.14</c:v>
                </c:pt>
                <c:pt idx="19868">
                  <c:v>14320.12</c:v>
                </c:pt>
                <c:pt idx="19869">
                  <c:v>14320.12</c:v>
                </c:pt>
                <c:pt idx="19870">
                  <c:v>14320</c:v>
                </c:pt>
                <c:pt idx="19871">
                  <c:v>14320</c:v>
                </c:pt>
                <c:pt idx="19872">
                  <c:v>14302.3</c:v>
                </c:pt>
                <c:pt idx="19873">
                  <c:v>14311.44</c:v>
                </c:pt>
                <c:pt idx="19874">
                  <c:v>14331.75</c:v>
                </c:pt>
                <c:pt idx="19875">
                  <c:v>14329.59</c:v>
                </c:pt>
                <c:pt idx="19876">
                  <c:v>14329.59</c:v>
                </c:pt>
                <c:pt idx="19877">
                  <c:v>14331.81</c:v>
                </c:pt>
                <c:pt idx="19878">
                  <c:v>14331.81</c:v>
                </c:pt>
                <c:pt idx="19879">
                  <c:v>14331.83</c:v>
                </c:pt>
                <c:pt idx="19880">
                  <c:v>14339</c:v>
                </c:pt>
                <c:pt idx="19881">
                  <c:v>14339</c:v>
                </c:pt>
                <c:pt idx="19882">
                  <c:v>14347.43</c:v>
                </c:pt>
                <c:pt idx="19883">
                  <c:v>14347.43</c:v>
                </c:pt>
                <c:pt idx="19884">
                  <c:v>14349.7</c:v>
                </c:pt>
                <c:pt idx="19885">
                  <c:v>14351.18</c:v>
                </c:pt>
                <c:pt idx="19886">
                  <c:v>14351.18</c:v>
                </c:pt>
                <c:pt idx="19887">
                  <c:v>14351.18</c:v>
                </c:pt>
                <c:pt idx="19888">
                  <c:v>14299</c:v>
                </c:pt>
                <c:pt idx="19889">
                  <c:v>14299</c:v>
                </c:pt>
                <c:pt idx="19890">
                  <c:v>14297.97</c:v>
                </c:pt>
                <c:pt idx="19891">
                  <c:v>14296.18</c:v>
                </c:pt>
                <c:pt idx="19892">
                  <c:v>14296.18</c:v>
                </c:pt>
                <c:pt idx="19893">
                  <c:v>14295.86</c:v>
                </c:pt>
                <c:pt idx="19894">
                  <c:v>14295.86</c:v>
                </c:pt>
                <c:pt idx="19895">
                  <c:v>14295.86</c:v>
                </c:pt>
                <c:pt idx="19896">
                  <c:v>14295.86</c:v>
                </c:pt>
                <c:pt idx="19897">
                  <c:v>14268.26</c:v>
                </c:pt>
                <c:pt idx="19898">
                  <c:v>14268.26</c:v>
                </c:pt>
                <c:pt idx="19899">
                  <c:v>14333.45</c:v>
                </c:pt>
                <c:pt idx="19900">
                  <c:v>14338.92</c:v>
                </c:pt>
                <c:pt idx="19901">
                  <c:v>14338.92</c:v>
                </c:pt>
                <c:pt idx="19902">
                  <c:v>14301.27</c:v>
                </c:pt>
                <c:pt idx="19903">
                  <c:v>14316.92</c:v>
                </c:pt>
                <c:pt idx="19904">
                  <c:v>14316.92</c:v>
                </c:pt>
                <c:pt idx="19905">
                  <c:v>14325.3</c:v>
                </c:pt>
                <c:pt idx="19906">
                  <c:v>14325.3</c:v>
                </c:pt>
                <c:pt idx="19907">
                  <c:v>14331.62</c:v>
                </c:pt>
                <c:pt idx="19908">
                  <c:v>14331.62</c:v>
                </c:pt>
                <c:pt idx="19909">
                  <c:v>14331.62</c:v>
                </c:pt>
                <c:pt idx="19910">
                  <c:v>14331.62</c:v>
                </c:pt>
                <c:pt idx="19911">
                  <c:v>14345.32</c:v>
                </c:pt>
                <c:pt idx="19912">
                  <c:v>14345.32</c:v>
                </c:pt>
                <c:pt idx="19913">
                  <c:v>14335.12</c:v>
                </c:pt>
                <c:pt idx="19914">
                  <c:v>14355.84</c:v>
                </c:pt>
                <c:pt idx="19915">
                  <c:v>14355.84</c:v>
                </c:pt>
                <c:pt idx="19916">
                  <c:v>14382.6</c:v>
                </c:pt>
                <c:pt idx="19917">
                  <c:v>14381.24</c:v>
                </c:pt>
                <c:pt idx="19918">
                  <c:v>14381.24</c:v>
                </c:pt>
                <c:pt idx="19919">
                  <c:v>14377.53</c:v>
                </c:pt>
                <c:pt idx="19920">
                  <c:v>14377.53</c:v>
                </c:pt>
                <c:pt idx="19921">
                  <c:v>14367.02</c:v>
                </c:pt>
                <c:pt idx="19922">
                  <c:v>14367.03</c:v>
                </c:pt>
                <c:pt idx="19923">
                  <c:v>14442.54</c:v>
                </c:pt>
                <c:pt idx="19924">
                  <c:v>14442.54</c:v>
                </c:pt>
                <c:pt idx="19925">
                  <c:v>14442.55</c:v>
                </c:pt>
                <c:pt idx="19926">
                  <c:v>14441.24</c:v>
                </c:pt>
                <c:pt idx="19927">
                  <c:v>14441.24</c:v>
                </c:pt>
                <c:pt idx="19928">
                  <c:v>14421.35</c:v>
                </c:pt>
                <c:pt idx="19929">
                  <c:v>14421.35</c:v>
                </c:pt>
                <c:pt idx="19930">
                  <c:v>14442.96</c:v>
                </c:pt>
                <c:pt idx="19931">
                  <c:v>14442.96</c:v>
                </c:pt>
                <c:pt idx="19932">
                  <c:v>14458.92</c:v>
                </c:pt>
                <c:pt idx="19933">
                  <c:v>14405.54</c:v>
                </c:pt>
                <c:pt idx="19934">
                  <c:v>14405.54</c:v>
                </c:pt>
                <c:pt idx="19935">
                  <c:v>14422.98</c:v>
                </c:pt>
                <c:pt idx="19936">
                  <c:v>14422.98</c:v>
                </c:pt>
                <c:pt idx="19937">
                  <c:v>14451.86</c:v>
                </c:pt>
                <c:pt idx="19938">
                  <c:v>14451.86</c:v>
                </c:pt>
                <c:pt idx="19939">
                  <c:v>14475</c:v>
                </c:pt>
                <c:pt idx="19940">
                  <c:v>14475</c:v>
                </c:pt>
                <c:pt idx="19941">
                  <c:v>14457.77</c:v>
                </c:pt>
                <c:pt idx="19942">
                  <c:v>14457.77</c:v>
                </c:pt>
                <c:pt idx="19943">
                  <c:v>14484</c:v>
                </c:pt>
                <c:pt idx="19944">
                  <c:v>14484</c:v>
                </c:pt>
                <c:pt idx="19945">
                  <c:v>14484</c:v>
                </c:pt>
                <c:pt idx="19946">
                  <c:v>14494.48</c:v>
                </c:pt>
                <c:pt idx="19947">
                  <c:v>14471.63</c:v>
                </c:pt>
                <c:pt idx="19948">
                  <c:v>14509.99</c:v>
                </c:pt>
                <c:pt idx="19949">
                  <c:v>14509.99</c:v>
                </c:pt>
                <c:pt idx="19950">
                  <c:v>14499.99</c:v>
                </c:pt>
                <c:pt idx="19951">
                  <c:v>14500</c:v>
                </c:pt>
                <c:pt idx="19952">
                  <c:v>14500</c:v>
                </c:pt>
                <c:pt idx="19953">
                  <c:v>14498</c:v>
                </c:pt>
                <c:pt idx="19954">
                  <c:v>14498</c:v>
                </c:pt>
                <c:pt idx="19955">
                  <c:v>14500</c:v>
                </c:pt>
                <c:pt idx="19956">
                  <c:v>14510</c:v>
                </c:pt>
                <c:pt idx="19957">
                  <c:v>14510</c:v>
                </c:pt>
                <c:pt idx="19958">
                  <c:v>14535</c:v>
                </c:pt>
                <c:pt idx="19959">
                  <c:v>14535</c:v>
                </c:pt>
                <c:pt idx="19960">
                  <c:v>14535</c:v>
                </c:pt>
                <c:pt idx="19961">
                  <c:v>14508.29</c:v>
                </c:pt>
                <c:pt idx="19962">
                  <c:v>14483.09</c:v>
                </c:pt>
                <c:pt idx="19963">
                  <c:v>14482</c:v>
                </c:pt>
                <c:pt idx="19964">
                  <c:v>14482</c:v>
                </c:pt>
                <c:pt idx="19965">
                  <c:v>14454.4</c:v>
                </c:pt>
                <c:pt idx="19966">
                  <c:v>14454.4</c:v>
                </c:pt>
                <c:pt idx="19967">
                  <c:v>14443.99</c:v>
                </c:pt>
                <c:pt idx="19968">
                  <c:v>14443.99</c:v>
                </c:pt>
                <c:pt idx="19969">
                  <c:v>14443.99</c:v>
                </c:pt>
                <c:pt idx="19970">
                  <c:v>14437.46</c:v>
                </c:pt>
                <c:pt idx="19971">
                  <c:v>14437.46</c:v>
                </c:pt>
                <c:pt idx="19972">
                  <c:v>14438.99</c:v>
                </c:pt>
                <c:pt idx="19973">
                  <c:v>14471.77</c:v>
                </c:pt>
                <c:pt idx="19974">
                  <c:v>14471.77</c:v>
                </c:pt>
                <c:pt idx="19975">
                  <c:v>14479.97</c:v>
                </c:pt>
                <c:pt idx="19976">
                  <c:v>14479.97</c:v>
                </c:pt>
                <c:pt idx="19977">
                  <c:v>14452.28</c:v>
                </c:pt>
                <c:pt idx="19978">
                  <c:v>14452.28</c:v>
                </c:pt>
                <c:pt idx="19979">
                  <c:v>14465.19</c:v>
                </c:pt>
                <c:pt idx="19980">
                  <c:v>14465.19</c:v>
                </c:pt>
                <c:pt idx="19981">
                  <c:v>14464.98</c:v>
                </c:pt>
                <c:pt idx="19982">
                  <c:v>14464.42</c:v>
                </c:pt>
                <c:pt idx="19983">
                  <c:v>14464.42</c:v>
                </c:pt>
                <c:pt idx="19984">
                  <c:v>14443</c:v>
                </c:pt>
                <c:pt idx="19985">
                  <c:v>14454.46</c:v>
                </c:pt>
                <c:pt idx="19986">
                  <c:v>14454.46</c:v>
                </c:pt>
                <c:pt idx="19987">
                  <c:v>14440.01</c:v>
                </c:pt>
                <c:pt idx="19988">
                  <c:v>14466.2</c:v>
                </c:pt>
                <c:pt idx="19989">
                  <c:v>14466.2</c:v>
                </c:pt>
                <c:pt idx="19990">
                  <c:v>14440.03</c:v>
                </c:pt>
                <c:pt idx="19991">
                  <c:v>14477.53</c:v>
                </c:pt>
                <c:pt idx="19992">
                  <c:v>14477.53</c:v>
                </c:pt>
                <c:pt idx="19993">
                  <c:v>14465.84</c:v>
                </c:pt>
                <c:pt idx="19994">
                  <c:v>14465.84</c:v>
                </c:pt>
                <c:pt idx="19995">
                  <c:v>14465.83</c:v>
                </c:pt>
                <c:pt idx="19996">
                  <c:v>14465.83</c:v>
                </c:pt>
                <c:pt idx="19997">
                  <c:v>14477.46</c:v>
                </c:pt>
                <c:pt idx="19998">
                  <c:v>14479.3</c:v>
                </c:pt>
                <c:pt idx="19999">
                  <c:v>14459.44</c:v>
                </c:pt>
                <c:pt idx="20000">
                  <c:v>14459.44</c:v>
                </c:pt>
                <c:pt idx="20001">
                  <c:v>14476.22</c:v>
                </c:pt>
                <c:pt idx="20002">
                  <c:v>14459.4</c:v>
                </c:pt>
                <c:pt idx="20003">
                  <c:v>14459.4</c:v>
                </c:pt>
                <c:pt idx="20004">
                  <c:v>14476.22</c:v>
                </c:pt>
                <c:pt idx="20005">
                  <c:v>14479.9</c:v>
                </c:pt>
                <c:pt idx="20006">
                  <c:v>14479.89</c:v>
                </c:pt>
                <c:pt idx="20007">
                  <c:v>14479.89</c:v>
                </c:pt>
                <c:pt idx="20008">
                  <c:v>14479.89</c:v>
                </c:pt>
                <c:pt idx="20009">
                  <c:v>14479.89</c:v>
                </c:pt>
                <c:pt idx="20010">
                  <c:v>14480</c:v>
                </c:pt>
                <c:pt idx="20011">
                  <c:v>14478.55</c:v>
                </c:pt>
                <c:pt idx="20012">
                  <c:v>14499.9</c:v>
                </c:pt>
                <c:pt idx="20013">
                  <c:v>14499.9</c:v>
                </c:pt>
                <c:pt idx="20014">
                  <c:v>14499.99</c:v>
                </c:pt>
                <c:pt idx="20015">
                  <c:v>14499.99</c:v>
                </c:pt>
                <c:pt idx="20016">
                  <c:v>14505.07</c:v>
                </c:pt>
                <c:pt idx="20017">
                  <c:v>14505.07</c:v>
                </c:pt>
                <c:pt idx="20018">
                  <c:v>14506.99</c:v>
                </c:pt>
                <c:pt idx="20019">
                  <c:v>14475</c:v>
                </c:pt>
                <c:pt idx="20020">
                  <c:v>14447</c:v>
                </c:pt>
                <c:pt idx="20021">
                  <c:v>14447</c:v>
                </c:pt>
                <c:pt idx="20022">
                  <c:v>14447</c:v>
                </c:pt>
                <c:pt idx="20023">
                  <c:v>14447</c:v>
                </c:pt>
                <c:pt idx="20024">
                  <c:v>14447</c:v>
                </c:pt>
                <c:pt idx="20025">
                  <c:v>14447</c:v>
                </c:pt>
                <c:pt idx="20026">
                  <c:v>14447</c:v>
                </c:pt>
                <c:pt idx="20027">
                  <c:v>14436.75</c:v>
                </c:pt>
                <c:pt idx="20028">
                  <c:v>14436.75</c:v>
                </c:pt>
                <c:pt idx="20029">
                  <c:v>14436.75</c:v>
                </c:pt>
                <c:pt idx="20030">
                  <c:v>14436.75</c:v>
                </c:pt>
                <c:pt idx="20031">
                  <c:v>14450</c:v>
                </c:pt>
                <c:pt idx="20032">
                  <c:v>14450</c:v>
                </c:pt>
                <c:pt idx="20033">
                  <c:v>14450</c:v>
                </c:pt>
                <c:pt idx="20034">
                  <c:v>14450</c:v>
                </c:pt>
                <c:pt idx="20035">
                  <c:v>14464.14</c:v>
                </c:pt>
                <c:pt idx="20036">
                  <c:v>14464.14</c:v>
                </c:pt>
                <c:pt idx="20037">
                  <c:v>14463.89</c:v>
                </c:pt>
                <c:pt idx="20038">
                  <c:v>14462.94</c:v>
                </c:pt>
                <c:pt idx="20039">
                  <c:v>14462.94</c:v>
                </c:pt>
                <c:pt idx="20040">
                  <c:v>14400.16</c:v>
                </c:pt>
                <c:pt idx="20041">
                  <c:v>14416.86</c:v>
                </c:pt>
                <c:pt idx="20042">
                  <c:v>14416.86</c:v>
                </c:pt>
                <c:pt idx="20043">
                  <c:v>14400</c:v>
                </c:pt>
                <c:pt idx="20044">
                  <c:v>14400</c:v>
                </c:pt>
                <c:pt idx="20045">
                  <c:v>14416.86</c:v>
                </c:pt>
                <c:pt idx="20046">
                  <c:v>14416.86</c:v>
                </c:pt>
                <c:pt idx="20047">
                  <c:v>14440.03</c:v>
                </c:pt>
                <c:pt idx="20048">
                  <c:v>14430.08</c:v>
                </c:pt>
                <c:pt idx="20049">
                  <c:v>14437.13</c:v>
                </c:pt>
                <c:pt idx="20050">
                  <c:v>14446.98</c:v>
                </c:pt>
                <c:pt idx="20051">
                  <c:v>14446.98</c:v>
                </c:pt>
                <c:pt idx="20052">
                  <c:v>14449.96</c:v>
                </c:pt>
                <c:pt idx="20053">
                  <c:v>14450</c:v>
                </c:pt>
                <c:pt idx="20054">
                  <c:v>14450</c:v>
                </c:pt>
                <c:pt idx="20055">
                  <c:v>14486.97</c:v>
                </c:pt>
                <c:pt idx="20056">
                  <c:v>14486.97</c:v>
                </c:pt>
                <c:pt idx="20057">
                  <c:v>14486.97</c:v>
                </c:pt>
                <c:pt idx="20058">
                  <c:v>14486.97</c:v>
                </c:pt>
                <c:pt idx="20059">
                  <c:v>14490</c:v>
                </c:pt>
                <c:pt idx="20060">
                  <c:v>14490</c:v>
                </c:pt>
                <c:pt idx="20061">
                  <c:v>14495.76</c:v>
                </c:pt>
                <c:pt idx="20062">
                  <c:v>14488.79</c:v>
                </c:pt>
                <c:pt idx="20063">
                  <c:v>14500</c:v>
                </c:pt>
                <c:pt idx="20064">
                  <c:v>14516.4</c:v>
                </c:pt>
                <c:pt idx="20065">
                  <c:v>14516.4</c:v>
                </c:pt>
                <c:pt idx="20066">
                  <c:v>14516.4</c:v>
                </c:pt>
                <c:pt idx="20067">
                  <c:v>14516.4</c:v>
                </c:pt>
                <c:pt idx="20068">
                  <c:v>14516.4</c:v>
                </c:pt>
                <c:pt idx="20069">
                  <c:v>14516.4</c:v>
                </c:pt>
                <c:pt idx="20070">
                  <c:v>14460.48</c:v>
                </c:pt>
                <c:pt idx="20071">
                  <c:v>14500</c:v>
                </c:pt>
                <c:pt idx="20072">
                  <c:v>14498.3</c:v>
                </c:pt>
                <c:pt idx="20073">
                  <c:v>14498.3</c:v>
                </c:pt>
                <c:pt idx="20074">
                  <c:v>14484.85</c:v>
                </c:pt>
                <c:pt idx="20075">
                  <c:v>14477.53</c:v>
                </c:pt>
                <c:pt idx="20076">
                  <c:v>14496.99</c:v>
                </c:pt>
                <c:pt idx="20077">
                  <c:v>14501.24</c:v>
                </c:pt>
                <c:pt idx="20078">
                  <c:v>14501.24</c:v>
                </c:pt>
                <c:pt idx="20079">
                  <c:v>14509.24</c:v>
                </c:pt>
                <c:pt idx="20080">
                  <c:v>14509.1</c:v>
                </c:pt>
                <c:pt idx="20081">
                  <c:v>14509</c:v>
                </c:pt>
                <c:pt idx="20082">
                  <c:v>14509</c:v>
                </c:pt>
                <c:pt idx="20083">
                  <c:v>14535.25</c:v>
                </c:pt>
                <c:pt idx="20084">
                  <c:v>14528.78</c:v>
                </c:pt>
                <c:pt idx="20085">
                  <c:v>14515</c:v>
                </c:pt>
                <c:pt idx="20086">
                  <c:v>14515</c:v>
                </c:pt>
                <c:pt idx="20087">
                  <c:v>14528.81</c:v>
                </c:pt>
                <c:pt idx="20088">
                  <c:v>14528.81</c:v>
                </c:pt>
                <c:pt idx="20089">
                  <c:v>14528.81</c:v>
                </c:pt>
                <c:pt idx="20090">
                  <c:v>14565.48</c:v>
                </c:pt>
                <c:pt idx="20091">
                  <c:v>14532.82</c:v>
                </c:pt>
                <c:pt idx="20092">
                  <c:v>14530</c:v>
                </c:pt>
                <c:pt idx="20093">
                  <c:v>14530</c:v>
                </c:pt>
                <c:pt idx="20094">
                  <c:v>14552.75</c:v>
                </c:pt>
                <c:pt idx="20095">
                  <c:v>14552.75</c:v>
                </c:pt>
                <c:pt idx="20096">
                  <c:v>14566.42</c:v>
                </c:pt>
                <c:pt idx="20097">
                  <c:v>14628.81</c:v>
                </c:pt>
                <c:pt idx="20098">
                  <c:v>14628.81</c:v>
                </c:pt>
                <c:pt idx="20099">
                  <c:v>14628.81</c:v>
                </c:pt>
                <c:pt idx="20100">
                  <c:v>14628.81</c:v>
                </c:pt>
                <c:pt idx="20101">
                  <c:v>14628.81</c:v>
                </c:pt>
                <c:pt idx="20102">
                  <c:v>14628.81</c:v>
                </c:pt>
                <c:pt idx="20103">
                  <c:v>14620</c:v>
                </c:pt>
                <c:pt idx="20104">
                  <c:v>14620</c:v>
                </c:pt>
                <c:pt idx="20105">
                  <c:v>14620</c:v>
                </c:pt>
                <c:pt idx="20106">
                  <c:v>14589.02</c:v>
                </c:pt>
                <c:pt idx="20107">
                  <c:v>14548.62</c:v>
                </c:pt>
                <c:pt idx="20108">
                  <c:v>14548.62</c:v>
                </c:pt>
                <c:pt idx="20109">
                  <c:v>14582.87</c:v>
                </c:pt>
                <c:pt idx="20110">
                  <c:v>14582.87</c:v>
                </c:pt>
                <c:pt idx="20111">
                  <c:v>14511.39</c:v>
                </c:pt>
                <c:pt idx="20112">
                  <c:v>14575</c:v>
                </c:pt>
                <c:pt idx="20113">
                  <c:v>14544.28</c:v>
                </c:pt>
                <c:pt idx="20114">
                  <c:v>14569.18</c:v>
                </c:pt>
                <c:pt idx="20115">
                  <c:v>14569.18</c:v>
                </c:pt>
                <c:pt idx="20116">
                  <c:v>14569.18</c:v>
                </c:pt>
                <c:pt idx="20117">
                  <c:v>14569.18</c:v>
                </c:pt>
                <c:pt idx="20118">
                  <c:v>14550</c:v>
                </c:pt>
                <c:pt idx="20119">
                  <c:v>14550</c:v>
                </c:pt>
                <c:pt idx="20120">
                  <c:v>14550</c:v>
                </c:pt>
                <c:pt idx="20121">
                  <c:v>14561.25</c:v>
                </c:pt>
                <c:pt idx="20122">
                  <c:v>14526.28</c:v>
                </c:pt>
                <c:pt idx="20123">
                  <c:v>14526.28</c:v>
                </c:pt>
                <c:pt idx="20124">
                  <c:v>14500</c:v>
                </c:pt>
                <c:pt idx="20125">
                  <c:v>14500</c:v>
                </c:pt>
                <c:pt idx="20126">
                  <c:v>14532.93</c:v>
                </c:pt>
                <c:pt idx="20127">
                  <c:v>14510.1</c:v>
                </c:pt>
                <c:pt idx="20128">
                  <c:v>14510.1</c:v>
                </c:pt>
                <c:pt idx="20129">
                  <c:v>14560</c:v>
                </c:pt>
                <c:pt idx="20130">
                  <c:v>14532.95</c:v>
                </c:pt>
                <c:pt idx="20131">
                  <c:v>14551.22</c:v>
                </c:pt>
                <c:pt idx="20132">
                  <c:v>14551.22</c:v>
                </c:pt>
                <c:pt idx="20133">
                  <c:v>14550</c:v>
                </c:pt>
                <c:pt idx="20134">
                  <c:v>14559.22</c:v>
                </c:pt>
                <c:pt idx="20135">
                  <c:v>14559.22</c:v>
                </c:pt>
                <c:pt idx="20136">
                  <c:v>14517.3</c:v>
                </c:pt>
                <c:pt idx="20137">
                  <c:v>14516.06</c:v>
                </c:pt>
                <c:pt idx="20138">
                  <c:v>14516.06</c:v>
                </c:pt>
                <c:pt idx="20139">
                  <c:v>14534.35</c:v>
                </c:pt>
                <c:pt idx="20140">
                  <c:v>14534.35</c:v>
                </c:pt>
                <c:pt idx="20141">
                  <c:v>14530.71</c:v>
                </c:pt>
                <c:pt idx="20142">
                  <c:v>14530.71</c:v>
                </c:pt>
                <c:pt idx="20143">
                  <c:v>14500</c:v>
                </c:pt>
                <c:pt idx="20144">
                  <c:v>14500</c:v>
                </c:pt>
                <c:pt idx="20145">
                  <c:v>14466</c:v>
                </c:pt>
                <c:pt idx="20146">
                  <c:v>14470.42</c:v>
                </c:pt>
                <c:pt idx="20147">
                  <c:v>14470.42</c:v>
                </c:pt>
                <c:pt idx="20148">
                  <c:v>14470.42</c:v>
                </c:pt>
                <c:pt idx="20149">
                  <c:v>14499.69</c:v>
                </c:pt>
                <c:pt idx="20150">
                  <c:v>14499.69</c:v>
                </c:pt>
                <c:pt idx="20151">
                  <c:v>14441.75</c:v>
                </c:pt>
                <c:pt idx="20152">
                  <c:v>14460.7</c:v>
                </c:pt>
                <c:pt idx="20153">
                  <c:v>14457.83</c:v>
                </c:pt>
                <c:pt idx="20154">
                  <c:v>14457.83</c:v>
                </c:pt>
                <c:pt idx="20155">
                  <c:v>14463.6</c:v>
                </c:pt>
                <c:pt idx="20156">
                  <c:v>14463.6</c:v>
                </c:pt>
                <c:pt idx="20157">
                  <c:v>14463.6</c:v>
                </c:pt>
                <c:pt idx="20158">
                  <c:v>14499.69</c:v>
                </c:pt>
                <c:pt idx="20159">
                  <c:v>14499.69</c:v>
                </c:pt>
                <c:pt idx="20160">
                  <c:v>14499.69</c:v>
                </c:pt>
                <c:pt idx="20161">
                  <c:v>14499.69</c:v>
                </c:pt>
                <c:pt idx="20162">
                  <c:v>14499.69</c:v>
                </c:pt>
                <c:pt idx="20163">
                  <c:v>14499.69</c:v>
                </c:pt>
                <c:pt idx="20164">
                  <c:v>14510</c:v>
                </c:pt>
                <c:pt idx="20165">
                  <c:v>14534.34</c:v>
                </c:pt>
                <c:pt idx="20166">
                  <c:v>14536.1</c:v>
                </c:pt>
                <c:pt idx="20167">
                  <c:v>14536.1</c:v>
                </c:pt>
                <c:pt idx="20168">
                  <c:v>14536</c:v>
                </c:pt>
                <c:pt idx="20169">
                  <c:v>14536</c:v>
                </c:pt>
                <c:pt idx="20170">
                  <c:v>14514.92</c:v>
                </c:pt>
                <c:pt idx="20171">
                  <c:v>14549.7</c:v>
                </c:pt>
                <c:pt idx="20172">
                  <c:v>14522.96</c:v>
                </c:pt>
                <c:pt idx="20173">
                  <c:v>14522.96</c:v>
                </c:pt>
                <c:pt idx="20174">
                  <c:v>14549.44</c:v>
                </c:pt>
                <c:pt idx="20175">
                  <c:v>14549.44</c:v>
                </c:pt>
                <c:pt idx="20176">
                  <c:v>14550.79</c:v>
                </c:pt>
                <c:pt idx="20177">
                  <c:v>14550.79</c:v>
                </c:pt>
                <c:pt idx="20178">
                  <c:v>14485.43</c:v>
                </c:pt>
                <c:pt idx="20179">
                  <c:v>14549.13</c:v>
                </c:pt>
                <c:pt idx="20180">
                  <c:v>14520.7</c:v>
                </c:pt>
                <c:pt idx="20181">
                  <c:v>14520.7</c:v>
                </c:pt>
                <c:pt idx="20182">
                  <c:v>14503.08</c:v>
                </c:pt>
                <c:pt idx="20183">
                  <c:v>14466.71</c:v>
                </c:pt>
                <c:pt idx="20184">
                  <c:v>14466.71</c:v>
                </c:pt>
                <c:pt idx="20185">
                  <c:v>14526.69</c:v>
                </c:pt>
                <c:pt idx="20186">
                  <c:v>14525</c:v>
                </c:pt>
                <c:pt idx="20187">
                  <c:v>14529.65</c:v>
                </c:pt>
                <c:pt idx="20188">
                  <c:v>14525</c:v>
                </c:pt>
                <c:pt idx="20189">
                  <c:v>14525</c:v>
                </c:pt>
                <c:pt idx="20190">
                  <c:v>14504.42</c:v>
                </c:pt>
                <c:pt idx="20191">
                  <c:v>14486.5</c:v>
                </c:pt>
                <c:pt idx="20192">
                  <c:v>14464.26</c:v>
                </c:pt>
                <c:pt idx="20193">
                  <c:v>14464.26</c:v>
                </c:pt>
                <c:pt idx="20194">
                  <c:v>14475.86</c:v>
                </c:pt>
                <c:pt idx="20195">
                  <c:v>14462.5</c:v>
                </c:pt>
                <c:pt idx="20196">
                  <c:v>14480.11</c:v>
                </c:pt>
                <c:pt idx="20197">
                  <c:v>14478.25</c:v>
                </c:pt>
                <c:pt idx="20198">
                  <c:v>14478.25</c:v>
                </c:pt>
                <c:pt idx="20199">
                  <c:v>14478.25</c:v>
                </c:pt>
                <c:pt idx="20200">
                  <c:v>14478.26</c:v>
                </c:pt>
                <c:pt idx="20201">
                  <c:v>14496.7</c:v>
                </c:pt>
                <c:pt idx="20202">
                  <c:v>14496.7</c:v>
                </c:pt>
                <c:pt idx="20203">
                  <c:v>14490.55</c:v>
                </c:pt>
                <c:pt idx="20204">
                  <c:v>14476.96</c:v>
                </c:pt>
                <c:pt idx="20205">
                  <c:v>14471.75</c:v>
                </c:pt>
                <c:pt idx="20206">
                  <c:v>14473.22</c:v>
                </c:pt>
                <c:pt idx="20207">
                  <c:v>14510</c:v>
                </c:pt>
                <c:pt idx="20208">
                  <c:v>14510</c:v>
                </c:pt>
                <c:pt idx="20209">
                  <c:v>14510</c:v>
                </c:pt>
                <c:pt idx="20210">
                  <c:v>14510</c:v>
                </c:pt>
                <c:pt idx="20211">
                  <c:v>14521.51</c:v>
                </c:pt>
                <c:pt idx="20212">
                  <c:v>14521.51</c:v>
                </c:pt>
                <c:pt idx="20213">
                  <c:v>14524.19</c:v>
                </c:pt>
                <c:pt idx="20214">
                  <c:v>14509.99</c:v>
                </c:pt>
                <c:pt idx="20215">
                  <c:v>14523</c:v>
                </c:pt>
                <c:pt idx="20216">
                  <c:v>14523</c:v>
                </c:pt>
                <c:pt idx="20217">
                  <c:v>14523</c:v>
                </c:pt>
                <c:pt idx="20218">
                  <c:v>14523</c:v>
                </c:pt>
                <c:pt idx="20219">
                  <c:v>14522.98</c:v>
                </c:pt>
                <c:pt idx="20220">
                  <c:v>14534.38</c:v>
                </c:pt>
                <c:pt idx="20221">
                  <c:v>14540.5</c:v>
                </c:pt>
                <c:pt idx="20222">
                  <c:v>14540.5</c:v>
                </c:pt>
                <c:pt idx="20223">
                  <c:v>14540.5</c:v>
                </c:pt>
                <c:pt idx="20224">
                  <c:v>14529.59</c:v>
                </c:pt>
                <c:pt idx="20225">
                  <c:v>14529.59</c:v>
                </c:pt>
                <c:pt idx="20226">
                  <c:v>14513.25</c:v>
                </c:pt>
                <c:pt idx="20227">
                  <c:v>14513.25</c:v>
                </c:pt>
                <c:pt idx="20228">
                  <c:v>14513.25</c:v>
                </c:pt>
                <c:pt idx="20229">
                  <c:v>14513.25</c:v>
                </c:pt>
                <c:pt idx="20230">
                  <c:v>14510</c:v>
                </c:pt>
                <c:pt idx="20231">
                  <c:v>14510</c:v>
                </c:pt>
                <c:pt idx="20232">
                  <c:v>14528.44</c:v>
                </c:pt>
                <c:pt idx="20233">
                  <c:v>14528.44</c:v>
                </c:pt>
                <c:pt idx="20234">
                  <c:v>14501.96</c:v>
                </c:pt>
                <c:pt idx="20235">
                  <c:v>14480.01</c:v>
                </c:pt>
                <c:pt idx="20236">
                  <c:v>14480.01</c:v>
                </c:pt>
                <c:pt idx="20237">
                  <c:v>14492.1</c:v>
                </c:pt>
                <c:pt idx="20238">
                  <c:v>14492.1</c:v>
                </c:pt>
                <c:pt idx="20239">
                  <c:v>14514.2</c:v>
                </c:pt>
                <c:pt idx="20240">
                  <c:v>14500.1</c:v>
                </c:pt>
                <c:pt idx="20241">
                  <c:v>14500.1</c:v>
                </c:pt>
                <c:pt idx="20242">
                  <c:v>14500.1</c:v>
                </c:pt>
                <c:pt idx="20243">
                  <c:v>14510.16</c:v>
                </c:pt>
                <c:pt idx="20244">
                  <c:v>14510.16</c:v>
                </c:pt>
                <c:pt idx="20245">
                  <c:v>14499.61</c:v>
                </c:pt>
                <c:pt idx="20246">
                  <c:v>14488.05</c:v>
                </c:pt>
                <c:pt idx="20247">
                  <c:v>14488.05</c:v>
                </c:pt>
                <c:pt idx="20248">
                  <c:v>14488.77</c:v>
                </c:pt>
                <c:pt idx="20249">
                  <c:v>14488.77</c:v>
                </c:pt>
                <c:pt idx="20250">
                  <c:v>14488.77</c:v>
                </c:pt>
                <c:pt idx="20251">
                  <c:v>14488.77</c:v>
                </c:pt>
                <c:pt idx="20252">
                  <c:v>14488.77</c:v>
                </c:pt>
                <c:pt idx="20253">
                  <c:v>14402.58</c:v>
                </c:pt>
                <c:pt idx="20254">
                  <c:v>14402.58</c:v>
                </c:pt>
                <c:pt idx="20255">
                  <c:v>14435.12</c:v>
                </c:pt>
                <c:pt idx="20256">
                  <c:v>14401.42</c:v>
                </c:pt>
                <c:pt idx="20257">
                  <c:v>14401.42</c:v>
                </c:pt>
                <c:pt idx="20258">
                  <c:v>14448.3</c:v>
                </c:pt>
                <c:pt idx="20259">
                  <c:v>14486.12</c:v>
                </c:pt>
                <c:pt idx="20260">
                  <c:v>14488</c:v>
                </c:pt>
                <c:pt idx="20261">
                  <c:v>14488</c:v>
                </c:pt>
                <c:pt idx="20262">
                  <c:v>14488</c:v>
                </c:pt>
                <c:pt idx="20263">
                  <c:v>14488</c:v>
                </c:pt>
                <c:pt idx="20264">
                  <c:v>14499.86</c:v>
                </c:pt>
                <c:pt idx="20265">
                  <c:v>14499.86</c:v>
                </c:pt>
                <c:pt idx="20266">
                  <c:v>14498.44</c:v>
                </c:pt>
                <c:pt idx="20267">
                  <c:v>14498.44</c:v>
                </c:pt>
                <c:pt idx="20268">
                  <c:v>14497.29</c:v>
                </c:pt>
                <c:pt idx="20269">
                  <c:v>14495.63</c:v>
                </c:pt>
                <c:pt idx="20270">
                  <c:v>14495.63</c:v>
                </c:pt>
                <c:pt idx="20271">
                  <c:v>14485.95</c:v>
                </c:pt>
                <c:pt idx="20272">
                  <c:v>14485.95</c:v>
                </c:pt>
                <c:pt idx="20273">
                  <c:v>14444.1</c:v>
                </c:pt>
                <c:pt idx="20274">
                  <c:v>14444.1</c:v>
                </c:pt>
                <c:pt idx="20275">
                  <c:v>14472.96</c:v>
                </c:pt>
                <c:pt idx="20276">
                  <c:v>14472.96</c:v>
                </c:pt>
                <c:pt idx="20277">
                  <c:v>14444</c:v>
                </c:pt>
                <c:pt idx="20278">
                  <c:v>14415.76</c:v>
                </c:pt>
                <c:pt idx="20279">
                  <c:v>14400.02</c:v>
                </c:pt>
                <c:pt idx="20280">
                  <c:v>14428.49</c:v>
                </c:pt>
                <c:pt idx="20281">
                  <c:v>14416.48</c:v>
                </c:pt>
                <c:pt idx="20282">
                  <c:v>14416.48</c:v>
                </c:pt>
                <c:pt idx="20283">
                  <c:v>14399.88</c:v>
                </c:pt>
                <c:pt idx="20284">
                  <c:v>14399.99</c:v>
                </c:pt>
                <c:pt idx="20285">
                  <c:v>14385.86</c:v>
                </c:pt>
                <c:pt idx="20286">
                  <c:v>14385.86</c:v>
                </c:pt>
                <c:pt idx="20287">
                  <c:v>14390</c:v>
                </c:pt>
                <c:pt idx="20288">
                  <c:v>14368.01</c:v>
                </c:pt>
                <c:pt idx="20289">
                  <c:v>14368.01</c:v>
                </c:pt>
                <c:pt idx="20290">
                  <c:v>14368.01</c:v>
                </c:pt>
                <c:pt idx="20291">
                  <c:v>14352.89</c:v>
                </c:pt>
                <c:pt idx="20292">
                  <c:v>14352.89</c:v>
                </c:pt>
                <c:pt idx="20293">
                  <c:v>14351.87</c:v>
                </c:pt>
                <c:pt idx="20294">
                  <c:v>14376.11</c:v>
                </c:pt>
                <c:pt idx="20295">
                  <c:v>14376.11</c:v>
                </c:pt>
                <c:pt idx="20296">
                  <c:v>14365.81</c:v>
                </c:pt>
                <c:pt idx="20297">
                  <c:v>14366.14</c:v>
                </c:pt>
                <c:pt idx="20298">
                  <c:v>14366.14</c:v>
                </c:pt>
                <c:pt idx="20299">
                  <c:v>14366.14</c:v>
                </c:pt>
                <c:pt idx="20300">
                  <c:v>14367.99</c:v>
                </c:pt>
                <c:pt idx="20301">
                  <c:v>14367.99</c:v>
                </c:pt>
                <c:pt idx="20302">
                  <c:v>14367.89</c:v>
                </c:pt>
                <c:pt idx="20303">
                  <c:v>14367.89</c:v>
                </c:pt>
                <c:pt idx="20304">
                  <c:v>14367.96</c:v>
                </c:pt>
                <c:pt idx="20305">
                  <c:v>14350</c:v>
                </c:pt>
                <c:pt idx="20306">
                  <c:v>14350</c:v>
                </c:pt>
                <c:pt idx="20307">
                  <c:v>14332.28</c:v>
                </c:pt>
                <c:pt idx="20308">
                  <c:v>14332.28</c:v>
                </c:pt>
                <c:pt idx="20309">
                  <c:v>14294.25</c:v>
                </c:pt>
                <c:pt idx="20310">
                  <c:v>14294.25</c:v>
                </c:pt>
                <c:pt idx="20311">
                  <c:v>14294.25</c:v>
                </c:pt>
                <c:pt idx="20312">
                  <c:v>14294.26</c:v>
                </c:pt>
                <c:pt idx="20313">
                  <c:v>14294.26</c:v>
                </c:pt>
                <c:pt idx="20314">
                  <c:v>14374.68</c:v>
                </c:pt>
                <c:pt idx="20315">
                  <c:v>14374.68</c:v>
                </c:pt>
                <c:pt idx="20316">
                  <c:v>14394.95</c:v>
                </c:pt>
                <c:pt idx="20317">
                  <c:v>14400.12</c:v>
                </c:pt>
                <c:pt idx="20318">
                  <c:v>14424.97</c:v>
                </c:pt>
                <c:pt idx="20319">
                  <c:v>14387.27</c:v>
                </c:pt>
                <c:pt idx="20320">
                  <c:v>14387.27</c:v>
                </c:pt>
                <c:pt idx="20321">
                  <c:v>14374.12</c:v>
                </c:pt>
                <c:pt idx="20322">
                  <c:v>14423.23</c:v>
                </c:pt>
                <c:pt idx="20323">
                  <c:v>14423.23</c:v>
                </c:pt>
                <c:pt idx="20324">
                  <c:v>14423.23</c:v>
                </c:pt>
                <c:pt idx="20325">
                  <c:v>14424.99</c:v>
                </c:pt>
                <c:pt idx="20326">
                  <c:v>14424.99</c:v>
                </c:pt>
                <c:pt idx="20327">
                  <c:v>14436.23</c:v>
                </c:pt>
                <c:pt idx="20328">
                  <c:v>14436.23</c:v>
                </c:pt>
                <c:pt idx="20329">
                  <c:v>14478.91</c:v>
                </c:pt>
                <c:pt idx="20330">
                  <c:v>14488.45</c:v>
                </c:pt>
                <c:pt idx="20331">
                  <c:v>14502.58</c:v>
                </c:pt>
                <c:pt idx="20332">
                  <c:v>14502.58</c:v>
                </c:pt>
                <c:pt idx="20333">
                  <c:v>14525</c:v>
                </c:pt>
                <c:pt idx="20334">
                  <c:v>14502.58</c:v>
                </c:pt>
                <c:pt idx="20335">
                  <c:v>14502.58</c:v>
                </c:pt>
                <c:pt idx="20336">
                  <c:v>14505.01</c:v>
                </c:pt>
                <c:pt idx="20337">
                  <c:v>14505.01</c:v>
                </c:pt>
                <c:pt idx="20338">
                  <c:v>14505.01</c:v>
                </c:pt>
                <c:pt idx="20339">
                  <c:v>14505.01</c:v>
                </c:pt>
                <c:pt idx="20340">
                  <c:v>14524.49</c:v>
                </c:pt>
                <c:pt idx="20341">
                  <c:v>14524.49</c:v>
                </c:pt>
                <c:pt idx="20342">
                  <c:v>14518.99</c:v>
                </c:pt>
                <c:pt idx="20343">
                  <c:v>14518.99</c:v>
                </c:pt>
                <c:pt idx="20344">
                  <c:v>14519</c:v>
                </c:pt>
                <c:pt idx="20345">
                  <c:v>14519</c:v>
                </c:pt>
                <c:pt idx="20346">
                  <c:v>14550.33</c:v>
                </c:pt>
                <c:pt idx="20347">
                  <c:v>14550.33</c:v>
                </c:pt>
                <c:pt idx="20348">
                  <c:v>14552.89</c:v>
                </c:pt>
                <c:pt idx="20349">
                  <c:v>14550</c:v>
                </c:pt>
                <c:pt idx="20350">
                  <c:v>14566.05</c:v>
                </c:pt>
                <c:pt idx="20351">
                  <c:v>14575</c:v>
                </c:pt>
                <c:pt idx="20352">
                  <c:v>14575</c:v>
                </c:pt>
                <c:pt idx="20353">
                  <c:v>14575.46</c:v>
                </c:pt>
                <c:pt idx="20354">
                  <c:v>14555.2</c:v>
                </c:pt>
                <c:pt idx="20355">
                  <c:v>14558.28</c:v>
                </c:pt>
                <c:pt idx="20356">
                  <c:v>14488.13</c:v>
                </c:pt>
                <c:pt idx="20357">
                  <c:v>14488.13</c:v>
                </c:pt>
                <c:pt idx="20358">
                  <c:v>14491.77</c:v>
                </c:pt>
                <c:pt idx="20359">
                  <c:v>14507.68</c:v>
                </c:pt>
                <c:pt idx="20360">
                  <c:v>14507.68</c:v>
                </c:pt>
                <c:pt idx="20361">
                  <c:v>14493.18</c:v>
                </c:pt>
                <c:pt idx="20362">
                  <c:v>14493.18</c:v>
                </c:pt>
                <c:pt idx="20363">
                  <c:v>14481.72</c:v>
                </c:pt>
                <c:pt idx="20364">
                  <c:v>14481.72</c:v>
                </c:pt>
                <c:pt idx="20365">
                  <c:v>14481.67</c:v>
                </c:pt>
                <c:pt idx="20366">
                  <c:v>14481.7</c:v>
                </c:pt>
                <c:pt idx="20367">
                  <c:v>14481.7</c:v>
                </c:pt>
                <c:pt idx="20368">
                  <c:v>14481.7</c:v>
                </c:pt>
                <c:pt idx="20369">
                  <c:v>14470.82</c:v>
                </c:pt>
                <c:pt idx="20370">
                  <c:v>14402.21</c:v>
                </c:pt>
                <c:pt idx="20371">
                  <c:v>14477.73</c:v>
                </c:pt>
                <c:pt idx="20372">
                  <c:v>14477.73</c:v>
                </c:pt>
                <c:pt idx="20373">
                  <c:v>14477.73</c:v>
                </c:pt>
                <c:pt idx="20374">
                  <c:v>14478.46</c:v>
                </c:pt>
                <c:pt idx="20375">
                  <c:v>14489.92</c:v>
                </c:pt>
                <c:pt idx="20376">
                  <c:v>14490.1</c:v>
                </c:pt>
                <c:pt idx="20377">
                  <c:v>14490.1</c:v>
                </c:pt>
                <c:pt idx="20378">
                  <c:v>14500.59</c:v>
                </c:pt>
                <c:pt idx="20379">
                  <c:v>14519.55</c:v>
                </c:pt>
                <c:pt idx="20380">
                  <c:v>14518.89</c:v>
                </c:pt>
                <c:pt idx="20381">
                  <c:v>14518.89</c:v>
                </c:pt>
                <c:pt idx="20382">
                  <c:v>14520.79</c:v>
                </c:pt>
                <c:pt idx="20383">
                  <c:v>14520.79</c:v>
                </c:pt>
                <c:pt idx="20384">
                  <c:v>14520.81</c:v>
                </c:pt>
                <c:pt idx="20385">
                  <c:v>14515.37</c:v>
                </c:pt>
                <c:pt idx="20386">
                  <c:v>14510</c:v>
                </c:pt>
                <c:pt idx="20387">
                  <c:v>14510</c:v>
                </c:pt>
                <c:pt idx="20388">
                  <c:v>14510</c:v>
                </c:pt>
                <c:pt idx="20389">
                  <c:v>14510.01</c:v>
                </c:pt>
                <c:pt idx="20390">
                  <c:v>14510</c:v>
                </c:pt>
                <c:pt idx="20391">
                  <c:v>14510</c:v>
                </c:pt>
                <c:pt idx="20392">
                  <c:v>14510.1</c:v>
                </c:pt>
                <c:pt idx="20393">
                  <c:v>14510.1</c:v>
                </c:pt>
                <c:pt idx="20394">
                  <c:v>14505.1</c:v>
                </c:pt>
                <c:pt idx="20395">
                  <c:v>14505.04</c:v>
                </c:pt>
                <c:pt idx="20396">
                  <c:v>14505.04</c:v>
                </c:pt>
                <c:pt idx="20397">
                  <c:v>14505.04</c:v>
                </c:pt>
                <c:pt idx="20398">
                  <c:v>14528.22</c:v>
                </c:pt>
                <c:pt idx="20399">
                  <c:v>14528.22</c:v>
                </c:pt>
                <c:pt idx="20400">
                  <c:v>14540.81</c:v>
                </c:pt>
                <c:pt idx="20401">
                  <c:v>14550.36</c:v>
                </c:pt>
                <c:pt idx="20402">
                  <c:v>14561.02</c:v>
                </c:pt>
                <c:pt idx="20403">
                  <c:v>14561.02</c:v>
                </c:pt>
                <c:pt idx="20404">
                  <c:v>14574.62</c:v>
                </c:pt>
                <c:pt idx="20405">
                  <c:v>14574.62</c:v>
                </c:pt>
                <c:pt idx="20406">
                  <c:v>14574.62</c:v>
                </c:pt>
                <c:pt idx="20407">
                  <c:v>14561.54</c:v>
                </c:pt>
                <c:pt idx="20408">
                  <c:v>14581.45</c:v>
                </c:pt>
                <c:pt idx="20409">
                  <c:v>14581.44</c:v>
                </c:pt>
                <c:pt idx="20410">
                  <c:v>14581.44</c:v>
                </c:pt>
                <c:pt idx="20411">
                  <c:v>14581.44</c:v>
                </c:pt>
                <c:pt idx="20412">
                  <c:v>14581.44</c:v>
                </c:pt>
                <c:pt idx="20413">
                  <c:v>14581.44</c:v>
                </c:pt>
                <c:pt idx="20414">
                  <c:v>14583.59</c:v>
                </c:pt>
                <c:pt idx="20415">
                  <c:v>14583.58</c:v>
                </c:pt>
                <c:pt idx="20416">
                  <c:v>14583.58</c:v>
                </c:pt>
                <c:pt idx="20417">
                  <c:v>14575.24</c:v>
                </c:pt>
                <c:pt idx="20418">
                  <c:v>14570.2</c:v>
                </c:pt>
                <c:pt idx="20419">
                  <c:v>14570.2</c:v>
                </c:pt>
                <c:pt idx="20420">
                  <c:v>14570.2</c:v>
                </c:pt>
                <c:pt idx="20421">
                  <c:v>14561.14</c:v>
                </c:pt>
                <c:pt idx="20422">
                  <c:v>14561.14</c:v>
                </c:pt>
                <c:pt idx="20423">
                  <c:v>14573.82</c:v>
                </c:pt>
                <c:pt idx="20424">
                  <c:v>14562.13</c:v>
                </c:pt>
                <c:pt idx="20425">
                  <c:v>14561.03</c:v>
                </c:pt>
                <c:pt idx="20426">
                  <c:v>14561.03</c:v>
                </c:pt>
                <c:pt idx="20427">
                  <c:v>14566.48</c:v>
                </c:pt>
                <c:pt idx="20428">
                  <c:v>14576.47</c:v>
                </c:pt>
                <c:pt idx="20429">
                  <c:v>14576.47</c:v>
                </c:pt>
                <c:pt idx="20430">
                  <c:v>14574.2</c:v>
                </c:pt>
                <c:pt idx="20431">
                  <c:v>14574.44</c:v>
                </c:pt>
                <c:pt idx="20432">
                  <c:v>14600</c:v>
                </c:pt>
                <c:pt idx="20433">
                  <c:v>14600</c:v>
                </c:pt>
                <c:pt idx="20434">
                  <c:v>14600</c:v>
                </c:pt>
                <c:pt idx="20435">
                  <c:v>14619.1</c:v>
                </c:pt>
                <c:pt idx="20436">
                  <c:v>14619.06</c:v>
                </c:pt>
                <c:pt idx="20437">
                  <c:v>14619.06</c:v>
                </c:pt>
                <c:pt idx="20438">
                  <c:v>14605.23</c:v>
                </c:pt>
                <c:pt idx="20439">
                  <c:v>14614.7</c:v>
                </c:pt>
                <c:pt idx="20440">
                  <c:v>14614.7</c:v>
                </c:pt>
                <c:pt idx="20441">
                  <c:v>14613.85</c:v>
                </c:pt>
                <c:pt idx="20442">
                  <c:v>14600.02</c:v>
                </c:pt>
                <c:pt idx="20443">
                  <c:v>14613.84</c:v>
                </c:pt>
                <c:pt idx="20444">
                  <c:v>14604.99</c:v>
                </c:pt>
                <c:pt idx="20445">
                  <c:v>14604.99</c:v>
                </c:pt>
                <c:pt idx="20446">
                  <c:v>14599.05</c:v>
                </c:pt>
                <c:pt idx="20447">
                  <c:v>14574.96</c:v>
                </c:pt>
                <c:pt idx="20448">
                  <c:v>14609.99</c:v>
                </c:pt>
                <c:pt idx="20449">
                  <c:v>14609.65</c:v>
                </c:pt>
                <c:pt idx="20450">
                  <c:v>14609.65</c:v>
                </c:pt>
                <c:pt idx="20451">
                  <c:v>14609.11</c:v>
                </c:pt>
                <c:pt idx="20452">
                  <c:v>14596.34</c:v>
                </c:pt>
                <c:pt idx="20453">
                  <c:v>14596.34</c:v>
                </c:pt>
                <c:pt idx="20454">
                  <c:v>14596.34</c:v>
                </c:pt>
                <c:pt idx="20455">
                  <c:v>14550.21</c:v>
                </c:pt>
                <c:pt idx="20456">
                  <c:v>14550.21</c:v>
                </c:pt>
                <c:pt idx="20457">
                  <c:v>14565.35</c:v>
                </c:pt>
                <c:pt idx="20458">
                  <c:v>14565.35</c:v>
                </c:pt>
                <c:pt idx="20459">
                  <c:v>14571.58</c:v>
                </c:pt>
                <c:pt idx="20460">
                  <c:v>14571.6</c:v>
                </c:pt>
                <c:pt idx="20461">
                  <c:v>14584.31</c:v>
                </c:pt>
                <c:pt idx="20462">
                  <c:v>14584.31</c:v>
                </c:pt>
                <c:pt idx="20463">
                  <c:v>14592.21</c:v>
                </c:pt>
                <c:pt idx="20464">
                  <c:v>14592.21</c:v>
                </c:pt>
                <c:pt idx="20465">
                  <c:v>14609.88</c:v>
                </c:pt>
                <c:pt idx="20466">
                  <c:v>14609.88</c:v>
                </c:pt>
                <c:pt idx="20467">
                  <c:v>14620.1</c:v>
                </c:pt>
                <c:pt idx="20468">
                  <c:v>14620.1</c:v>
                </c:pt>
                <c:pt idx="20469">
                  <c:v>14661.85</c:v>
                </c:pt>
                <c:pt idx="20470">
                  <c:v>14661.85</c:v>
                </c:pt>
                <c:pt idx="20471">
                  <c:v>14661.85</c:v>
                </c:pt>
                <c:pt idx="20472">
                  <c:v>14737.98</c:v>
                </c:pt>
                <c:pt idx="20473">
                  <c:v>14737.98</c:v>
                </c:pt>
                <c:pt idx="20474">
                  <c:v>14802.76</c:v>
                </c:pt>
                <c:pt idx="20475">
                  <c:v>14802.76</c:v>
                </c:pt>
                <c:pt idx="20476">
                  <c:v>14802.76</c:v>
                </c:pt>
                <c:pt idx="20477">
                  <c:v>14810</c:v>
                </c:pt>
                <c:pt idx="20478">
                  <c:v>14830</c:v>
                </c:pt>
                <c:pt idx="20479">
                  <c:v>14843.2</c:v>
                </c:pt>
                <c:pt idx="20480">
                  <c:v>14843.2</c:v>
                </c:pt>
                <c:pt idx="20481">
                  <c:v>14862</c:v>
                </c:pt>
                <c:pt idx="20482">
                  <c:v>14862</c:v>
                </c:pt>
                <c:pt idx="20483">
                  <c:v>14860</c:v>
                </c:pt>
                <c:pt idx="20484">
                  <c:v>14860</c:v>
                </c:pt>
                <c:pt idx="20485">
                  <c:v>14889.94</c:v>
                </c:pt>
                <c:pt idx="20486">
                  <c:v>14866.53</c:v>
                </c:pt>
                <c:pt idx="20487">
                  <c:v>14866.53</c:v>
                </c:pt>
                <c:pt idx="20488">
                  <c:v>14810</c:v>
                </c:pt>
                <c:pt idx="20489">
                  <c:v>14823.29</c:v>
                </c:pt>
                <c:pt idx="20490">
                  <c:v>14887.86</c:v>
                </c:pt>
                <c:pt idx="20491">
                  <c:v>14889.68</c:v>
                </c:pt>
                <c:pt idx="20492">
                  <c:v>14889.68</c:v>
                </c:pt>
                <c:pt idx="20493">
                  <c:v>14889.68</c:v>
                </c:pt>
                <c:pt idx="20494">
                  <c:v>14889.68</c:v>
                </c:pt>
                <c:pt idx="20495">
                  <c:v>14889.97</c:v>
                </c:pt>
                <c:pt idx="20496">
                  <c:v>14875</c:v>
                </c:pt>
                <c:pt idx="20497">
                  <c:v>14875</c:v>
                </c:pt>
                <c:pt idx="20498">
                  <c:v>14890</c:v>
                </c:pt>
                <c:pt idx="20499">
                  <c:v>14900</c:v>
                </c:pt>
                <c:pt idx="20500">
                  <c:v>14900</c:v>
                </c:pt>
                <c:pt idx="20501">
                  <c:v>14900</c:v>
                </c:pt>
                <c:pt idx="20502">
                  <c:v>14890.11</c:v>
                </c:pt>
                <c:pt idx="20503">
                  <c:v>14890.11</c:v>
                </c:pt>
                <c:pt idx="20504">
                  <c:v>14890.11</c:v>
                </c:pt>
                <c:pt idx="20505">
                  <c:v>14915</c:v>
                </c:pt>
                <c:pt idx="20506">
                  <c:v>14915</c:v>
                </c:pt>
                <c:pt idx="20507">
                  <c:v>14915</c:v>
                </c:pt>
                <c:pt idx="20508">
                  <c:v>14973.06</c:v>
                </c:pt>
                <c:pt idx="20509">
                  <c:v>14918.31</c:v>
                </c:pt>
                <c:pt idx="20510">
                  <c:v>14918.31</c:v>
                </c:pt>
                <c:pt idx="20511">
                  <c:v>14918.63</c:v>
                </c:pt>
                <c:pt idx="20512">
                  <c:v>14918.63</c:v>
                </c:pt>
                <c:pt idx="20513">
                  <c:v>14918.63</c:v>
                </c:pt>
                <c:pt idx="20514">
                  <c:v>14941.6</c:v>
                </c:pt>
                <c:pt idx="20515">
                  <c:v>14861.84</c:v>
                </c:pt>
                <c:pt idx="20516">
                  <c:v>14848.99</c:v>
                </c:pt>
                <c:pt idx="20517">
                  <c:v>14848.99</c:v>
                </c:pt>
                <c:pt idx="20518">
                  <c:v>14820.88</c:v>
                </c:pt>
                <c:pt idx="20519">
                  <c:v>14820.18</c:v>
                </c:pt>
                <c:pt idx="20520">
                  <c:v>14798.01</c:v>
                </c:pt>
                <c:pt idx="20521">
                  <c:v>14798.01</c:v>
                </c:pt>
                <c:pt idx="20522">
                  <c:v>14816.09</c:v>
                </c:pt>
                <c:pt idx="20523">
                  <c:v>14816.09</c:v>
                </c:pt>
                <c:pt idx="20524">
                  <c:v>14816.97</c:v>
                </c:pt>
                <c:pt idx="20525">
                  <c:v>14816.97</c:v>
                </c:pt>
                <c:pt idx="20526">
                  <c:v>14869.99</c:v>
                </c:pt>
                <c:pt idx="20527">
                  <c:v>14869.98</c:v>
                </c:pt>
                <c:pt idx="20528">
                  <c:v>14869.99</c:v>
                </c:pt>
                <c:pt idx="20529">
                  <c:v>14869.99</c:v>
                </c:pt>
                <c:pt idx="20530">
                  <c:v>14917.94</c:v>
                </c:pt>
                <c:pt idx="20531">
                  <c:v>14870.43</c:v>
                </c:pt>
                <c:pt idx="20532">
                  <c:v>14870.43</c:v>
                </c:pt>
                <c:pt idx="20533">
                  <c:v>14871.96</c:v>
                </c:pt>
                <c:pt idx="20534">
                  <c:v>14871.96</c:v>
                </c:pt>
                <c:pt idx="20535">
                  <c:v>14791.86</c:v>
                </c:pt>
                <c:pt idx="20536">
                  <c:v>14800</c:v>
                </c:pt>
                <c:pt idx="20537">
                  <c:v>14800</c:v>
                </c:pt>
                <c:pt idx="20538">
                  <c:v>14796.6</c:v>
                </c:pt>
                <c:pt idx="20539">
                  <c:v>14796.6</c:v>
                </c:pt>
                <c:pt idx="20540">
                  <c:v>14796.6</c:v>
                </c:pt>
                <c:pt idx="20541">
                  <c:v>14799.47</c:v>
                </c:pt>
                <c:pt idx="20542">
                  <c:v>14770.04</c:v>
                </c:pt>
                <c:pt idx="20543">
                  <c:v>14778.45</c:v>
                </c:pt>
                <c:pt idx="20544">
                  <c:v>14799.07</c:v>
                </c:pt>
                <c:pt idx="20545">
                  <c:v>14789.51</c:v>
                </c:pt>
                <c:pt idx="20546">
                  <c:v>14789.52</c:v>
                </c:pt>
                <c:pt idx="20547">
                  <c:v>14789.52</c:v>
                </c:pt>
                <c:pt idx="20548">
                  <c:v>14789.52</c:v>
                </c:pt>
                <c:pt idx="20549">
                  <c:v>14770.05</c:v>
                </c:pt>
                <c:pt idx="20550">
                  <c:v>14799.26</c:v>
                </c:pt>
                <c:pt idx="20551">
                  <c:v>14780.27</c:v>
                </c:pt>
                <c:pt idx="20552">
                  <c:v>14780.27</c:v>
                </c:pt>
                <c:pt idx="20553">
                  <c:v>14820.28</c:v>
                </c:pt>
                <c:pt idx="20554">
                  <c:v>14789.34</c:v>
                </c:pt>
                <c:pt idx="20555">
                  <c:v>14789.34</c:v>
                </c:pt>
                <c:pt idx="20556">
                  <c:v>14793.28</c:v>
                </c:pt>
                <c:pt idx="20557">
                  <c:v>14793.28</c:v>
                </c:pt>
                <c:pt idx="20558">
                  <c:v>14786.32</c:v>
                </c:pt>
                <c:pt idx="20559">
                  <c:v>14807.55</c:v>
                </c:pt>
                <c:pt idx="20560">
                  <c:v>14819.46</c:v>
                </c:pt>
                <c:pt idx="20561">
                  <c:v>14819.46</c:v>
                </c:pt>
                <c:pt idx="20562">
                  <c:v>14819.46</c:v>
                </c:pt>
                <c:pt idx="20563">
                  <c:v>14829.98</c:v>
                </c:pt>
                <c:pt idx="20564">
                  <c:v>14855.13</c:v>
                </c:pt>
                <c:pt idx="20565">
                  <c:v>14855.13</c:v>
                </c:pt>
                <c:pt idx="20566">
                  <c:v>14848.6</c:v>
                </c:pt>
                <c:pt idx="20567">
                  <c:v>14848.6</c:v>
                </c:pt>
                <c:pt idx="20568">
                  <c:v>14835.96</c:v>
                </c:pt>
                <c:pt idx="20569">
                  <c:v>14836.68</c:v>
                </c:pt>
                <c:pt idx="20570">
                  <c:v>14850.26</c:v>
                </c:pt>
                <c:pt idx="20571">
                  <c:v>14876.99</c:v>
                </c:pt>
                <c:pt idx="20572">
                  <c:v>14877</c:v>
                </c:pt>
                <c:pt idx="20573">
                  <c:v>14877</c:v>
                </c:pt>
                <c:pt idx="20574">
                  <c:v>14849.78</c:v>
                </c:pt>
                <c:pt idx="20575">
                  <c:v>14885.18</c:v>
                </c:pt>
                <c:pt idx="20576">
                  <c:v>14850.01</c:v>
                </c:pt>
                <c:pt idx="20577">
                  <c:v>14882.88</c:v>
                </c:pt>
                <c:pt idx="20578">
                  <c:v>14899.93</c:v>
                </c:pt>
                <c:pt idx="20579">
                  <c:v>14899.93</c:v>
                </c:pt>
                <c:pt idx="20580">
                  <c:v>14836.74</c:v>
                </c:pt>
                <c:pt idx="20581">
                  <c:v>14883.99</c:v>
                </c:pt>
                <c:pt idx="20582">
                  <c:v>14879.5</c:v>
                </c:pt>
                <c:pt idx="20583">
                  <c:v>14879.48</c:v>
                </c:pt>
                <c:pt idx="20584">
                  <c:v>14837.34</c:v>
                </c:pt>
                <c:pt idx="20585">
                  <c:v>14837.34</c:v>
                </c:pt>
                <c:pt idx="20586">
                  <c:v>14837.34</c:v>
                </c:pt>
                <c:pt idx="20587">
                  <c:v>14869.02</c:v>
                </c:pt>
                <c:pt idx="20588">
                  <c:v>14869.02</c:v>
                </c:pt>
                <c:pt idx="20589">
                  <c:v>14868.57</c:v>
                </c:pt>
                <c:pt idx="20590">
                  <c:v>14837.27</c:v>
                </c:pt>
                <c:pt idx="20591">
                  <c:v>14812.37</c:v>
                </c:pt>
                <c:pt idx="20592">
                  <c:v>14812.37</c:v>
                </c:pt>
                <c:pt idx="20593">
                  <c:v>14862.43</c:v>
                </c:pt>
                <c:pt idx="20594">
                  <c:v>14773.01</c:v>
                </c:pt>
                <c:pt idx="20595">
                  <c:v>14822.62</c:v>
                </c:pt>
                <c:pt idx="20596">
                  <c:v>14822.62</c:v>
                </c:pt>
                <c:pt idx="20597">
                  <c:v>14818.43</c:v>
                </c:pt>
                <c:pt idx="20598">
                  <c:v>14775.1</c:v>
                </c:pt>
                <c:pt idx="20599">
                  <c:v>14775.1</c:v>
                </c:pt>
                <c:pt idx="20600">
                  <c:v>14770.02</c:v>
                </c:pt>
                <c:pt idx="20601">
                  <c:v>14770</c:v>
                </c:pt>
                <c:pt idx="20602">
                  <c:v>14770</c:v>
                </c:pt>
                <c:pt idx="20603">
                  <c:v>14770</c:v>
                </c:pt>
                <c:pt idx="20604">
                  <c:v>14770</c:v>
                </c:pt>
                <c:pt idx="20605">
                  <c:v>14780.76</c:v>
                </c:pt>
                <c:pt idx="20606">
                  <c:v>14780.76</c:v>
                </c:pt>
                <c:pt idx="20607">
                  <c:v>14700.01</c:v>
                </c:pt>
                <c:pt idx="20608">
                  <c:v>14703.56</c:v>
                </c:pt>
                <c:pt idx="20609">
                  <c:v>14703.56</c:v>
                </c:pt>
                <c:pt idx="20610">
                  <c:v>14697.71</c:v>
                </c:pt>
                <c:pt idx="20611">
                  <c:v>14697.71</c:v>
                </c:pt>
                <c:pt idx="20612">
                  <c:v>14697.71</c:v>
                </c:pt>
                <c:pt idx="20613">
                  <c:v>14697.71</c:v>
                </c:pt>
                <c:pt idx="20614">
                  <c:v>14712.41</c:v>
                </c:pt>
                <c:pt idx="20615">
                  <c:v>14724.68</c:v>
                </c:pt>
                <c:pt idx="20616">
                  <c:v>14724.68</c:v>
                </c:pt>
                <c:pt idx="20617">
                  <c:v>14712.42</c:v>
                </c:pt>
                <c:pt idx="20618">
                  <c:v>14712.42</c:v>
                </c:pt>
                <c:pt idx="20619">
                  <c:v>14712.21</c:v>
                </c:pt>
                <c:pt idx="20620">
                  <c:v>14700.03</c:v>
                </c:pt>
                <c:pt idx="20621">
                  <c:v>14700.03</c:v>
                </c:pt>
                <c:pt idx="20622">
                  <c:v>14701.55</c:v>
                </c:pt>
                <c:pt idx="20623">
                  <c:v>14711.99</c:v>
                </c:pt>
                <c:pt idx="20624">
                  <c:v>14711.99</c:v>
                </c:pt>
                <c:pt idx="20625">
                  <c:v>14701</c:v>
                </c:pt>
                <c:pt idx="20626">
                  <c:v>14717.81</c:v>
                </c:pt>
                <c:pt idx="20627">
                  <c:v>14717.81</c:v>
                </c:pt>
                <c:pt idx="20628">
                  <c:v>14718.1</c:v>
                </c:pt>
                <c:pt idx="20629">
                  <c:v>14718.1</c:v>
                </c:pt>
                <c:pt idx="20630">
                  <c:v>14718.1</c:v>
                </c:pt>
                <c:pt idx="20631">
                  <c:v>14778.1</c:v>
                </c:pt>
                <c:pt idx="20632">
                  <c:v>14778</c:v>
                </c:pt>
                <c:pt idx="20633">
                  <c:v>14778</c:v>
                </c:pt>
                <c:pt idx="20634">
                  <c:v>14751.74</c:v>
                </c:pt>
                <c:pt idx="20635">
                  <c:v>14751.74</c:v>
                </c:pt>
                <c:pt idx="20636">
                  <c:v>14751.74</c:v>
                </c:pt>
                <c:pt idx="20637">
                  <c:v>14739.97</c:v>
                </c:pt>
                <c:pt idx="20638">
                  <c:v>14776.79</c:v>
                </c:pt>
                <c:pt idx="20639">
                  <c:v>14776.79</c:v>
                </c:pt>
                <c:pt idx="20640">
                  <c:v>14776.79</c:v>
                </c:pt>
                <c:pt idx="20641">
                  <c:v>14730.13</c:v>
                </c:pt>
                <c:pt idx="20642">
                  <c:v>14730.88</c:v>
                </c:pt>
                <c:pt idx="20643">
                  <c:v>14730.88</c:v>
                </c:pt>
                <c:pt idx="20644">
                  <c:v>14730.14</c:v>
                </c:pt>
                <c:pt idx="20645">
                  <c:v>14730.01</c:v>
                </c:pt>
                <c:pt idx="20646">
                  <c:v>14730.01</c:v>
                </c:pt>
                <c:pt idx="20647">
                  <c:v>14722</c:v>
                </c:pt>
                <c:pt idx="20648">
                  <c:v>14670.92</c:v>
                </c:pt>
                <c:pt idx="20649">
                  <c:v>14655.68</c:v>
                </c:pt>
                <c:pt idx="20650">
                  <c:v>14656.57</c:v>
                </c:pt>
                <c:pt idx="20651">
                  <c:v>14656.57</c:v>
                </c:pt>
                <c:pt idx="20652">
                  <c:v>14656.57</c:v>
                </c:pt>
                <c:pt idx="20653">
                  <c:v>14675.71</c:v>
                </c:pt>
                <c:pt idx="20654">
                  <c:v>14675.71</c:v>
                </c:pt>
                <c:pt idx="20655">
                  <c:v>14655.85</c:v>
                </c:pt>
                <c:pt idx="20656">
                  <c:v>14640</c:v>
                </c:pt>
                <c:pt idx="20657">
                  <c:v>14622.45</c:v>
                </c:pt>
                <c:pt idx="20658">
                  <c:v>14621</c:v>
                </c:pt>
                <c:pt idx="20659">
                  <c:v>14621</c:v>
                </c:pt>
                <c:pt idx="20660">
                  <c:v>14639.99</c:v>
                </c:pt>
                <c:pt idx="20661">
                  <c:v>14683.79</c:v>
                </c:pt>
                <c:pt idx="20662">
                  <c:v>14683.79</c:v>
                </c:pt>
                <c:pt idx="20663">
                  <c:v>14683.79</c:v>
                </c:pt>
                <c:pt idx="20664">
                  <c:v>14683.79</c:v>
                </c:pt>
                <c:pt idx="20665">
                  <c:v>14734.16</c:v>
                </c:pt>
                <c:pt idx="20666">
                  <c:v>14734.16</c:v>
                </c:pt>
                <c:pt idx="20667">
                  <c:v>14697.14</c:v>
                </c:pt>
                <c:pt idx="20668">
                  <c:v>14625.32</c:v>
                </c:pt>
                <c:pt idx="20669">
                  <c:v>14625.32</c:v>
                </c:pt>
                <c:pt idx="20670">
                  <c:v>14628.47</c:v>
                </c:pt>
                <c:pt idx="20671">
                  <c:v>14619.1</c:v>
                </c:pt>
                <c:pt idx="20672">
                  <c:v>14619.11</c:v>
                </c:pt>
                <c:pt idx="20673">
                  <c:v>14619.11</c:v>
                </c:pt>
                <c:pt idx="20674">
                  <c:v>14632.01</c:v>
                </c:pt>
                <c:pt idx="20675">
                  <c:v>14620.11</c:v>
                </c:pt>
                <c:pt idx="20676">
                  <c:v>14620.11</c:v>
                </c:pt>
                <c:pt idx="20677">
                  <c:v>14620.11</c:v>
                </c:pt>
                <c:pt idx="20678">
                  <c:v>14647.21</c:v>
                </c:pt>
                <c:pt idx="20679">
                  <c:v>14620.76</c:v>
                </c:pt>
                <c:pt idx="20680">
                  <c:v>14621.36</c:v>
                </c:pt>
                <c:pt idx="20681">
                  <c:v>14622.33</c:v>
                </c:pt>
                <c:pt idx="20682">
                  <c:v>14682.9</c:v>
                </c:pt>
                <c:pt idx="20683">
                  <c:v>14682.9</c:v>
                </c:pt>
                <c:pt idx="20684">
                  <c:v>14708.88</c:v>
                </c:pt>
                <c:pt idx="20685">
                  <c:v>14715.68</c:v>
                </c:pt>
                <c:pt idx="20686">
                  <c:v>14715.68</c:v>
                </c:pt>
                <c:pt idx="20687">
                  <c:v>14700</c:v>
                </c:pt>
                <c:pt idx="20688">
                  <c:v>14699.9</c:v>
                </c:pt>
                <c:pt idx="20689">
                  <c:v>14711</c:v>
                </c:pt>
                <c:pt idx="20690">
                  <c:v>14711</c:v>
                </c:pt>
                <c:pt idx="20691">
                  <c:v>14713.07</c:v>
                </c:pt>
                <c:pt idx="20692">
                  <c:v>14729.72</c:v>
                </c:pt>
                <c:pt idx="20693">
                  <c:v>14690.84</c:v>
                </c:pt>
                <c:pt idx="20694">
                  <c:v>14690.84</c:v>
                </c:pt>
                <c:pt idx="20695">
                  <c:v>14690.64</c:v>
                </c:pt>
                <c:pt idx="20696">
                  <c:v>14719.91</c:v>
                </c:pt>
                <c:pt idx="20697">
                  <c:v>14690.01</c:v>
                </c:pt>
                <c:pt idx="20698">
                  <c:v>14690.01</c:v>
                </c:pt>
                <c:pt idx="20699">
                  <c:v>14688.82</c:v>
                </c:pt>
                <c:pt idx="20700">
                  <c:v>14656</c:v>
                </c:pt>
                <c:pt idx="20701">
                  <c:v>14656</c:v>
                </c:pt>
                <c:pt idx="20702">
                  <c:v>14623.05</c:v>
                </c:pt>
                <c:pt idx="20703">
                  <c:v>14623.11</c:v>
                </c:pt>
                <c:pt idx="20704">
                  <c:v>14623</c:v>
                </c:pt>
                <c:pt idx="20705">
                  <c:v>14594.47</c:v>
                </c:pt>
                <c:pt idx="20706">
                  <c:v>14594.46</c:v>
                </c:pt>
                <c:pt idx="20707">
                  <c:v>14590.98</c:v>
                </c:pt>
                <c:pt idx="20708">
                  <c:v>14582.64</c:v>
                </c:pt>
                <c:pt idx="20709">
                  <c:v>14582.64</c:v>
                </c:pt>
                <c:pt idx="20710">
                  <c:v>14582.64</c:v>
                </c:pt>
                <c:pt idx="20711">
                  <c:v>14599.99</c:v>
                </c:pt>
                <c:pt idx="20712">
                  <c:v>14599.99</c:v>
                </c:pt>
                <c:pt idx="20713">
                  <c:v>14599.99</c:v>
                </c:pt>
                <c:pt idx="20714">
                  <c:v>14599.99</c:v>
                </c:pt>
                <c:pt idx="20715">
                  <c:v>14599.99</c:v>
                </c:pt>
                <c:pt idx="20716">
                  <c:v>14582.64</c:v>
                </c:pt>
                <c:pt idx="20717">
                  <c:v>14599.79</c:v>
                </c:pt>
                <c:pt idx="20718">
                  <c:v>14599.7</c:v>
                </c:pt>
                <c:pt idx="20719">
                  <c:v>14599.99</c:v>
                </c:pt>
                <c:pt idx="20720">
                  <c:v>14599.99</c:v>
                </c:pt>
                <c:pt idx="20721">
                  <c:v>14599</c:v>
                </c:pt>
                <c:pt idx="20722">
                  <c:v>14570.66</c:v>
                </c:pt>
                <c:pt idx="20723">
                  <c:v>14570.66</c:v>
                </c:pt>
                <c:pt idx="20724">
                  <c:v>14570.66</c:v>
                </c:pt>
                <c:pt idx="20725">
                  <c:v>14599.45</c:v>
                </c:pt>
                <c:pt idx="20726">
                  <c:v>14599.45</c:v>
                </c:pt>
                <c:pt idx="20727">
                  <c:v>14602.95</c:v>
                </c:pt>
                <c:pt idx="20728">
                  <c:v>14650.63</c:v>
                </c:pt>
                <c:pt idx="20729">
                  <c:v>14650.63</c:v>
                </c:pt>
                <c:pt idx="20730">
                  <c:v>14645.09</c:v>
                </c:pt>
                <c:pt idx="20731">
                  <c:v>14645.09</c:v>
                </c:pt>
                <c:pt idx="20732">
                  <c:v>14645.05</c:v>
                </c:pt>
                <c:pt idx="20733">
                  <c:v>14650.63</c:v>
                </c:pt>
                <c:pt idx="20734">
                  <c:v>14650.41</c:v>
                </c:pt>
                <c:pt idx="20735">
                  <c:v>14650.41</c:v>
                </c:pt>
                <c:pt idx="20736">
                  <c:v>14650.41</c:v>
                </c:pt>
                <c:pt idx="20737">
                  <c:v>14650.63</c:v>
                </c:pt>
                <c:pt idx="20738">
                  <c:v>14650.63</c:v>
                </c:pt>
                <c:pt idx="20739">
                  <c:v>14650.63</c:v>
                </c:pt>
                <c:pt idx="20740">
                  <c:v>14657</c:v>
                </c:pt>
                <c:pt idx="20741">
                  <c:v>14657.11</c:v>
                </c:pt>
                <c:pt idx="20742">
                  <c:v>14665.93</c:v>
                </c:pt>
                <c:pt idx="20743">
                  <c:v>14641.36</c:v>
                </c:pt>
                <c:pt idx="20744">
                  <c:v>14641.36</c:v>
                </c:pt>
                <c:pt idx="20745">
                  <c:v>14655.65</c:v>
                </c:pt>
                <c:pt idx="20746">
                  <c:v>14655.96</c:v>
                </c:pt>
                <c:pt idx="20747">
                  <c:v>14655.96</c:v>
                </c:pt>
                <c:pt idx="20748">
                  <c:v>14654.78</c:v>
                </c:pt>
                <c:pt idx="20749">
                  <c:v>14642.01</c:v>
                </c:pt>
                <c:pt idx="20750">
                  <c:v>14642</c:v>
                </c:pt>
                <c:pt idx="20751">
                  <c:v>14596.56</c:v>
                </c:pt>
                <c:pt idx="20752">
                  <c:v>14596.56</c:v>
                </c:pt>
                <c:pt idx="20753">
                  <c:v>14602.96</c:v>
                </c:pt>
                <c:pt idx="20754">
                  <c:v>14596.46</c:v>
                </c:pt>
                <c:pt idx="20755">
                  <c:v>14596.46</c:v>
                </c:pt>
                <c:pt idx="20756">
                  <c:v>14596.46</c:v>
                </c:pt>
                <c:pt idx="20757">
                  <c:v>14596.46</c:v>
                </c:pt>
                <c:pt idx="20758">
                  <c:v>14590.56</c:v>
                </c:pt>
                <c:pt idx="20759">
                  <c:v>14608.17</c:v>
                </c:pt>
                <c:pt idx="20760">
                  <c:v>14602.48</c:v>
                </c:pt>
                <c:pt idx="20761">
                  <c:v>14602.48</c:v>
                </c:pt>
                <c:pt idx="20762">
                  <c:v>14575.52</c:v>
                </c:pt>
                <c:pt idx="20763">
                  <c:v>14631.21</c:v>
                </c:pt>
                <c:pt idx="20764">
                  <c:v>14631.21</c:v>
                </c:pt>
                <c:pt idx="20765">
                  <c:v>14556.68</c:v>
                </c:pt>
                <c:pt idx="20766">
                  <c:v>14549.99</c:v>
                </c:pt>
                <c:pt idx="20767">
                  <c:v>14549.99</c:v>
                </c:pt>
                <c:pt idx="20768">
                  <c:v>14549.99</c:v>
                </c:pt>
                <c:pt idx="20769">
                  <c:v>14458.99</c:v>
                </c:pt>
                <c:pt idx="20770">
                  <c:v>14458.99</c:v>
                </c:pt>
                <c:pt idx="20771">
                  <c:v>14446.99</c:v>
                </c:pt>
                <c:pt idx="20772">
                  <c:v>14446.99</c:v>
                </c:pt>
                <c:pt idx="20773">
                  <c:v>14536.98</c:v>
                </c:pt>
                <c:pt idx="20774">
                  <c:v>14500</c:v>
                </c:pt>
                <c:pt idx="20775">
                  <c:v>14500</c:v>
                </c:pt>
                <c:pt idx="20776">
                  <c:v>14500</c:v>
                </c:pt>
                <c:pt idx="20777">
                  <c:v>14538.87</c:v>
                </c:pt>
                <c:pt idx="20778">
                  <c:v>14451.28</c:v>
                </c:pt>
                <c:pt idx="20779">
                  <c:v>14447.7</c:v>
                </c:pt>
                <c:pt idx="20780">
                  <c:v>14447.7</c:v>
                </c:pt>
                <c:pt idx="20781">
                  <c:v>14444.99</c:v>
                </c:pt>
                <c:pt idx="20782">
                  <c:v>14453.5</c:v>
                </c:pt>
                <c:pt idx="20783">
                  <c:v>14453.5</c:v>
                </c:pt>
                <c:pt idx="20784">
                  <c:v>14510.98</c:v>
                </c:pt>
                <c:pt idx="20785">
                  <c:v>14512</c:v>
                </c:pt>
                <c:pt idx="20786">
                  <c:v>14504.96</c:v>
                </c:pt>
                <c:pt idx="20787">
                  <c:v>14493.08</c:v>
                </c:pt>
                <c:pt idx="20788">
                  <c:v>14493.08</c:v>
                </c:pt>
                <c:pt idx="20789">
                  <c:v>14511.98</c:v>
                </c:pt>
                <c:pt idx="20790">
                  <c:v>14511.98</c:v>
                </c:pt>
                <c:pt idx="20791">
                  <c:v>14511.98</c:v>
                </c:pt>
                <c:pt idx="20792">
                  <c:v>14511.98</c:v>
                </c:pt>
                <c:pt idx="20793">
                  <c:v>14538</c:v>
                </c:pt>
                <c:pt idx="20794">
                  <c:v>14538</c:v>
                </c:pt>
                <c:pt idx="20795">
                  <c:v>14538</c:v>
                </c:pt>
                <c:pt idx="20796">
                  <c:v>14550</c:v>
                </c:pt>
                <c:pt idx="20797">
                  <c:v>14550</c:v>
                </c:pt>
                <c:pt idx="20798">
                  <c:v>14550</c:v>
                </c:pt>
                <c:pt idx="20799">
                  <c:v>14530.4</c:v>
                </c:pt>
                <c:pt idx="20800">
                  <c:v>14530.4</c:v>
                </c:pt>
                <c:pt idx="20801">
                  <c:v>14530.4</c:v>
                </c:pt>
                <c:pt idx="20802">
                  <c:v>14550</c:v>
                </c:pt>
                <c:pt idx="20803">
                  <c:v>14549.9</c:v>
                </c:pt>
                <c:pt idx="20804">
                  <c:v>14549.8</c:v>
                </c:pt>
                <c:pt idx="20805">
                  <c:v>14530.4</c:v>
                </c:pt>
                <c:pt idx="20806">
                  <c:v>14530.4</c:v>
                </c:pt>
                <c:pt idx="20807">
                  <c:v>14547.98</c:v>
                </c:pt>
                <c:pt idx="20808">
                  <c:v>14549.88</c:v>
                </c:pt>
                <c:pt idx="20809">
                  <c:v>14549.99</c:v>
                </c:pt>
                <c:pt idx="20810">
                  <c:v>14549.99</c:v>
                </c:pt>
                <c:pt idx="20811">
                  <c:v>14549.66</c:v>
                </c:pt>
                <c:pt idx="20812">
                  <c:v>14530.02</c:v>
                </c:pt>
                <c:pt idx="20813">
                  <c:v>14530.02</c:v>
                </c:pt>
                <c:pt idx="20814">
                  <c:v>14494.04</c:v>
                </c:pt>
                <c:pt idx="20815">
                  <c:v>14469.71</c:v>
                </c:pt>
                <c:pt idx="20816">
                  <c:v>14527.31</c:v>
                </c:pt>
                <c:pt idx="20817">
                  <c:v>14473.39</c:v>
                </c:pt>
                <c:pt idx="20818">
                  <c:v>14473.39</c:v>
                </c:pt>
                <c:pt idx="20819">
                  <c:v>14475.99</c:v>
                </c:pt>
                <c:pt idx="20820">
                  <c:v>14515.75</c:v>
                </c:pt>
                <c:pt idx="20821">
                  <c:v>14515.75</c:v>
                </c:pt>
                <c:pt idx="20822">
                  <c:v>14515.8</c:v>
                </c:pt>
                <c:pt idx="20823">
                  <c:v>14515.73</c:v>
                </c:pt>
                <c:pt idx="20824">
                  <c:v>14470.92</c:v>
                </c:pt>
                <c:pt idx="20825">
                  <c:v>14470.92</c:v>
                </c:pt>
                <c:pt idx="20826">
                  <c:v>14514.68</c:v>
                </c:pt>
                <c:pt idx="20827">
                  <c:v>14471.27</c:v>
                </c:pt>
                <c:pt idx="20828">
                  <c:v>14512.84</c:v>
                </c:pt>
                <c:pt idx="20829">
                  <c:v>14500.52</c:v>
                </c:pt>
                <c:pt idx="20830">
                  <c:v>14500.52</c:v>
                </c:pt>
                <c:pt idx="20831">
                  <c:v>14500.99</c:v>
                </c:pt>
                <c:pt idx="20832">
                  <c:v>14510.75</c:v>
                </c:pt>
                <c:pt idx="20833">
                  <c:v>14466.66</c:v>
                </c:pt>
                <c:pt idx="20834">
                  <c:v>14480.06</c:v>
                </c:pt>
                <c:pt idx="20835">
                  <c:v>14480.06</c:v>
                </c:pt>
                <c:pt idx="20836">
                  <c:v>14466.66</c:v>
                </c:pt>
                <c:pt idx="20837">
                  <c:v>14506.04</c:v>
                </c:pt>
                <c:pt idx="20838">
                  <c:v>14505.09</c:v>
                </c:pt>
                <c:pt idx="20839">
                  <c:v>14504.13</c:v>
                </c:pt>
                <c:pt idx="20840">
                  <c:v>14504.13</c:v>
                </c:pt>
                <c:pt idx="20841">
                  <c:v>14537.85</c:v>
                </c:pt>
                <c:pt idx="20842">
                  <c:v>14537.85</c:v>
                </c:pt>
                <c:pt idx="20843">
                  <c:v>14549.98</c:v>
                </c:pt>
                <c:pt idx="20844">
                  <c:v>14549.98</c:v>
                </c:pt>
                <c:pt idx="20845">
                  <c:v>14549.91</c:v>
                </c:pt>
                <c:pt idx="20846">
                  <c:v>14549.91</c:v>
                </c:pt>
                <c:pt idx="20847">
                  <c:v>14549.91</c:v>
                </c:pt>
                <c:pt idx="20848">
                  <c:v>14531.08</c:v>
                </c:pt>
                <c:pt idx="20849">
                  <c:v>14518</c:v>
                </c:pt>
                <c:pt idx="20850">
                  <c:v>14518</c:v>
                </c:pt>
                <c:pt idx="20851">
                  <c:v>14569.61</c:v>
                </c:pt>
                <c:pt idx="20852">
                  <c:v>14516.53</c:v>
                </c:pt>
                <c:pt idx="20853">
                  <c:v>14551.52</c:v>
                </c:pt>
                <c:pt idx="20854">
                  <c:v>14551.52</c:v>
                </c:pt>
                <c:pt idx="20855">
                  <c:v>14501.05</c:v>
                </c:pt>
                <c:pt idx="20856">
                  <c:v>14489.25</c:v>
                </c:pt>
                <c:pt idx="20857">
                  <c:v>14487.77</c:v>
                </c:pt>
                <c:pt idx="20858">
                  <c:v>14487.77</c:v>
                </c:pt>
                <c:pt idx="20859">
                  <c:v>14475</c:v>
                </c:pt>
                <c:pt idx="20860">
                  <c:v>14518.38</c:v>
                </c:pt>
                <c:pt idx="20861">
                  <c:v>14518.38</c:v>
                </c:pt>
                <c:pt idx="20862">
                  <c:v>14518.99</c:v>
                </c:pt>
                <c:pt idx="20863">
                  <c:v>14509.99</c:v>
                </c:pt>
                <c:pt idx="20864">
                  <c:v>14509.99</c:v>
                </c:pt>
                <c:pt idx="20865">
                  <c:v>14561.76</c:v>
                </c:pt>
                <c:pt idx="20866">
                  <c:v>14556.4</c:v>
                </c:pt>
                <c:pt idx="20867">
                  <c:v>14527.85</c:v>
                </c:pt>
                <c:pt idx="20868">
                  <c:v>14527.85</c:v>
                </c:pt>
                <c:pt idx="20869">
                  <c:v>14527.95</c:v>
                </c:pt>
                <c:pt idx="20870">
                  <c:v>14520.27</c:v>
                </c:pt>
                <c:pt idx="20871">
                  <c:v>14520.27</c:v>
                </c:pt>
                <c:pt idx="20872">
                  <c:v>14500</c:v>
                </c:pt>
                <c:pt idx="20873">
                  <c:v>14500</c:v>
                </c:pt>
                <c:pt idx="20874">
                  <c:v>14500</c:v>
                </c:pt>
                <c:pt idx="20875">
                  <c:v>14514.98</c:v>
                </c:pt>
                <c:pt idx="20876">
                  <c:v>14519.58</c:v>
                </c:pt>
                <c:pt idx="20877">
                  <c:v>14519.58</c:v>
                </c:pt>
                <c:pt idx="20878">
                  <c:v>14543.11</c:v>
                </c:pt>
                <c:pt idx="20879">
                  <c:v>14501</c:v>
                </c:pt>
                <c:pt idx="20880">
                  <c:v>14530.96</c:v>
                </c:pt>
                <c:pt idx="20881">
                  <c:v>14521.35</c:v>
                </c:pt>
                <c:pt idx="20882">
                  <c:v>14521.35</c:v>
                </c:pt>
                <c:pt idx="20883">
                  <c:v>14527.37</c:v>
                </c:pt>
                <c:pt idx="20884">
                  <c:v>14569.79</c:v>
                </c:pt>
                <c:pt idx="20885">
                  <c:v>14569.79</c:v>
                </c:pt>
                <c:pt idx="20886">
                  <c:v>14514.01</c:v>
                </c:pt>
                <c:pt idx="20887">
                  <c:v>14563.35</c:v>
                </c:pt>
                <c:pt idx="20888">
                  <c:v>14563.35</c:v>
                </c:pt>
                <c:pt idx="20889">
                  <c:v>14501.02</c:v>
                </c:pt>
                <c:pt idx="20890">
                  <c:v>14501</c:v>
                </c:pt>
                <c:pt idx="20891">
                  <c:v>14543.77</c:v>
                </c:pt>
                <c:pt idx="20892">
                  <c:v>14543.77</c:v>
                </c:pt>
                <c:pt idx="20893">
                  <c:v>14534.05</c:v>
                </c:pt>
                <c:pt idx="20894">
                  <c:v>14502.06</c:v>
                </c:pt>
                <c:pt idx="20895">
                  <c:v>14502.06</c:v>
                </c:pt>
                <c:pt idx="20896">
                  <c:v>14533.19</c:v>
                </c:pt>
                <c:pt idx="20897">
                  <c:v>14480.03</c:v>
                </c:pt>
                <c:pt idx="20898">
                  <c:v>14539.38</c:v>
                </c:pt>
                <c:pt idx="20899">
                  <c:v>14483.02</c:v>
                </c:pt>
                <c:pt idx="20900">
                  <c:v>14483.02</c:v>
                </c:pt>
                <c:pt idx="20901">
                  <c:v>14488.5</c:v>
                </c:pt>
                <c:pt idx="20902">
                  <c:v>14488.38</c:v>
                </c:pt>
                <c:pt idx="20903">
                  <c:v>14487.66</c:v>
                </c:pt>
                <c:pt idx="20904">
                  <c:v>14487.66</c:v>
                </c:pt>
                <c:pt idx="20905">
                  <c:v>14487.66</c:v>
                </c:pt>
                <c:pt idx="20906">
                  <c:v>14487.66</c:v>
                </c:pt>
                <c:pt idx="20907">
                  <c:v>14487.66</c:v>
                </c:pt>
                <c:pt idx="20908">
                  <c:v>14457.17</c:v>
                </c:pt>
                <c:pt idx="20909">
                  <c:v>14437.73</c:v>
                </c:pt>
                <c:pt idx="20910">
                  <c:v>14437.73</c:v>
                </c:pt>
                <c:pt idx="20911">
                  <c:v>14437.73</c:v>
                </c:pt>
                <c:pt idx="20912">
                  <c:v>14437.72</c:v>
                </c:pt>
                <c:pt idx="20913">
                  <c:v>14437.72</c:v>
                </c:pt>
                <c:pt idx="20914">
                  <c:v>14490.5</c:v>
                </c:pt>
                <c:pt idx="20915">
                  <c:v>14490.5</c:v>
                </c:pt>
                <c:pt idx="20916">
                  <c:v>14490.01</c:v>
                </c:pt>
                <c:pt idx="20917">
                  <c:v>14445.77</c:v>
                </c:pt>
                <c:pt idx="20918">
                  <c:v>14486.97</c:v>
                </c:pt>
                <c:pt idx="20919">
                  <c:v>14437.99</c:v>
                </c:pt>
                <c:pt idx="20920">
                  <c:v>14483.7</c:v>
                </c:pt>
                <c:pt idx="20921">
                  <c:v>14483.7</c:v>
                </c:pt>
                <c:pt idx="20922">
                  <c:v>14483.7</c:v>
                </c:pt>
                <c:pt idx="20923">
                  <c:v>14421.26</c:v>
                </c:pt>
                <c:pt idx="20924">
                  <c:v>14403.04</c:v>
                </c:pt>
                <c:pt idx="20925">
                  <c:v>14403.04</c:v>
                </c:pt>
                <c:pt idx="20926">
                  <c:v>14452.69</c:v>
                </c:pt>
                <c:pt idx="20927">
                  <c:v>14452.3</c:v>
                </c:pt>
                <c:pt idx="20928">
                  <c:v>14452.3</c:v>
                </c:pt>
                <c:pt idx="20929">
                  <c:v>14450.09</c:v>
                </c:pt>
                <c:pt idx="20930">
                  <c:v>14450.09</c:v>
                </c:pt>
                <c:pt idx="20931">
                  <c:v>14447.83</c:v>
                </c:pt>
                <c:pt idx="20932">
                  <c:v>14447.83</c:v>
                </c:pt>
                <c:pt idx="20933">
                  <c:v>14447.83</c:v>
                </c:pt>
                <c:pt idx="20934">
                  <c:v>14436.36</c:v>
                </c:pt>
                <c:pt idx="20935">
                  <c:v>14435.98</c:v>
                </c:pt>
                <c:pt idx="20936">
                  <c:v>14414</c:v>
                </c:pt>
                <c:pt idx="20937">
                  <c:v>14413.05</c:v>
                </c:pt>
                <c:pt idx="20938">
                  <c:v>14413.05</c:v>
                </c:pt>
                <c:pt idx="20939">
                  <c:v>14413.05</c:v>
                </c:pt>
                <c:pt idx="20940">
                  <c:v>14423.49</c:v>
                </c:pt>
                <c:pt idx="20941">
                  <c:v>14407.15</c:v>
                </c:pt>
                <c:pt idx="20942">
                  <c:v>14407.15</c:v>
                </c:pt>
                <c:pt idx="20943">
                  <c:v>14402.33</c:v>
                </c:pt>
                <c:pt idx="20944">
                  <c:v>14380.99</c:v>
                </c:pt>
                <c:pt idx="20945">
                  <c:v>14380.99</c:v>
                </c:pt>
                <c:pt idx="20946">
                  <c:v>14435.99</c:v>
                </c:pt>
                <c:pt idx="20947">
                  <c:v>14365.81</c:v>
                </c:pt>
                <c:pt idx="20948">
                  <c:v>14367.01</c:v>
                </c:pt>
                <c:pt idx="20949">
                  <c:v>14387.36</c:v>
                </c:pt>
                <c:pt idx="20950">
                  <c:v>14387.26</c:v>
                </c:pt>
                <c:pt idx="20951">
                  <c:v>14387.26</c:v>
                </c:pt>
                <c:pt idx="20952">
                  <c:v>14414.61</c:v>
                </c:pt>
                <c:pt idx="20953">
                  <c:v>14400.65</c:v>
                </c:pt>
                <c:pt idx="20954">
                  <c:v>14414.36</c:v>
                </c:pt>
                <c:pt idx="20955">
                  <c:v>14414.36</c:v>
                </c:pt>
                <c:pt idx="20956">
                  <c:v>14414.36</c:v>
                </c:pt>
                <c:pt idx="20957">
                  <c:v>14423.68</c:v>
                </c:pt>
                <c:pt idx="20958">
                  <c:v>14423.68</c:v>
                </c:pt>
                <c:pt idx="20959">
                  <c:v>14423.68</c:v>
                </c:pt>
                <c:pt idx="20960">
                  <c:v>14425.1</c:v>
                </c:pt>
                <c:pt idx="20961">
                  <c:v>14425.6</c:v>
                </c:pt>
                <c:pt idx="20962">
                  <c:v>14469.86</c:v>
                </c:pt>
                <c:pt idx="20963">
                  <c:v>14468.25</c:v>
                </c:pt>
                <c:pt idx="20964">
                  <c:v>14425</c:v>
                </c:pt>
                <c:pt idx="20965">
                  <c:v>14425</c:v>
                </c:pt>
                <c:pt idx="20966">
                  <c:v>14452.99</c:v>
                </c:pt>
                <c:pt idx="20967">
                  <c:v>14435.15</c:v>
                </c:pt>
                <c:pt idx="20968">
                  <c:v>14435.15</c:v>
                </c:pt>
                <c:pt idx="20969">
                  <c:v>14434.33</c:v>
                </c:pt>
                <c:pt idx="20970">
                  <c:v>14452.72</c:v>
                </c:pt>
                <c:pt idx="20971">
                  <c:v>14451.97</c:v>
                </c:pt>
                <c:pt idx="20972">
                  <c:v>14451.05</c:v>
                </c:pt>
                <c:pt idx="20973">
                  <c:v>14451.05</c:v>
                </c:pt>
                <c:pt idx="20974">
                  <c:v>14405.93</c:v>
                </c:pt>
                <c:pt idx="20975">
                  <c:v>14405.9</c:v>
                </c:pt>
                <c:pt idx="20976">
                  <c:v>14405.9</c:v>
                </c:pt>
                <c:pt idx="20977">
                  <c:v>14400.08</c:v>
                </c:pt>
                <c:pt idx="20978">
                  <c:v>14400</c:v>
                </c:pt>
                <c:pt idx="20979">
                  <c:v>14400</c:v>
                </c:pt>
                <c:pt idx="20980">
                  <c:v>14400</c:v>
                </c:pt>
                <c:pt idx="20981">
                  <c:v>14400</c:v>
                </c:pt>
                <c:pt idx="20982">
                  <c:v>14384.63</c:v>
                </c:pt>
                <c:pt idx="20983">
                  <c:v>14384.63</c:v>
                </c:pt>
                <c:pt idx="20984">
                  <c:v>14380</c:v>
                </c:pt>
                <c:pt idx="20985">
                  <c:v>14347</c:v>
                </c:pt>
                <c:pt idx="20986">
                  <c:v>14329.98</c:v>
                </c:pt>
                <c:pt idx="20987">
                  <c:v>14329.98</c:v>
                </c:pt>
                <c:pt idx="20988">
                  <c:v>14300</c:v>
                </c:pt>
                <c:pt idx="20989">
                  <c:v>14287</c:v>
                </c:pt>
                <c:pt idx="20990">
                  <c:v>14287</c:v>
                </c:pt>
                <c:pt idx="20991">
                  <c:v>14287</c:v>
                </c:pt>
                <c:pt idx="20992">
                  <c:v>14287</c:v>
                </c:pt>
                <c:pt idx="20993">
                  <c:v>14179.63</c:v>
                </c:pt>
                <c:pt idx="20994">
                  <c:v>14168.01</c:v>
                </c:pt>
                <c:pt idx="20995">
                  <c:v>14166.99</c:v>
                </c:pt>
                <c:pt idx="20996">
                  <c:v>14166.99</c:v>
                </c:pt>
                <c:pt idx="20997">
                  <c:v>14226.75</c:v>
                </c:pt>
                <c:pt idx="20998">
                  <c:v>14248.6</c:v>
                </c:pt>
                <c:pt idx="20999">
                  <c:v>14248.6</c:v>
                </c:pt>
                <c:pt idx="21000">
                  <c:v>14248.59</c:v>
                </c:pt>
                <c:pt idx="21001">
                  <c:v>14248.6</c:v>
                </c:pt>
                <c:pt idx="21002">
                  <c:v>14276.06</c:v>
                </c:pt>
                <c:pt idx="21003">
                  <c:v>14229.36</c:v>
                </c:pt>
                <c:pt idx="21004">
                  <c:v>14229.36</c:v>
                </c:pt>
                <c:pt idx="21005">
                  <c:v>14229.36</c:v>
                </c:pt>
                <c:pt idx="21006">
                  <c:v>14179.81</c:v>
                </c:pt>
                <c:pt idx="21007">
                  <c:v>14212.74</c:v>
                </c:pt>
                <c:pt idx="21008">
                  <c:v>14212.22</c:v>
                </c:pt>
                <c:pt idx="21009">
                  <c:v>14232.68</c:v>
                </c:pt>
                <c:pt idx="21010">
                  <c:v>14232.68</c:v>
                </c:pt>
                <c:pt idx="21011">
                  <c:v>14233.04</c:v>
                </c:pt>
                <c:pt idx="21012">
                  <c:v>14244.29</c:v>
                </c:pt>
                <c:pt idx="21013">
                  <c:v>14224.56</c:v>
                </c:pt>
                <c:pt idx="21014">
                  <c:v>14224.56</c:v>
                </c:pt>
                <c:pt idx="21015">
                  <c:v>14166.18</c:v>
                </c:pt>
                <c:pt idx="21016">
                  <c:v>14152.19</c:v>
                </c:pt>
                <c:pt idx="21017">
                  <c:v>14152.19</c:v>
                </c:pt>
                <c:pt idx="21018">
                  <c:v>14152.19</c:v>
                </c:pt>
                <c:pt idx="21019">
                  <c:v>14152.19</c:v>
                </c:pt>
                <c:pt idx="21020">
                  <c:v>14152.19</c:v>
                </c:pt>
                <c:pt idx="21021">
                  <c:v>13941.75</c:v>
                </c:pt>
                <c:pt idx="21022">
                  <c:v>13941.75</c:v>
                </c:pt>
                <c:pt idx="21023">
                  <c:v>13941.75</c:v>
                </c:pt>
                <c:pt idx="21024">
                  <c:v>13941.75</c:v>
                </c:pt>
                <c:pt idx="21025">
                  <c:v>13941.75</c:v>
                </c:pt>
                <c:pt idx="21026">
                  <c:v>13941.75</c:v>
                </c:pt>
                <c:pt idx="21027">
                  <c:v>13768.81</c:v>
                </c:pt>
                <c:pt idx="21028">
                  <c:v>13768.81</c:v>
                </c:pt>
                <c:pt idx="21029">
                  <c:v>13842.03</c:v>
                </c:pt>
                <c:pt idx="21030">
                  <c:v>13842.03</c:v>
                </c:pt>
                <c:pt idx="21031">
                  <c:v>13842.03</c:v>
                </c:pt>
                <c:pt idx="21032">
                  <c:v>13842.03</c:v>
                </c:pt>
                <c:pt idx="21033">
                  <c:v>13969.99</c:v>
                </c:pt>
                <c:pt idx="21034">
                  <c:v>14003.55</c:v>
                </c:pt>
                <c:pt idx="21035">
                  <c:v>13963.73</c:v>
                </c:pt>
                <c:pt idx="21036">
                  <c:v>13900</c:v>
                </c:pt>
                <c:pt idx="21037">
                  <c:v>13900</c:v>
                </c:pt>
                <c:pt idx="21038">
                  <c:v>13915</c:v>
                </c:pt>
                <c:pt idx="21039">
                  <c:v>13873.42</c:v>
                </c:pt>
                <c:pt idx="21040">
                  <c:v>13864.94</c:v>
                </c:pt>
                <c:pt idx="21041">
                  <c:v>13864.94</c:v>
                </c:pt>
                <c:pt idx="21042">
                  <c:v>13864.94</c:v>
                </c:pt>
                <c:pt idx="21043">
                  <c:v>13942.99</c:v>
                </c:pt>
                <c:pt idx="21044">
                  <c:v>13942.99</c:v>
                </c:pt>
                <c:pt idx="21045">
                  <c:v>13959.28</c:v>
                </c:pt>
                <c:pt idx="21046">
                  <c:v>13925.51</c:v>
                </c:pt>
                <c:pt idx="21047">
                  <c:v>13895.13</c:v>
                </c:pt>
                <c:pt idx="21048">
                  <c:v>13895.13</c:v>
                </c:pt>
                <c:pt idx="21049">
                  <c:v>13850</c:v>
                </c:pt>
                <c:pt idx="21050">
                  <c:v>13820.05</c:v>
                </c:pt>
                <c:pt idx="21051">
                  <c:v>13820.05</c:v>
                </c:pt>
                <c:pt idx="21052">
                  <c:v>13909</c:v>
                </c:pt>
                <c:pt idx="21053">
                  <c:v>13889.35</c:v>
                </c:pt>
                <c:pt idx="21054">
                  <c:v>13889.36</c:v>
                </c:pt>
                <c:pt idx="21055">
                  <c:v>13880</c:v>
                </c:pt>
                <c:pt idx="21056">
                  <c:v>13850.99</c:v>
                </c:pt>
                <c:pt idx="21057">
                  <c:v>13850.99</c:v>
                </c:pt>
                <c:pt idx="21058">
                  <c:v>13808.58</c:v>
                </c:pt>
                <c:pt idx="21059">
                  <c:v>13735</c:v>
                </c:pt>
                <c:pt idx="21060">
                  <c:v>13735</c:v>
                </c:pt>
                <c:pt idx="21061">
                  <c:v>13696.22</c:v>
                </c:pt>
                <c:pt idx="21062">
                  <c:v>13696.22</c:v>
                </c:pt>
                <c:pt idx="21063">
                  <c:v>13752.15</c:v>
                </c:pt>
                <c:pt idx="21064">
                  <c:v>13752.15</c:v>
                </c:pt>
                <c:pt idx="21065">
                  <c:v>13790.54</c:v>
                </c:pt>
                <c:pt idx="21066">
                  <c:v>13790.54</c:v>
                </c:pt>
                <c:pt idx="21067">
                  <c:v>13829.76</c:v>
                </c:pt>
                <c:pt idx="21068">
                  <c:v>13848.99</c:v>
                </c:pt>
                <c:pt idx="21069">
                  <c:v>13804.77</c:v>
                </c:pt>
                <c:pt idx="21070">
                  <c:v>13804.77</c:v>
                </c:pt>
                <c:pt idx="21071">
                  <c:v>13824.94</c:v>
                </c:pt>
                <c:pt idx="21072">
                  <c:v>13824.94</c:v>
                </c:pt>
                <c:pt idx="21073">
                  <c:v>13891.69</c:v>
                </c:pt>
                <c:pt idx="21074">
                  <c:v>13891.69</c:v>
                </c:pt>
                <c:pt idx="21075">
                  <c:v>13891.69</c:v>
                </c:pt>
                <c:pt idx="21076">
                  <c:v>13885.39</c:v>
                </c:pt>
                <c:pt idx="21077">
                  <c:v>13872.99</c:v>
                </c:pt>
                <c:pt idx="21078">
                  <c:v>13917.56</c:v>
                </c:pt>
                <c:pt idx="21079">
                  <c:v>13917.45</c:v>
                </c:pt>
                <c:pt idx="21080">
                  <c:v>13868.07</c:v>
                </c:pt>
                <c:pt idx="21081">
                  <c:v>13868.07</c:v>
                </c:pt>
                <c:pt idx="21082">
                  <c:v>13811.08</c:v>
                </c:pt>
                <c:pt idx="21083">
                  <c:v>13811.08</c:v>
                </c:pt>
                <c:pt idx="21084">
                  <c:v>13811.08</c:v>
                </c:pt>
                <c:pt idx="21085">
                  <c:v>13785.98</c:v>
                </c:pt>
                <c:pt idx="21086">
                  <c:v>13785.98</c:v>
                </c:pt>
                <c:pt idx="21087">
                  <c:v>13785.98</c:v>
                </c:pt>
                <c:pt idx="21088">
                  <c:v>13700</c:v>
                </c:pt>
                <c:pt idx="21089">
                  <c:v>13700</c:v>
                </c:pt>
                <c:pt idx="21090">
                  <c:v>13700</c:v>
                </c:pt>
                <c:pt idx="21091">
                  <c:v>13700</c:v>
                </c:pt>
                <c:pt idx="21092">
                  <c:v>13790</c:v>
                </c:pt>
                <c:pt idx="21093">
                  <c:v>13799.9</c:v>
                </c:pt>
                <c:pt idx="21094">
                  <c:v>13810.48</c:v>
                </c:pt>
                <c:pt idx="21095">
                  <c:v>13810.48</c:v>
                </c:pt>
                <c:pt idx="21096">
                  <c:v>13876.81</c:v>
                </c:pt>
                <c:pt idx="21097">
                  <c:v>13876.81</c:v>
                </c:pt>
                <c:pt idx="21098">
                  <c:v>13802.97</c:v>
                </c:pt>
                <c:pt idx="21099">
                  <c:v>13802.97</c:v>
                </c:pt>
                <c:pt idx="21100">
                  <c:v>13800</c:v>
                </c:pt>
                <c:pt idx="21101">
                  <c:v>13800</c:v>
                </c:pt>
                <c:pt idx="21102">
                  <c:v>13800</c:v>
                </c:pt>
                <c:pt idx="21103">
                  <c:v>13835.21</c:v>
                </c:pt>
                <c:pt idx="21104">
                  <c:v>13845</c:v>
                </c:pt>
                <c:pt idx="21105">
                  <c:v>13856.99</c:v>
                </c:pt>
                <c:pt idx="21106">
                  <c:v>13851.99</c:v>
                </c:pt>
                <c:pt idx="21107">
                  <c:v>13851.99</c:v>
                </c:pt>
                <c:pt idx="21108">
                  <c:v>13874.99</c:v>
                </c:pt>
                <c:pt idx="21109">
                  <c:v>13874.99</c:v>
                </c:pt>
                <c:pt idx="21110">
                  <c:v>13861.98</c:v>
                </c:pt>
                <c:pt idx="21111">
                  <c:v>13864.44</c:v>
                </c:pt>
                <c:pt idx="21112">
                  <c:v>13864.44</c:v>
                </c:pt>
                <c:pt idx="21113">
                  <c:v>13864.44</c:v>
                </c:pt>
                <c:pt idx="21114">
                  <c:v>13811.16</c:v>
                </c:pt>
                <c:pt idx="21115">
                  <c:v>13827.58</c:v>
                </c:pt>
                <c:pt idx="21116">
                  <c:v>13827.58</c:v>
                </c:pt>
                <c:pt idx="21117">
                  <c:v>13827.58</c:v>
                </c:pt>
                <c:pt idx="21118">
                  <c:v>13740.65</c:v>
                </c:pt>
                <c:pt idx="21119">
                  <c:v>13740.65</c:v>
                </c:pt>
                <c:pt idx="21120">
                  <c:v>13722.11</c:v>
                </c:pt>
                <c:pt idx="21121">
                  <c:v>13710.95</c:v>
                </c:pt>
                <c:pt idx="21122">
                  <c:v>13673.31</c:v>
                </c:pt>
                <c:pt idx="21123">
                  <c:v>13650.01</c:v>
                </c:pt>
                <c:pt idx="21124">
                  <c:v>13640.65</c:v>
                </c:pt>
                <c:pt idx="21125">
                  <c:v>13640.65</c:v>
                </c:pt>
                <c:pt idx="21126">
                  <c:v>13640.65</c:v>
                </c:pt>
                <c:pt idx="21127">
                  <c:v>13551.73</c:v>
                </c:pt>
                <c:pt idx="21128">
                  <c:v>13551.73</c:v>
                </c:pt>
                <c:pt idx="21129">
                  <c:v>13529</c:v>
                </c:pt>
                <c:pt idx="21130">
                  <c:v>13525</c:v>
                </c:pt>
                <c:pt idx="21131">
                  <c:v>13525</c:v>
                </c:pt>
                <c:pt idx="21132">
                  <c:v>13525</c:v>
                </c:pt>
                <c:pt idx="21133">
                  <c:v>13525</c:v>
                </c:pt>
                <c:pt idx="21134">
                  <c:v>13601.25</c:v>
                </c:pt>
                <c:pt idx="21135">
                  <c:v>13601.25</c:v>
                </c:pt>
                <c:pt idx="21136">
                  <c:v>13600</c:v>
                </c:pt>
                <c:pt idx="21137">
                  <c:v>13531</c:v>
                </c:pt>
                <c:pt idx="21138">
                  <c:v>13519.13</c:v>
                </c:pt>
                <c:pt idx="21139">
                  <c:v>13519.13</c:v>
                </c:pt>
                <c:pt idx="21140">
                  <c:v>13519.13</c:v>
                </c:pt>
                <c:pt idx="21141">
                  <c:v>13519.13</c:v>
                </c:pt>
                <c:pt idx="21142">
                  <c:v>13519.13</c:v>
                </c:pt>
                <c:pt idx="21143">
                  <c:v>13462.82</c:v>
                </c:pt>
                <c:pt idx="21144">
                  <c:v>13462.82</c:v>
                </c:pt>
                <c:pt idx="21145">
                  <c:v>13462.82</c:v>
                </c:pt>
                <c:pt idx="21146">
                  <c:v>13462.82</c:v>
                </c:pt>
                <c:pt idx="21147">
                  <c:v>13462.82</c:v>
                </c:pt>
                <c:pt idx="21148">
                  <c:v>13462.82</c:v>
                </c:pt>
                <c:pt idx="21149">
                  <c:v>13462.82</c:v>
                </c:pt>
                <c:pt idx="21150">
                  <c:v>13462.82</c:v>
                </c:pt>
                <c:pt idx="21151">
                  <c:v>13462.82</c:v>
                </c:pt>
                <c:pt idx="21152">
                  <c:v>13462.82</c:v>
                </c:pt>
                <c:pt idx="21153">
                  <c:v>13144.19</c:v>
                </c:pt>
                <c:pt idx="21154">
                  <c:v>13126.26</c:v>
                </c:pt>
                <c:pt idx="21155">
                  <c:v>13121.63</c:v>
                </c:pt>
                <c:pt idx="21156">
                  <c:v>13121.63</c:v>
                </c:pt>
                <c:pt idx="21157">
                  <c:v>13121.63</c:v>
                </c:pt>
                <c:pt idx="21158">
                  <c:v>13367.4</c:v>
                </c:pt>
                <c:pt idx="21159">
                  <c:v>13367.4</c:v>
                </c:pt>
                <c:pt idx="21160">
                  <c:v>13367.4</c:v>
                </c:pt>
                <c:pt idx="21161">
                  <c:v>13389.98</c:v>
                </c:pt>
                <c:pt idx="21162">
                  <c:v>13389.98</c:v>
                </c:pt>
                <c:pt idx="21163">
                  <c:v>13389.98</c:v>
                </c:pt>
                <c:pt idx="21164">
                  <c:v>13301.25</c:v>
                </c:pt>
                <c:pt idx="21165">
                  <c:v>13301.25</c:v>
                </c:pt>
                <c:pt idx="21166">
                  <c:v>13254.38</c:v>
                </c:pt>
                <c:pt idx="21167">
                  <c:v>13300</c:v>
                </c:pt>
                <c:pt idx="21168">
                  <c:v>13300.19</c:v>
                </c:pt>
                <c:pt idx="21169">
                  <c:v>13300.19</c:v>
                </c:pt>
                <c:pt idx="21170">
                  <c:v>13332.98</c:v>
                </c:pt>
                <c:pt idx="21171">
                  <c:v>13314.22</c:v>
                </c:pt>
                <c:pt idx="21172">
                  <c:v>13314.22</c:v>
                </c:pt>
                <c:pt idx="21173">
                  <c:v>13307.56</c:v>
                </c:pt>
                <c:pt idx="21174">
                  <c:v>13307.56</c:v>
                </c:pt>
                <c:pt idx="21175">
                  <c:v>13308.82</c:v>
                </c:pt>
                <c:pt idx="21176">
                  <c:v>13308.82</c:v>
                </c:pt>
                <c:pt idx="21177">
                  <c:v>13308.82</c:v>
                </c:pt>
                <c:pt idx="21178">
                  <c:v>13429.25</c:v>
                </c:pt>
                <c:pt idx="21179">
                  <c:v>13564.05</c:v>
                </c:pt>
                <c:pt idx="21180">
                  <c:v>13564.05</c:v>
                </c:pt>
                <c:pt idx="21181">
                  <c:v>13564.05</c:v>
                </c:pt>
                <c:pt idx="21182">
                  <c:v>13597.96</c:v>
                </c:pt>
                <c:pt idx="21183">
                  <c:v>13597.96</c:v>
                </c:pt>
                <c:pt idx="21184">
                  <c:v>13597.96</c:v>
                </c:pt>
                <c:pt idx="21185">
                  <c:v>13597.96</c:v>
                </c:pt>
                <c:pt idx="21186">
                  <c:v>13597.96</c:v>
                </c:pt>
                <c:pt idx="21187">
                  <c:v>13597.96</c:v>
                </c:pt>
                <c:pt idx="21188">
                  <c:v>13432.17</c:v>
                </c:pt>
                <c:pt idx="21189">
                  <c:v>13432.17</c:v>
                </c:pt>
                <c:pt idx="21190">
                  <c:v>13400.01</c:v>
                </c:pt>
                <c:pt idx="21191">
                  <c:v>13400.01</c:v>
                </c:pt>
                <c:pt idx="21192">
                  <c:v>13500</c:v>
                </c:pt>
                <c:pt idx="21193">
                  <c:v>13500</c:v>
                </c:pt>
                <c:pt idx="21194">
                  <c:v>13510</c:v>
                </c:pt>
                <c:pt idx="21195">
                  <c:v>13510</c:v>
                </c:pt>
                <c:pt idx="21196">
                  <c:v>13510</c:v>
                </c:pt>
                <c:pt idx="21197">
                  <c:v>13510</c:v>
                </c:pt>
                <c:pt idx="21198">
                  <c:v>13355.76</c:v>
                </c:pt>
                <c:pt idx="21199">
                  <c:v>13355.76</c:v>
                </c:pt>
                <c:pt idx="21200">
                  <c:v>13329.03</c:v>
                </c:pt>
                <c:pt idx="21201">
                  <c:v>13329.03</c:v>
                </c:pt>
                <c:pt idx="21202">
                  <c:v>13307.66</c:v>
                </c:pt>
                <c:pt idx="21203">
                  <c:v>13307.66</c:v>
                </c:pt>
                <c:pt idx="21204">
                  <c:v>13391.37</c:v>
                </c:pt>
                <c:pt idx="21205">
                  <c:v>13425.2</c:v>
                </c:pt>
                <c:pt idx="21206">
                  <c:v>13425.2</c:v>
                </c:pt>
                <c:pt idx="21207">
                  <c:v>13425.2</c:v>
                </c:pt>
                <c:pt idx="21208">
                  <c:v>13295.79</c:v>
                </c:pt>
                <c:pt idx="21209">
                  <c:v>13262.63</c:v>
                </c:pt>
                <c:pt idx="21210">
                  <c:v>13262.63</c:v>
                </c:pt>
                <c:pt idx="21211">
                  <c:v>13262.63</c:v>
                </c:pt>
                <c:pt idx="21212">
                  <c:v>13196.57</c:v>
                </c:pt>
                <c:pt idx="21213">
                  <c:v>13196.57</c:v>
                </c:pt>
                <c:pt idx="21214">
                  <c:v>13196.57</c:v>
                </c:pt>
                <c:pt idx="21215">
                  <c:v>13120</c:v>
                </c:pt>
                <c:pt idx="21216">
                  <c:v>13120</c:v>
                </c:pt>
                <c:pt idx="21217">
                  <c:v>13120</c:v>
                </c:pt>
                <c:pt idx="21218">
                  <c:v>13120</c:v>
                </c:pt>
                <c:pt idx="21219">
                  <c:v>13120</c:v>
                </c:pt>
                <c:pt idx="21220">
                  <c:v>12865</c:v>
                </c:pt>
                <c:pt idx="21221">
                  <c:v>12865</c:v>
                </c:pt>
                <c:pt idx="21222">
                  <c:v>12839.05</c:v>
                </c:pt>
                <c:pt idx="21223">
                  <c:v>12839.05</c:v>
                </c:pt>
                <c:pt idx="21224">
                  <c:v>12859.15</c:v>
                </c:pt>
                <c:pt idx="21225">
                  <c:v>12859.15</c:v>
                </c:pt>
                <c:pt idx="21226">
                  <c:v>12859.15</c:v>
                </c:pt>
                <c:pt idx="21227">
                  <c:v>13065.38</c:v>
                </c:pt>
                <c:pt idx="21228">
                  <c:v>13086.06</c:v>
                </c:pt>
                <c:pt idx="21229">
                  <c:v>13086.06</c:v>
                </c:pt>
                <c:pt idx="21230">
                  <c:v>13130.83</c:v>
                </c:pt>
                <c:pt idx="21231">
                  <c:v>13130.83</c:v>
                </c:pt>
                <c:pt idx="21232">
                  <c:v>13130.83</c:v>
                </c:pt>
                <c:pt idx="21233">
                  <c:v>13022.68</c:v>
                </c:pt>
                <c:pt idx="21234">
                  <c:v>13022.68</c:v>
                </c:pt>
                <c:pt idx="21235">
                  <c:v>12946.44</c:v>
                </c:pt>
                <c:pt idx="21236">
                  <c:v>12886.88</c:v>
                </c:pt>
                <c:pt idx="21237">
                  <c:v>12886.88</c:v>
                </c:pt>
                <c:pt idx="21238">
                  <c:v>13001.72</c:v>
                </c:pt>
                <c:pt idx="21239">
                  <c:v>13118.25</c:v>
                </c:pt>
                <c:pt idx="21240">
                  <c:v>13118.25</c:v>
                </c:pt>
                <c:pt idx="21241">
                  <c:v>13124.96</c:v>
                </c:pt>
                <c:pt idx="21242">
                  <c:v>13124.96</c:v>
                </c:pt>
                <c:pt idx="21243">
                  <c:v>13045.46</c:v>
                </c:pt>
                <c:pt idx="21244">
                  <c:v>13045.46</c:v>
                </c:pt>
                <c:pt idx="21245">
                  <c:v>12981.18</c:v>
                </c:pt>
                <c:pt idx="21246">
                  <c:v>12981.18</c:v>
                </c:pt>
                <c:pt idx="21247">
                  <c:v>12871.15</c:v>
                </c:pt>
                <c:pt idx="21248">
                  <c:v>12933.24</c:v>
                </c:pt>
                <c:pt idx="21249">
                  <c:v>12933.24</c:v>
                </c:pt>
                <c:pt idx="21250">
                  <c:v>13043.53</c:v>
                </c:pt>
                <c:pt idx="21251">
                  <c:v>13043.53</c:v>
                </c:pt>
                <c:pt idx="21252">
                  <c:v>13017</c:v>
                </c:pt>
                <c:pt idx="21253">
                  <c:v>12950</c:v>
                </c:pt>
                <c:pt idx="21254">
                  <c:v>12950</c:v>
                </c:pt>
                <c:pt idx="21255">
                  <c:v>12969.1</c:v>
                </c:pt>
                <c:pt idx="21256">
                  <c:v>12969.1</c:v>
                </c:pt>
                <c:pt idx="21257">
                  <c:v>12994.29</c:v>
                </c:pt>
                <c:pt idx="21258">
                  <c:v>12994.29</c:v>
                </c:pt>
                <c:pt idx="21259">
                  <c:v>12994.29</c:v>
                </c:pt>
                <c:pt idx="21260">
                  <c:v>13116.49</c:v>
                </c:pt>
                <c:pt idx="21261">
                  <c:v>13086.17</c:v>
                </c:pt>
                <c:pt idx="21262">
                  <c:v>13086.17</c:v>
                </c:pt>
                <c:pt idx="21263">
                  <c:v>13086.17</c:v>
                </c:pt>
                <c:pt idx="21264">
                  <c:v>13032.18</c:v>
                </c:pt>
                <c:pt idx="21265">
                  <c:v>13032.18</c:v>
                </c:pt>
                <c:pt idx="21266">
                  <c:v>12982.99</c:v>
                </c:pt>
                <c:pt idx="21267">
                  <c:v>12982.99</c:v>
                </c:pt>
                <c:pt idx="21268">
                  <c:v>12949.82</c:v>
                </c:pt>
                <c:pt idx="21269">
                  <c:v>12949.82</c:v>
                </c:pt>
                <c:pt idx="21270">
                  <c:v>12949.82</c:v>
                </c:pt>
                <c:pt idx="21271">
                  <c:v>13026.03</c:v>
                </c:pt>
                <c:pt idx="21272">
                  <c:v>13058.83</c:v>
                </c:pt>
                <c:pt idx="21273">
                  <c:v>13058.83</c:v>
                </c:pt>
                <c:pt idx="21274">
                  <c:v>13100</c:v>
                </c:pt>
                <c:pt idx="21275">
                  <c:v>13100</c:v>
                </c:pt>
                <c:pt idx="21276">
                  <c:v>13100</c:v>
                </c:pt>
                <c:pt idx="21277">
                  <c:v>13049.99</c:v>
                </c:pt>
                <c:pt idx="21278">
                  <c:v>12985.59</c:v>
                </c:pt>
                <c:pt idx="21279">
                  <c:v>12985.59</c:v>
                </c:pt>
                <c:pt idx="21280">
                  <c:v>12985.59</c:v>
                </c:pt>
                <c:pt idx="21281">
                  <c:v>12984.13</c:v>
                </c:pt>
                <c:pt idx="21282">
                  <c:v>13017.35</c:v>
                </c:pt>
                <c:pt idx="21283">
                  <c:v>13017.35</c:v>
                </c:pt>
                <c:pt idx="21284">
                  <c:v>13002.3</c:v>
                </c:pt>
                <c:pt idx="21285">
                  <c:v>13002.3</c:v>
                </c:pt>
                <c:pt idx="21286">
                  <c:v>13049.78</c:v>
                </c:pt>
                <c:pt idx="21287">
                  <c:v>13049.78</c:v>
                </c:pt>
                <c:pt idx="21288">
                  <c:v>13049.78</c:v>
                </c:pt>
                <c:pt idx="21289">
                  <c:v>13122.34</c:v>
                </c:pt>
                <c:pt idx="21290">
                  <c:v>13122.34</c:v>
                </c:pt>
                <c:pt idx="21291">
                  <c:v>13196.57</c:v>
                </c:pt>
                <c:pt idx="21292">
                  <c:v>13196.57</c:v>
                </c:pt>
                <c:pt idx="21293">
                  <c:v>13196.57</c:v>
                </c:pt>
                <c:pt idx="21294">
                  <c:v>13213.2</c:v>
                </c:pt>
                <c:pt idx="21295">
                  <c:v>13213.2</c:v>
                </c:pt>
                <c:pt idx="21296">
                  <c:v>13128.16</c:v>
                </c:pt>
                <c:pt idx="21297">
                  <c:v>13061.27</c:v>
                </c:pt>
                <c:pt idx="21298">
                  <c:v>13061.27</c:v>
                </c:pt>
                <c:pt idx="21299">
                  <c:v>13061.27</c:v>
                </c:pt>
                <c:pt idx="21300">
                  <c:v>13061.27</c:v>
                </c:pt>
                <c:pt idx="21301">
                  <c:v>13061.27</c:v>
                </c:pt>
                <c:pt idx="21302">
                  <c:v>13061.27</c:v>
                </c:pt>
                <c:pt idx="21303">
                  <c:v>13161.01</c:v>
                </c:pt>
                <c:pt idx="21304">
                  <c:v>13161.01</c:v>
                </c:pt>
                <c:pt idx="21305">
                  <c:v>13161.01</c:v>
                </c:pt>
                <c:pt idx="21306">
                  <c:v>13229.56</c:v>
                </c:pt>
                <c:pt idx="21307">
                  <c:v>13229.56</c:v>
                </c:pt>
                <c:pt idx="21308">
                  <c:v>13229.56</c:v>
                </c:pt>
                <c:pt idx="21309">
                  <c:v>13229.56</c:v>
                </c:pt>
                <c:pt idx="21310">
                  <c:v>13229.56</c:v>
                </c:pt>
                <c:pt idx="21311">
                  <c:v>13229.56</c:v>
                </c:pt>
                <c:pt idx="21312">
                  <c:v>13229.56</c:v>
                </c:pt>
                <c:pt idx="21313">
                  <c:v>13229.56</c:v>
                </c:pt>
                <c:pt idx="21314">
                  <c:v>13229.56</c:v>
                </c:pt>
                <c:pt idx="21315">
                  <c:v>13262</c:v>
                </c:pt>
                <c:pt idx="21316">
                  <c:v>13262</c:v>
                </c:pt>
                <c:pt idx="21317">
                  <c:v>13262</c:v>
                </c:pt>
                <c:pt idx="21318">
                  <c:v>13262</c:v>
                </c:pt>
                <c:pt idx="21319">
                  <c:v>13362.35</c:v>
                </c:pt>
                <c:pt idx="21320">
                  <c:v>13362.35</c:v>
                </c:pt>
                <c:pt idx="21321">
                  <c:v>13379.36</c:v>
                </c:pt>
                <c:pt idx="21322">
                  <c:v>13395.76</c:v>
                </c:pt>
                <c:pt idx="21323">
                  <c:v>13395.76</c:v>
                </c:pt>
                <c:pt idx="21324">
                  <c:v>13395.76</c:v>
                </c:pt>
                <c:pt idx="21325">
                  <c:v>13395.76</c:v>
                </c:pt>
                <c:pt idx="21326">
                  <c:v>13395.76</c:v>
                </c:pt>
                <c:pt idx="21327">
                  <c:v>13333</c:v>
                </c:pt>
                <c:pt idx="21328">
                  <c:v>13333</c:v>
                </c:pt>
                <c:pt idx="21329">
                  <c:v>13299.72</c:v>
                </c:pt>
                <c:pt idx="21330">
                  <c:v>13299.72</c:v>
                </c:pt>
                <c:pt idx="21331">
                  <c:v>13299.74</c:v>
                </c:pt>
                <c:pt idx="21332">
                  <c:v>13299.74</c:v>
                </c:pt>
                <c:pt idx="21333">
                  <c:v>13307.41</c:v>
                </c:pt>
                <c:pt idx="21334">
                  <c:v>13307.41</c:v>
                </c:pt>
                <c:pt idx="21335">
                  <c:v>13307.41</c:v>
                </c:pt>
                <c:pt idx="21336">
                  <c:v>13307.41</c:v>
                </c:pt>
                <c:pt idx="21337">
                  <c:v>13298.59</c:v>
                </c:pt>
                <c:pt idx="21338">
                  <c:v>13298.59</c:v>
                </c:pt>
                <c:pt idx="21339">
                  <c:v>13298.59</c:v>
                </c:pt>
                <c:pt idx="21340">
                  <c:v>13218.08</c:v>
                </c:pt>
                <c:pt idx="21341">
                  <c:v>13218.08</c:v>
                </c:pt>
                <c:pt idx="21342">
                  <c:v>13265</c:v>
                </c:pt>
                <c:pt idx="21343">
                  <c:v>13316.95</c:v>
                </c:pt>
                <c:pt idx="21344">
                  <c:v>13316.95</c:v>
                </c:pt>
                <c:pt idx="21345">
                  <c:v>13313.52</c:v>
                </c:pt>
                <c:pt idx="21346">
                  <c:v>13313.52</c:v>
                </c:pt>
                <c:pt idx="21347">
                  <c:v>13380.99</c:v>
                </c:pt>
                <c:pt idx="21348">
                  <c:v>13380.99</c:v>
                </c:pt>
                <c:pt idx="21349">
                  <c:v>13380.99</c:v>
                </c:pt>
                <c:pt idx="21350">
                  <c:v>13429.25</c:v>
                </c:pt>
                <c:pt idx="21351">
                  <c:v>13452</c:v>
                </c:pt>
                <c:pt idx="21352">
                  <c:v>13452</c:v>
                </c:pt>
                <c:pt idx="21353">
                  <c:v>13452</c:v>
                </c:pt>
                <c:pt idx="21354">
                  <c:v>13452</c:v>
                </c:pt>
                <c:pt idx="21355">
                  <c:v>13452</c:v>
                </c:pt>
                <c:pt idx="21356">
                  <c:v>13530.26</c:v>
                </c:pt>
                <c:pt idx="21357">
                  <c:v>13530.26</c:v>
                </c:pt>
                <c:pt idx="21358">
                  <c:v>13546.26</c:v>
                </c:pt>
                <c:pt idx="21359">
                  <c:v>13546.26</c:v>
                </c:pt>
                <c:pt idx="21360">
                  <c:v>13546.26</c:v>
                </c:pt>
                <c:pt idx="21361">
                  <c:v>13546.26</c:v>
                </c:pt>
                <c:pt idx="21362">
                  <c:v>13597.96</c:v>
                </c:pt>
                <c:pt idx="21363">
                  <c:v>13597.96</c:v>
                </c:pt>
                <c:pt idx="21364">
                  <c:v>13597.96</c:v>
                </c:pt>
                <c:pt idx="21365">
                  <c:v>13597.96</c:v>
                </c:pt>
                <c:pt idx="21366">
                  <c:v>13597.96</c:v>
                </c:pt>
                <c:pt idx="21367">
                  <c:v>13430.02</c:v>
                </c:pt>
                <c:pt idx="21368">
                  <c:v>13445.8</c:v>
                </c:pt>
                <c:pt idx="21369">
                  <c:v>13445.8</c:v>
                </c:pt>
                <c:pt idx="21370">
                  <c:v>13507.51</c:v>
                </c:pt>
                <c:pt idx="21371">
                  <c:v>13545.89</c:v>
                </c:pt>
                <c:pt idx="21372">
                  <c:v>13545.89</c:v>
                </c:pt>
                <c:pt idx="21373">
                  <c:v>13565.94</c:v>
                </c:pt>
                <c:pt idx="21374">
                  <c:v>13565.94</c:v>
                </c:pt>
                <c:pt idx="21375">
                  <c:v>13607</c:v>
                </c:pt>
                <c:pt idx="21376">
                  <c:v>13607</c:v>
                </c:pt>
                <c:pt idx="21377">
                  <c:v>13625.99</c:v>
                </c:pt>
                <c:pt idx="21378">
                  <c:v>13625.99</c:v>
                </c:pt>
                <c:pt idx="21379">
                  <c:v>13625.99</c:v>
                </c:pt>
                <c:pt idx="21380">
                  <c:v>13625.99</c:v>
                </c:pt>
                <c:pt idx="21381">
                  <c:v>13680.01</c:v>
                </c:pt>
                <c:pt idx="21382">
                  <c:v>13680.01</c:v>
                </c:pt>
                <c:pt idx="21383">
                  <c:v>13680</c:v>
                </c:pt>
                <c:pt idx="21384">
                  <c:v>13607.54</c:v>
                </c:pt>
                <c:pt idx="21385">
                  <c:v>13607.54</c:v>
                </c:pt>
                <c:pt idx="21386">
                  <c:v>13649.7</c:v>
                </c:pt>
                <c:pt idx="21387">
                  <c:v>13649.7</c:v>
                </c:pt>
                <c:pt idx="21388">
                  <c:v>13653.54</c:v>
                </c:pt>
                <c:pt idx="21389">
                  <c:v>13600</c:v>
                </c:pt>
                <c:pt idx="21390">
                  <c:v>13600</c:v>
                </c:pt>
                <c:pt idx="21391">
                  <c:v>13593.99</c:v>
                </c:pt>
                <c:pt idx="21392">
                  <c:v>13593.99</c:v>
                </c:pt>
                <c:pt idx="21393">
                  <c:v>13593.99</c:v>
                </c:pt>
                <c:pt idx="21394">
                  <c:v>13593.99</c:v>
                </c:pt>
                <c:pt idx="21395">
                  <c:v>13593.99</c:v>
                </c:pt>
                <c:pt idx="21396">
                  <c:v>13500.21</c:v>
                </c:pt>
                <c:pt idx="21397">
                  <c:v>13500.21</c:v>
                </c:pt>
                <c:pt idx="21398">
                  <c:v>13500.21</c:v>
                </c:pt>
                <c:pt idx="21399">
                  <c:v>13500.21</c:v>
                </c:pt>
                <c:pt idx="21400">
                  <c:v>13532.56</c:v>
                </c:pt>
                <c:pt idx="21401">
                  <c:v>13553.52</c:v>
                </c:pt>
                <c:pt idx="21402">
                  <c:v>13553.52</c:v>
                </c:pt>
                <c:pt idx="21403">
                  <c:v>13560.53</c:v>
                </c:pt>
                <c:pt idx="21404">
                  <c:v>13560.53</c:v>
                </c:pt>
                <c:pt idx="21405">
                  <c:v>13521.05</c:v>
                </c:pt>
                <c:pt idx="21406">
                  <c:v>13521.05</c:v>
                </c:pt>
                <c:pt idx="21407">
                  <c:v>13521.05</c:v>
                </c:pt>
                <c:pt idx="21408">
                  <c:v>13521.05</c:v>
                </c:pt>
                <c:pt idx="21409">
                  <c:v>13521.05</c:v>
                </c:pt>
                <c:pt idx="21410">
                  <c:v>13495.73</c:v>
                </c:pt>
                <c:pt idx="21411">
                  <c:v>13495.73</c:v>
                </c:pt>
                <c:pt idx="21412">
                  <c:v>13495.73</c:v>
                </c:pt>
                <c:pt idx="21413">
                  <c:v>13469.89</c:v>
                </c:pt>
                <c:pt idx="21414">
                  <c:v>13369.53</c:v>
                </c:pt>
                <c:pt idx="21415">
                  <c:v>13369.53</c:v>
                </c:pt>
                <c:pt idx="21416">
                  <c:v>13360</c:v>
                </c:pt>
                <c:pt idx="21417">
                  <c:v>13415.12</c:v>
                </c:pt>
                <c:pt idx="21418">
                  <c:v>13415.12</c:v>
                </c:pt>
                <c:pt idx="21419">
                  <c:v>13422.68</c:v>
                </c:pt>
                <c:pt idx="21420">
                  <c:v>13458.22</c:v>
                </c:pt>
                <c:pt idx="21421">
                  <c:v>13458.22</c:v>
                </c:pt>
                <c:pt idx="21422">
                  <c:v>13450.65</c:v>
                </c:pt>
                <c:pt idx="21423">
                  <c:v>13450.65</c:v>
                </c:pt>
                <c:pt idx="21424">
                  <c:v>13388</c:v>
                </c:pt>
                <c:pt idx="21425">
                  <c:v>13391.01</c:v>
                </c:pt>
                <c:pt idx="21426">
                  <c:v>13422</c:v>
                </c:pt>
                <c:pt idx="21427">
                  <c:v>13422</c:v>
                </c:pt>
                <c:pt idx="21428">
                  <c:v>13438.67</c:v>
                </c:pt>
                <c:pt idx="21429">
                  <c:v>13438.67</c:v>
                </c:pt>
                <c:pt idx="21430">
                  <c:v>13338.39</c:v>
                </c:pt>
                <c:pt idx="21431">
                  <c:v>13338.39</c:v>
                </c:pt>
                <c:pt idx="21432">
                  <c:v>13359.99</c:v>
                </c:pt>
                <c:pt idx="21433">
                  <c:v>13359.99</c:v>
                </c:pt>
                <c:pt idx="21434">
                  <c:v>13398.88</c:v>
                </c:pt>
                <c:pt idx="21435">
                  <c:v>13398.88</c:v>
                </c:pt>
                <c:pt idx="21436">
                  <c:v>13391.88</c:v>
                </c:pt>
                <c:pt idx="21437">
                  <c:v>13391.88</c:v>
                </c:pt>
                <c:pt idx="21438">
                  <c:v>13405</c:v>
                </c:pt>
                <c:pt idx="21439">
                  <c:v>13454.88</c:v>
                </c:pt>
                <c:pt idx="21440">
                  <c:v>13454.88</c:v>
                </c:pt>
                <c:pt idx="21441">
                  <c:v>13454.88</c:v>
                </c:pt>
                <c:pt idx="21442">
                  <c:v>13462.57</c:v>
                </c:pt>
                <c:pt idx="21443">
                  <c:v>13462.57</c:v>
                </c:pt>
                <c:pt idx="21444">
                  <c:v>13462.57</c:v>
                </c:pt>
                <c:pt idx="21445">
                  <c:v>13353.67</c:v>
                </c:pt>
                <c:pt idx="21446">
                  <c:v>13353.67</c:v>
                </c:pt>
                <c:pt idx="21447">
                  <c:v>13368.52</c:v>
                </c:pt>
                <c:pt idx="21448">
                  <c:v>13368.52</c:v>
                </c:pt>
                <c:pt idx="21449">
                  <c:v>13368.52</c:v>
                </c:pt>
                <c:pt idx="21450">
                  <c:v>13368.52</c:v>
                </c:pt>
                <c:pt idx="21451">
                  <c:v>13368.52</c:v>
                </c:pt>
                <c:pt idx="21452">
                  <c:v>13419.84</c:v>
                </c:pt>
                <c:pt idx="21453">
                  <c:v>13419.84</c:v>
                </c:pt>
                <c:pt idx="21454">
                  <c:v>13419.8</c:v>
                </c:pt>
                <c:pt idx="21455">
                  <c:v>13419.8</c:v>
                </c:pt>
                <c:pt idx="21456">
                  <c:v>13365.52</c:v>
                </c:pt>
                <c:pt idx="21457">
                  <c:v>13365.52</c:v>
                </c:pt>
                <c:pt idx="21458">
                  <c:v>13365.52</c:v>
                </c:pt>
                <c:pt idx="21459">
                  <c:v>13351</c:v>
                </c:pt>
                <c:pt idx="21460">
                  <c:v>13351</c:v>
                </c:pt>
                <c:pt idx="21461">
                  <c:v>13365.51</c:v>
                </c:pt>
                <c:pt idx="21462">
                  <c:v>13329.03</c:v>
                </c:pt>
                <c:pt idx="21463">
                  <c:v>13300.1</c:v>
                </c:pt>
                <c:pt idx="21464">
                  <c:v>13300.1</c:v>
                </c:pt>
                <c:pt idx="21465">
                  <c:v>13300.1</c:v>
                </c:pt>
                <c:pt idx="21466">
                  <c:v>13300.1</c:v>
                </c:pt>
                <c:pt idx="21467">
                  <c:v>13250.2</c:v>
                </c:pt>
                <c:pt idx="21468">
                  <c:v>13250.2</c:v>
                </c:pt>
                <c:pt idx="21469">
                  <c:v>13209.35</c:v>
                </c:pt>
                <c:pt idx="21470">
                  <c:v>13209.35</c:v>
                </c:pt>
                <c:pt idx="21471">
                  <c:v>13209.35</c:v>
                </c:pt>
                <c:pt idx="21472">
                  <c:v>13209.35</c:v>
                </c:pt>
                <c:pt idx="21473">
                  <c:v>13196.57</c:v>
                </c:pt>
                <c:pt idx="21474">
                  <c:v>13196.57</c:v>
                </c:pt>
                <c:pt idx="21475">
                  <c:v>13196.57</c:v>
                </c:pt>
                <c:pt idx="21476">
                  <c:v>13196.57</c:v>
                </c:pt>
                <c:pt idx="21477">
                  <c:v>13164.74</c:v>
                </c:pt>
                <c:pt idx="21478">
                  <c:v>13164.74</c:v>
                </c:pt>
                <c:pt idx="21479">
                  <c:v>13213</c:v>
                </c:pt>
                <c:pt idx="21480">
                  <c:v>13213</c:v>
                </c:pt>
                <c:pt idx="21481">
                  <c:v>13130.84</c:v>
                </c:pt>
                <c:pt idx="21482">
                  <c:v>13130.84</c:v>
                </c:pt>
                <c:pt idx="21483">
                  <c:v>13191.86</c:v>
                </c:pt>
                <c:pt idx="21484">
                  <c:v>13191.86</c:v>
                </c:pt>
                <c:pt idx="21485">
                  <c:v>13180.06</c:v>
                </c:pt>
                <c:pt idx="21486">
                  <c:v>13180.06</c:v>
                </c:pt>
                <c:pt idx="21487">
                  <c:v>13180.06</c:v>
                </c:pt>
                <c:pt idx="21488">
                  <c:v>13098.09</c:v>
                </c:pt>
                <c:pt idx="21489">
                  <c:v>13098.09</c:v>
                </c:pt>
                <c:pt idx="21490">
                  <c:v>13072</c:v>
                </c:pt>
                <c:pt idx="21491">
                  <c:v>13072</c:v>
                </c:pt>
                <c:pt idx="21492">
                  <c:v>13155</c:v>
                </c:pt>
                <c:pt idx="21493">
                  <c:v>13155</c:v>
                </c:pt>
                <c:pt idx="21494">
                  <c:v>13124.99</c:v>
                </c:pt>
                <c:pt idx="21495">
                  <c:v>13124.99</c:v>
                </c:pt>
                <c:pt idx="21496">
                  <c:v>13124.98</c:v>
                </c:pt>
                <c:pt idx="21497">
                  <c:v>13145</c:v>
                </c:pt>
                <c:pt idx="21498">
                  <c:v>13145</c:v>
                </c:pt>
                <c:pt idx="21499">
                  <c:v>13199.92</c:v>
                </c:pt>
                <c:pt idx="21500">
                  <c:v>13279.89</c:v>
                </c:pt>
                <c:pt idx="21501">
                  <c:v>13270</c:v>
                </c:pt>
                <c:pt idx="21502">
                  <c:v>13270</c:v>
                </c:pt>
                <c:pt idx="21503">
                  <c:v>13315.04</c:v>
                </c:pt>
                <c:pt idx="21504">
                  <c:v>13315.04</c:v>
                </c:pt>
                <c:pt idx="21505">
                  <c:v>13315.04</c:v>
                </c:pt>
                <c:pt idx="21506">
                  <c:v>13315.04</c:v>
                </c:pt>
                <c:pt idx="21507">
                  <c:v>13315.04</c:v>
                </c:pt>
                <c:pt idx="21508">
                  <c:v>13315.04</c:v>
                </c:pt>
                <c:pt idx="21509">
                  <c:v>13462.82</c:v>
                </c:pt>
                <c:pt idx="21510">
                  <c:v>13462.82</c:v>
                </c:pt>
                <c:pt idx="21511">
                  <c:v>13449.91</c:v>
                </c:pt>
                <c:pt idx="21512">
                  <c:v>13448.01</c:v>
                </c:pt>
                <c:pt idx="21513">
                  <c:v>13448.01</c:v>
                </c:pt>
                <c:pt idx="21514">
                  <c:v>13448.01</c:v>
                </c:pt>
                <c:pt idx="21515">
                  <c:v>13448.01</c:v>
                </c:pt>
                <c:pt idx="21516">
                  <c:v>13436.76</c:v>
                </c:pt>
                <c:pt idx="21517">
                  <c:v>13436.76</c:v>
                </c:pt>
                <c:pt idx="21518">
                  <c:v>13459.88</c:v>
                </c:pt>
                <c:pt idx="21519">
                  <c:v>13426.43</c:v>
                </c:pt>
                <c:pt idx="21520">
                  <c:v>13426.43</c:v>
                </c:pt>
                <c:pt idx="21521">
                  <c:v>13423.72</c:v>
                </c:pt>
                <c:pt idx="21522">
                  <c:v>13423.72</c:v>
                </c:pt>
                <c:pt idx="21523">
                  <c:v>13357.6</c:v>
                </c:pt>
                <c:pt idx="21524">
                  <c:v>13357.6</c:v>
                </c:pt>
                <c:pt idx="21525">
                  <c:v>13364.62</c:v>
                </c:pt>
                <c:pt idx="21526">
                  <c:v>13364.62</c:v>
                </c:pt>
                <c:pt idx="21527">
                  <c:v>13379.26</c:v>
                </c:pt>
                <c:pt idx="21528">
                  <c:v>13379.26</c:v>
                </c:pt>
                <c:pt idx="21529">
                  <c:v>13419.3</c:v>
                </c:pt>
                <c:pt idx="21530">
                  <c:v>13419.3</c:v>
                </c:pt>
                <c:pt idx="21531">
                  <c:v>13441.78</c:v>
                </c:pt>
                <c:pt idx="21532">
                  <c:v>13441.78</c:v>
                </c:pt>
                <c:pt idx="21533">
                  <c:v>13441.78</c:v>
                </c:pt>
                <c:pt idx="21534">
                  <c:v>13441.78</c:v>
                </c:pt>
                <c:pt idx="21535">
                  <c:v>13484.2</c:v>
                </c:pt>
                <c:pt idx="21536">
                  <c:v>13520.68</c:v>
                </c:pt>
                <c:pt idx="21537">
                  <c:v>13520.68</c:v>
                </c:pt>
                <c:pt idx="21538">
                  <c:v>13520.68</c:v>
                </c:pt>
                <c:pt idx="21539">
                  <c:v>13520.68</c:v>
                </c:pt>
                <c:pt idx="21540">
                  <c:v>13520.68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24032"/>
        <c:axId val="79700736"/>
      </c:lineChart>
      <c:catAx>
        <c:axId val="58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9700736"/>
        <c:crosses val="autoZero"/>
        <c:auto val="1"/>
        <c:lblAlgn val="ctr"/>
        <c:lblOffset val="100"/>
        <c:noMultiLvlLbl val="0"/>
      </c:catAx>
      <c:valAx>
        <c:axId val="79700736"/>
        <c:scaling>
          <c:orientation val="minMax"/>
          <c:max val="17500"/>
          <c:min val="1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2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90486</xdr:rowOff>
    </xdr:from>
    <xdr:to>
      <xdr:col>20</xdr:col>
      <xdr:colOff>57150</xdr:colOff>
      <xdr:row>23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4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43106</v>
      </c>
      <c r="B2" s="2">
        <v>8.6331018518518529E-2</v>
      </c>
      <c r="C2">
        <v>16384.75</v>
      </c>
    </row>
    <row r="3" spans="1:3" x14ac:dyDescent="0.25">
      <c r="A3" s="1">
        <v>43106</v>
      </c>
      <c r="B3" s="2">
        <v>8.6574074074074081E-2</v>
      </c>
      <c r="C3">
        <v>16368.56</v>
      </c>
    </row>
    <row r="4" spans="1:3" x14ac:dyDescent="0.25">
      <c r="A4" s="1">
        <v>43106</v>
      </c>
      <c r="B4" s="2">
        <v>8.6817129629629633E-2</v>
      </c>
      <c r="C4">
        <v>16350</v>
      </c>
    </row>
    <row r="5" spans="1:3" x14ac:dyDescent="0.25">
      <c r="A5" s="1">
        <v>43106</v>
      </c>
      <c r="B5" s="2">
        <v>8.7048611111111118E-2</v>
      </c>
      <c r="C5">
        <v>16350</v>
      </c>
    </row>
    <row r="6" spans="1:3" x14ac:dyDescent="0.25">
      <c r="A6" s="1">
        <v>43106</v>
      </c>
      <c r="B6" s="2">
        <v>8.7280092592592604E-2</v>
      </c>
      <c r="C6">
        <v>16366.99</v>
      </c>
    </row>
    <row r="7" spans="1:3" x14ac:dyDescent="0.25">
      <c r="A7" s="1">
        <v>43106</v>
      </c>
      <c r="B7" s="2">
        <v>8.7523148148148155E-2</v>
      </c>
      <c r="C7">
        <v>16366.98</v>
      </c>
    </row>
    <row r="8" spans="1:3" x14ac:dyDescent="0.25">
      <c r="A8" s="1">
        <v>43106</v>
      </c>
      <c r="B8" s="2">
        <v>8.7766203703703707E-2</v>
      </c>
      <c r="C8">
        <v>16350</v>
      </c>
    </row>
    <row r="9" spans="1:3" x14ac:dyDescent="0.25">
      <c r="A9" s="1">
        <v>43106</v>
      </c>
      <c r="B9" s="2">
        <v>8.7997685185185193E-2</v>
      </c>
      <c r="C9">
        <v>16350</v>
      </c>
    </row>
    <row r="10" spans="1:3" x14ac:dyDescent="0.25">
      <c r="A10" s="1">
        <v>43106</v>
      </c>
      <c r="B10" s="2">
        <v>8.8229166666666678E-2</v>
      </c>
      <c r="C10">
        <v>16350</v>
      </c>
    </row>
    <row r="11" spans="1:3" x14ac:dyDescent="0.25">
      <c r="A11" s="1">
        <v>43106</v>
      </c>
      <c r="B11" s="2">
        <v>8.847222222222223E-2</v>
      </c>
      <c r="C11">
        <v>16301.9</v>
      </c>
    </row>
    <row r="12" spans="1:3" x14ac:dyDescent="0.25">
      <c r="A12" s="1">
        <v>43106</v>
      </c>
      <c r="B12" s="2">
        <v>8.8715277777777782E-2</v>
      </c>
      <c r="C12">
        <v>16301.9</v>
      </c>
    </row>
    <row r="13" spans="1:3" x14ac:dyDescent="0.25">
      <c r="A13" s="1">
        <v>43106</v>
      </c>
      <c r="B13" s="2">
        <v>8.8946759259259267E-2</v>
      </c>
      <c r="C13">
        <v>16301</v>
      </c>
    </row>
    <row r="14" spans="1:3" x14ac:dyDescent="0.25">
      <c r="A14" s="1">
        <v>43106</v>
      </c>
      <c r="B14" s="2">
        <v>8.9189814814814819E-2</v>
      </c>
      <c r="C14">
        <v>16329.9</v>
      </c>
    </row>
    <row r="15" spans="1:3" x14ac:dyDescent="0.25">
      <c r="A15" s="1">
        <v>43106</v>
      </c>
      <c r="B15" s="2">
        <v>8.9421296296296304E-2</v>
      </c>
      <c r="C15">
        <v>16329.9</v>
      </c>
    </row>
    <row r="16" spans="1:3" x14ac:dyDescent="0.25">
      <c r="A16" s="1">
        <v>43106</v>
      </c>
      <c r="B16" s="2">
        <v>8.9664351851851856E-2</v>
      </c>
      <c r="C16">
        <v>16330</v>
      </c>
    </row>
    <row r="17" spans="1:3" x14ac:dyDescent="0.25">
      <c r="A17" s="1">
        <v>43106</v>
      </c>
      <c r="B17" s="2">
        <v>8.9895833333333341E-2</v>
      </c>
      <c r="C17">
        <v>16329</v>
      </c>
    </row>
    <row r="18" spans="1:3" x14ac:dyDescent="0.25">
      <c r="A18" s="1">
        <v>43106</v>
      </c>
      <c r="B18" s="2">
        <v>9.0138888888888893E-2</v>
      </c>
      <c r="C18">
        <v>16330</v>
      </c>
    </row>
    <row r="19" spans="1:3" x14ac:dyDescent="0.25">
      <c r="A19" s="1">
        <v>43106</v>
      </c>
      <c r="B19" s="2">
        <v>9.0370370370370379E-2</v>
      </c>
      <c r="C19">
        <v>16330</v>
      </c>
    </row>
    <row r="20" spans="1:3" x14ac:dyDescent="0.25">
      <c r="A20" s="1">
        <v>43106</v>
      </c>
      <c r="B20" s="2">
        <v>9.0613425925925917E-2</v>
      </c>
      <c r="C20">
        <v>16349.49</v>
      </c>
    </row>
    <row r="21" spans="1:3" x14ac:dyDescent="0.25">
      <c r="A21" s="1">
        <v>43106</v>
      </c>
      <c r="B21" s="2">
        <v>9.0844907407407416E-2</v>
      </c>
      <c r="C21">
        <v>16351.89</v>
      </c>
    </row>
    <row r="22" spans="1:3" x14ac:dyDescent="0.25">
      <c r="A22" s="1">
        <v>43106</v>
      </c>
      <c r="B22" s="2">
        <v>9.1087962962962954E-2</v>
      </c>
      <c r="C22">
        <v>16350</v>
      </c>
    </row>
    <row r="23" spans="1:3" x14ac:dyDescent="0.25">
      <c r="A23" s="1">
        <v>43106</v>
      </c>
      <c r="B23" s="2">
        <v>9.1331018518518506E-2</v>
      </c>
      <c r="C23">
        <v>16350</v>
      </c>
    </row>
    <row r="24" spans="1:3" x14ac:dyDescent="0.25">
      <c r="A24" s="1">
        <v>43106</v>
      </c>
      <c r="B24" s="2">
        <v>9.1562499999999991E-2</v>
      </c>
      <c r="C24">
        <v>16350</v>
      </c>
    </row>
    <row r="25" spans="1:3" x14ac:dyDescent="0.25">
      <c r="A25" s="1">
        <v>43106</v>
      </c>
      <c r="B25" s="2">
        <v>9.179398148148149E-2</v>
      </c>
      <c r="C25">
        <v>16365.71</v>
      </c>
    </row>
    <row r="26" spans="1:3" x14ac:dyDescent="0.25">
      <c r="A26" s="1">
        <v>43106</v>
      </c>
      <c r="B26" s="2">
        <v>9.2037037037037028E-2</v>
      </c>
      <c r="C26">
        <v>16365.71</v>
      </c>
    </row>
    <row r="27" spans="1:3" x14ac:dyDescent="0.25">
      <c r="A27" s="1">
        <v>43106</v>
      </c>
      <c r="B27" s="2">
        <v>9.2268518518518527E-2</v>
      </c>
      <c r="C27">
        <v>16350</v>
      </c>
    </row>
    <row r="28" spans="1:3" x14ac:dyDescent="0.25">
      <c r="A28" s="1">
        <v>43106</v>
      </c>
      <c r="B28" s="2">
        <v>9.2511574074074066E-2</v>
      </c>
      <c r="C28">
        <v>16364.72</v>
      </c>
    </row>
    <row r="29" spans="1:3" x14ac:dyDescent="0.25">
      <c r="A29" s="1">
        <v>43106</v>
      </c>
      <c r="B29" s="2">
        <v>9.2754629629629617E-2</v>
      </c>
      <c r="C29">
        <v>16351</v>
      </c>
    </row>
    <row r="30" spans="1:3" x14ac:dyDescent="0.25">
      <c r="A30" s="1">
        <v>43106</v>
      </c>
      <c r="B30" s="2">
        <v>9.2997685185185183E-2</v>
      </c>
      <c r="C30">
        <v>16363.99</v>
      </c>
    </row>
    <row r="31" spans="1:3" x14ac:dyDescent="0.25">
      <c r="A31" s="1">
        <v>43106</v>
      </c>
      <c r="B31" s="2">
        <v>9.3229166666666655E-2</v>
      </c>
      <c r="C31">
        <v>16363.99</v>
      </c>
    </row>
    <row r="32" spans="1:3" x14ac:dyDescent="0.25">
      <c r="A32" s="1">
        <v>43106</v>
      </c>
      <c r="B32" s="2">
        <v>9.346064814814814E-2</v>
      </c>
      <c r="C32">
        <v>16370</v>
      </c>
    </row>
    <row r="33" spans="1:3" x14ac:dyDescent="0.25">
      <c r="A33" s="1">
        <v>43106</v>
      </c>
      <c r="B33" s="2">
        <v>9.3703703703703692E-2</v>
      </c>
      <c r="C33">
        <v>16399.87</v>
      </c>
    </row>
    <row r="34" spans="1:3" x14ac:dyDescent="0.25">
      <c r="A34" s="1">
        <v>43106</v>
      </c>
      <c r="B34" s="2">
        <v>9.3946759259259258E-2</v>
      </c>
      <c r="C34">
        <v>16399.87</v>
      </c>
    </row>
    <row r="35" spans="1:3" x14ac:dyDescent="0.25">
      <c r="A35" s="1">
        <v>43106</v>
      </c>
      <c r="B35" s="2">
        <v>9.4178240740740729E-2</v>
      </c>
      <c r="C35">
        <v>16406.39</v>
      </c>
    </row>
    <row r="36" spans="1:3" x14ac:dyDescent="0.25">
      <c r="A36" s="1">
        <v>43106</v>
      </c>
      <c r="B36" s="2">
        <v>9.4409722222222214E-2</v>
      </c>
      <c r="C36">
        <v>16406.39</v>
      </c>
    </row>
    <row r="37" spans="1:3" x14ac:dyDescent="0.25">
      <c r="A37" s="1">
        <v>43106</v>
      </c>
      <c r="B37" s="2">
        <v>9.4652777777777766E-2</v>
      </c>
      <c r="C37">
        <v>16406.39</v>
      </c>
    </row>
    <row r="38" spans="1:3" x14ac:dyDescent="0.25">
      <c r="A38" s="1">
        <v>43106</v>
      </c>
      <c r="B38" s="2">
        <v>9.4884259259259252E-2</v>
      </c>
      <c r="C38">
        <v>16441.82</v>
      </c>
    </row>
    <row r="39" spans="1:3" x14ac:dyDescent="0.25">
      <c r="A39" s="1">
        <v>43106</v>
      </c>
      <c r="B39" s="2">
        <v>9.5127314814814803E-2</v>
      </c>
      <c r="C39">
        <v>16441.82</v>
      </c>
    </row>
    <row r="40" spans="1:3" x14ac:dyDescent="0.25">
      <c r="A40" s="1">
        <v>43106</v>
      </c>
      <c r="B40" s="2">
        <v>9.5358796296296289E-2</v>
      </c>
      <c r="C40">
        <v>16410.009999999998</v>
      </c>
    </row>
    <row r="41" spans="1:3" x14ac:dyDescent="0.25">
      <c r="A41" s="1">
        <v>43106</v>
      </c>
      <c r="B41" s="2">
        <v>9.5601851851851841E-2</v>
      </c>
      <c r="C41">
        <v>16398.57</v>
      </c>
    </row>
    <row r="42" spans="1:3" x14ac:dyDescent="0.25">
      <c r="A42" s="1">
        <v>43106</v>
      </c>
      <c r="B42" s="2">
        <v>9.5844907407407406E-2</v>
      </c>
      <c r="C42">
        <v>16398.57</v>
      </c>
    </row>
    <row r="43" spans="1:3" x14ac:dyDescent="0.25">
      <c r="A43" s="1">
        <v>43106</v>
      </c>
      <c r="B43" s="2">
        <v>9.6076388888888878E-2</v>
      </c>
      <c r="C43">
        <v>16440.009999999998</v>
      </c>
    </row>
    <row r="44" spans="1:3" x14ac:dyDescent="0.25">
      <c r="A44" s="1">
        <v>43106</v>
      </c>
      <c r="B44" s="2">
        <v>9.6307870370370363E-2</v>
      </c>
      <c r="C44">
        <v>16440.009999999998</v>
      </c>
    </row>
    <row r="45" spans="1:3" x14ac:dyDescent="0.25">
      <c r="A45" s="1">
        <v>43106</v>
      </c>
      <c r="B45" s="2">
        <v>9.6550925925925915E-2</v>
      </c>
      <c r="C45">
        <v>16465.5</v>
      </c>
    </row>
    <row r="46" spans="1:3" x14ac:dyDescent="0.25">
      <c r="A46" s="1">
        <v>43106</v>
      </c>
      <c r="B46" s="2">
        <v>9.67824074074074E-2</v>
      </c>
      <c r="C46">
        <v>16465</v>
      </c>
    </row>
    <row r="47" spans="1:3" x14ac:dyDescent="0.25">
      <c r="A47" s="1">
        <v>43106</v>
      </c>
      <c r="B47" s="2">
        <v>9.7025462962962952E-2</v>
      </c>
      <c r="C47">
        <v>16460</v>
      </c>
    </row>
    <row r="48" spans="1:3" x14ac:dyDescent="0.25">
      <c r="A48" s="1">
        <v>43106</v>
      </c>
      <c r="B48" s="2">
        <v>9.7268518518518518E-2</v>
      </c>
      <c r="C48">
        <v>16460</v>
      </c>
    </row>
    <row r="49" spans="1:3" x14ac:dyDescent="0.25">
      <c r="A49" s="1">
        <v>43106</v>
      </c>
      <c r="B49" s="2">
        <v>9.7499999999999989E-2</v>
      </c>
      <c r="C49">
        <v>16471.95</v>
      </c>
    </row>
    <row r="50" spans="1:3" x14ac:dyDescent="0.25">
      <c r="A50" s="1">
        <v>43106</v>
      </c>
      <c r="B50" s="2">
        <v>9.7743055555555555E-2</v>
      </c>
      <c r="C50">
        <v>16443.27</v>
      </c>
    </row>
    <row r="51" spans="1:3" x14ac:dyDescent="0.25">
      <c r="A51" s="1">
        <v>43106</v>
      </c>
      <c r="B51" s="2">
        <v>9.7974537037037027E-2</v>
      </c>
      <c r="C51">
        <v>16477.07</v>
      </c>
    </row>
    <row r="52" spans="1:3" x14ac:dyDescent="0.25">
      <c r="A52" s="1">
        <v>43106</v>
      </c>
      <c r="B52" s="2">
        <v>9.8217592592592592E-2</v>
      </c>
      <c r="C52">
        <v>16476</v>
      </c>
    </row>
    <row r="53" spans="1:3" x14ac:dyDescent="0.25">
      <c r="A53" s="1">
        <v>43106</v>
      </c>
      <c r="B53" s="2">
        <v>9.8460648148148144E-2</v>
      </c>
      <c r="C53">
        <v>16475.990000000002</v>
      </c>
    </row>
    <row r="54" spans="1:3" x14ac:dyDescent="0.25">
      <c r="A54" s="1">
        <v>43106</v>
      </c>
      <c r="B54" s="2">
        <v>9.869212962962963E-2</v>
      </c>
      <c r="C54">
        <v>16475.990000000002</v>
      </c>
    </row>
    <row r="55" spans="1:3" x14ac:dyDescent="0.25">
      <c r="A55" s="1">
        <v>43106</v>
      </c>
      <c r="B55" s="2">
        <v>9.8935185185185182E-2</v>
      </c>
      <c r="C55">
        <v>16475.990000000002</v>
      </c>
    </row>
    <row r="56" spans="1:3" x14ac:dyDescent="0.25">
      <c r="A56" s="1">
        <v>43106</v>
      </c>
      <c r="B56" s="2">
        <v>9.9178240740740733E-2</v>
      </c>
      <c r="C56">
        <v>16475.990000000002</v>
      </c>
    </row>
    <row r="57" spans="1:3" x14ac:dyDescent="0.25">
      <c r="A57" s="1">
        <v>43106</v>
      </c>
      <c r="B57" s="2">
        <v>9.9409722222222219E-2</v>
      </c>
      <c r="C57">
        <v>16502.27</v>
      </c>
    </row>
    <row r="58" spans="1:3" x14ac:dyDescent="0.25">
      <c r="A58" s="1">
        <v>43106</v>
      </c>
      <c r="B58" s="2">
        <v>9.9641203703703704E-2</v>
      </c>
      <c r="C58">
        <v>16502.27</v>
      </c>
    </row>
    <row r="59" spans="1:3" x14ac:dyDescent="0.25">
      <c r="A59" s="1">
        <v>43106</v>
      </c>
      <c r="B59" s="2">
        <v>9.9884259259259256E-2</v>
      </c>
      <c r="C59">
        <v>16505</v>
      </c>
    </row>
    <row r="60" spans="1:3" x14ac:dyDescent="0.25">
      <c r="A60" s="1">
        <v>43106</v>
      </c>
      <c r="B60" s="2">
        <v>0.10011574074074074</v>
      </c>
      <c r="C60">
        <v>16517.7</v>
      </c>
    </row>
    <row r="61" spans="1:3" x14ac:dyDescent="0.25">
      <c r="A61" s="1">
        <v>43106</v>
      </c>
      <c r="B61" s="2">
        <v>0.10035879629629629</v>
      </c>
      <c r="C61">
        <v>16524.990000000002</v>
      </c>
    </row>
    <row r="62" spans="1:3" x14ac:dyDescent="0.25">
      <c r="A62" s="1">
        <v>43106</v>
      </c>
      <c r="B62" s="2">
        <v>0.10059027777777778</v>
      </c>
      <c r="C62">
        <v>16524.990000000002</v>
      </c>
    </row>
    <row r="63" spans="1:3" x14ac:dyDescent="0.25">
      <c r="A63" s="1">
        <v>43106</v>
      </c>
      <c r="B63" s="2">
        <v>0.10083333333333333</v>
      </c>
      <c r="C63">
        <v>16522.55</v>
      </c>
    </row>
    <row r="64" spans="1:3" x14ac:dyDescent="0.25">
      <c r="A64" s="1">
        <v>43106</v>
      </c>
      <c r="B64" s="2">
        <v>0.10106481481481482</v>
      </c>
      <c r="C64">
        <v>16522.55</v>
      </c>
    </row>
    <row r="65" spans="1:3" x14ac:dyDescent="0.25">
      <c r="A65" s="1">
        <v>43106</v>
      </c>
      <c r="B65" s="2">
        <v>0.10129629629629629</v>
      </c>
      <c r="C65">
        <v>16525</v>
      </c>
    </row>
    <row r="66" spans="1:3" x14ac:dyDescent="0.25">
      <c r="A66" s="1">
        <v>43106</v>
      </c>
      <c r="B66" s="2">
        <v>0.10153935185185185</v>
      </c>
      <c r="C66">
        <v>16525</v>
      </c>
    </row>
    <row r="67" spans="1:3" x14ac:dyDescent="0.25">
      <c r="A67" s="1">
        <v>43106</v>
      </c>
      <c r="B67" s="2">
        <v>0.10177083333333332</v>
      </c>
      <c r="C67">
        <v>16524.97</v>
      </c>
    </row>
    <row r="68" spans="1:3" x14ac:dyDescent="0.25">
      <c r="A68" s="1">
        <v>43106</v>
      </c>
      <c r="B68" s="2">
        <v>0.10201388888888889</v>
      </c>
      <c r="C68">
        <v>16510.009999999998</v>
      </c>
    </row>
    <row r="69" spans="1:3" x14ac:dyDescent="0.25">
      <c r="A69" s="1">
        <v>43106</v>
      </c>
      <c r="B69" s="2">
        <v>0.10225694444444444</v>
      </c>
      <c r="C69">
        <v>16525</v>
      </c>
    </row>
    <row r="70" spans="1:3" x14ac:dyDescent="0.25">
      <c r="A70" s="1">
        <v>43106</v>
      </c>
      <c r="B70" s="2">
        <v>0.10248842592592593</v>
      </c>
      <c r="C70">
        <v>16525</v>
      </c>
    </row>
    <row r="71" spans="1:3" x14ac:dyDescent="0.25">
      <c r="A71" s="1">
        <v>43106</v>
      </c>
      <c r="B71" s="2">
        <v>0.10273148148148148</v>
      </c>
      <c r="C71">
        <v>16525</v>
      </c>
    </row>
    <row r="72" spans="1:3" x14ac:dyDescent="0.25">
      <c r="A72" s="1">
        <v>43106</v>
      </c>
      <c r="B72" s="2">
        <v>0.10297453703703703</v>
      </c>
      <c r="C72">
        <v>16524.990000000002</v>
      </c>
    </row>
    <row r="73" spans="1:3" x14ac:dyDescent="0.25">
      <c r="A73" s="1">
        <v>43106</v>
      </c>
      <c r="B73" s="2">
        <v>0.10320601851851852</v>
      </c>
      <c r="C73">
        <v>16525</v>
      </c>
    </row>
    <row r="74" spans="1:3" x14ac:dyDescent="0.25">
      <c r="A74" s="1">
        <v>43106</v>
      </c>
      <c r="B74" s="2">
        <v>0.10344907407407407</v>
      </c>
      <c r="C74">
        <v>16524.990000000002</v>
      </c>
    </row>
    <row r="75" spans="1:3" x14ac:dyDescent="0.25">
      <c r="A75" s="1">
        <v>43106</v>
      </c>
      <c r="B75" s="2">
        <v>0.10368055555555555</v>
      </c>
      <c r="C75">
        <v>16524.990000000002</v>
      </c>
    </row>
    <row r="76" spans="1:3" x14ac:dyDescent="0.25">
      <c r="A76" s="1">
        <v>43106</v>
      </c>
      <c r="B76" s="2">
        <v>0.10392361111111111</v>
      </c>
      <c r="C76">
        <v>16524.990000000002</v>
      </c>
    </row>
    <row r="77" spans="1:3" x14ac:dyDescent="0.25">
      <c r="A77" s="1">
        <v>43106</v>
      </c>
      <c r="B77" s="2">
        <v>0.10415509259259259</v>
      </c>
      <c r="C77">
        <v>16525</v>
      </c>
    </row>
    <row r="78" spans="1:3" x14ac:dyDescent="0.25">
      <c r="A78" s="1">
        <v>43106</v>
      </c>
      <c r="B78" s="2">
        <v>0.10438657407407408</v>
      </c>
      <c r="C78">
        <v>16525</v>
      </c>
    </row>
    <row r="79" spans="1:3" x14ac:dyDescent="0.25">
      <c r="A79" s="1">
        <v>43106</v>
      </c>
      <c r="B79" s="2">
        <v>0.10462962962962963</v>
      </c>
      <c r="C79">
        <v>16525.099999999999</v>
      </c>
    </row>
    <row r="80" spans="1:3" x14ac:dyDescent="0.25">
      <c r="A80" s="1">
        <v>43106</v>
      </c>
      <c r="B80" s="2">
        <v>0.10487268518518518</v>
      </c>
      <c r="C80">
        <v>16525.099999999999</v>
      </c>
    </row>
    <row r="81" spans="1:3" x14ac:dyDescent="0.25">
      <c r="A81" s="1">
        <v>43106</v>
      </c>
      <c r="B81" s="2">
        <v>0.10511574074074075</v>
      </c>
      <c r="C81">
        <v>16600</v>
      </c>
    </row>
    <row r="82" spans="1:3" x14ac:dyDescent="0.25">
      <c r="A82" s="1">
        <v>43106</v>
      </c>
      <c r="B82" s="2">
        <v>0.10534722222222222</v>
      </c>
      <c r="C82">
        <v>16600</v>
      </c>
    </row>
    <row r="83" spans="1:3" x14ac:dyDescent="0.25">
      <c r="A83" s="1">
        <v>43106</v>
      </c>
      <c r="B83" s="2">
        <v>0.1055787037037037</v>
      </c>
      <c r="C83">
        <v>16624.599999999999</v>
      </c>
    </row>
    <row r="84" spans="1:3" x14ac:dyDescent="0.25">
      <c r="A84" s="1">
        <v>43106</v>
      </c>
      <c r="B84" s="2">
        <v>0.10582175925925925</v>
      </c>
      <c r="C84">
        <v>16624.599999999999</v>
      </c>
    </row>
    <row r="85" spans="1:3" x14ac:dyDescent="0.25">
      <c r="A85" s="1">
        <v>43106</v>
      </c>
      <c r="B85" s="2">
        <v>0.10605324074074074</v>
      </c>
      <c r="C85">
        <v>16630</v>
      </c>
    </row>
    <row r="86" spans="1:3" x14ac:dyDescent="0.25">
      <c r="A86" s="1">
        <v>43106</v>
      </c>
      <c r="B86" s="2">
        <v>0.10628472222222222</v>
      </c>
      <c r="C86">
        <v>16645.95</v>
      </c>
    </row>
    <row r="87" spans="1:3" x14ac:dyDescent="0.25">
      <c r="A87" s="1">
        <v>43106</v>
      </c>
      <c r="B87" s="2">
        <v>0.1065162037037037</v>
      </c>
      <c r="C87">
        <v>16645.95</v>
      </c>
    </row>
    <row r="88" spans="1:3" x14ac:dyDescent="0.25">
      <c r="A88" s="1">
        <v>43106</v>
      </c>
      <c r="B88" s="2">
        <v>0.10675925925925926</v>
      </c>
      <c r="C88">
        <v>16650</v>
      </c>
    </row>
    <row r="89" spans="1:3" x14ac:dyDescent="0.25">
      <c r="A89" s="1">
        <v>43106</v>
      </c>
      <c r="B89" s="2">
        <v>0.10699074074074073</v>
      </c>
      <c r="C89">
        <v>16687.560000000001</v>
      </c>
    </row>
    <row r="90" spans="1:3" x14ac:dyDescent="0.25">
      <c r="A90" s="1">
        <v>43106</v>
      </c>
      <c r="B90" s="2">
        <v>0.1072337962962963</v>
      </c>
      <c r="C90">
        <v>16687.560000000001</v>
      </c>
    </row>
    <row r="91" spans="1:3" x14ac:dyDescent="0.25">
      <c r="A91" s="1">
        <v>43106</v>
      </c>
      <c r="B91" s="2">
        <v>0.10746527777777777</v>
      </c>
      <c r="C91">
        <v>16687.560000000001</v>
      </c>
    </row>
    <row r="92" spans="1:3" x14ac:dyDescent="0.25">
      <c r="A92" s="1">
        <v>43106</v>
      </c>
      <c r="B92" s="2">
        <v>0.10770833333333334</v>
      </c>
      <c r="C92">
        <v>16714.89</v>
      </c>
    </row>
    <row r="93" spans="1:3" x14ac:dyDescent="0.25">
      <c r="A93" s="1">
        <v>43106</v>
      </c>
      <c r="B93" s="2">
        <v>0.10795138888888889</v>
      </c>
      <c r="C93">
        <v>16714.89</v>
      </c>
    </row>
    <row r="94" spans="1:3" x14ac:dyDescent="0.25">
      <c r="A94" s="1">
        <v>43106</v>
      </c>
      <c r="B94" s="2">
        <v>0.10818287037037037</v>
      </c>
      <c r="C94">
        <v>16715</v>
      </c>
    </row>
    <row r="95" spans="1:3" x14ac:dyDescent="0.25">
      <c r="A95" s="1">
        <v>43106</v>
      </c>
      <c r="B95" s="2">
        <v>0.10842592592592593</v>
      </c>
      <c r="C95">
        <v>16715</v>
      </c>
    </row>
    <row r="96" spans="1:3" x14ac:dyDescent="0.25">
      <c r="A96" s="1">
        <v>43106</v>
      </c>
      <c r="B96" s="2">
        <v>0.10866898148148148</v>
      </c>
      <c r="C96">
        <v>16715</v>
      </c>
    </row>
    <row r="97" spans="1:3" x14ac:dyDescent="0.25">
      <c r="A97" s="1">
        <v>43106</v>
      </c>
      <c r="B97" s="2">
        <v>0.10890046296296296</v>
      </c>
      <c r="C97">
        <v>16715</v>
      </c>
    </row>
    <row r="98" spans="1:3" x14ac:dyDescent="0.25">
      <c r="A98" s="1">
        <v>43106</v>
      </c>
      <c r="B98" s="2">
        <v>0.10913194444444445</v>
      </c>
      <c r="C98">
        <v>16715</v>
      </c>
    </row>
    <row r="99" spans="1:3" x14ac:dyDescent="0.25">
      <c r="A99" s="1">
        <v>43106</v>
      </c>
      <c r="B99" s="2">
        <v>0.109375</v>
      </c>
      <c r="C99">
        <v>16698.990000000002</v>
      </c>
    </row>
    <row r="100" spans="1:3" x14ac:dyDescent="0.25">
      <c r="A100" s="1">
        <v>43106</v>
      </c>
      <c r="B100" s="2">
        <v>0.10960648148148149</v>
      </c>
      <c r="C100">
        <v>16700</v>
      </c>
    </row>
    <row r="101" spans="1:3" x14ac:dyDescent="0.25">
      <c r="A101" s="1">
        <v>43106</v>
      </c>
      <c r="B101" s="2">
        <v>0.10984953703703704</v>
      </c>
      <c r="C101">
        <v>16695.599999999999</v>
      </c>
    </row>
    <row r="102" spans="1:3" x14ac:dyDescent="0.25">
      <c r="A102" s="1">
        <v>43106</v>
      </c>
      <c r="B102" s="2">
        <v>0.11008101851851852</v>
      </c>
      <c r="C102">
        <v>16697</v>
      </c>
    </row>
    <row r="103" spans="1:3" x14ac:dyDescent="0.25">
      <c r="A103" s="1">
        <v>43106</v>
      </c>
      <c r="B103" s="2">
        <v>0.11032407407407407</v>
      </c>
      <c r="C103">
        <v>16697</v>
      </c>
    </row>
    <row r="104" spans="1:3" x14ac:dyDescent="0.25">
      <c r="A104" s="1">
        <v>43106</v>
      </c>
      <c r="B104" s="2">
        <v>0.11055555555555556</v>
      </c>
      <c r="C104">
        <v>16697</v>
      </c>
    </row>
    <row r="105" spans="1:3" x14ac:dyDescent="0.25">
      <c r="A105" s="1">
        <v>43106</v>
      </c>
      <c r="B105" s="2">
        <v>0.11078703703703703</v>
      </c>
      <c r="C105">
        <v>16699</v>
      </c>
    </row>
    <row r="106" spans="1:3" x14ac:dyDescent="0.25">
      <c r="A106" s="1">
        <v>43106</v>
      </c>
      <c r="B106" s="2">
        <v>0.1110300925925926</v>
      </c>
      <c r="C106">
        <v>16699</v>
      </c>
    </row>
    <row r="107" spans="1:3" x14ac:dyDescent="0.25">
      <c r="A107" s="1">
        <v>43106</v>
      </c>
      <c r="B107" s="2">
        <v>0.11127314814814815</v>
      </c>
      <c r="C107">
        <v>16698.900000000001</v>
      </c>
    </row>
    <row r="108" spans="1:3" x14ac:dyDescent="0.25">
      <c r="A108" s="1">
        <v>43106</v>
      </c>
      <c r="B108" s="2">
        <v>0.11150462962962963</v>
      </c>
      <c r="C108">
        <v>16684.189999999999</v>
      </c>
    </row>
    <row r="109" spans="1:3" x14ac:dyDescent="0.25">
      <c r="A109" s="1">
        <v>43106</v>
      </c>
      <c r="B109" s="2">
        <v>0.11174768518518519</v>
      </c>
      <c r="C109">
        <v>16689.12</v>
      </c>
    </row>
    <row r="110" spans="1:3" x14ac:dyDescent="0.25">
      <c r="A110" s="1">
        <v>43106</v>
      </c>
      <c r="B110" s="2">
        <v>0.11197916666666667</v>
      </c>
      <c r="C110">
        <v>16699</v>
      </c>
    </row>
    <row r="111" spans="1:3" x14ac:dyDescent="0.25">
      <c r="A111" s="1">
        <v>43106</v>
      </c>
      <c r="B111" s="2">
        <v>0.11222222222222222</v>
      </c>
      <c r="C111">
        <v>16689.12</v>
      </c>
    </row>
    <row r="112" spans="1:3" x14ac:dyDescent="0.25">
      <c r="A112" s="1">
        <v>43106</v>
      </c>
      <c r="B112" s="2">
        <v>0.11245370370370371</v>
      </c>
      <c r="C112">
        <v>16680</v>
      </c>
    </row>
    <row r="113" spans="1:3" x14ac:dyDescent="0.25">
      <c r="A113" s="1">
        <v>43106</v>
      </c>
      <c r="B113" s="2">
        <v>0.11269675925925926</v>
      </c>
      <c r="C113">
        <v>16694.95</v>
      </c>
    </row>
    <row r="114" spans="1:3" x14ac:dyDescent="0.25">
      <c r="A114" s="1">
        <v>43106</v>
      </c>
      <c r="B114" s="2">
        <v>0.11293981481481481</v>
      </c>
      <c r="C114">
        <v>16698</v>
      </c>
    </row>
    <row r="115" spans="1:3" x14ac:dyDescent="0.25">
      <c r="A115" s="1">
        <v>43106</v>
      </c>
      <c r="B115" s="2">
        <v>0.1131712962962963</v>
      </c>
      <c r="C115">
        <v>16689.12</v>
      </c>
    </row>
    <row r="116" spans="1:3" x14ac:dyDescent="0.25">
      <c r="A116" s="1">
        <v>43106</v>
      </c>
      <c r="B116" s="2">
        <v>0.11341435185185185</v>
      </c>
      <c r="C116">
        <v>16698.02</v>
      </c>
    </row>
    <row r="117" spans="1:3" x14ac:dyDescent="0.25">
      <c r="A117" s="1">
        <v>43106</v>
      </c>
      <c r="B117" s="2">
        <v>0.11364583333333333</v>
      </c>
      <c r="C117">
        <v>16698.02</v>
      </c>
    </row>
    <row r="118" spans="1:3" x14ac:dyDescent="0.25">
      <c r="A118" s="1">
        <v>43106</v>
      </c>
      <c r="B118" s="2">
        <v>0.11387731481481482</v>
      </c>
      <c r="C118">
        <v>16698</v>
      </c>
    </row>
    <row r="119" spans="1:3" x14ac:dyDescent="0.25">
      <c r="A119" s="1">
        <v>43106</v>
      </c>
      <c r="B119" s="2">
        <v>0.11412037037037037</v>
      </c>
      <c r="C119">
        <v>16698</v>
      </c>
    </row>
    <row r="120" spans="1:3" x14ac:dyDescent="0.25">
      <c r="A120" s="1">
        <v>43106</v>
      </c>
      <c r="B120" s="2">
        <v>0.11436342592592592</v>
      </c>
      <c r="C120">
        <v>16692.09</v>
      </c>
    </row>
    <row r="121" spans="1:3" x14ac:dyDescent="0.25">
      <c r="A121" s="1">
        <v>43106</v>
      </c>
      <c r="B121" s="2">
        <v>0.11459490740740741</v>
      </c>
      <c r="C121">
        <v>16699</v>
      </c>
    </row>
    <row r="122" spans="1:3" x14ac:dyDescent="0.25">
      <c r="A122" s="1">
        <v>43106</v>
      </c>
      <c r="B122" s="2">
        <v>0.11483796296296296</v>
      </c>
      <c r="C122">
        <v>16700</v>
      </c>
    </row>
    <row r="123" spans="1:3" x14ac:dyDescent="0.25">
      <c r="A123" s="1">
        <v>43106</v>
      </c>
      <c r="B123" s="2">
        <v>0.11506944444444445</v>
      </c>
      <c r="C123">
        <v>16700</v>
      </c>
    </row>
    <row r="124" spans="1:3" x14ac:dyDescent="0.25">
      <c r="A124" s="1">
        <v>43106</v>
      </c>
      <c r="B124" s="2">
        <v>0.1153125</v>
      </c>
      <c r="C124">
        <v>16699</v>
      </c>
    </row>
    <row r="125" spans="1:3" x14ac:dyDescent="0.25">
      <c r="A125" s="1">
        <v>43106</v>
      </c>
      <c r="B125" s="2">
        <v>0.11554398148148148</v>
      </c>
      <c r="C125">
        <v>16700.599999999999</v>
      </c>
    </row>
    <row r="126" spans="1:3" x14ac:dyDescent="0.25">
      <c r="A126" s="1">
        <v>43106</v>
      </c>
      <c r="B126" s="2">
        <v>0.11578703703703704</v>
      </c>
      <c r="C126">
        <v>16729.28</v>
      </c>
    </row>
    <row r="127" spans="1:3" x14ac:dyDescent="0.25">
      <c r="A127" s="1">
        <v>43106</v>
      </c>
      <c r="B127" s="2">
        <v>0.11601851851851852</v>
      </c>
      <c r="C127">
        <v>16729.28</v>
      </c>
    </row>
    <row r="128" spans="1:3" x14ac:dyDescent="0.25">
      <c r="A128" s="1">
        <v>43106</v>
      </c>
      <c r="B128" s="2">
        <v>0.11626157407407407</v>
      </c>
      <c r="C128">
        <v>16699.990000000002</v>
      </c>
    </row>
    <row r="129" spans="1:3" x14ac:dyDescent="0.25">
      <c r="A129" s="1">
        <v>43106</v>
      </c>
      <c r="B129" s="2">
        <v>0.11649305555555556</v>
      </c>
      <c r="C129">
        <v>16729.18</v>
      </c>
    </row>
    <row r="130" spans="1:3" x14ac:dyDescent="0.25">
      <c r="A130" s="1">
        <v>43106</v>
      </c>
      <c r="B130" s="2">
        <v>0.11673611111111111</v>
      </c>
      <c r="C130">
        <v>16729.18</v>
      </c>
    </row>
    <row r="131" spans="1:3" x14ac:dyDescent="0.25">
      <c r="A131" s="1">
        <v>43106</v>
      </c>
      <c r="B131" s="2">
        <v>0.11697916666666668</v>
      </c>
      <c r="C131">
        <v>16729.18</v>
      </c>
    </row>
    <row r="132" spans="1:3" x14ac:dyDescent="0.25">
      <c r="A132" s="1">
        <v>43106</v>
      </c>
      <c r="B132" s="2">
        <v>0.11721064814814815</v>
      </c>
      <c r="C132">
        <v>16728.900000000001</v>
      </c>
    </row>
    <row r="133" spans="1:3" x14ac:dyDescent="0.25">
      <c r="A133" s="1">
        <v>43106</v>
      </c>
      <c r="B133" s="2">
        <v>0.11745370370370371</v>
      </c>
      <c r="C133">
        <v>16729</v>
      </c>
    </row>
    <row r="134" spans="1:3" x14ac:dyDescent="0.25">
      <c r="A134" s="1">
        <v>43106</v>
      </c>
      <c r="B134" s="2">
        <v>0.11769675925925926</v>
      </c>
      <c r="C134">
        <v>16720</v>
      </c>
    </row>
    <row r="135" spans="1:3" x14ac:dyDescent="0.25">
      <c r="A135" s="1">
        <v>43106</v>
      </c>
      <c r="B135" s="2">
        <v>0.11792824074074075</v>
      </c>
      <c r="C135">
        <v>16720</v>
      </c>
    </row>
    <row r="136" spans="1:3" x14ac:dyDescent="0.25">
      <c r="A136" s="1">
        <v>43106</v>
      </c>
      <c r="B136" s="2">
        <v>0.11815972222222222</v>
      </c>
      <c r="C136">
        <v>16720</v>
      </c>
    </row>
    <row r="137" spans="1:3" x14ac:dyDescent="0.25">
      <c r="A137" s="1">
        <v>43106</v>
      </c>
      <c r="B137" s="2">
        <v>0.11840277777777779</v>
      </c>
      <c r="C137">
        <v>16710</v>
      </c>
    </row>
    <row r="138" spans="1:3" x14ac:dyDescent="0.25">
      <c r="A138" s="1">
        <v>43106</v>
      </c>
      <c r="B138" s="2">
        <v>0.11863425925925926</v>
      </c>
      <c r="C138">
        <v>16710</v>
      </c>
    </row>
    <row r="139" spans="1:3" x14ac:dyDescent="0.25">
      <c r="A139" s="1">
        <v>43106</v>
      </c>
      <c r="B139" s="2">
        <v>0.11887731481481482</v>
      </c>
      <c r="C139">
        <v>16710</v>
      </c>
    </row>
    <row r="140" spans="1:3" x14ac:dyDescent="0.25">
      <c r="A140" s="1">
        <v>43106</v>
      </c>
      <c r="B140" s="2">
        <v>0.1191087962962963</v>
      </c>
      <c r="C140">
        <v>16708</v>
      </c>
    </row>
    <row r="141" spans="1:3" x14ac:dyDescent="0.25">
      <c r="A141" s="1">
        <v>43106</v>
      </c>
      <c r="B141" s="2">
        <v>0.11935185185185186</v>
      </c>
      <c r="C141">
        <v>16708</v>
      </c>
    </row>
    <row r="142" spans="1:3" x14ac:dyDescent="0.25">
      <c r="A142" s="1">
        <v>43106</v>
      </c>
      <c r="B142" s="2">
        <v>0.11958333333333333</v>
      </c>
      <c r="C142">
        <v>16692</v>
      </c>
    </row>
    <row r="143" spans="1:3" x14ac:dyDescent="0.25">
      <c r="A143" s="1">
        <v>43106</v>
      </c>
      <c r="B143" s="2">
        <v>0.1198263888888889</v>
      </c>
      <c r="C143">
        <v>16698</v>
      </c>
    </row>
    <row r="144" spans="1:3" x14ac:dyDescent="0.25">
      <c r="A144" s="1">
        <v>43106</v>
      </c>
      <c r="B144" s="2">
        <v>0.12005787037037037</v>
      </c>
      <c r="C144">
        <v>16698</v>
      </c>
    </row>
    <row r="145" spans="1:3" x14ac:dyDescent="0.25">
      <c r="A145" s="1">
        <v>43106</v>
      </c>
      <c r="B145" s="2">
        <v>0.12030092592592594</v>
      </c>
      <c r="C145">
        <v>16698</v>
      </c>
    </row>
    <row r="146" spans="1:3" x14ac:dyDescent="0.25">
      <c r="A146" s="1">
        <v>43106</v>
      </c>
      <c r="B146" s="2">
        <v>0.12053240740740741</v>
      </c>
      <c r="C146">
        <v>16700</v>
      </c>
    </row>
    <row r="147" spans="1:3" x14ac:dyDescent="0.25">
      <c r="A147" s="1">
        <v>43106</v>
      </c>
      <c r="B147" s="2">
        <v>0.12077546296296297</v>
      </c>
      <c r="C147">
        <v>16720</v>
      </c>
    </row>
    <row r="148" spans="1:3" x14ac:dyDescent="0.25">
      <c r="A148" s="1">
        <v>43106</v>
      </c>
      <c r="B148" s="2">
        <v>0.12101851851851853</v>
      </c>
      <c r="C148">
        <v>16720</v>
      </c>
    </row>
    <row r="149" spans="1:3" x14ac:dyDescent="0.25">
      <c r="A149" s="1">
        <v>43106</v>
      </c>
      <c r="B149" s="2">
        <v>0.12125000000000001</v>
      </c>
      <c r="C149">
        <v>16729.28</v>
      </c>
    </row>
    <row r="150" spans="1:3" x14ac:dyDescent="0.25">
      <c r="A150" s="1">
        <v>43106</v>
      </c>
      <c r="B150" s="2">
        <v>0.12149305555555556</v>
      </c>
      <c r="C150">
        <v>16729.28</v>
      </c>
    </row>
    <row r="151" spans="1:3" x14ac:dyDescent="0.25">
      <c r="A151" s="1">
        <v>43106</v>
      </c>
      <c r="B151" s="2">
        <v>0.12172453703703705</v>
      </c>
      <c r="C151">
        <v>16729.28</v>
      </c>
    </row>
    <row r="152" spans="1:3" x14ac:dyDescent="0.25">
      <c r="A152" s="1">
        <v>43106</v>
      </c>
      <c r="B152" s="2">
        <v>0.1219675925925926</v>
      </c>
      <c r="C152">
        <v>16745</v>
      </c>
    </row>
    <row r="153" spans="1:3" x14ac:dyDescent="0.25">
      <c r="A153" s="1">
        <v>43106</v>
      </c>
      <c r="B153" s="2">
        <v>0.12221064814814815</v>
      </c>
      <c r="C153">
        <v>16745</v>
      </c>
    </row>
    <row r="154" spans="1:3" x14ac:dyDescent="0.25">
      <c r="A154" s="1">
        <v>43106</v>
      </c>
      <c r="B154" s="2">
        <v>0.12244212962962964</v>
      </c>
      <c r="C154">
        <v>16747</v>
      </c>
    </row>
    <row r="155" spans="1:3" x14ac:dyDescent="0.25">
      <c r="A155" s="1">
        <v>43106</v>
      </c>
      <c r="B155" s="2">
        <v>0.12268518518518519</v>
      </c>
      <c r="C155">
        <v>16745</v>
      </c>
    </row>
    <row r="156" spans="1:3" x14ac:dyDescent="0.25">
      <c r="A156" s="1">
        <v>43106</v>
      </c>
      <c r="B156" s="2">
        <v>0.12291666666666667</v>
      </c>
      <c r="C156">
        <v>16735</v>
      </c>
    </row>
    <row r="157" spans="1:3" x14ac:dyDescent="0.25">
      <c r="A157" s="1">
        <v>43106</v>
      </c>
      <c r="B157" s="2">
        <v>0.12315972222222223</v>
      </c>
      <c r="C157">
        <v>16740</v>
      </c>
    </row>
    <row r="158" spans="1:3" x14ac:dyDescent="0.25">
      <c r="A158" s="1">
        <v>43106</v>
      </c>
      <c r="B158" s="2">
        <v>0.12339120370370371</v>
      </c>
      <c r="C158">
        <v>16740</v>
      </c>
    </row>
    <row r="159" spans="1:3" x14ac:dyDescent="0.25">
      <c r="A159" s="1">
        <v>43106</v>
      </c>
      <c r="B159" s="2">
        <v>0.12363425925925926</v>
      </c>
      <c r="C159">
        <v>16740</v>
      </c>
    </row>
    <row r="160" spans="1:3" x14ac:dyDescent="0.25">
      <c r="A160" s="1">
        <v>43106</v>
      </c>
      <c r="B160" s="2">
        <v>0.12387731481481483</v>
      </c>
      <c r="C160">
        <v>16730</v>
      </c>
    </row>
    <row r="161" spans="1:3" x14ac:dyDescent="0.25">
      <c r="A161" s="1">
        <v>43106</v>
      </c>
      <c r="B161" s="2">
        <v>0.1241087962962963</v>
      </c>
      <c r="C161">
        <v>16726.72</v>
      </c>
    </row>
    <row r="162" spans="1:3" x14ac:dyDescent="0.25">
      <c r="A162" s="1">
        <v>43106</v>
      </c>
      <c r="B162" s="2">
        <v>0.12435185185185187</v>
      </c>
      <c r="C162">
        <v>16731</v>
      </c>
    </row>
    <row r="163" spans="1:3" x14ac:dyDescent="0.25">
      <c r="A163" s="1">
        <v>43106</v>
      </c>
      <c r="B163" s="2">
        <v>0.12458333333333334</v>
      </c>
      <c r="C163">
        <v>16730</v>
      </c>
    </row>
    <row r="164" spans="1:3" x14ac:dyDescent="0.25">
      <c r="A164" s="1">
        <v>43106</v>
      </c>
      <c r="B164" s="2">
        <v>0.1248263888888889</v>
      </c>
      <c r="C164">
        <v>16730</v>
      </c>
    </row>
    <row r="165" spans="1:3" x14ac:dyDescent="0.25">
      <c r="A165" s="1">
        <v>43106</v>
      </c>
      <c r="B165" s="2">
        <v>0.12506944444444443</v>
      </c>
      <c r="C165">
        <v>16730</v>
      </c>
    </row>
    <row r="166" spans="1:3" x14ac:dyDescent="0.25">
      <c r="A166" s="1">
        <v>43106</v>
      </c>
      <c r="B166" s="2">
        <v>0.12530092592592593</v>
      </c>
      <c r="C166">
        <v>16730</v>
      </c>
    </row>
    <row r="167" spans="1:3" x14ac:dyDescent="0.25">
      <c r="A167" s="1">
        <v>43106</v>
      </c>
      <c r="B167" s="2">
        <v>0.12554398148148146</v>
      </c>
      <c r="C167">
        <v>16730</v>
      </c>
    </row>
    <row r="168" spans="1:3" x14ac:dyDescent="0.25">
      <c r="A168" s="1">
        <v>43106</v>
      </c>
      <c r="B168" s="2">
        <v>0.12577546296296296</v>
      </c>
      <c r="C168">
        <v>16730</v>
      </c>
    </row>
    <row r="169" spans="1:3" x14ac:dyDescent="0.25">
      <c r="A169" s="1">
        <v>43106</v>
      </c>
      <c r="B169" s="2">
        <v>0.12600694444444444</v>
      </c>
      <c r="C169">
        <v>16731</v>
      </c>
    </row>
    <row r="170" spans="1:3" x14ac:dyDescent="0.25">
      <c r="A170" s="1">
        <v>43106</v>
      </c>
      <c r="B170" s="2">
        <v>0.12625</v>
      </c>
      <c r="C170">
        <v>16747</v>
      </c>
    </row>
    <row r="171" spans="1:3" x14ac:dyDescent="0.25">
      <c r="A171" s="1">
        <v>43106</v>
      </c>
      <c r="B171" s="2">
        <v>0.12648148148148147</v>
      </c>
      <c r="C171">
        <v>16771.099999999999</v>
      </c>
    </row>
    <row r="172" spans="1:3" x14ac:dyDescent="0.25">
      <c r="A172" s="1">
        <v>43106</v>
      </c>
      <c r="B172" s="2">
        <v>0.12672453703703704</v>
      </c>
      <c r="C172">
        <v>16777</v>
      </c>
    </row>
    <row r="173" spans="1:3" x14ac:dyDescent="0.25">
      <c r="A173" s="1">
        <v>43106</v>
      </c>
      <c r="B173" s="2">
        <v>0.12695601851851851</v>
      </c>
      <c r="C173">
        <v>16777</v>
      </c>
    </row>
    <row r="174" spans="1:3" x14ac:dyDescent="0.25">
      <c r="A174" s="1">
        <v>43106</v>
      </c>
      <c r="B174" s="2">
        <v>0.12718750000000001</v>
      </c>
      <c r="C174">
        <v>16777</v>
      </c>
    </row>
    <row r="175" spans="1:3" x14ac:dyDescent="0.25">
      <c r="A175" s="1">
        <v>43106</v>
      </c>
      <c r="B175" s="2">
        <v>0.12743055555555555</v>
      </c>
      <c r="C175">
        <v>16777</v>
      </c>
    </row>
    <row r="176" spans="1:3" x14ac:dyDescent="0.25">
      <c r="A176" s="1">
        <v>43106</v>
      </c>
      <c r="B176" s="2">
        <v>0.12766203703703705</v>
      </c>
      <c r="C176">
        <v>16795</v>
      </c>
    </row>
    <row r="177" spans="1:3" x14ac:dyDescent="0.25">
      <c r="A177" s="1">
        <v>43106</v>
      </c>
      <c r="B177" s="2">
        <v>0.12790509259259258</v>
      </c>
      <c r="C177">
        <v>16795</v>
      </c>
    </row>
    <row r="178" spans="1:3" x14ac:dyDescent="0.25">
      <c r="A178" s="1">
        <v>43106</v>
      </c>
      <c r="B178" s="2">
        <v>0.12813657407407408</v>
      </c>
      <c r="C178">
        <v>16800</v>
      </c>
    </row>
    <row r="179" spans="1:3" x14ac:dyDescent="0.25">
      <c r="A179" s="1">
        <v>43106</v>
      </c>
      <c r="B179" s="2">
        <v>0.12837962962962962</v>
      </c>
      <c r="C179">
        <v>16813.03</v>
      </c>
    </row>
    <row r="180" spans="1:3" x14ac:dyDescent="0.25">
      <c r="A180" s="1">
        <v>43106</v>
      </c>
      <c r="B180" s="2">
        <v>0.12862268518518519</v>
      </c>
      <c r="C180">
        <v>16813.03</v>
      </c>
    </row>
    <row r="181" spans="1:3" x14ac:dyDescent="0.25">
      <c r="A181" s="1">
        <v>43106</v>
      </c>
      <c r="B181" s="2">
        <v>0.12885416666666666</v>
      </c>
      <c r="C181">
        <v>16817.62</v>
      </c>
    </row>
    <row r="182" spans="1:3" x14ac:dyDescent="0.25">
      <c r="A182" s="1">
        <v>43106</v>
      </c>
      <c r="B182" s="2">
        <v>0.12909722222222222</v>
      </c>
      <c r="C182">
        <v>16817.62</v>
      </c>
    </row>
    <row r="183" spans="1:3" x14ac:dyDescent="0.25">
      <c r="A183" s="1">
        <v>43106</v>
      </c>
      <c r="B183" s="2">
        <v>0.1293287037037037</v>
      </c>
      <c r="C183">
        <v>16817.62</v>
      </c>
    </row>
    <row r="184" spans="1:3" x14ac:dyDescent="0.25">
      <c r="A184" s="1">
        <v>43106</v>
      </c>
      <c r="B184" s="2">
        <v>0.12957175925925926</v>
      </c>
      <c r="C184">
        <v>16833.849999999999</v>
      </c>
    </row>
    <row r="185" spans="1:3" x14ac:dyDescent="0.25">
      <c r="A185" s="1">
        <v>43106</v>
      </c>
      <c r="B185" s="2">
        <v>0.12980324074074073</v>
      </c>
      <c r="C185">
        <v>16835</v>
      </c>
    </row>
    <row r="186" spans="1:3" x14ac:dyDescent="0.25">
      <c r="A186" s="1">
        <v>43106</v>
      </c>
      <c r="B186" s="2">
        <v>0.1300347222222222</v>
      </c>
      <c r="C186">
        <v>16850</v>
      </c>
    </row>
    <row r="187" spans="1:3" x14ac:dyDescent="0.25">
      <c r="A187" s="1">
        <v>43106</v>
      </c>
      <c r="B187" s="2">
        <v>0.13027777777777777</v>
      </c>
      <c r="C187">
        <v>16850</v>
      </c>
    </row>
    <row r="188" spans="1:3" x14ac:dyDescent="0.25">
      <c r="A188" s="1">
        <v>43106</v>
      </c>
      <c r="B188" s="2">
        <v>0.13052083333333334</v>
      </c>
      <c r="C188">
        <v>16855.060000000001</v>
      </c>
    </row>
    <row r="189" spans="1:3" x14ac:dyDescent="0.25">
      <c r="A189" s="1">
        <v>43106</v>
      </c>
      <c r="B189" s="2">
        <v>0.13075231481481481</v>
      </c>
      <c r="C189">
        <v>16850</v>
      </c>
    </row>
    <row r="190" spans="1:3" x14ac:dyDescent="0.25">
      <c r="A190" s="1">
        <v>43106</v>
      </c>
      <c r="B190" s="2">
        <v>0.13099537037037037</v>
      </c>
      <c r="C190">
        <v>16850</v>
      </c>
    </row>
    <row r="191" spans="1:3" x14ac:dyDescent="0.25">
      <c r="A191" s="1">
        <v>43106</v>
      </c>
      <c r="B191" s="2">
        <v>0.13122685185185184</v>
      </c>
      <c r="C191">
        <v>16850</v>
      </c>
    </row>
    <row r="192" spans="1:3" x14ac:dyDescent="0.25">
      <c r="A192" s="1">
        <v>43106</v>
      </c>
      <c r="B192" s="2">
        <v>0.13146990740740741</v>
      </c>
      <c r="C192">
        <v>16835.02</v>
      </c>
    </row>
    <row r="193" spans="1:3" x14ac:dyDescent="0.25">
      <c r="A193" s="1">
        <v>43106</v>
      </c>
      <c r="B193" s="2">
        <v>0.13170138888888888</v>
      </c>
      <c r="C193">
        <v>16855.05</v>
      </c>
    </row>
    <row r="194" spans="1:3" x14ac:dyDescent="0.25">
      <c r="A194" s="1">
        <v>43106</v>
      </c>
      <c r="B194" s="2">
        <v>0.13194444444444445</v>
      </c>
      <c r="C194">
        <v>16855.05</v>
      </c>
    </row>
    <row r="195" spans="1:3" x14ac:dyDescent="0.25">
      <c r="A195" s="1">
        <v>43106</v>
      </c>
      <c r="B195" s="2">
        <v>0.13217592592592592</v>
      </c>
      <c r="C195">
        <v>16855.05</v>
      </c>
    </row>
    <row r="196" spans="1:3" x14ac:dyDescent="0.25">
      <c r="A196" s="1">
        <v>43106</v>
      </c>
      <c r="B196" s="2">
        <v>0.13240740740740739</v>
      </c>
      <c r="C196">
        <v>16834.099999999999</v>
      </c>
    </row>
    <row r="197" spans="1:3" x14ac:dyDescent="0.25">
      <c r="A197" s="1">
        <v>43106</v>
      </c>
      <c r="B197" s="2">
        <v>0.13265046296296296</v>
      </c>
      <c r="C197">
        <v>16834.990000000002</v>
      </c>
    </row>
    <row r="198" spans="1:3" x14ac:dyDescent="0.25">
      <c r="A198" s="1">
        <v>43106</v>
      </c>
      <c r="B198" s="2">
        <v>0.13288194444444443</v>
      </c>
      <c r="C198">
        <v>16834.099999999999</v>
      </c>
    </row>
    <row r="199" spans="1:3" x14ac:dyDescent="0.25">
      <c r="A199" s="1">
        <v>43106</v>
      </c>
      <c r="B199" s="2">
        <v>0.13312499999999999</v>
      </c>
      <c r="C199">
        <v>16835</v>
      </c>
    </row>
    <row r="200" spans="1:3" x14ac:dyDescent="0.25">
      <c r="A200" s="1">
        <v>43106</v>
      </c>
      <c r="B200" s="2">
        <v>0.13335648148148146</v>
      </c>
      <c r="C200">
        <v>16805.060000000001</v>
      </c>
    </row>
    <row r="201" spans="1:3" x14ac:dyDescent="0.25">
      <c r="A201" s="1">
        <v>43106</v>
      </c>
      <c r="B201" s="2">
        <v>0.13359953703703703</v>
      </c>
      <c r="C201">
        <v>16855.04</v>
      </c>
    </row>
    <row r="202" spans="1:3" x14ac:dyDescent="0.25">
      <c r="A202" s="1">
        <v>43106</v>
      </c>
      <c r="B202" s="2">
        <v>0.1338310185185185</v>
      </c>
      <c r="C202">
        <v>16855.060000000001</v>
      </c>
    </row>
    <row r="203" spans="1:3" x14ac:dyDescent="0.25">
      <c r="A203" s="1">
        <v>43106</v>
      </c>
      <c r="B203" s="2">
        <v>0.1340625</v>
      </c>
      <c r="C203">
        <v>16855.060000000001</v>
      </c>
    </row>
    <row r="204" spans="1:3" x14ac:dyDescent="0.25">
      <c r="A204" s="1">
        <v>43106</v>
      </c>
      <c r="B204" s="2">
        <v>0.13430555555555554</v>
      </c>
      <c r="C204">
        <v>16861.16</v>
      </c>
    </row>
    <row r="205" spans="1:3" x14ac:dyDescent="0.25">
      <c r="A205" s="1">
        <v>43106</v>
      </c>
      <c r="B205" s="2">
        <v>0.13453703703703704</v>
      </c>
      <c r="C205">
        <v>16860</v>
      </c>
    </row>
    <row r="206" spans="1:3" x14ac:dyDescent="0.25">
      <c r="A206" s="1">
        <v>43106</v>
      </c>
      <c r="B206" s="2">
        <v>0.13478009259259258</v>
      </c>
      <c r="C206">
        <v>16860</v>
      </c>
    </row>
    <row r="207" spans="1:3" x14ac:dyDescent="0.25">
      <c r="A207" s="1">
        <v>43106</v>
      </c>
      <c r="B207" s="2">
        <v>0.13501157407407408</v>
      </c>
      <c r="C207">
        <v>16867</v>
      </c>
    </row>
    <row r="208" spans="1:3" x14ac:dyDescent="0.25">
      <c r="A208" s="1">
        <v>43106</v>
      </c>
      <c r="B208" s="2">
        <v>0.13525462962962961</v>
      </c>
      <c r="C208">
        <v>16880</v>
      </c>
    </row>
    <row r="209" spans="1:3" x14ac:dyDescent="0.25">
      <c r="A209" s="1">
        <v>43106</v>
      </c>
      <c r="B209" s="2">
        <v>0.13549768518518518</v>
      </c>
      <c r="C209">
        <v>16875</v>
      </c>
    </row>
    <row r="210" spans="1:3" x14ac:dyDescent="0.25">
      <c r="A210" s="1">
        <v>43106</v>
      </c>
      <c r="B210" s="2">
        <v>0.13572916666666665</v>
      </c>
      <c r="C210">
        <v>16875</v>
      </c>
    </row>
    <row r="211" spans="1:3" x14ac:dyDescent="0.25">
      <c r="A211" s="1">
        <v>43106</v>
      </c>
      <c r="B211" s="2">
        <v>0.13597222222222222</v>
      </c>
      <c r="C211">
        <v>16875</v>
      </c>
    </row>
    <row r="212" spans="1:3" x14ac:dyDescent="0.25">
      <c r="A212" s="1">
        <v>43106</v>
      </c>
      <c r="B212" s="2">
        <v>0.13620370370370369</v>
      </c>
      <c r="C212">
        <v>16885</v>
      </c>
    </row>
    <row r="213" spans="1:3" x14ac:dyDescent="0.25">
      <c r="A213" s="1">
        <v>43106</v>
      </c>
      <c r="B213" s="2">
        <v>0.13643518518518519</v>
      </c>
      <c r="C213">
        <v>16884</v>
      </c>
    </row>
    <row r="214" spans="1:3" x14ac:dyDescent="0.25">
      <c r="A214" s="1">
        <v>43106</v>
      </c>
      <c r="B214" s="2">
        <v>0.13667824074074073</v>
      </c>
      <c r="C214">
        <v>16882.03</v>
      </c>
    </row>
    <row r="215" spans="1:3" x14ac:dyDescent="0.25">
      <c r="A215" s="1">
        <v>43106</v>
      </c>
      <c r="B215" s="2">
        <v>0.13690972222222222</v>
      </c>
      <c r="C215">
        <v>16885</v>
      </c>
    </row>
    <row r="216" spans="1:3" x14ac:dyDescent="0.25">
      <c r="A216" s="1">
        <v>43106</v>
      </c>
      <c r="B216" s="2">
        <v>0.13715277777777776</v>
      </c>
      <c r="C216">
        <v>16885</v>
      </c>
    </row>
    <row r="217" spans="1:3" x14ac:dyDescent="0.25">
      <c r="A217" s="1">
        <v>43106</v>
      </c>
      <c r="B217" s="2">
        <v>0.13738425925925926</v>
      </c>
      <c r="C217">
        <v>16885</v>
      </c>
    </row>
    <row r="218" spans="1:3" x14ac:dyDescent="0.25">
      <c r="A218" s="1">
        <v>43106</v>
      </c>
      <c r="B218" s="2">
        <v>0.13761574074074076</v>
      </c>
      <c r="C218">
        <v>16897.2</v>
      </c>
    </row>
    <row r="219" spans="1:3" x14ac:dyDescent="0.25">
      <c r="A219" s="1">
        <v>43106</v>
      </c>
      <c r="B219" s="2">
        <v>0.1378587962962963</v>
      </c>
      <c r="C219">
        <v>16872.13</v>
      </c>
    </row>
    <row r="220" spans="1:3" x14ac:dyDescent="0.25">
      <c r="A220" s="1">
        <v>43106</v>
      </c>
      <c r="B220" s="2">
        <v>0.13810185185185184</v>
      </c>
      <c r="C220">
        <v>16900</v>
      </c>
    </row>
    <row r="221" spans="1:3" x14ac:dyDescent="0.25">
      <c r="A221" s="1">
        <v>43106</v>
      </c>
      <c r="B221" s="2">
        <v>0.13833333333333334</v>
      </c>
      <c r="C221">
        <v>16900</v>
      </c>
    </row>
    <row r="222" spans="1:3" x14ac:dyDescent="0.25">
      <c r="A222" s="1">
        <v>43106</v>
      </c>
      <c r="B222" s="2">
        <v>0.13857638888888887</v>
      </c>
      <c r="C222">
        <v>16860.05</v>
      </c>
    </row>
    <row r="223" spans="1:3" x14ac:dyDescent="0.25">
      <c r="A223" s="1">
        <v>43106</v>
      </c>
      <c r="B223" s="2">
        <v>0.13881944444444444</v>
      </c>
      <c r="C223">
        <v>16860.07</v>
      </c>
    </row>
    <row r="224" spans="1:3" x14ac:dyDescent="0.25">
      <c r="A224" s="1">
        <v>43106</v>
      </c>
      <c r="B224" s="2">
        <v>0.13905092592592591</v>
      </c>
      <c r="C224">
        <v>16855.07</v>
      </c>
    </row>
    <row r="225" spans="1:3" x14ac:dyDescent="0.25">
      <c r="A225" s="1">
        <v>43106</v>
      </c>
      <c r="B225" s="2">
        <v>0.13928240740740741</v>
      </c>
      <c r="C225">
        <v>16855.07</v>
      </c>
    </row>
    <row r="226" spans="1:3" x14ac:dyDescent="0.25">
      <c r="A226" s="1">
        <v>43106</v>
      </c>
      <c r="B226" s="2">
        <v>0.13952546296296295</v>
      </c>
      <c r="C226">
        <v>16780</v>
      </c>
    </row>
    <row r="227" spans="1:3" x14ac:dyDescent="0.25">
      <c r="A227" s="1">
        <v>43106</v>
      </c>
      <c r="B227" s="2">
        <v>0.13976851851851851</v>
      </c>
      <c r="C227">
        <v>16780</v>
      </c>
    </row>
    <row r="228" spans="1:3" x14ac:dyDescent="0.25">
      <c r="A228" s="1">
        <v>43106</v>
      </c>
      <c r="B228" s="2">
        <v>0.13999999999999999</v>
      </c>
      <c r="C228">
        <v>16751.009999999998</v>
      </c>
    </row>
    <row r="229" spans="1:3" x14ac:dyDescent="0.25">
      <c r="A229" s="1">
        <v>43106</v>
      </c>
      <c r="B229" s="2">
        <v>0.14024305555555555</v>
      </c>
      <c r="C229">
        <v>16780</v>
      </c>
    </row>
    <row r="230" spans="1:3" x14ac:dyDescent="0.25">
      <c r="A230" s="1">
        <v>43106</v>
      </c>
      <c r="B230" s="2">
        <v>0.14047453703703702</v>
      </c>
      <c r="C230">
        <v>16789.900000000001</v>
      </c>
    </row>
    <row r="231" spans="1:3" x14ac:dyDescent="0.25">
      <c r="A231" s="1">
        <v>43106</v>
      </c>
      <c r="B231" s="2">
        <v>0.14070601851851852</v>
      </c>
      <c r="C231">
        <v>16799.990000000002</v>
      </c>
    </row>
    <row r="232" spans="1:3" x14ac:dyDescent="0.25">
      <c r="A232" s="1">
        <v>43106</v>
      </c>
      <c r="B232" s="2">
        <v>0.14094907407407406</v>
      </c>
      <c r="C232">
        <v>16799.990000000002</v>
      </c>
    </row>
    <row r="233" spans="1:3" x14ac:dyDescent="0.25">
      <c r="A233" s="1">
        <v>43106</v>
      </c>
      <c r="B233" s="2">
        <v>0.14118055555555556</v>
      </c>
      <c r="C233">
        <v>16799.990000000002</v>
      </c>
    </row>
    <row r="234" spans="1:3" x14ac:dyDescent="0.25">
      <c r="A234" s="1">
        <v>43106</v>
      </c>
      <c r="B234" s="2">
        <v>0.1414236111111111</v>
      </c>
      <c r="C234">
        <v>16830.02</v>
      </c>
    </row>
    <row r="235" spans="1:3" x14ac:dyDescent="0.25">
      <c r="A235" s="1">
        <v>43106</v>
      </c>
      <c r="B235" s="2">
        <v>0.1416550925925926</v>
      </c>
      <c r="C235">
        <v>16900.849999999999</v>
      </c>
    </row>
    <row r="236" spans="1:3" x14ac:dyDescent="0.25">
      <c r="A236" s="1">
        <v>43106</v>
      </c>
      <c r="B236" s="2">
        <v>0.14189814814814813</v>
      </c>
      <c r="C236">
        <v>16890</v>
      </c>
    </row>
    <row r="237" spans="1:3" x14ac:dyDescent="0.25">
      <c r="A237" s="1">
        <v>43106</v>
      </c>
      <c r="B237" s="2">
        <v>0.14212962962962963</v>
      </c>
      <c r="C237">
        <v>16890</v>
      </c>
    </row>
    <row r="238" spans="1:3" x14ac:dyDescent="0.25">
      <c r="A238" s="1">
        <v>43106</v>
      </c>
      <c r="B238" s="2">
        <v>0.14237268518518517</v>
      </c>
      <c r="C238">
        <v>16890</v>
      </c>
    </row>
    <row r="239" spans="1:3" x14ac:dyDescent="0.25">
      <c r="A239" s="1">
        <v>43106</v>
      </c>
      <c r="B239" s="2">
        <v>0.14260416666666667</v>
      </c>
      <c r="C239">
        <v>16863.990000000002</v>
      </c>
    </row>
    <row r="240" spans="1:3" x14ac:dyDescent="0.25">
      <c r="A240" s="1">
        <v>43106</v>
      </c>
      <c r="B240" s="2">
        <v>0.14284722222222221</v>
      </c>
      <c r="C240">
        <v>16864.02</v>
      </c>
    </row>
    <row r="241" spans="1:3" x14ac:dyDescent="0.25">
      <c r="A241" s="1">
        <v>43106</v>
      </c>
      <c r="B241" s="2">
        <v>0.14307870370370371</v>
      </c>
      <c r="C241">
        <v>16864.02</v>
      </c>
    </row>
    <row r="242" spans="1:3" x14ac:dyDescent="0.25">
      <c r="A242" s="1">
        <v>43106</v>
      </c>
      <c r="B242" s="2">
        <v>0.14331018518518518</v>
      </c>
      <c r="C242">
        <v>16855</v>
      </c>
    </row>
    <row r="243" spans="1:3" x14ac:dyDescent="0.25">
      <c r="A243" s="1">
        <v>43106</v>
      </c>
      <c r="B243" s="2">
        <v>0.14355324074074075</v>
      </c>
      <c r="C243">
        <v>16828</v>
      </c>
    </row>
    <row r="244" spans="1:3" x14ac:dyDescent="0.25">
      <c r="A244" s="1">
        <v>43106</v>
      </c>
      <c r="B244" s="2">
        <v>0.14378472222222222</v>
      </c>
      <c r="C244">
        <v>16845</v>
      </c>
    </row>
    <row r="245" spans="1:3" x14ac:dyDescent="0.25">
      <c r="A245" s="1">
        <v>43106</v>
      </c>
      <c r="B245" s="2">
        <v>0.14402777777777778</v>
      </c>
      <c r="C245">
        <v>16810.03</v>
      </c>
    </row>
    <row r="246" spans="1:3" x14ac:dyDescent="0.25">
      <c r="A246" s="1">
        <v>43106</v>
      </c>
      <c r="B246" s="2">
        <v>0.14427083333333332</v>
      </c>
      <c r="C246">
        <v>16810.03</v>
      </c>
    </row>
    <row r="247" spans="1:3" x14ac:dyDescent="0.25">
      <c r="A247" s="1">
        <v>43106</v>
      </c>
      <c r="B247" s="2">
        <v>0.14450231481481482</v>
      </c>
      <c r="C247">
        <v>16801.07</v>
      </c>
    </row>
    <row r="248" spans="1:3" x14ac:dyDescent="0.25">
      <c r="A248" s="1">
        <v>43106</v>
      </c>
      <c r="B248" s="2">
        <v>0.14473379629629629</v>
      </c>
      <c r="C248">
        <v>16800.95</v>
      </c>
    </row>
    <row r="249" spans="1:3" x14ac:dyDescent="0.25">
      <c r="A249" s="1">
        <v>43106</v>
      </c>
      <c r="B249" s="2">
        <v>0.14497685185185186</v>
      </c>
      <c r="C249">
        <v>16763.98</v>
      </c>
    </row>
    <row r="250" spans="1:3" x14ac:dyDescent="0.25">
      <c r="A250" s="1">
        <v>43106</v>
      </c>
      <c r="B250" s="2">
        <v>0.14520833333333333</v>
      </c>
      <c r="C250">
        <v>16763.98</v>
      </c>
    </row>
    <row r="251" spans="1:3" x14ac:dyDescent="0.25">
      <c r="A251" s="1">
        <v>43106</v>
      </c>
      <c r="B251" s="2">
        <v>0.1454398148148148</v>
      </c>
      <c r="C251">
        <v>16780</v>
      </c>
    </row>
    <row r="252" spans="1:3" x14ac:dyDescent="0.25">
      <c r="A252" s="1">
        <v>43106</v>
      </c>
      <c r="B252" s="2">
        <v>0.14568287037037037</v>
      </c>
      <c r="C252">
        <v>16747.740000000002</v>
      </c>
    </row>
    <row r="253" spans="1:3" x14ac:dyDescent="0.25">
      <c r="A253" s="1">
        <v>43106</v>
      </c>
      <c r="B253" s="2">
        <v>0.14591435185185184</v>
      </c>
      <c r="C253">
        <v>16723</v>
      </c>
    </row>
    <row r="254" spans="1:3" x14ac:dyDescent="0.25">
      <c r="A254" s="1">
        <v>43106</v>
      </c>
      <c r="B254" s="2">
        <v>0.14614583333333334</v>
      </c>
      <c r="C254">
        <v>16723</v>
      </c>
    </row>
    <row r="255" spans="1:3" x14ac:dyDescent="0.25">
      <c r="A255" s="1">
        <v>43106</v>
      </c>
      <c r="B255" s="2">
        <v>0.14638888888888887</v>
      </c>
      <c r="C255">
        <v>16708.02</v>
      </c>
    </row>
    <row r="256" spans="1:3" x14ac:dyDescent="0.25">
      <c r="A256" s="1">
        <v>43106</v>
      </c>
      <c r="B256" s="2">
        <v>0.14662037037037037</v>
      </c>
      <c r="C256">
        <v>16741.95</v>
      </c>
    </row>
    <row r="257" spans="1:3" x14ac:dyDescent="0.25">
      <c r="A257" s="1">
        <v>43106</v>
      </c>
      <c r="B257" s="2">
        <v>0.14686342592592591</v>
      </c>
      <c r="C257">
        <v>16752.990000000002</v>
      </c>
    </row>
    <row r="258" spans="1:3" x14ac:dyDescent="0.25">
      <c r="A258" s="1">
        <v>43106</v>
      </c>
      <c r="B258" s="2">
        <v>0.14709490740740741</v>
      </c>
      <c r="C258">
        <v>16699.03</v>
      </c>
    </row>
    <row r="259" spans="1:3" x14ac:dyDescent="0.25">
      <c r="A259" s="1">
        <v>43106</v>
      </c>
      <c r="B259" s="2">
        <v>0.14733796296296295</v>
      </c>
      <c r="C259">
        <v>16711</v>
      </c>
    </row>
    <row r="260" spans="1:3" x14ac:dyDescent="0.25">
      <c r="A260" s="1">
        <v>43106</v>
      </c>
      <c r="B260" s="2">
        <v>0.14756944444444445</v>
      </c>
      <c r="C260">
        <v>16711</v>
      </c>
    </row>
    <row r="261" spans="1:3" x14ac:dyDescent="0.25">
      <c r="A261" s="1">
        <v>43106</v>
      </c>
      <c r="B261" s="2">
        <v>0.14780092592592595</v>
      </c>
      <c r="C261">
        <v>16703</v>
      </c>
    </row>
    <row r="262" spans="1:3" x14ac:dyDescent="0.25">
      <c r="A262" s="1">
        <v>43106</v>
      </c>
      <c r="B262" s="2">
        <v>0.14804398148148148</v>
      </c>
      <c r="C262">
        <v>16705</v>
      </c>
    </row>
    <row r="263" spans="1:3" x14ac:dyDescent="0.25">
      <c r="A263" s="1">
        <v>43106</v>
      </c>
      <c r="B263" s="2">
        <v>0.14827546296296296</v>
      </c>
      <c r="C263">
        <v>16705</v>
      </c>
    </row>
    <row r="264" spans="1:3" x14ac:dyDescent="0.25">
      <c r="A264" s="1">
        <v>43106</v>
      </c>
      <c r="B264" s="2">
        <v>0.14851851851851852</v>
      </c>
      <c r="C264">
        <v>16701.72</v>
      </c>
    </row>
    <row r="265" spans="1:3" x14ac:dyDescent="0.25">
      <c r="A265" s="1">
        <v>43106</v>
      </c>
      <c r="B265" s="2">
        <v>0.14875000000000002</v>
      </c>
      <c r="C265">
        <v>16724.990000000002</v>
      </c>
    </row>
    <row r="266" spans="1:3" x14ac:dyDescent="0.25">
      <c r="A266" s="1">
        <v>43106</v>
      </c>
      <c r="B266" s="2">
        <v>0.14899305555555556</v>
      </c>
      <c r="C266">
        <v>16739</v>
      </c>
    </row>
    <row r="267" spans="1:3" x14ac:dyDescent="0.25">
      <c r="A267" s="1">
        <v>43106</v>
      </c>
      <c r="B267" s="2">
        <v>0.1492361111111111</v>
      </c>
      <c r="C267">
        <v>16720</v>
      </c>
    </row>
    <row r="268" spans="1:3" x14ac:dyDescent="0.25">
      <c r="A268" s="1">
        <v>43106</v>
      </c>
      <c r="B268" s="2">
        <v>0.1494675925925926</v>
      </c>
      <c r="C268">
        <v>16749.03</v>
      </c>
    </row>
    <row r="269" spans="1:3" x14ac:dyDescent="0.25">
      <c r="A269" s="1">
        <v>43106</v>
      </c>
      <c r="B269" s="2">
        <v>0.14971064814814813</v>
      </c>
      <c r="C269">
        <v>16766.82</v>
      </c>
    </row>
    <row r="270" spans="1:3" x14ac:dyDescent="0.25">
      <c r="A270" s="1">
        <v>43106</v>
      </c>
      <c r="B270" s="2">
        <v>0.1499537037037037</v>
      </c>
      <c r="C270">
        <v>16794.990000000002</v>
      </c>
    </row>
    <row r="271" spans="1:3" x14ac:dyDescent="0.25">
      <c r="A271" s="1">
        <v>43106</v>
      </c>
      <c r="B271" s="2">
        <v>0.15018518518518517</v>
      </c>
      <c r="C271">
        <v>16750.990000000002</v>
      </c>
    </row>
    <row r="272" spans="1:3" x14ac:dyDescent="0.25">
      <c r="A272" s="1">
        <v>43106</v>
      </c>
      <c r="B272" s="2">
        <v>0.15041666666666667</v>
      </c>
      <c r="C272">
        <v>16750.990000000002</v>
      </c>
    </row>
    <row r="273" spans="1:3" x14ac:dyDescent="0.25">
      <c r="A273" s="1">
        <v>43106</v>
      </c>
      <c r="B273" s="2">
        <v>0.15065972222222221</v>
      </c>
      <c r="C273">
        <v>16767.88</v>
      </c>
    </row>
    <row r="274" spans="1:3" x14ac:dyDescent="0.25">
      <c r="A274" s="1">
        <v>43106</v>
      </c>
      <c r="B274" s="2">
        <v>0.15089120370370371</v>
      </c>
      <c r="C274">
        <v>16767.89</v>
      </c>
    </row>
    <row r="275" spans="1:3" x14ac:dyDescent="0.25">
      <c r="A275" s="1">
        <v>43106</v>
      </c>
      <c r="B275" s="2">
        <v>0.15113425925925925</v>
      </c>
      <c r="C275">
        <v>16769.900000000001</v>
      </c>
    </row>
    <row r="276" spans="1:3" x14ac:dyDescent="0.25">
      <c r="A276" s="1">
        <v>43106</v>
      </c>
      <c r="B276" s="2">
        <v>0.15136574074074075</v>
      </c>
      <c r="C276">
        <v>16774.68</v>
      </c>
    </row>
    <row r="277" spans="1:3" x14ac:dyDescent="0.25">
      <c r="A277" s="1">
        <v>43106</v>
      </c>
      <c r="B277" s="2">
        <v>0.15160879629629628</v>
      </c>
      <c r="C277">
        <v>16774</v>
      </c>
    </row>
    <row r="278" spans="1:3" x14ac:dyDescent="0.25">
      <c r="A278" s="1">
        <v>43106</v>
      </c>
      <c r="B278" s="2">
        <v>0.15184027777777778</v>
      </c>
      <c r="C278">
        <v>16774</v>
      </c>
    </row>
    <row r="279" spans="1:3" x14ac:dyDescent="0.25">
      <c r="A279" s="1">
        <v>43106</v>
      </c>
      <c r="B279" s="2">
        <v>0.15207175925925925</v>
      </c>
      <c r="C279">
        <v>16782.46</v>
      </c>
    </row>
    <row r="280" spans="1:3" x14ac:dyDescent="0.25">
      <c r="A280" s="1">
        <v>43106</v>
      </c>
      <c r="B280" s="2">
        <v>0.15231481481481482</v>
      </c>
      <c r="C280">
        <v>16782.53</v>
      </c>
    </row>
    <row r="281" spans="1:3" x14ac:dyDescent="0.25">
      <c r="A281" s="1">
        <v>43106</v>
      </c>
      <c r="B281" s="2">
        <v>0.15254629629629629</v>
      </c>
      <c r="C281">
        <v>16785.02</v>
      </c>
    </row>
    <row r="282" spans="1:3" x14ac:dyDescent="0.25">
      <c r="A282" s="1">
        <v>43106</v>
      </c>
      <c r="B282" s="2">
        <v>0.15277777777777776</v>
      </c>
      <c r="C282">
        <v>16793.32</v>
      </c>
    </row>
    <row r="283" spans="1:3" x14ac:dyDescent="0.25">
      <c r="A283" s="1">
        <v>43106</v>
      </c>
      <c r="B283" s="2">
        <v>0.15302083333333333</v>
      </c>
      <c r="C283">
        <v>16793.32</v>
      </c>
    </row>
    <row r="284" spans="1:3" x14ac:dyDescent="0.25">
      <c r="A284" s="1">
        <v>43106</v>
      </c>
      <c r="B284" s="2">
        <v>0.1532523148148148</v>
      </c>
      <c r="C284">
        <v>16791.68</v>
      </c>
    </row>
    <row r="285" spans="1:3" x14ac:dyDescent="0.25">
      <c r="A285" s="1">
        <v>43106</v>
      </c>
      <c r="B285" s="2">
        <v>0.15349537037037037</v>
      </c>
      <c r="C285">
        <v>16820.990000000002</v>
      </c>
    </row>
    <row r="286" spans="1:3" x14ac:dyDescent="0.25">
      <c r="A286" s="1">
        <v>43106</v>
      </c>
      <c r="B286" s="2">
        <v>0.15372685185185184</v>
      </c>
      <c r="C286">
        <v>16830.96</v>
      </c>
    </row>
    <row r="287" spans="1:3" x14ac:dyDescent="0.25">
      <c r="A287" s="1">
        <v>43106</v>
      </c>
      <c r="B287" s="2">
        <v>0.1539699074074074</v>
      </c>
      <c r="C287">
        <v>16830.96</v>
      </c>
    </row>
    <row r="288" spans="1:3" x14ac:dyDescent="0.25">
      <c r="A288" s="1">
        <v>43106</v>
      </c>
      <c r="B288" s="2">
        <v>0.15420138888888887</v>
      </c>
      <c r="C288">
        <v>16830.96</v>
      </c>
    </row>
    <row r="289" spans="1:3" x14ac:dyDescent="0.25">
      <c r="A289" s="1">
        <v>43106</v>
      </c>
      <c r="B289" s="2">
        <v>0.15443287037037037</v>
      </c>
      <c r="C289">
        <v>16830.96</v>
      </c>
    </row>
    <row r="290" spans="1:3" x14ac:dyDescent="0.25">
      <c r="A290" s="1">
        <v>43106</v>
      </c>
      <c r="B290" s="2">
        <v>0.15467592592592591</v>
      </c>
      <c r="C290">
        <v>16839.98</v>
      </c>
    </row>
    <row r="291" spans="1:3" x14ac:dyDescent="0.25">
      <c r="A291" s="1">
        <v>43106</v>
      </c>
      <c r="B291" s="2">
        <v>0.15490740740740741</v>
      </c>
      <c r="C291">
        <v>16820</v>
      </c>
    </row>
    <row r="292" spans="1:3" x14ac:dyDescent="0.25">
      <c r="A292" s="1">
        <v>43106</v>
      </c>
      <c r="B292" s="2">
        <v>0.15513888888888888</v>
      </c>
      <c r="C292">
        <v>16848.55</v>
      </c>
    </row>
    <row r="293" spans="1:3" x14ac:dyDescent="0.25">
      <c r="A293" s="1">
        <v>43106</v>
      </c>
      <c r="B293" s="2">
        <v>0.15538194444444445</v>
      </c>
      <c r="C293">
        <v>16848.55</v>
      </c>
    </row>
    <row r="294" spans="1:3" x14ac:dyDescent="0.25">
      <c r="A294" s="1">
        <v>43106</v>
      </c>
      <c r="B294" s="2">
        <v>0.15561342592592595</v>
      </c>
      <c r="C294">
        <v>16820.05</v>
      </c>
    </row>
    <row r="295" spans="1:3" x14ac:dyDescent="0.25">
      <c r="A295" s="1">
        <v>43106</v>
      </c>
      <c r="B295" s="2">
        <v>0.15585648148148148</v>
      </c>
      <c r="C295">
        <v>16820.05</v>
      </c>
    </row>
    <row r="296" spans="1:3" x14ac:dyDescent="0.25">
      <c r="A296" s="1">
        <v>43106</v>
      </c>
      <c r="B296" s="2">
        <v>0.15608796296296296</v>
      </c>
      <c r="C296">
        <v>16837.54</v>
      </c>
    </row>
    <row r="297" spans="1:3" x14ac:dyDescent="0.25">
      <c r="A297" s="1">
        <v>43106</v>
      </c>
      <c r="B297" s="2">
        <v>0.15633101851851852</v>
      </c>
      <c r="C297">
        <v>16837.53</v>
      </c>
    </row>
    <row r="298" spans="1:3" x14ac:dyDescent="0.25">
      <c r="A298" s="1">
        <v>43106</v>
      </c>
      <c r="B298" s="2">
        <v>0.15656250000000002</v>
      </c>
      <c r="C298">
        <v>16837.53</v>
      </c>
    </row>
    <row r="299" spans="1:3" x14ac:dyDescent="0.25">
      <c r="A299" s="1">
        <v>43106</v>
      </c>
      <c r="B299" s="2">
        <v>0.15679398148148146</v>
      </c>
      <c r="C299">
        <v>16837.53</v>
      </c>
    </row>
    <row r="300" spans="1:3" x14ac:dyDescent="0.25">
      <c r="A300" s="1">
        <v>43106</v>
      </c>
      <c r="B300" s="2">
        <v>0.15702546296296296</v>
      </c>
      <c r="C300">
        <v>16869.990000000002</v>
      </c>
    </row>
    <row r="301" spans="1:3" x14ac:dyDescent="0.25">
      <c r="A301" s="1">
        <v>43106</v>
      </c>
      <c r="B301" s="2">
        <v>0.15726851851851853</v>
      </c>
      <c r="C301">
        <v>16869.990000000002</v>
      </c>
    </row>
    <row r="302" spans="1:3" x14ac:dyDescent="0.25">
      <c r="A302" s="1">
        <v>43106</v>
      </c>
      <c r="B302" s="2">
        <v>0.1575115740740741</v>
      </c>
      <c r="C302">
        <v>16869.990000000002</v>
      </c>
    </row>
    <row r="303" spans="1:3" x14ac:dyDescent="0.25">
      <c r="A303" s="1">
        <v>43106</v>
      </c>
      <c r="B303" s="2">
        <v>0.15774305555555554</v>
      </c>
      <c r="C303">
        <v>16869.990000000002</v>
      </c>
    </row>
    <row r="304" spans="1:3" x14ac:dyDescent="0.25">
      <c r="A304" s="1">
        <v>43106</v>
      </c>
      <c r="B304" s="2">
        <v>0.1579861111111111</v>
      </c>
      <c r="C304">
        <v>16839.05</v>
      </c>
    </row>
    <row r="305" spans="1:3" x14ac:dyDescent="0.25">
      <c r="A305" s="1">
        <v>43106</v>
      </c>
      <c r="B305" s="2">
        <v>0.1582175925925926</v>
      </c>
      <c r="C305">
        <v>16839.05</v>
      </c>
    </row>
    <row r="306" spans="1:3" x14ac:dyDescent="0.25">
      <c r="A306" s="1">
        <v>43106</v>
      </c>
      <c r="B306" s="2">
        <v>0.15844907407407408</v>
      </c>
      <c r="C306">
        <v>16838.009999999998</v>
      </c>
    </row>
    <row r="307" spans="1:3" x14ac:dyDescent="0.25">
      <c r="A307" s="1">
        <v>43106</v>
      </c>
      <c r="B307" s="2">
        <v>0.15869212962962961</v>
      </c>
      <c r="C307">
        <v>16794.02</v>
      </c>
    </row>
    <row r="308" spans="1:3" x14ac:dyDescent="0.25">
      <c r="A308" s="1">
        <v>43106</v>
      </c>
      <c r="B308" s="2">
        <v>0.15892361111111111</v>
      </c>
      <c r="C308">
        <v>16834</v>
      </c>
    </row>
    <row r="309" spans="1:3" x14ac:dyDescent="0.25">
      <c r="A309" s="1">
        <v>43106</v>
      </c>
      <c r="B309" s="2">
        <v>0.15915509259259258</v>
      </c>
      <c r="C309">
        <v>16834</v>
      </c>
    </row>
    <row r="310" spans="1:3" x14ac:dyDescent="0.25">
      <c r="A310" s="1">
        <v>43106</v>
      </c>
      <c r="B310" s="2">
        <v>0.15939814814814815</v>
      </c>
      <c r="C310">
        <v>16829.45</v>
      </c>
    </row>
    <row r="311" spans="1:3" x14ac:dyDescent="0.25">
      <c r="A311" s="1">
        <v>43106</v>
      </c>
      <c r="B311" s="2">
        <v>0.15962962962962965</v>
      </c>
      <c r="C311">
        <v>16829.45</v>
      </c>
    </row>
    <row r="312" spans="1:3" x14ac:dyDescent="0.25">
      <c r="A312" s="1">
        <v>43106</v>
      </c>
      <c r="B312" s="2">
        <v>0.15986111111111112</v>
      </c>
      <c r="C312">
        <v>16797.89</v>
      </c>
    </row>
    <row r="313" spans="1:3" x14ac:dyDescent="0.25">
      <c r="A313" s="1">
        <v>43106</v>
      </c>
      <c r="B313" s="2">
        <v>0.16010416666666666</v>
      </c>
      <c r="C313">
        <v>16797.89</v>
      </c>
    </row>
    <row r="314" spans="1:3" x14ac:dyDescent="0.25">
      <c r="A314" s="1">
        <v>43106</v>
      </c>
      <c r="B314" s="2">
        <v>0.16033564814814816</v>
      </c>
      <c r="C314">
        <v>16797.89</v>
      </c>
    </row>
    <row r="315" spans="1:3" x14ac:dyDescent="0.25">
      <c r="A315" s="1">
        <v>43106</v>
      </c>
      <c r="B315" s="2">
        <v>0.16057870370370372</v>
      </c>
      <c r="C315">
        <v>16829.900000000001</v>
      </c>
    </row>
    <row r="316" spans="1:3" x14ac:dyDescent="0.25">
      <c r="A316" s="1">
        <v>43106</v>
      </c>
      <c r="B316" s="2">
        <v>0.16081018518518519</v>
      </c>
      <c r="C316">
        <v>16829.900000000001</v>
      </c>
    </row>
    <row r="317" spans="1:3" x14ac:dyDescent="0.25">
      <c r="A317" s="1">
        <v>43106</v>
      </c>
      <c r="B317" s="2">
        <v>0.16105324074074073</v>
      </c>
      <c r="C317">
        <v>16829.900000000001</v>
      </c>
    </row>
    <row r="318" spans="1:3" x14ac:dyDescent="0.25">
      <c r="A318" s="1">
        <v>43106</v>
      </c>
      <c r="B318" s="2">
        <v>0.16128472222222223</v>
      </c>
      <c r="C318">
        <v>16829.900000000001</v>
      </c>
    </row>
    <row r="319" spans="1:3" x14ac:dyDescent="0.25">
      <c r="A319" s="1">
        <v>43106</v>
      </c>
      <c r="B319" s="2">
        <v>0.1615277777777778</v>
      </c>
      <c r="C319">
        <v>16797.990000000002</v>
      </c>
    </row>
    <row r="320" spans="1:3" x14ac:dyDescent="0.25">
      <c r="A320" s="1">
        <v>43106</v>
      </c>
      <c r="B320" s="2">
        <v>0.16175925925925924</v>
      </c>
      <c r="C320">
        <v>16797.990000000002</v>
      </c>
    </row>
    <row r="321" spans="1:3" x14ac:dyDescent="0.25">
      <c r="A321" s="1">
        <v>43106</v>
      </c>
      <c r="B321" s="2">
        <v>0.16199074074074074</v>
      </c>
      <c r="C321">
        <v>16799</v>
      </c>
    </row>
    <row r="322" spans="1:3" x14ac:dyDescent="0.25">
      <c r="A322" s="1">
        <v>43106</v>
      </c>
      <c r="B322" s="2">
        <v>0.16223379629629631</v>
      </c>
      <c r="C322">
        <v>16799</v>
      </c>
    </row>
    <row r="323" spans="1:3" x14ac:dyDescent="0.25">
      <c r="A323" s="1">
        <v>43106</v>
      </c>
      <c r="B323" s="2">
        <v>0.16246527777777778</v>
      </c>
      <c r="C323">
        <v>16799</v>
      </c>
    </row>
    <row r="324" spans="1:3" x14ac:dyDescent="0.25">
      <c r="A324" s="1">
        <v>43106</v>
      </c>
      <c r="B324" s="2">
        <v>0.16270833333333332</v>
      </c>
      <c r="C324">
        <v>16799</v>
      </c>
    </row>
    <row r="325" spans="1:3" x14ac:dyDescent="0.25">
      <c r="A325" s="1">
        <v>43106</v>
      </c>
      <c r="B325" s="2">
        <v>0.16293981481481482</v>
      </c>
      <c r="C325">
        <v>16794.900000000001</v>
      </c>
    </row>
    <row r="326" spans="1:3" x14ac:dyDescent="0.25">
      <c r="A326" s="1">
        <v>43106</v>
      </c>
      <c r="B326" s="2">
        <v>0.16318287037037038</v>
      </c>
      <c r="C326">
        <v>16795</v>
      </c>
    </row>
    <row r="327" spans="1:3" x14ac:dyDescent="0.25">
      <c r="A327" s="1">
        <v>43106</v>
      </c>
      <c r="B327" s="2">
        <v>0.16342592592592595</v>
      </c>
      <c r="C327">
        <v>16795</v>
      </c>
    </row>
    <row r="328" spans="1:3" x14ac:dyDescent="0.25">
      <c r="A328" s="1">
        <v>43106</v>
      </c>
      <c r="B328" s="2">
        <v>0.16365740740740739</v>
      </c>
      <c r="C328">
        <v>16778.87</v>
      </c>
    </row>
    <row r="329" spans="1:3" x14ac:dyDescent="0.25">
      <c r="A329" s="1">
        <v>43106</v>
      </c>
      <c r="B329" s="2">
        <v>0.16390046296296296</v>
      </c>
      <c r="C329">
        <v>16778.87</v>
      </c>
    </row>
    <row r="330" spans="1:3" x14ac:dyDescent="0.25">
      <c r="A330" s="1">
        <v>43106</v>
      </c>
      <c r="B330" s="2">
        <v>0.16413194444444446</v>
      </c>
      <c r="C330">
        <v>16795</v>
      </c>
    </row>
    <row r="331" spans="1:3" x14ac:dyDescent="0.25">
      <c r="A331" s="1">
        <v>43106</v>
      </c>
      <c r="B331" s="2">
        <v>0.16437500000000002</v>
      </c>
      <c r="C331">
        <v>16831.990000000002</v>
      </c>
    </row>
    <row r="332" spans="1:3" x14ac:dyDescent="0.25">
      <c r="A332" s="1">
        <v>43106</v>
      </c>
      <c r="B332" s="2">
        <v>0.16460648148148146</v>
      </c>
      <c r="C332">
        <v>16831.990000000002</v>
      </c>
    </row>
    <row r="333" spans="1:3" x14ac:dyDescent="0.25">
      <c r="A333" s="1">
        <v>43106</v>
      </c>
      <c r="B333" s="2">
        <v>0.16483796296296296</v>
      </c>
      <c r="C333">
        <v>16801</v>
      </c>
    </row>
    <row r="334" spans="1:3" x14ac:dyDescent="0.25">
      <c r="A334" s="1">
        <v>43106</v>
      </c>
      <c r="B334" s="2">
        <v>0.16506944444444446</v>
      </c>
      <c r="C334">
        <v>16819.22</v>
      </c>
    </row>
    <row r="335" spans="1:3" x14ac:dyDescent="0.25">
      <c r="A335" s="1">
        <v>43106</v>
      </c>
      <c r="B335" s="2">
        <v>0.1653125</v>
      </c>
      <c r="C335">
        <v>16818.939999999999</v>
      </c>
    </row>
    <row r="336" spans="1:3" x14ac:dyDescent="0.25">
      <c r="A336" s="1">
        <v>43106</v>
      </c>
      <c r="B336" s="2">
        <v>0.16555555555555554</v>
      </c>
      <c r="C336">
        <v>16818.89</v>
      </c>
    </row>
    <row r="337" spans="1:3" x14ac:dyDescent="0.25">
      <c r="A337" s="1">
        <v>43106</v>
      </c>
      <c r="B337" s="2">
        <v>0.1657986111111111</v>
      </c>
      <c r="C337">
        <v>16840</v>
      </c>
    </row>
    <row r="338" spans="1:3" x14ac:dyDescent="0.25">
      <c r="A338" s="1">
        <v>43106</v>
      </c>
      <c r="B338" s="2">
        <v>0.1660300925925926</v>
      </c>
      <c r="C338">
        <v>16840</v>
      </c>
    </row>
    <row r="339" spans="1:3" x14ac:dyDescent="0.25">
      <c r="A339" s="1">
        <v>43106</v>
      </c>
      <c r="B339" s="2">
        <v>0.16627314814814814</v>
      </c>
      <c r="C339">
        <v>16840</v>
      </c>
    </row>
    <row r="340" spans="1:3" x14ac:dyDescent="0.25">
      <c r="A340" s="1">
        <v>43106</v>
      </c>
      <c r="B340" s="2">
        <v>0.16650462962962961</v>
      </c>
      <c r="C340">
        <v>16805.060000000001</v>
      </c>
    </row>
    <row r="341" spans="1:3" x14ac:dyDescent="0.25">
      <c r="A341" s="1">
        <v>43106</v>
      </c>
      <c r="B341" s="2">
        <v>0.16674768518518521</v>
      </c>
      <c r="C341">
        <v>16805.060000000001</v>
      </c>
    </row>
    <row r="342" spans="1:3" x14ac:dyDescent="0.25">
      <c r="A342" s="1">
        <v>43106</v>
      </c>
      <c r="B342" s="2">
        <v>0.16697916666666668</v>
      </c>
      <c r="C342">
        <v>16805.07</v>
      </c>
    </row>
    <row r="343" spans="1:3" x14ac:dyDescent="0.25">
      <c r="A343" s="1">
        <v>43106</v>
      </c>
      <c r="B343" s="2">
        <v>0.16721064814814815</v>
      </c>
      <c r="C343">
        <v>16805.07</v>
      </c>
    </row>
    <row r="344" spans="1:3" x14ac:dyDescent="0.25">
      <c r="A344" s="1">
        <v>43106</v>
      </c>
      <c r="B344" s="2">
        <v>0.16745370370370372</v>
      </c>
      <c r="C344">
        <v>16822.96</v>
      </c>
    </row>
    <row r="345" spans="1:3" x14ac:dyDescent="0.25">
      <c r="A345" s="1">
        <v>43106</v>
      </c>
      <c r="B345" s="2">
        <v>0.16768518518518519</v>
      </c>
      <c r="C345">
        <v>16822.96</v>
      </c>
    </row>
    <row r="346" spans="1:3" x14ac:dyDescent="0.25">
      <c r="A346" s="1">
        <v>43106</v>
      </c>
      <c r="B346" s="2">
        <v>0.16791666666666669</v>
      </c>
      <c r="C346">
        <v>16830</v>
      </c>
    </row>
    <row r="347" spans="1:3" x14ac:dyDescent="0.25">
      <c r="A347" s="1">
        <v>43106</v>
      </c>
      <c r="B347" s="2">
        <v>0.16815972222222222</v>
      </c>
      <c r="C347">
        <v>16830</v>
      </c>
    </row>
    <row r="348" spans="1:3" x14ac:dyDescent="0.25">
      <c r="A348" s="1">
        <v>43106</v>
      </c>
      <c r="B348" s="2">
        <v>0.16840277777777779</v>
      </c>
      <c r="C348">
        <v>16830</v>
      </c>
    </row>
    <row r="349" spans="1:3" x14ac:dyDescent="0.25">
      <c r="A349" s="1">
        <v>43106</v>
      </c>
      <c r="B349" s="2">
        <v>0.16863425925925926</v>
      </c>
      <c r="C349">
        <v>16849.04</v>
      </c>
    </row>
    <row r="350" spans="1:3" x14ac:dyDescent="0.25">
      <c r="A350" s="1">
        <v>43106</v>
      </c>
      <c r="B350" s="2">
        <v>0.16887731481481483</v>
      </c>
      <c r="C350">
        <v>16868</v>
      </c>
    </row>
    <row r="351" spans="1:3" x14ac:dyDescent="0.25">
      <c r="A351" s="1">
        <v>43106</v>
      </c>
      <c r="B351" s="2">
        <v>0.16912037037037039</v>
      </c>
      <c r="C351">
        <v>16880</v>
      </c>
    </row>
    <row r="352" spans="1:3" x14ac:dyDescent="0.25">
      <c r="A352" s="1">
        <v>43106</v>
      </c>
      <c r="B352" s="2">
        <v>0.16935185185185186</v>
      </c>
      <c r="C352">
        <v>16884.41</v>
      </c>
    </row>
    <row r="353" spans="1:3" x14ac:dyDescent="0.25">
      <c r="A353" s="1">
        <v>43106</v>
      </c>
      <c r="B353" s="2">
        <v>0.16958333333333334</v>
      </c>
      <c r="C353">
        <v>16894.21</v>
      </c>
    </row>
    <row r="354" spans="1:3" x14ac:dyDescent="0.25">
      <c r="A354" s="1">
        <v>43106</v>
      </c>
      <c r="B354" s="2">
        <v>0.1698263888888889</v>
      </c>
      <c r="C354">
        <v>16900</v>
      </c>
    </row>
    <row r="355" spans="1:3" x14ac:dyDescent="0.25">
      <c r="A355" s="1">
        <v>43106</v>
      </c>
      <c r="B355" s="2">
        <v>0.17005787037037037</v>
      </c>
      <c r="C355">
        <v>16900</v>
      </c>
    </row>
    <row r="356" spans="1:3" x14ac:dyDescent="0.25">
      <c r="A356" s="1">
        <v>43106</v>
      </c>
      <c r="B356" s="2">
        <v>0.17030092592592594</v>
      </c>
      <c r="C356">
        <v>16900</v>
      </c>
    </row>
    <row r="357" spans="1:3" x14ac:dyDescent="0.25">
      <c r="A357" s="1">
        <v>43106</v>
      </c>
      <c r="B357" s="2">
        <v>0.17053240740740741</v>
      </c>
      <c r="C357">
        <v>16900.05</v>
      </c>
    </row>
    <row r="358" spans="1:3" x14ac:dyDescent="0.25">
      <c r="A358" s="1">
        <v>43106</v>
      </c>
      <c r="B358" s="2">
        <v>0.17077546296296298</v>
      </c>
      <c r="C358">
        <v>16890</v>
      </c>
    </row>
    <row r="359" spans="1:3" x14ac:dyDescent="0.25">
      <c r="A359" s="1">
        <v>43106</v>
      </c>
      <c r="B359" s="2">
        <v>0.17100694444444445</v>
      </c>
      <c r="C359">
        <v>16890</v>
      </c>
    </row>
    <row r="360" spans="1:3" x14ac:dyDescent="0.25">
      <c r="A360" s="1">
        <v>43106</v>
      </c>
      <c r="B360" s="2">
        <v>0.17125000000000001</v>
      </c>
      <c r="C360">
        <v>16900</v>
      </c>
    </row>
    <row r="361" spans="1:3" x14ac:dyDescent="0.25">
      <c r="A361" s="1">
        <v>43106</v>
      </c>
      <c r="B361" s="2">
        <v>0.17148148148148148</v>
      </c>
      <c r="C361">
        <v>16896.62</v>
      </c>
    </row>
    <row r="362" spans="1:3" x14ac:dyDescent="0.25">
      <c r="A362" s="1">
        <v>43106</v>
      </c>
      <c r="B362" s="2">
        <v>0.17172453703703705</v>
      </c>
      <c r="C362">
        <v>16915.099999999999</v>
      </c>
    </row>
    <row r="363" spans="1:3" x14ac:dyDescent="0.25">
      <c r="A363" s="1">
        <v>43106</v>
      </c>
      <c r="B363" s="2">
        <v>0.17195601851851852</v>
      </c>
      <c r="C363">
        <v>16890</v>
      </c>
    </row>
    <row r="364" spans="1:3" x14ac:dyDescent="0.25">
      <c r="A364" s="1">
        <v>43106</v>
      </c>
      <c r="B364" s="2">
        <v>0.17219907407407409</v>
      </c>
      <c r="C364">
        <v>16920</v>
      </c>
    </row>
    <row r="365" spans="1:3" x14ac:dyDescent="0.25">
      <c r="A365" s="1">
        <v>43106</v>
      </c>
      <c r="B365" s="2">
        <v>0.17243055555555556</v>
      </c>
      <c r="C365">
        <v>16920.09</v>
      </c>
    </row>
    <row r="366" spans="1:3" x14ac:dyDescent="0.25">
      <c r="A366" s="1">
        <v>43106</v>
      </c>
      <c r="B366" s="2">
        <v>0.17266203703703706</v>
      </c>
      <c r="C366">
        <v>16920.09</v>
      </c>
    </row>
    <row r="367" spans="1:3" x14ac:dyDescent="0.25">
      <c r="A367" s="1">
        <v>43106</v>
      </c>
      <c r="B367" s="2">
        <v>0.1729050925925926</v>
      </c>
      <c r="C367">
        <v>16925.09</v>
      </c>
    </row>
    <row r="368" spans="1:3" x14ac:dyDescent="0.25">
      <c r="A368" s="1">
        <v>43106</v>
      </c>
      <c r="B368" s="2">
        <v>0.17314814814814816</v>
      </c>
      <c r="C368">
        <v>16921</v>
      </c>
    </row>
    <row r="369" spans="1:3" x14ac:dyDescent="0.25">
      <c r="A369" s="1">
        <v>43106</v>
      </c>
      <c r="B369" s="2">
        <v>0.17337962962962963</v>
      </c>
      <c r="C369">
        <v>16925.990000000002</v>
      </c>
    </row>
    <row r="370" spans="1:3" x14ac:dyDescent="0.25">
      <c r="A370" s="1">
        <v>43106</v>
      </c>
      <c r="B370" s="2">
        <v>0.17361111111111113</v>
      </c>
      <c r="C370">
        <v>16925.990000000002</v>
      </c>
    </row>
    <row r="371" spans="1:3" x14ac:dyDescent="0.25">
      <c r="A371" s="1">
        <v>43106</v>
      </c>
      <c r="B371" s="2">
        <v>0.17385416666666667</v>
      </c>
      <c r="C371">
        <v>16925.990000000002</v>
      </c>
    </row>
    <row r="372" spans="1:3" x14ac:dyDescent="0.25">
      <c r="A372" s="1">
        <v>43106</v>
      </c>
      <c r="B372" s="2">
        <v>0.17408564814814817</v>
      </c>
      <c r="C372">
        <v>16925.990000000002</v>
      </c>
    </row>
    <row r="373" spans="1:3" x14ac:dyDescent="0.25">
      <c r="A373" s="1">
        <v>43106</v>
      </c>
      <c r="B373" s="2">
        <v>0.17431712962962964</v>
      </c>
      <c r="C373">
        <v>16925.990000000002</v>
      </c>
    </row>
    <row r="374" spans="1:3" x14ac:dyDescent="0.25">
      <c r="A374" s="1">
        <v>43106</v>
      </c>
      <c r="B374" s="2">
        <v>0.17456018518518521</v>
      </c>
      <c r="C374">
        <v>16999</v>
      </c>
    </row>
    <row r="375" spans="1:3" x14ac:dyDescent="0.25">
      <c r="A375" s="1">
        <v>43106</v>
      </c>
      <c r="B375" s="2">
        <v>0.17479166666666668</v>
      </c>
      <c r="C375">
        <v>16999.009999999998</v>
      </c>
    </row>
    <row r="376" spans="1:3" x14ac:dyDescent="0.25">
      <c r="A376" s="1">
        <v>43106</v>
      </c>
      <c r="B376" s="2">
        <v>0.17503472222222224</v>
      </c>
      <c r="C376">
        <v>16999.009999999998</v>
      </c>
    </row>
    <row r="377" spans="1:3" x14ac:dyDescent="0.25">
      <c r="A377" s="1">
        <v>43106</v>
      </c>
      <c r="B377" s="2">
        <v>0.17527777777777778</v>
      </c>
      <c r="C377">
        <v>16999.009999999998</v>
      </c>
    </row>
    <row r="378" spans="1:3" x14ac:dyDescent="0.25">
      <c r="A378" s="1">
        <v>43106</v>
      </c>
      <c r="B378" s="2">
        <v>0.17550925925925928</v>
      </c>
      <c r="C378">
        <v>16999.009999999998</v>
      </c>
    </row>
    <row r="379" spans="1:3" x14ac:dyDescent="0.25">
      <c r="A379" s="1">
        <v>43106</v>
      </c>
      <c r="B379" s="2">
        <v>0.17575231481481482</v>
      </c>
      <c r="C379">
        <v>17036</v>
      </c>
    </row>
    <row r="380" spans="1:3" x14ac:dyDescent="0.25">
      <c r="A380" s="1">
        <v>43106</v>
      </c>
      <c r="B380" s="2">
        <v>0.17598379629629632</v>
      </c>
      <c r="C380">
        <v>17036</v>
      </c>
    </row>
    <row r="381" spans="1:3" x14ac:dyDescent="0.25">
      <c r="A381" s="1">
        <v>43106</v>
      </c>
      <c r="B381" s="2">
        <v>0.17622685185185186</v>
      </c>
      <c r="C381">
        <v>16999.990000000002</v>
      </c>
    </row>
    <row r="382" spans="1:3" x14ac:dyDescent="0.25">
      <c r="A382" s="1">
        <v>43106</v>
      </c>
      <c r="B382" s="2">
        <v>0.17645833333333336</v>
      </c>
      <c r="C382">
        <v>16999.990000000002</v>
      </c>
    </row>
    <row r="383" spans="1:3" x14ac:dyDescent="0.25">
      <c r="A383" s="1">
        <v>43106</v>
      </c>
      <c r="B383" s="2">
        <v>0.17670138888888889</v>
      </c>
      <c r="C383">
        <v>16999.990000000002</v>
      </c>
    </row>
    <row r="384" spans="1:3" x14ac:dyDescent="0.25">
      <c r="A384" s="1">
        <v>43106</v>
      </c>
      <c r="B384" s="2">
        <v>0.17694444444444446</v>
      </c>
      <c r="C384">
        <v>16999.990000000002</v>
      </c>
    </row>
    <row r="385" spans="1:3" x14ac:dyDescent="0.25">
      <c r="A385" s="1">
        <v>43106</v>
      </c>
      <c r="B385" s="2">
        <v>0.17717592592592593</v>
      </c>
      <c r="C385">
        <v>16979.830000000002</v>
      </c>
    </row>
    <row r="386" spans="1:3" x14ac:dyDescent="0.25">
      <c r="A386" s="1">
        <v>43106</v>
      </c>
      <c r="B386" s="2">
        <v>0.17740740740740743</v>
      </c>
      <c r="C386">
        <v>16979.830000000002</v>
      </c>
    </row>
    <row r="387" spans="1:3" x14ac:dyDescent="0.25">
      <c r="A387" s="1">
        <v>43106</v>
      </c>
      <c r="B387" s="2">
        <v>0.17765046296296297</v>
      </c>
      <c r="C387">
        <v>16930.05</v>
      </c>
    </row>
    <row r="388" spans="1:3" x14ac:dyDescent="0.25">
      <c r="A388" s="1">
        <v>43106</v>
      </c>
      <c r="B388" s="2">
        <v>0.17788194444444447</v>
      </c>
      <c r="C388">
        <v>16940</v>
      </c>
    </row>
    <row r="389" spans="1:3" x14ac:dyDescent="0.25">
      <c r="A389" s="1">
        <v>43106</v>
      </c>
      <c r="B389" s="2">
        <v>0.17812500000000001</v>
      </c>
      <c r="C389">
        <v>16940</v>
      </c>
    </row>
    <row r="390" spans="1:3" x14ac:dyDescent="0.25">
      <c r="A390" s="1">
        <v>43106</v>
      </c>
      <c r="B390" s="2">
        <v>0.1783564814814815</v>
      </c>
      <c r="C390">
        <v>16930</v>
      </c>
    </row>
    <row r="391" spans="1:3" x14ac:dyDescent="0.25">
      <c r="A391" s="1">
        <v>43106</v>
      </c>
      <c r="B391" s="2">
        <v>0.17859953703703704</v>
      </c>
      <c r="C391">
        <v>16900</v>
      </c>
    </row>
    <row r="392" spans="1:3" x14ac:dyDescent="0.25">
      <c r="A392" s="1">
        <v>43106</v>
      </c>
      <c r="B392" s="2">
        <v>0.17883101851851854</v>
      </c>
      <c r="C392">
        <v>16920</v>
      </c>
    </row>
    <row r="393" spans="1:3" x14ac:dyDescent="0.25">
      <c r="A393" s="1">
        <v>43106</v>
      </c>
      <c r="B393" s="2">
        <v>0.17907407407407408</v>
      </c>
      <c r="C393">
        <v>16915.95</v>
      </c>
    </row>
    <row r="394" spans="1:3" x14ac:dyDescent="0.25">
      <c r="A394" s="1">
        <v>43106</v>
      </c>
      <c r="B394" s="2">
        <v>0.17930555555555558</v>
      </c>
      <c r="C394">
        <v>16916.830000000002</v>
      </c>
    </row>
    <row r="395" spans="1:3" x14ac:dyDescent="0.25">
      <c r="A395" s="1">
        <v>43106</v>
      </c>
      <c r="B395" s="2">
        <v>0.17953703703703705</v>
      </c>
      <c r="C395">
        <v>16916.830000000002</v>
      </c>
    </row>
    <row r="396" spans="1:3" x14ac:dyDescent="0.25">
      <c r="A396" s="1">
        <v>43106</v>
      </c>
      <c r="B396" s="2">
        <v>0.17978009259259262</v>
      </c>
      <c r="C396">
        <v>16916.830000000002</v>
      </c>
    </row>
    <row r="397" spans="1:3" x14ac:dyDescent="0.25">
      <c r="A397" s="1">
        <v>43106</v>
      </c>
      <c r="B397" s="2">
        <v>0.18002314814814815</v>
      </c>
      <c r="C397">
        <v>16900.009999999998</v>
      </c>
    </row>
    <row r="398" spans="1:3" x14ac:dyDescent="0.25">
      <c r="A398" s="1">
        <v>43106</v>
      </c>
      <c r="B398" s="2">
        <v>0.18025462962962965</v>
      </c>
      <c r="C398">
        <v>16892.16</v>
      </c>
    </row>
    <row r="399" spans="1:3" x14ac:dyDescent="0.25">
      <c r="A399" s="1">
        <v>43106</v>
      </c>
      <c r="B399" s="2">
        <v>0.18049768518518519</v>
      </c>
      <c r="C399">
        <v>16880</v>
      </c>
    </row>
    <row r="400" spans="1:3" x14ac:dyDescent="0.25">
      <c r="A400" s="1">
        <v>43106</v>
      </c>
      <c r="B400" s="2">
        <v>0.18072916666666669</v>
      </c>
      <c r="C400">
        <v>16880</v>
      </c>
    </row>
    <row r="401" spans="1:3" x14ac:dyDescent="0.25">
      <c r="A401" s="1">
        <v>43106</v>
      </c>
      <c r="B401" s="2">
        <v>0.18097222222222223</v>
      </c>
      <c r="C401">
        <v>16900</v>
      </c>
    </row>
    <row r="402" spans="1:3" x14ac:dyDescent="0.25">
      <c r="A402" s="1">
        <v>43106</v>
      </c>
      <c r="B402" s="2">
        <v>0.18120370370370373</v>
      </c>
      <c r="C402">
        <v>16900</v>
      </c>
    </row>
    <row r="403" spans="1:3" x14ac:dyDescent="0.25">
      <c r="A403" s="1">
        <v>43106</v>
      </c>
      <c r="B403" s="2">
        <v>0.18144675925925927</v>
      </c>
      <c r="C403">
        <v>16892.28</v>
      </c>
    </row>
    <row r="404" spans="1:3" x14ac:dyDescent="0.25">
      <c r="A404" s="1">
        <v>43106</v>
      </c>
      <c r="B404" s="2">
        <v>0.18167824074074077</v>
      </c>
      <c r="C404">
        <v>16890</v>
      </c>
    </row>
    <row r="405" spans="1:3" x14ac:dyDescent="0.25">
      <c r="A405" s="1">
        <v>43106</v>
      </c>
      <c r="B405" s="2">
        <v>0.1819212962962963</v>
      </c>
      <c r="C405">
        <v>16890</v>
      </c>
    </row>
    <row r="406" spans="1:3" x14ac:dyDescent="0.25">
      <c r="A406" s="1">
        <v>43106</v>
      </c>
      <c r="B406" s="2">
        <v>0.1821527777777778</v>
      </c>
      <c r="C406">
        <v>16890</v>
      </c>
    </row>
    <row r="407" spans="1:3" x14ac:dyDescent="0.25">
      <c r="A407" s="1">
        <v>43106</v>
      </c>
      <c r="B407" s="2">
        <v>0.18239583333333334</v>
      </c>
      <c r="C407">
        <v>16890</v>
      </c>
    </row>
    <row r="408" spans="1:3" x14ac:dyDescent="0.25">
      <c r="A408" s="1">
        <v>43106</v>
      </c>
      <c r="B408" s="2">
        <v>0.18262731481481484</v>
      </c>
      <c r="C408">
        <v>16888</v>
      </c>
    </row>
    <row r="409" spans="1:3" x14ac:dyDescent="0.25">
      <c r="A409" s="1">
        <v>43106</v>
      </c>
      <c r="B409" s="2">
        <v>0.18285879629629631</v>
      </c>
      <c r="C409">
        <v>16920</v>
      </c>
    </row>
    <row r="410" spans="1:3" x14ac:dyDescent="0.25">
      <c r="A410" s="1">
        <v>43106</v>
      </c>
      <c r="B410" s="2">
        <v>0.18310185185185188</v>
      </c>
      <c r="C410">
        <v>16920</v>
      </c>
    </row>
    <row r="411" spans="1:3" x14ac:dyDescent="0.25">
      <c r="A411" s="1">
        <v>43106</v>
      </c>
      <c r="B411" s="2">
        <v>0.18334490740740741</v>
      </c>
      <c r="C411">
        <v>16920</v>
      </c>
    </row>
    <row r="412" spans="1:3" x14ac:dyDescent="0.25">
      <c r="A412" s="1">
        <v>43106</v>
      </c>
      <c r="B412" s="2">
        <v>0.18357638888888891</v>
      </c>
      <c r="C412">
        <v>16920</v>
      </c>
    </row>
    <row r="413" spans="1:3" x14ac:dyDescent="0.25">
      <c r="A413" s="1">
        <v>43106</v>
      </c>
      <c r="B413" s="2">
        <v>0.18380787037037039</v>
      </c>
      <c r="C413">
        <v>16920</v>
      </c>
    </row>
    <row r="414" spans="1:3" x14ac:dyDescent="0.25">
      <c r="A414" s="1">
        <v>43106</v>
      </c>
      <c r="B414" s="2">
        <v>0.18405092592592595</v>
      </c>
      <c r="C414">
        <v>16920</v>
      </c>
    </row>
    <row r="415" spans="1:3" x14ac:dyDescent="0.25">
      <c r="A415" s="1">
        <v>43106</v>
      </c>
      <c r="B415" s="2">
        <v>0.18428240740740742</v>
      </c>
      <c r="C415">
        <v>16908.990000000002</v>
      </c>
    </row>
    <row r="416" spans="1:3" x14ac:dyDescent="0.25">
      <c r="A416" s="1">
        <v>43106</v>
      </c>
      <c r="B416" s="2">
        <v>0.18451388888888889</v>
      </c>
      <c r="C416">
        <v>16910</v>
      </c>
    </row>
    <row r="417" spans="1:3" x14ac:dyDescent="0.25">
      <c r="A417" s="1">
        <v>43106</v>
      </c>
      <c r="B417" s="2">
        <v>0.18475694444444446</v>
      </c>
      <c r="C417">
        <v>16920</v>
      </c>
    </row>
    <row r="418" spans="1:3" x14ac:dyDescent="0.25">
      <c r="A418" s="1">
        <v>43106</v>
      </c>
      <c r="B418" s="2">
        <v>0.18500000000000003</v>
      </c>
      <c r="C418">
        <v>16900</v>
      </c>
    </row>
    <row r="419" spans="1:3" x14ac:dyDescent="0.25">
      <c r="A419" s="1">
        <v>43106</v>
      </c>
      <c r="B419" s="2">
        <v>0.1852314814814815</v>
      </c>
      <c r="C419">
        <v>16900</v>
      </c>
    </row>
    <row r="420" spans="1:3" x14ac:dyDescent="0.25">
      <c r="A420" s="1">
        <v>43106</v>
      </c>
      <c r="B420" s="2">
        <v>0.18547453703703706</v>
      </c>
      <c r="C420">
        <v>16910</v>
      </c>
    </row>
    <row r="421" spans="1:3" x14ac:dyDescent="0.25">
      <c r="A421" s="1">
        <v>43106</v>
      </c>
      <c r="B421" s="2">
        <v>0.1857175925925926</v>
      </c>
      <c r="C421">
        <v>16910</v>
      </c>
    </row>
    <row r="422" spans="1:3" x14ac:dyDescent="0.25">
      <c r="A422" s="1">
        <v>43106</v>
      </c>
      <c r="B422" s="2">
        <v>0.1859490740740741</v>
      </c>
      <c r="C422">
        <v>16910</v>
      </c>
    </row>
    <row r="423" spans="1:3" x14ac:dyDescent="0.25">
      <c r="A423" s="1">
        <v>43106</v>
      </c>
      <c r="B423" s="2">
        <v>0.18619212962962964</v>
      </c>
      <c r="C423">
        <v>16910</v>
      </c>
    </row>
    <row r="424" spans="1:3" x14ac:dyDescent="0.25">
      <c r="A424" s="1">
        <v>43106</v>
      </c>
      <c r="B424" s="2">
        <v>0.18642361111111114</v>
      </c>
      <c r="C424">
        <v>16899.990000000002</v>
      </c>
    </row>
    <row r="425" spans="1:3" x14ac:dyDescent="0.25">
      <c r="A425" s="1">
        <v>43106</v>
      </c>
      <c r="B425" s="2">
        <v>0.18666666666666668</v>
      </c>
      <c r="C425">
        <v>16899.990000000002</v>
      </c>
    </row>
    <row r="426" spans="1:3" x14ac:dyDescent="0.25">
      <c r="A426" s="1">
        <v>43106</v>
      </c>
      <c r="B426" s="2">
        <v>0.18690972222222221</v>
      </c>
      <c r="C426">
        <v>16899.990000000002</v>
      </c>
    </row>
    <row r="427" spans="1:3" x14ac:dyDescent="0.25">
      <c r="A427" s="1">
        <v>43106</v>
      </c>
      <c r="B427" s="2">
        <v>0.18715277777777775</v>
      </c>
      <c r="C427">
        <v>16870</v>
      </c>
    </row>
    <row r="428" spans="1:3" x14ac:dyDescent="0.25">
      <c r="A428" s="1">
        <v>43106</v>
      </c>
      <c r="B428" s="2">
        <v>0.18738425925925925</v>
      </c>
      <c r="C428">
        <v>16870</v>
      </c>
    </row>
    <row r="429" spans="1:3" x14ac:dyDescent="0.25">
      <c r="A429" s="1">
        <v>43106</v>
      </c>
      <c r="B429" s="2">
        <v>0.18762731481481479</v>
      </c>
      <c r="C429">
        <v>16870</v>
      </c>
    </row>
    <row r="430" spans="1:3" x14ac:dyDescent="0.25">
      <c r="A430" s="1">
        <v>43106</v>
      </c>
      <c r="B430" s="2">
        <v>0.18785879629629632</v>
      </c>
      <c r="C430">
        <v>16919</v>
      </c>
    </row>
    <row r="431" spans="1:3" x14ac:dyDescent="0.25">
      <c r="A431" s="1">
        <v>43106</v>
      </c>
      <c r="B431" s="2">
        <v>0.18810185185185188</v>
      </c>
      <c r="C431">
        <v>16919.96</v>
      </c>
    </row>
    <row r="432" spans="1:3" x14ac:dyDescent="0.25">
      <c r="A432" s="1">
        <v>43106</v>
      </c>
      <c r="B432" s="2">
        <v>0.18833333333333332</v>
      </c>
      <c r="C432">
        <v>16910</v>
      </c>
    </row>
    <row r="433" spans="1:3" x14ac:dyDescent="0.25">
      <c r="A433" s="1">
        <v>43106</v>
      </c>
      <c r="B433" s="2">
        <v>0.18857638888888886</v>
      </c>
      <c r="C433">
        <v>16910</v>
      </c>
    </row>
    <row r="434" spans="1:3" x14ac:dyDescent="0.25">
      <c r="A434" s="1">
        <v>43106</v>
      </c>
      <c r="B434" s="2">
        <v>0.18880787037037039</v>
      </c>
      <c r="C434">
        <v>16909.79</v>
      </c>
    </row>
    <row r="435" spans="1:3" x14ac:dyDescent="0.25">
      <c r="A435" s="1">
        <v>43106</v>
      </c>
      <c r="B435" s="2">
        <v>0.18905092592592596</v>
      </c>
      <c r="C435">
        <v>16869.02</v>
      </c>
    </row>
    <row r="436" spans="1:3" x14ac:dyDescent="0.25">
      <c r="A436" s="1">
        <v>43106</v>
      </c>
      <c r="B436" s="2">
        <v>0.1892824074074074</v>
      </c>
      <c r="C436">
        <v>16885.54</v>
      </c>
    </row>
    <row r="437" spans="1:3" x14ac:dyDescent="0.25">
      <c r="A437" s="1">
        <v>43106</v>
      </c>
      <c r="B437" s="2">
        <v>0.18952546296296294</v>
      </c>
      <c r="C437">
        <v>16885.54</v>
      </c>
    </row>
    <row r="438" spans="1:3" x14ac:dyDescent="0.25">
      <c r="A438" s="1">
        <v>43106</v>
      </c>
      <c r="B438" s="2">
        <v>0.18975694444444446</v>
      </c>
      <c r="C438">
        <v>16855.060000000001</v>
      </c>
    </row>
    <row r="439" spans="1:3" x14ac:dyDescent="0.25">
      <c r="A439" s="1">
        <v>43106</v>
      </c>
      <c r="B439" s="2">
        <v>0.19000000000000003</v>
      </c>
      <c r="C439">
        <v>16855.060000000001</v>
      </c>
    </row>
    <row r="440" spans="1:3" x14ac:dyDescent="0.25">
      <c r="A440" s="1">
        <v>43106</v>
      </c>
      <c r="B440" s="2">
        <v>0.19024305555555557</v>
      </c>
      <c r="C440">
        <v>16849.900000000001</v>
      </c>
    </row>
    <row r="441" spans="1:3" x14ac:dyDescent="0.25">
      <c r="A441" s="1">
        <v>43106</v>
      </c>
      <c r="B441" s="2">
        <v>0.19047453703703701</v>
      </c>
      <c r="C441">
        <v>16830.37</v>
      </c>
    </row>
    <row r="442" spans="1:3" x14ac:dyDescent="0.25">
      <c r="A442" s="1">
        <v>43106</v>
      </c>
      <c r="B442" s="2">
        <v>0.19071759259259258</v>
      </c>
      <c r="C442">
        <v>16830.37</v>
      </c>
    </row>
    <row r="443" spans="1:3" x14ac:dyDescent="0.25">
      <c r="A443" s="1">
        <v>43106</v>
      </c>
      <c r="B443" s="2">
        <v>0.1909490740740741</v>
      </c>
      <c r="C443">
        <v>16830.37</v>
      </c>
    </row>
    <row r="444" spans="1:3" x14ac:dyDescent="0.25">
      <c r="A444" s="1">
        <v>43106</v>
      </c>
      <c r="B444" s="2">
        <v>0.19119212962962964</v>
      </c>
      <c r="C444">
        <v>16849.900000000001</v>
      </c>
    </row>
    <row r="445" spans="1:3" x14ac:dyDescent="0.25">
      <c r="A445" s="1">
        <v>43106</v>
      </c>
      <c r="B445" s="2">
        <v>0.19142361111111109</v>
      </c>
      <c r="C445">
        <v>16849.900000000001</v>
      </c>
    </row>
    <row r="446" spans="1:3" x14ac:dyDescent="0.25">
      <c r="A446" s="1">
        <v>43106</v>
      </c>
      <c r="B446" s="2">
        <v>0.19166666666666665</v>
      </c>
      <c r="C446">
        <v>16815</v>
      </c>
    </row>
    <row r="447" spans="1:3" x14ac:dyDescent="0.25">
      <c r="A447" s="1">
        <v>43106</v>
      </c>
      <c r="B447" s="2">
        <v>0.19190972222222222</v>
      </c>
      <c r="C447">
        <v>16820</v>
      </c>
    </row>
    <row r="448" spans="1:3" x14ac:dyDescent="0.25">
      <c r="A448" s="1">
        <v>43106</v>
      </c>
      <c r="B448" s="2">
        <v>0.19214120370370369</v>
      </c>
      <c r="C448">
        <v>16820</v>
      </c>
    </row>
    <row r="449" spans="1:3" x14ac:dyDescent="0.25">
      <c r="A449" s="1">
        <v>43106</v>
      </c>
      <c r="B449" s="2">
        <v>0.19238425925925925</v>
      </c>
      <c r="C449">
        <v>16830</v>
      </c>
    </row>
    <row r="450" spans="1:3" x14ac:dyDescent="0.25">
      <c r="A450" s="1">
        <v>43106</v>
      </c>
      <c r="B450" s="2">
        <v>0.19261574074074073</v>
      </c>
      <c r="C450">
        <v>16830</v>
      </c>
    </row>
    <row r="451" spans="1:3" x14ac:dyDescent="0.25">
      <c r="A451" s="1">
        <v>43106</v>
      </c>
      <c r="B451" s="2">
        <v>0.19284722222222225</v>
      </c>
      <c r="C451">
        <v>16829</v>
      </c>
    </row>
    <row r="452" spans="1:3" x14ac:dyDescent="0.25">
      <c r="A452" s="1">
        <v>43106</v>
      </c>
      <c r="B452" s="2">
        <v>0.19309027777777776</v>
      </c>
      <c r="C452">
        <v>16829</v>
      </c>
    </row>
    <row r="453" spans="1:3" x14ac:dyDescent="0.25">
      <c r="A453" s="1">
        <v>43106</v>
      </c>
      <c r="B453" s="2">
        <v>0.19332175925925923</v>
      </c>
      <c r="C453">
        <v>16825</v>
      </c>
    </row>
    <row r="454" spans="1:3" x14ac:dyDescent="0.25">
      <c r="A454" s="1">
        <v>43106</v>
      </c>
      <c r="B454" s="2">
        <v>0.1935648148148148</v>
      </c>
      <c r="C454">
        <v>16831.2</v>
      </c>
    </row>
    <row r="455" spans="1:3" x14ac:dyDescent="0.25">
      <c r="A455" s="1">
        <v>43106</v>
      </c>
      <c r="B455" s="2">
        <v>0.19379629629629633</v>
      </c>
      <c r="C455">
        <v>16831.2</v>
      </c>
    </row>
    <row r="456" spans="1:3" x14ac:dyDescent="0.25">
      <c r="A456" s="1">
        <v>43106</v>
      </c>
      <c r="B456" s="2">
        <v>0.19402777777777777</v>
      </c>
      <c r="C456">
        <v>16831.2</v>
      </c>
    </row>
    <row r="457" spans="1:3" x14ac:dyDescent="0.25">
      <c r="A457" s="1">
        <v>43106</v>
      </c>
      <c r="B457" s="2">
        <v>0.19425925925925927</v>
      </c>
      <c r="C457">
        <v>16860</v>
      </c>
    </row>
    <row r="458" spans="1:3" x14ac:dyDescent="0.25">
      <c r="A458" s="1">
        <v>43106</v>
      </c>
      <c r="B458" s="2">
        <v>0.19450231481481484</v>
      </c>
      <c r="C458">
        <v>16860</v>
      </c>
    </row>
    <row r="459" spans="1:3" x14ac:dyDescent="0.25">
      <c r="A459" s="1">
        <v>43106</v>
      </c>
      <c r="B459" s="2">
        <v>0.19474537037037035</v>
      </c>
      <c r="C459">
        <v>16860</v>
      </c>
    </row>
    <row r="460" spans="1:3" x14ac:dyDescent="0.25">
      <c r="A460" s="1">
        <v>43106</v>
      </c>
      <c r="B460" s="2">
        <v>0.19497685185185185</v>
      </c>
      <c r="C460">
        <v>16860</v>
      </c>
    </row>
    <row r="461" spans="1:3" x14ac:dyDescent="0.25">
      <c r="A461" s="1">
        <v>43106</v>
      </c>
      <c r="B461" s="2">
        <v>0.19521990740740738</v>
      </c>
      <c r="C461">
        <v>16900</v>
      </c>
    </row>
    <row r="462" spans="1:3" x14ac:dyDescent="0.25">
      <c r="A462" s="1">
        <v>43106</v>
      </c>
      <c r="B462" s="2">
        <v>0.19546296296296295</v>
      </c>
      <c r="C462">
        <v>16900</v>
      </c>
    </row>
    <row r="463" spans="1:3" x14ac:dyDescent="0.25">
      <c r="A463" s="1">
        <v>43106</v>
      </c>
      <c r="B463" s="2">
        <v>0.19569444444444442</v>
      </c>
      <c r="C463">
        <v>16900</v>
      </c>
    </row>
    <row r="464" spans="1:3" x14ac:dyDescent="0.25">
      <c r="A464" s="1">
        <v>43106</v>
      </c>
      <c r="B464" s="2">
        <v>0.19593749999999999</v>
      </c>
      <c r="C464">
        <v>16900</v>
      </c>
    </row>
    <row r="465" spans="1:3" x14ac:dyDescent="0.25">
      <c r="A465" s="1">
        <v>43106</v>
      </c>
      <c r="B465" s="2">
        <v>0.19616898148148146</v>
      </c>
      <c r="C465">
        <v>16899.900000000001</v>
      </c>
    </row>
    <row r="466" spans="1:3" x14ac:dyDescent="0.25">
      <c r="A466" s="1">
        <v>43106</v>
      </c>
      <c r="B466" s="2">
        <v>0.19641203703703702</v>
      </c>
      <c r="C466">
        <v>16899.900000000001</v>
      </c>
    </row>
    <row r="467" spans="1:3" x14ac:dyDescent="0.25">
      <c r="A467" s="1">
        <v>43106</v>
      </c>
      <c r="B467" s="2">
        <v>0.1966435185185185</v>
      </c>
      <c r="C467">
        <v>16898.849999999999</v>
      </c>
    </row>
    <row r="468" spans="1:3" x14ac:dyDescent="0.25">
      <c r="A468" s="1">
        <v>43106</v>
      </c>
      <c r="B468" s="2">
        <v>0.19687499999999999</v>
      </c>
      <c r="C468">
        <v>16909.990000000002</v>
      </c>
    </row>
    <row r="469" spans="1:3" x14ac:dyDescent="0.25">
      <c r="A469" s="1">
        <v>43106</v>
      </c>
      <c r="B469" s="2">
        <v>0.19711805555555553</v>
      </c>
      <c r="C469">
        <v>16909.990000000002</v>
      </c>
    </row>
    <row r="470" spans="1:3" x14ac:dyDescent="0.25">
      <c r="A470" s="1">
        <v>43106</v>
      </c>
      <c r="B470" s="2">
        <v>0.19734953703703703</v>
      </c>
      <c r="C470">
        <v>16920</v>
      </c>
    </row>
    <row r="471" spans="1:3" x14ac:dyDescent="0.25">
      <c r="A471" s="1">
        <v>43106</v>
      </c>
      <c r="B471" s="2">
        <v>0.19759259259259257</v>
      </c>
      <c r="C471">
        <v>16920</v>
      </c>
    </row>
    <row r="472" spans="1:3" x14ac:dyDescent="0.25">
      <c r="A472" s="1">
        <v>43106</v>
      </c>
      <c r="B472" s="2">
        <v>0.19782407407407407</v>
      </c>
      <c r="C472">
        <v>16920</v>
      </c>
    </row>
    <row r="473" spans="1:3" x14ac:dyDescent="0.25">
      <c r="A473" s="1">
        <v>43106</v>
      </c>
      <c r="B473" s="2">
        <v>0.19805555555555557</v>
      </c>
      <c r="C473">
        <v>16920</v>
      </c>
    </row>
    <row r="474" spans="1:3" x14ac:dyDescent="0.25">
      <c r="A474" s="1">
        <v>43106</v>
      </c>
      <c r="B474" s="2">
        <v>0.19829861111111111</v>
      </c>
      <c r="C474">
        <v>16919.990000000002</v>
      </c>
    </row>
    <row r="475" spans="1:3" x14ac:dyDescent="0.25">
      <c r="A475" s="1">
        <v>43106</v>
      </c>
      <c r="B475" s="2">
        <v>0.19853009259259258</v>
      </c>
      <c r="C475">
        <v>16919.990000000002</v>
      </c>
    </row>
    <row r="476" spans="1:3" x14ac:dyDescent="0.25">
      <c r="A476" s="1">
        <v>43106</v>
      </c>
      <c r="B476" s="2">
        <v>0.19877314814814814</v>
      </c>
      <c r="C476">
        <v>16926.560000000001</v>
      </c>
    </row>
    <row r="477" spans="1:3" x14ac:dyDescent="0.25">
      <c r="A477" s="1">
        <v>43106</v>
      </c>
      <c r="B477" s="2">
        <v>0.19900462962962964</v>
      </c>
      <c r="C477">
        <v>16930</v>
      </c>
    </row>
    <row r="478" spans="1:3" x14ac:dyDescent="0.25">
      <c r="A478" s="1">
        <v>43106</v>
      </c>
      <c r="B478" s="2">
        <v>0.19924768518518518</v>
      </c>
      <c r="C478">
        <v>16930</v>
      </c>
    </row>
    <row r="479" spans="1:3" x14ac:dyDescent="0.25">
      <c r="A479" s="1">
        <v>43106</v>
      </c>
      <c r="B479" s="2">
        <v>0.19949074074074072</v>
      </c>
      <c r="C479">
        <v>16930</v>
      </c>
    </row>
    <row r="480" spans="1:3" x14ac:dyDescent="0.25">
      <c r="A480" s="1">
        <v>43106</v>
      </c>
      <c r="B480" s="2">
        <v>0.19972222222222222</v>
      </c>
      <c r="C480">
        <v>16950</v>
      </c>
    </row>
    <row r="481" spans="1:3" x14ac:dyDescent="0.25">
      <c r="A481" s="1">
        <v>43106</v>
      </c>
      <c r="B481" s="2">
        <v>0.19996527777777776</v>
      </c>
      <c r="C481">
        <v>16950</v>
      </c>
    </row>
    <row r="482" spans="1:3" x14ac:dyDescent="0.25">
      <c r="A482" s="1">
        <v>43106</v>
      </c>
      <c r="B482" s="2">
        <v>0.20020833333333332</v>
      </c>
      <c r="C482">
        <v>16950</v>
      </c>
    </row>
    <row r="483" spans="1:3" x14ac:dyDescent="0.25">
      <c r="A483" s="1">
        <v>43106</v>
      </c>
      <c r="B483" s="2">
        <v>0.20043981481481479</v>
      </c>
      <c r="C483">
        <v>16953.05</v>
      </c>
    </row>
    <row r="484" spans="1:3" x14ac:dyDescent="0.25">
      <c r="A484" s="1">
        <v>43106</v>
      </c>
      <c r="B484" s="2">
        <v>0.20067129629629629</v>
      </c>
      <c r="C484">
        <v>16990</v>
      </c>
    </row>
    <row r="485" spans="1:3" x14ac:dyDescent="0.25">
      <c r="A485" s="1">
        <v>43106</v>
      </c>
      <c r="B485" s="2">
        <v>0.20091435185185183</v>
      </c>
      <c r="C485">
        <v>16931.28</v>
      </c>
    </row>
    <row r="486" spans="1:3" x14ac:dyDescent="0.25">
      <c r="A486" s="1">
        <v>43106</v>
      </c>
      <c r="B486" s="2">
        <v>0.2011574074074074</v>
      </c>
      <c r="C486">
        <v>16998</v>
      </c>
    </row>
    <row r="487" spans="1:3" x14ac:dyDescent="0.25">
      <c r="A487" s="1">
        <v>43106</v>
      </c>
      <c r="B487" s="2">
        <v>0.20138888888888887</v>
      </c>
      <c r="C487">
        <v>16998</v>
      </c>
    </row>
    <row r="488" spans="1:3" x14ac:dyDescent="0.25">
      <c r="A488" s="1">
        <v>43106</v>
      </c>
      <c r="B488" s="2">
        <v>0.20162037037037037</v>
      </c>
      <c r="C488">
        <v>16998</v>
      </c>
    </row>
    <row r="489" spans="1:3" x14ac:dyDescent="0.25">
      <c r="A489" s="1">
        <v>43106</v>
      </c>
      <c r="B489" s="2">
        <v>0.20185185185185184</v>
      </c>
      <c r="C489">
        <v>16999.009999999998</v>
      </c>
    </row>
    <row r="490" spans="1:3" x14ac:dyDescent="0.25">
      <c r="A490" s="1">
        <v>43106</v>
      </c>
      <c r="B490" s="2">
        <v>0.2020949074074074</v>
      </c>
      <c r="C490">
        <v>16999.009999999998</v>
      </c>
    </row>
    <row r="491" spans="1:3" x14ac:dyDescent="0.25">
      <c r="A491" s="1">
        <v>43106</v>
      </c>
      <c r="B491" s="2">
        <v>0.20232638888888888</v>
      </c>
      <c r="C491">
        <v>17034.939999999999</v>
      </c>
    </row>
    <row r="492" spans="1:3" x14ac:dyDescent="0.25">
      <c r="A492" s="1">
        <v>43106</v>
      </c>
      <c r="B492" s="2">
        <v>0.20256944444444444</v>
      </c>
      <c r="C492">
        <v>17000</v>
      </c>
    </row>
    <row r="493" spans="1:3" x14ac:dyDescent="0.25">
      <c r="A493" s="1">
        <v>43106</v>
      </c>
      <c r="B493" s="2">
        <v>0.20280092592592591</v>
      </c>
      <c r="C493">
        <v>17034.98</v>
      </c>
    </row>
    <row r="494" spans="1:3" x14ac:dyDescent="0.25">
      <c r="A494" s="1">
        <v>43106</v>
      </c>
      <c r="B494" s="2">
        <v>0.20304398148148148</v>
      </c>
      <c r="C494">
        <v>17034.98</v>
      </c>
    </row>
    <row r="495" spans="1:3" x14ac:dyDescent="0.25">
      <c r="A495" s="1">
        <v>43106</v>
      </c>
      <c r="B495" s="2">
        <v>0.20327546296296295</v>
      </c>
      <c r="C495">
        <v>17032.97</v>
      </c>
    </row>
    <row r="496" spans="1:3" x14ac:dyDescent="0.25">
      <c r="A496" s="1">
        <v>43106</v>
      </c>
      <c r="B496" s="2">
        <v>0.20350694444444442</v>
      </c>
      <c r="C496">
        <v>17032.97</v>
      </c>
    </row>
    <row r="497" spans="1:3" x14ac:dyDescent="0.25">
      <c r="A497" s="1">
        <v>43106</v>
      </c>
      <c r="B497" s="2">
        <v>0.20374999999999999</v>
      </c>
      <c r="C497">
        <v>17034.98</v>
      </c>
    </row>
    <row r="498" spans="1:3" x14ac:dyDescent="0.25">
      <c r="A498" s="1">
        <v>43106</v>
      </c>
      <c r="B498" s="2">
        <v>0.20398148148148146</v>
      </c>
      <c r="C498">
        <v>17044.990000000002</v>
      </c>
    </row>
    <row r="499" spans="1:3" x14ac:dyDescent="0.25">
      <c r="A499" s="1">
        <v>43106</v>
      </c>
      <c r="B499" s="2">
        <v>0.20421296296296299</v>
      </c>
      <c r="C499">
        <v>17061.97</v>
      </c>
    </row>
    <row r="500" spans="1:3" x14ac:dyDescent="0.25">
      <c r="A500" s="1">
        <v>43106</v>
      </c>
      <c r="B500" s="2">
        <v>0.2044560185185185</v>
      </c>
      <c r="C500">
        <v>17061.97</v>
      </c>
    </row>
    <row r="501" spans="1:3" x14ac:dyDescent="0.25">
      <c r="A501" s="1">
        <v>43106</v>
      </c>
      <c r="B501" s="2">
        <v>0.20469907407407406</v>
      </c>
      <c r="C501">
        <v>17037.66</v>
      </c>
    </row>
    <row r="502" spans="1:3" x14ac:dyDescent="0.25">
      <c r="A502" s="1">
        <v>43106</v>
      </c>
      <c r="B502" s="2">
        <v>0.20493055555555553</v>
      </c>
      <c r="C502">
        <v>17062.18</v>
      </c>
    </row>
    <row r="503" spans="1:3" x14ac:dyDescent="0.25">
      <c r="A503" s="1">
        <v>43106</v>
      </c>
      <c r="B503" s="2">
        <v>0.2051736111111111</v>
      </c>
      <c r="C503">
        <v>17054.8</v>
      </c>
    </row>
    <row r="504" spans="1:3" x14ac:dyDescent="0.25">
      <c r="A504" s="1">
        <v>43106</v>
      </c>
      <c r="B504" s="2">
        <v>0.20540509259259257</v>
      </c>
      <c r="C504">
        <v>17054.8</v>
      </c>
    </row>
    <row r="505" spans="1:3" x14ac:dyDescent="0.25">
      <c r="A505" s="1">
        <v>43106</v>
      </c>
      <c r="B505" s="2">
        <v>0.20564814814814814</v>
      </c>
      <c r="C505">
        <v>17054.8</v>
      </c>
    </row>
    <row r="506" spans="1:3" x14ac:dyDescent="0.25">
      <c r="A506" s="1">
        <v>43106</v>
      </c>
      <c r="B506" s="2">
        <v>0.20587962962962961</v>
      </c>
      <c r="C506">
        <v>17054.810000000001</v>
      </c>
    </row>
    <row r="507" spans="1:3" x14ac:dyDescent="0.25">
      <c r="A507" s="1">
        <v>43106</v>
      </c>
      <c r="B507" s="2">
        <v>0.20612268518518517</v>
      </c>
      <c r="C507">
        <v>17045</v>
      </c>
    </row>
    <row r="508" spans="1:3" x14ac:dyDescent="0.25">
      <c r="A508" s="1">
        <v>43106</v>
      </c>
      <c r="B508" s="2">
        <v>0.20635416666666664</v>
      </c>
      <c r="C508">
        <v>17068.87</v>
      </c>
    </row>
    <row r="509" spans="1:3" x14ac:dyDescent="0.25">
      <c r="A509" s="1">
        <v>43106</v>
      </c>
      <c r="B509" s="2">
        <v>0.20659722222222221</v>
      </c>
      <c r="C509">
        <v>17025.990000000002</v>
      </c>
    </row>
    <row r="510" spans="1:3" x14ac:dyDescent="0.25">
      <c r="A510" s="1">
        <v>43106</v>
      </c>
      <c r="B510" s="2">
        <v>0.20682870370370368</v>
      </c>
      <c r="C510">
        <v>17028.04</v>
      </c>
    </row>
    <row r="511" spans="1:3" x14ac:dyDescent="0.25">
      <c r="A511" s="1">
        <v>43106</v>
      </c>
      <c r="B511" s="2">
        <v>0.20707175925925925</v>
      </c>
      <c r="C511">
        <v>17050</v>
      </c>
    </row>
    <row r="512" spans="1:3" x14ac:dyDescent="0.25">
      <c r="A512" s="1">
        <v>43106</v>
      </c>
      <c r="B512" s="2">
        <v>0.20730324074074072</v>
      </c>
      <c r="C512">
        <v>17045.23</v>
      </c>
    </row>
    <row r="513" spans="1:3" x14ac:dyDescent="0.25">
      <c r="A513" s="1">
        <v>43106</v>
      </c>
      <c r="B513" s="2">
        <v>0.20753472222222222</v>
      </c>
      <c r="C513">
        <v>17045.23</v>
      </c>
    </row>
    <row r="514" spans="1:3" x14ac:dyDescent="0.25">
      <c r="A514" s="1">
        <v>43106</v>
      </c>
      <c r="B514" s="2">
        <v>0.20777777777777776</v>
      </c>
      <c r="C514">
        <v>17062</v>
      </c>
    </row>
    <row r="515" spans="1:3" x14ac:dyDescent="0.25">
      <c r="A515" s="1">
        <v>43106</v>
      </c>
      <c r="B515" s="2">
        <v>0.20800925925925925</v>
      </c>
      <c r="C515">
        <v>17062</v>
      </c>
    </row>
    <row r="516" spans="1:3" x14ac:dyDescent="0.25">
      <c r="A516" s="1">
        <v>43106</v>
      </c>
      <c r="B516" s="2">
        <v>0.20825231481481479</v>
      </c>
      <c r="C516">
        <v>17062</v>
      </c>
    </row>
    <row r="517" spans="1:3" x14ac:dyDescent="0.25">
      <c r="A517" s="1">
        <v>43106</v>
      </c>
      <c r="B517" s="2">
        <v>0.20849537037037036</v>
      </c>
      <c r="C517">
        <v>17062</v>
      </c>
    </row>
    <row r="518" spans="1:3" x14ac:dyDescent="0.25">
      <c r="A518" s="1">
        <v>43106</v>
      </c>
      <c r="B518" s="2">
        <v>0.20872685185185183</v>
      </c>
      <c r="C518">
        <v>17095.05</v>
      </c>
    </row>
    <row r="519" spans="1:3" x14ac:dyDescent="0.25">
      <c r="A519" s="1">
        <v>43106</v>
      </c>
      <c r="B519" s="2">
        <v>0.20895833333333333</v>
      </c>
      <c r="C519">
        <v>17075.650000000001</v>
      </c>
    </row>
    <row r="520" spans="1:3" x14ac:dyDescent="0.25">
      <c r="A520" s="1">
        <v>43106</v>
      </c>
      <c r="B520" s="2">
        <v>0.20920138888888887</v>
      </c>
      <c r="C520">
        <v>17085</v>
      </c>
    </row>
    <row r="521" spans="1:3" x14ac:dyDescent="0.25">
      <c r="A521" s="1">
        <v>43106</v>
      </c>
      <c r="B521" s="2">
        <v>0.20944444444444443</v>
      </c>
      <c r="C521">
        <v>17085</v>
      </c>
    </row>
    <row r="522" spans="1:3" x14ac:dyDescent="0.25">
      <c r="A522" s="1">
        <v>43106</v>
      </c>
      <c r="B522" s="2">
        <v>0.2096759259259259</v>
      </c>
      <c r="C522">
        <v>17085</v>
      </c>
    </row>
    <row r="523" spans="1:3" x14ac:dyDescent="0.25">
      <c r="A523" s="1">
        <v>43106</v>
      </c>
      <c r="B523" s="2">
        <v>0.20991898148148147</v>
      </c>
      <c r="C523">
        <v>17085</v>
      </c>
    </row>
    <row r="524" spans="1:3" x14ac:dyDescent="0.25">
      <c r="A524" s="1">
        <v>43106</v>
      </c>
      <c r="B524" s="2">
        <v>0.21015046296296294</v>
      </c>
      <c r="C524">
        <v>17075.650000000001</v>
      </c>
    </row>
    <row r="525" spans="1:3" x14ac:dyDescent="0.25">
      <c r="A525" s="1">
        <v>43106</v>
      </c>
      <c r="B525" s="2">
        <v>0.21038194444444444</v>
      </c>
      <c r="C525">
        <v>17079.400000000001</v>
      </c>
    </row>
    <row r="526" spans="1:3" x14ac:dyDescent="0.25">
      <c r="A526" s="1">
        <v>43106</v>
      </c>
      <c r="B526" s="2">
        <v>0.21062499999999998</v>
      </c>
      <c r="C526">
        <v>17079.400000000001</v>
      </c>
    </row>
    <row r="527" spans="1:3" x14ac:dyDescent="0.25">
      <c r="A527" s="1">
        <v>43106</v>
      </c>
      <c r="B527" s="2">
        <v>0.21085648148148148</v>
      </c>
      <c r="C527">
        <v>17079.400000000001</v>
      </c>
    </row>
    <row r="528" spans="1:3" x14ac:dyDescent="0.25">
      <c r="A528" s="1">
        <v>43106</v>
      </c>
      <c r="B528" s="2">
        <v>0.21109953703703702</v>
      </c>
      <c r="C528">
        <v>17065.05</v>
      </c>
    </row>
    <row r="529" spans="1:3" x14ac:dyDescent="0.25">
      <c r="A529" s="1">
        <v>43106</v>
      </c>
      <c r="B529" s="2">
        <v>0.21134259259259258</v>
      </c>
      <c r="C529">
        <v>17065</v>
      </c>
    </row>
    <row r="530" spans="1:3" x14ac:dyDescent="0.25">
      <c r="A530" s="1">
        <v>43106</v>
      </c>
      <c r="B530" s="2">
        <v>0.21157407407407405</v>
      </c>
      <c r="C530">
        <v>17090.03</v>
      </c>
    </row>
    <row r="531" spans="1:3" x14ac:dyDescent="0.25">
      <c r="A531" s="1">
        <v>43106</v>
      </c>
      <c r="B531" s="2">
        <v>0.21180555555555555</v>
      </c>
      <c r="C531">
        <v>17065</v>
      </c>
    </row>
    <row r="532" spans="1:3" x14ac:dyDescent="0.25">
      <c r="A532" s="1">
        <v>43106</v>
      </c>
      <c r="B532" s="2">
        <v>0.21204861111111109</v>
      </c>
      <c r="C532">
        <v>17065</v>
      </c>
    </row>
    <row r="533" spans="1:3" x14ac:dyDescent="0.25">
      <c r="A533" s="1">
        <v>43106</v>
      </c>
      <c r="B533" s="2">
        <v>0.21228009259259259</v>
      </c>
      <c r="C533">
        <v>17084</v>
      </c>
    </row>
    <row r="534" spans="1:3" x14ac:dyDescent="0.25">
      <c r="A534" s="1">
        <v>43106</v>
      </c>
      <c r="B534" s="2">
        <v>0.21251157407407406</v>
      </c>
      <c r="C534">
        <v>17066.84</v>
      </c>
    </row>
    <row r="535" spans="1:3" x14ac:dyDescent="0.25">
      <c r="A535" s="1">
        <v>43106</v>
      </c>
      <c r="B535" s="2">
        <v>0.21275462962962963</v>
      </c>
      <c r="C535">
        <v>17084</v>
      </c>
    </row>
    <row r="536" spans="1:3" x14ac:dyDescent="0.25">
      <c r="A536" s="1">
        <v>43106</v>
      </c>
      <c r="B536" s="2">
        <v>0.2129861111111111</v>
      </c>
      <c r="C536">
        <v>17084</v>
      </c>
    </row>
    <row r="537" spans="1:3" x14ac:dyDescent="0.25">
      <c r="A537" s="1">
        <v>43106</v>
      </c>
      <c r="B537" s="2">
        <v>0.21322916666666666</v>
      </c>
      <c r="C537">
        <v>17088</v>
      </c>
    </row>
    <row r="538" spans="1:3" x14ac:dyDescent="0.25">
      <c r="A538" s="1">
        <v>43106</v>
      </c>
      <c r="B538" s="2">
        <v>0.21346064814814814</v>
      </c>
      <c r="C538">
        <v>17088</v>
      </c>
    </row>
    <row r="539" spans="1:3" x14ac:dyDescent="0.25">
      <c r="A539" s="1">
        <v>43106</v>
      </c>
      <c r="B539" s="2">
        <v>0.21369212962962961</v>
      </c>
      <c r="C539">
        <v>17066.830000000002</v>
      </c>
    </row>
    <row r="540" spans="1:3" x14ac:dyDescent="0.25">
      <c r="A540" s="1">
        <v>43106</v>
      </c>
      <c r="B540" s="2">
        <v>0.21393518518518517</v>
      </c>
      <c r="C540">
        <v>17084.71</v>
      </c>
    </row>
    <row r="541" spans="1:3" x14ac:dyDescent="0.25">
      <c r="A541" s="1">
        <v>43106</v>
      </c>
      <c r="B541" s="2">
        <v>0.21416666666666664</v>
      </c>
      <c r="C541">
        <v>17066.830000000002</v>
      </c>
    </row>
    <row r="542" spans="1:3" x14ac:dyDescent="0.25">
      <c r="A542" s="1">
        <v>43106</v>
      </c>
      <c r="B542" s="2">
        <v>0.21439814814814814</v>
      </c>
      <c r="C542">
        <v>17083.88</v>
      </c>
    </row>
    <row r="543" spans="1:3" x14ac:dyDescent="0.25">
      <c r="A543" s="1">
        <v>43106</v>
      </c>
      <c r="B543" s="2">
        <v>0.21464120370370368</v>
      </c>
      <c r="C543">
        <v>17080</v>
      </c>
    </row>
    <row r="544" spans="1:3" x14ac:dyDescent="0.25">
      <c r="A544" s="1">
        <v>43106</v>
      </c>
      <c r="B544" s="2">
        <v>0.21487268518518518</v>
      </c>
      <c r="C544">
        <v>17082.39</v>
      </c>
    </row>
    <row r="545" spans="1:3" x14ac:dyDescent="0.25">
      <c r="A545" s="1">
        <v>43106</v>
      </c>
      <c r="B545" s="2">
        <v>0.21511574074074072</v>
      </c>
      <c r="C545">
        <v>17066.84</v>
      </c>
    </row>
    <row r="546" spans="1:3" x14ac:dyDescent="0.25">
      <c r="A546" s="1">
        <v>43106</v>
      </c>
      <c r="B546" s="2">
        <v>0.21534722222222222</v>
      </c>
      <c r="C546">
        <v>17066.84</v>
      </c>
    </row>
    <row r="547" spans="1:3" x14ac:dyDescent="0.25">
      <c r="A547" s="1">
        <v>43106</v>
      </c>
      <c r="B547" s="2">
        <v>0.21559027777777776</v>
      </c>
      <c r="C547">
        <v>17066.84</v>
      </c>
    </row>
    <row r="548" spans="1:3" x14ac:dyDescent="0.25">
      <c r="A548" s="1">
        <v>43106</v>
      </c>
      <c r="B548" s="2">
        <v>0.21582175925925925</v>
      </c>
      <c r="C548">
        <v>17037.78</v>
      </c>
    </row>
    <row r="549" spans="1:3" x14ac:dyDescent="0.25">
      <c r="A549" s="1">
        <v>43106</v>
      </c>
      <c r="B549" s="2">
        <v>0.21606481481481479</v>
      </c>
      <c r="C549">
        <v>17000</v>
      </c>
    </row>
    <row r="550" spans="1:3" x14ac:dyDescent="0.25">
      <c r="A550" s="1">
        <v>43106</v>
      </c>
      <c r="B550" s="2">
        <v>0.21630787037037036</v>
      </c>
      <c r="C550">
        <v>16979.89</v>
      </c>
    </row>
    <row r="551" spans="1:3" x14ac:dyDescent="0.25">
      <c r="A551" s="1">
        <v>43106</v>
      </c>
      <c r="B551" s="2">
        <v>0.21653935185185183</v>
      </c>
      <c r="C551">
        <v>16965.919999999998</v>
      </c>
    </row>
    <row r="552" spans="1:3" x14ac:dyDescent="0.25">
      <c r="A552" s="1">
        <v>43106</v>
      </c>
      <c r="B552" s="2">
        <v>0.2167824074074074</v>
      </c>
      <c r="C552">
        <v>16965.919999999998</v>
      </c>
    </row>
    <row r="553" spans="1:3" x14ac:dyDescent="0.25">
      <c r="A553" s="1">
        <v>43106</v>
      </c>
      <c r="B553" s="2">
        <v>0.21701388888888887</v>
      </c>
      <c r="C553">
        <v>16965.919999999998</v>
      </c>
    </row>
    <row r="554" spans="1:3" x14ac:dyDescent="0.25">
      <c r="A554" s="1">
        <v>43106</v>
      </c>
      <c r="B554" s="2">
        <v>0.21725694444444443</v>
      </c>
      <c r="C554">
        <v>16965.919999999998</v>
      </c>
    </row>
    <row r="555" spans="1:3" x14ac:dyDescent="0.25">
      <c r="A555" s="1">
        <v>43106</v>
      </c>
      <c r="B555" s="2">
        <v>0.2174884259259259</v>
      </c>
      <c r="C555">
        <v>16900.03</v>
      </c>
    </row>
    <row r="556" spans="1:3" x14ac:dyDescent="0.25">
      <c r="A556" s="1">
        <v>43106</v>
      </c>
      <c r="B556" s="2">
        <v>0.21773148148148147</v>
      </c>
      <c r="C556">
        <v>16890.009999999998</v>
      </c>
    </row>
    <row r="557" spans="1:3" x14ac:dyDescent="0.25">
      <c r="A557" s="1">
        <v>43106</v>
      </c>
      <c r="B557" s="2">
        <v>0.21796296296296294</v>
      </c>
      <c r="C557">
        <v>16879.990000000002</v>
      </c>
    </row>
    <row r="558" spans="1:3" x14ac:dyDescent="0.25">
      <c r="A558" s="1">
        <v>43106</v>
      </c>
      <c r="B558" s="2">
        <v>0.21819444444444444</v>
      </c>
      <c r="C558">
        <v>16879.990000000002</v>
      </c>
    </row>
    <row r="559" spans="1:3" x14ac:dyDescent="0.25">
      <c r="A559" s="1">
        <v>43106</v>
      </c>
      <c r="B559" s="2">
        <v>0.21843749999999998</v>
      </c>
      <c r="C559">
        <v>16879.990000000002</v>
      </c>
    </row>
    <row r="560" spans="1:3" x14ac:dyDescent="0.25">
      <c r="A560" s="1">
        <v>43106</v>
      </c>
      <c r="B560" s="2">
        <v>0.21866898148148148</v>
      </c>
      <c r="C560">
        <v>16858.79</v>
      </c>
    </row>
    <row r="561" spans="1:3" x14ac:dyDescent="0.25">
      <c r="A561" s="1">
        <v>43106</v>
      </c>
      <c r="B561" s="2">
        <v>0.21891203703703702</v>
      </c>
      <c r="C561">
        <v>16817.68</v>
      </c>
    </row>
    <row r="562" spans="1:3" x14ac:dyDescent="0.25">
      <c r="A562" s="1">
        <v>43106</v>
      </c>
      <c r="B562" s="2">
        <v>0.21914351851851852</v>
      </c>
      <c r="C562">
        <v>16801.8</v>
      </c>
    </row>
    <row r="563" spans="1:3" x14ac:dyDescent="0.25">
      <c r="A563" s="1">
        <v>43106</v>
      </c>
      <c r="B563" s="2">
        <v>0.21938657407407405</v>
      </c>
      <c r="C563">
        <v>16801.8</v>
      </c>
    </row>
    <row r="564" spans="1:3" x14ac:dyDescent="0.25">
      <c r="A564" s="1">
        <v>43106</v>
      </c>
      <c r="B564" s="2">
        <v>0.21961805555555555</v>
      </c>
      <c r="C564">
        <v>16815</v>
      </c>
    </row>
    <row r="565" spans="1:3" x14ac:dyDescent="0.25">
      <c r="A565" s="1">
        <v>43106</v>
      </c>
      <c r="B565" s="2">
        <v>0.21984953703703702</v>
      </c>
      <c r="C565">
        <v>16860.05</v>
      </c>
    </row>
    <row r="566" spans="1:3" x14ac:dyDescent="0.25">
      <c r="A566" s="1">
        <v>43106</v>
      </c>
      <c r="B566" s="2">
        <v>0.2200810185185185</v>
      </c>
      <c r="C566">
        <v>16920</v>
      </c>
    </row>
    <row r="567" spans="1:3" x14ac:dyDescent="0.25">
      <c r="A567" s="1">
        <v>43106</v>
      </c>
      <c r="B567" s="2">
        <v>0.22032407407407406</v>
      </c>
      <c r="C567">
        <v>16933.150000000001</v>
      </c>
    </row>
    <row r="568" spans="1:3" x14ac:dyDescent="0.25">
      <c r="A568" s="1">
        <v>43106</v>
      </c>
      <c r="B568" s="2">
        <v>0.22056712962962963</v>
      </c>
      <c r="C568">
        <v>16961</v>
      </c>
    </row>
    <row r="569" spans="1:3" x14ac:dyDescent="0.25">
      <c r="A569" s="1">
        <v>43106</v>
      </c>
      <c r="B569" s="2">
        <v>0.2207986111111111</v>
      </c>
      <c r="C569">
        <v>16974.98</v>
      </c>
    </row>
    <row r="570" spans="1:3" x14ac:dyDescent="0.25">
      <c r="A570" s="1">
        <v>43106</v>
      </c>
      <c r="B570" s="2">
        <v>0.22103009259259257</v>
      </c>
      <c r="C570">
        <v>16974.98</v>
      </c>
    </row>
    <row r="571" spans="1:3" x14ac:dyDescent="0.25">
      <c r="A571" s="1">
        <v>43106</v>
      </c>
      <c r="B571" s="2">
        <v>0.22127314814814814</v>
      </c>
      <c r="C571">
        <v>16974.98</v>
      </c>
    </row>
    <row r="572" spans="1:3" x14ac:dyDescent="0.25">
      <c r="A572" s="1">
        <v>43106</v>
      </c>
      <c r="B572" s="2">
        <v>0.22150462962962961</v>
      </c>
      <c r="C572">
        <v>16974.939999999999</v>
      </c>
    </row>
    <row r="573" spans="1:3" x14ac:dyDescent="0.25">
      <c r="A573" s="1">
        <v>43106</v>
      </c>
      <c r="B573" s="2">
        <v>0.22173611111111111</v>
      </c>
      <c r="C573">
        <v>16869.080000000002</v>
      </c>
    </row>
    <row r="574" spans="1:3" x14ac:dyDescent="0.25">
      <c r="A574" s="1">
        <v>43106</v>
      </c>
      <c r="B574" s="2">
        <v>0.22197916666666664</v>
      </c>
      <c r="C574">
        <v>16954.900000000001</v>
      </c>
    </row>
    <row r="575" spans="1:3" x14ac:dyDescent="0.25">
      <c r="A575" s="1">
        <v>43106</v>
      </c>
      <c r="B575" s="2">
        <v>0.22222222222222221</v>
      </c>
      <c r="C575">
        <v>16954.57</v>
      </c>
    </row>
    <row r="576" spans="1:3" x14ac:dyDescent="0.25">
      <c r="A576" s="1">
        <v>43106</v>
      </c>
      <c r="B576" s="2">
        <v>0.22246527777777778</v>
      </c>
      <c r="C576">
        <v>16954.57</v>
      </c>
    </row>
    <row r="577" spans="1:3" x14ac:dyDescent="0.25">
      <c r="A577" s="1">
        <v>43106</v>
      </c>
      <c r="B577" s="2">
        <v>0.22269675925925925</v>
      </c>
      <c r="C577">
        <v>16954.57</v>
      </c>
    </row>
    <row r="578" spans="1:3" x14ac:dyDescent="0.25">
      <c r="A578" s="1">
        <v>43106</v>
      </c>
      <c r="B578" s="2">
        <v>0.22292824074074072</v>
      </c>
      <c r="C578">
        <v>16910.560000000001</v>
      </c>
    </row>
    <row r="579" spans="1:3" x14ac:dyDescent="0.25">
      <c r="A579" s="1">
        <v>43106</v>
      </c>
      <c r="B579" s="2">
        <v>0.22315972222222222</v>
      </c>
      <c r="C579">
        <v>16948.669999999998</v>
      </c>
    </row>
    <row r="580" spans="1:3" x14ac:dyDescent="0.25">
      <c r="A580" s="1">
        <v>43106</v>
      </c>
      <c r="B580" s="2">
        <v>0.22340277777777776</v>
      </c>
      <c r="C580">
        <v>16910.009999999998</v>
      </c>
    </row>
    <row r="581" spans="1:3" x14ac:dyDescent="0.25">
      <c r="A581" s="1">
        <v>43106</v>
      </c>
      <c r="B581" s="2">
        <v>0.22363425925925925</v>
      </c>
      <c r="C581">
        <v>16910.009999999998</v>
      </c>
    </row>
    <row r="582" spans="1:3" x14ac:dyDescent="0.25">
      <c r="A582" s="1">
        <v>43106</v>
      </c>
      <c r="B582" s="2">
        <v>0.22387731481481479</v>
      </c>
      <c r="C582">
        <v>16910.009999999998</v>
      </c>
    </row>
    <row r="583" spans="1:3" x14ac:dyDescent="0.25">
      <c r="A583" s="1">
        <v>43106</v>
      </c>
      <c r="B583" s="2">
        <v>0.22410879629629629</v>
      </c>
      <c r="C583">
        <v>16920</v>
      </c>
    </row>
    <row r="584" spans="1:3" x14ac:dyDescent="0.25">
      <c r="A584" s="1">
        <v>43106</v>
      </c>
      <c r="B584" s="2">
        <v>0.22434027777777776</v>
      </c>
      <c r="C584">
        <v>16943.48</v>
      </c>
    </row>
    <row r="585" spans="1:3" x14ac:dyDescent="0.25">
      <c r="A585" s="1">
        <v>43106</v>
      </c>
      <c r="B585" s="2">
        <v>0.22458333333333333</v>
      </c>
      <c r="C585">
        <v>16943.48</v>
      </c>
    </row>
    <row r="586" spans="1:3" x14ac:dyDescent="0.25">
      <c r="A586" s="1">
        <v>43106</v>
      </c>
      <c r="B586" s="2">
        <v>0.22482638888888887</v>
      </c>
      <c r="C586">
        <v>16941</v>
      </c>
    </row>
    <row r="587" spans="1:3" x14ac:dyDescent="0.25">
      <c r="A587" s="1">
        <v>43106</v>
      </c>
      <c r="B587" s="2">
        <v>0.22505787037037037</v>
      </c>
      <c r="C587">
        <v>16909.02</v>
      </c>
    </row>
    <row r="588" spans="1:3" x14ac:dyDescent="0.25">
      <c r="A588" s="1">
        <v>43106</v>
      </c>
      <c r="B588" s="2">
        <v>0.2253009259259259</v>
      </c>
      <c r="C588">
        <v>16909.02</v>
      </c>
    </row>
    <row r="589" spans="1:3" x14ac:dyDescent="0.25">
      <c r="A589" s="1">
        <v>43106</v>
      </c>
      <c r="B589" s="2">
        <v>0.2255324074074074</v>
      </c>
      <c r="C589">
        <v>16930.419999999998</v>
      </c>
    </row>
    <row r="590" spans="1:3" x14ac:dyDescent="0.25">
      <c r="A590" s="1">
        <v>43106</v>
      </c>
      <c r="B590" s="2">
        <v>0.22576388888888888</v>
      </c>
      <c r="C590">
        <v>16869.89</v>
      </c>
    </row>
    <row r="591" spans="1:3" x14ac:dyDescent="0.25">
      <c r="A591" s="1">
        <v>43106</v>
      </c>
      <c r="B591" s="2">
        <v>0.22600694444444444</v>
      </c>
      <c r="C591">
        <v>16857.009999999998</v>
      </c>
    </row>
    <row r="592" spans="1:3" x14ac:dyDescent="0.25">
      <c r="A592" s="1">
        <v>43106</v>
      </c>
      <c r="B592" s="2">
        <v>0.22623842592592591</v>
      </c>
      <c r="C592">
        <v>16857.009999999998</v>
      </c>
    </row>
    <row r="593" spans="1:3" x14ac:dyDescent="0.25">
      <c r="A593" s="1">
        <v>43106</v>
      </c>
      <c r="B593" s="2">
        <v>0.22648148148148148</v>
      </c>
      <c r="C593">
        <v>16857.009999999998</v>
      </c>
    </row>
    <row r="594" spans="1:3" x14ac:dyDescent="0.25">
      <c r="A594" s="1">
        <v>43106</v>
      </c>
      <c r="B594" s="2">
        <v>0.22671296296296295</v>
      </c>
      <c r="C594">
        <v>16900.009999999998</v>
      </c>
    </row>
    <row r="595" spans="1:3" x14ac:dyDescent="0.25">
      <c r="A595" s="1">
        <v>43106</v>
      </c>
      <c r="B595" s="2">
        <v>0.22694444444444442</v>
      </c>
      <c r="C595">
        <v>16924.45</v>
      </c>
    </row>
    <row r="596" spans="1:3" x14ac:dyDescent="0.25">
      <c r="A596" s="1">
        <v>43106</v>
      </c>
      <c r="B596" s="2">
        <v>0.22718749999999999</v>
      </c>
      <c r="C596">
        <v>16930.509999999998</v>
      </c>
    </row>
    <row r="597" spans="1:3" x14ac:dyDescent="0.25">
      <c r="A597" s="1">
        <v>43106</v>
      </c>
      <c r="B597" s="2">
        <v>0.22741898148148146</v>
      </c>
      <c r="C597">
        <v>16928</v>
      </c>
    </row>
    <row r="598" spans="1:3" x14ac:dyDescent="0.25">
      <c r="A598" s="1">
        <v>43106</v>
      </c>
      <c r="B598" s="2">
        <v>0.22766203703703702</v>
      </c>
      <c r="C598">
        <v>16928</v>
      </c>
    </row>
    <row r="599" spans="1:3" x14ac:dyDescent="0.25">
      <c r="A599" s="1">
        <v>43106</v>
      </c>
      <c r="B599" s="2">
        <v>0.2278935185185185</v>
      </c>
      <c r="C599">
        <v>16929.900000000001</v>
      </c>
    </row>
    <row r="600" spans="1:3" x14ac:dyDescent="0.25">
      <c r="A600" s="1">
        <v>43106</v>
      </c>
      <c r="B600" s="2">
        <v>0.22813657407407406</v>
      </c>
      <c r="C600">
        <v>16929.89</v>
      </c>
    </row>
    <row r="601" spans="1:3" x14ac:dyDescent="0.25">
      <c r="A601" s="1">
        <v>43106</v>
      </c>
      <c r="B601" s="2">
        <v>0.22836805555555553</v>
      </c>
      <c r="C601">
        <v>16948.46</v>
      </c>
    </row>
    <row r="602" spans="1:3" x14ac:dyDescent="0.25">
      <c r="A602" s="1">
        <v>43106</v>
      </c>
      <c r="B602" s="2">
        <v>0.2286111111111111</v>
      </c>
      <c r="C602">
        <v>16948.46</v>
      </c>
    </row>
    <row r="603" spans="1:3" x14ac:dyDescent="0.25">
      <c r="A603" s="1">
        <v>43106</v>
      </c>
      <c r="B603" s="2">
        <v>0.22884259259259257</v>
      </c>
      <c r="C603">
        <v>16907.23</v>
      </c>
    </row>
    <row r="604" spans="1:3" x14ac:dyDescent="0.25">
      <c r="A604" s="1">
        <v>43106</v>
      </c>
      <c r="B604" s="2">
        <v>0.22908564814814814</v>
      </c>
      <c r="C604">
        <v>16907.23</v>
      </c>
    </row>
    <row r="605" spans="1:3" x14ac:dyDescent="0.25">
      <c r="A605" s="1">
        <v>43106</v>
      </c>
      <c r="B605" s="2">
        <v>0.2293287037037037</v>
      </c>
      <c r="C605">
        <v>16907.23</v>
      </c>
    </row>
    <row r="606" spans="1:3" x14ac:dyDescent="0.25">
      <c r="A606" s="1">
        <v>43106</v>
      </c>
      <c r="B606" s="2">
        <v>0.22956018518518517</v>
      </c>
      <c r="C606">
        <v>16907.23</v>
      </c>
    </row>
    <row r="607" spans="1:3" x14ac:dyDescent="0.25">
      <c r="A607" s="1">
        <v>43106</v>
      </c>
      <c r="B607" s="2">
        <v>0.22979166666666664</v>
      </c>
      <c r="C607">
        <v>16927.990000000002</v>
      </c>
    </row>
    <row r="608" spans="1:3" x14ac:dyDescent="0.25">
      <c r="A608" s="1">
        <v>43106</v>
      </c>
      <c r="B608" s="2">
        <v>0.23003472222222221</v>
      </c>
      <c r="C608">
        <v>16909.099999999999</v>
      </c>
    </row>
    <row r="609" spans="1:3" x14ac:dyDescent="0.25">
      <c r="A609" s="1">
        <v>43106</v>
      </c>
      <c r="B609" s="2">
        <v>0.23026620370370368</v>
      </c>
      <c r="C609">
        <v>16909.150000000001</v>
      </c>
    </row>
    <row r="610" spans="1:3" x14ac:dyDescent="0.25">
      <c r="A610" s="1">
        <v>43106</v>
      </c>
      <c r="B610" s="2">
        <v>0.23049768518518518</v>
      </c>
      <c r="C610">
        <v>16909.150000000001</v>
      </c>
    </row>
    <row r="611" spans="1:3" x14ac:dyDescent="0.25">
      <c r="A611" s="1">
        <v>43106</v>
      </c>
      <c r="B611" s="2">
        <v>0.23074074074074072</v>
      </c>
      <c r="C611">
        <v>16909.150000000001</v>
      </c>
    </row>
    <row r="612" spans="1:3" x14ac:dyDescent="0.25">
      <c r="A612" s="1">
        <v>43106</v>
      </c>
      <c r="B612" s="2">
        <v>0.23097222222222222</v>
      </c>
      <c r="C612">
        <v>16909.439999999999</v>
      </c>
    </row>
    <row r="613" spans="1:3" x14ac:dyDescent="0.25">
      <c r="A613" s="1">
        <v>43106</v>
      </c>
      <c r="B613" s="2">
        <v>0.23121527777777776</v>
      </c>
      <c r="C613">
        <v>16909.47</v>
      </c>
    </row>
    <row r="614" spans="1:3" x14ac:dyDescent="0.25">
      <c r="A614" s="1">
        <v>43106</v>
      </c>
      <c r="B614" s="2">
        <v>0.23144675925925925</v>
      </c>
      <c r="C614">
        <v>16890.03</v>
      </c>
    </row>
    <row r="615" spans="1:3" x14ac:dyDescent="0.25">
      <c r="A615" s="1">
        <v>43106</v>
      </c>
      <c r="B615" s="2">
        <v>0.23168981481481479</v>
      </c>
      <c r="C615">
        <v>16890.03</v>
      </c>
    </row>
    <row r="616" spans="1:3" x14ac:dyDescent="0.25">
      <c r="A616" s="1">
        <v>43106</v>
      </c>
      <c r="B616" s="2">
        <v>0.23192129629629629</v>
      </c>
      <c r="C616">
        <v>16871.009999999998</v>
      </c>
    </row>
    <row r="617" spans="1:3" x14ac:dyDescent="0.25">
      <c r="A617" s="1">
        <v>43106</v>
      </c>
      <c r="B617" s="2">
        <v>0.23215277777777776</v>
      </c>
      <c r="C617">
        <v>16909.03</v>
      </c>
    </row>
    <row r="618" spans="1:3" x14ac:dyDescent="0.25">
      <c r="A618" s="1">
        <v>43106</v>
      </c>
      <c r="B618" s="2">
        <v>0.23238425925925923</v>
      </c>
      <c r="C618">
        <v>16909.03</v>
      </c>
    </row>
    <row r="619" spans="1:3" x14ac:dyDescent="0.25">
      <c r="A619" s="1">
        <v>43106</v>
      </c>
      <c r="B619" s="2">
        <v>0.2326273148148148</v>
      </c>
      <c r="C619">
        <v>16883.93</v>
      </c>
    </row>
    <row r="620" spans="1:3" x14ac:dyDescent="0.25">
      <c r="A620" s="1">
        <v>43106</v>
      </c>
      <c r="B620" s="2">
        <v>0.23285879629629633</v>
      </c>
      <c r="C620">
        <v>16881.849999999999</v>
      </c>
    </row>
    <row r="621" spans="1:3" x14ac:dyDescent="0.25">
      <c r="A621" s="1">
        <v>43106</v>
      </c>
      <c r="B621" s="2">
        <v>0.23310185185185184</v>
      </c>
      <c r="C621">
        <v>16881.849999999999</v>
      </c>
    </row>
    <row r="622" spans="1:3" x14ac:dyDescent="0.25">
      <c r="A622" s="1">
        <v>43106</v>
      </c>
      <c r="B622" s="2">
        <v>0.2333449074074074</v>
      </c>
      <c r="C622">
        <v>16856.21</v>
      </c>
    </row>
    <row r="623" spans="1:3" x14ac:dyDescent="0.25">
      <c r="A623" s="1">
        <v>43106</v>
      </c>
      <c r="B623" s="2">
        <v>0.23357638888888888</v>
      </c>
      <c r="C623">
        <v>16855.900000000001</v>
      </c>
    </row>
    <row r="624" spans="1:3" x14ac:dyDescent="0.25">
      <c r="A624" s="1">
        <v>43106</v>
      </c>
      <c r="B624" s="2">
        <v>0.23380787037037035</v>
      </c>
      <c r="C624">
        <v>16809</v>
      </c>
    </row>
    <row r="625" spans="1:3" x14ac:dyDescent="0.25">
      <c r="A625" s="1">
        <v>43106</v>
      </c>
      <c r="B625" s="2">
        <v>0.23405092592592591</v>
      </c>
      <c r="C625">
        <v>16809</v>
      </c>
    </row>
    <row r="626" spans="1:3" x14ac:dyDescent="0.25">
      <c r="A626" s="1">
        <v>43106</v>
      </c>
      <c r="B626" s="2">
        <v>0.23428240740740738</v>
      </c>
      <c r="C626">
        <v>16829.900000000001</v>
      </c>
    </row>
    <row r="627" spans="1:3" x14ac:dyDescent="0.25">
      <c r="A627" s="1">
        <v>43106</v>
      </c>
      <c r="B627" s="2">
        <v>0.23451388888888891</v>
      </c>
      <c r="C627">
        <v>16829.900000000001</v>
      </c>
    </row>
    <row r="628" spans="1:3" x14ac:dyDescent="0.25">
      <c r="A628" s="1">
        <v>43106</v>
      </c>
      <c r="B628" s="2">
        <v>0.23474537037037035</v>
      </c>
      <c r="C628">
        <v>16771.099999999999</v>
      </c>
    </row>
    <row r="629" spans="1:3" x14ac:dyDescent="0.25">
      <c r="A629" s="1">
        <v>43106</v>
      </c>
      <c r="B629" s="2">
        <v>0.23498842592592592</v>
      </c>
      <c r="C629">
        <v>16771.099999999999</v>
      </c>
    </row>
    <row r="630" spans="1:3" x14ac:dyDescent="0.25">
      <c r="A630" s="1">
        <v>43106</v>
      </c>
      <c r="B630" s="2">
        <v>0.23521990740740742</v>
      </c>
      <c r="C630">
        <v>16771.099999999999</v>
      </c>
    </row>
    <row r="631" spans="1:3" x14ac:dyDescent="0.25">
      <c r="A631" s="1">
        <v>43106</v>
      </c>
      <c r="B631" s="2">
        <v>0.23546296296296299</v>
      </c>
      <c r="C631">
        <v>16771.099999999999</v>
      </c>
    </row>
    <row r="632" spans="1:3" x14ac:dyDescent="0.25">
      <c r="A632" s="1">
        <v>43106</v>
      </c>
      <c r="B632" s="2">
        <v>0.2357060185185185</v>
      </c>
      <c r="C632">
        <v>16771.099999999999</v>
      </c>
    </row>
    <row r="633" spans="1:3" x14ac:dyDescent="0.25">
      <c r="A633" s="1">
        <v>43106</v>
      </c>
      <c r="B633" s="2">
        <v>0.23593749999999999</v>
      </c>
      <c r="C633">
        <v>16727.060000000001</v>
      </c>
    </row>
    <row r="634" spans="1:3" x14ac:dyDescent="0.25">
      <c r="A634" s="1">
        <v>43106</v>
      </c>
      <c r="B634" s="2">
        <v>0.23616898148148149</v>
      </c>
      <c r="C634">
        <v>16730.77</v>
      </c>
    </row>
    <row r="635" spans="1:3" x14ac:dyDescent="0.25">
      <c r="A635" s="1">
        <v>43106</v>
      </c>
      <c r="B635" s="2">
        <v>0.23641203703703703</v>
      </c>
      <c r="C635">
        <v>16744.330000000002</v>
      </c>
    </row>
    <row r="636" spans="1:3" x14ac:dyDescent="0.25">
      <c r="A636" s="1">
        <v>43106</v>
      </c>
      <c r="B636" s="2">
        <v>0.2366435185185185</v>
      </c>
      <c r="C636">
        <v>16744.330000000002</v>
      </c>
    </row>
    <row r="637" spans="1:3" x14ac:dyDescent="0.25">
      <c r="A637" s="1">
        <v>43106</v>
      </c>
      <c r="B637" s="2">
        <v>0.23687500000000003</v>
      </c>
      <c r="C637">
        <v>16744.32</v>
      </c>
    </row>
    <row r="638" spans="1:3" x14ac:dyDescent="0.25">
      <c r="A638" s="1">
        <v>43106</v>
      </c>
      <c r="B638" s="2">
        <v>0.23711805555555557</v>
      </c>
      <c r="C638">
        <v>16744.32</v>
      </c>
    </row>
    <row r="639" spans="1:3" x14ac:dyDescent="0.25">
      <c r="A639" s="1">
        <v>43106</v>
      </c>
      <c r="B639" s="2">
        <v>0.23736111111111111</v>
      </c>
      <c r="C639">
        <v>16761.580000000002</v>
      </c>
    </row>
    <row r="640" spans="1:3" x14ac:dyDescent="0.25">
      <c r="A640" s="1">
        <v>43106</v>
      </c>
      <c r="B640" s="2">
        <v>0.23759259259259258</v>
      </c>
      <c r="C640">
        <v>16761.580000000002</v>
      </c>
    </row>
    <row r="641" spans="1:3" x14ac:dyDescent="0.25">
      <c r="A641" s="1">
        <v>43106</v>
      </c>
      <c r="B641" s="2">
        <v>0.2378240740740741</v>
      </c>
      <c r="C641">
        <v>16778.310000000001</v>
      </c>
    </row>
    <row r="642" spans="1:3" x14ac:dyDescent="0.25">
      <c r="A642" s="1">
        <v>43106</v>
      </c>
      <c r="B642" s="2">
        <v>0.23806712962962964</v>
      </c>
      <c r="C642">
        <v>16761.54</v>
      </c>
    </row>
    <row r="643" spans="1:3" x14ac:dyDescent="0.25">
      <c r="A643" s="1">
        <v>43106</v>
      </c>
      <c r="B643" s="2">
        <v>0.23831018518518518</v>
      </c>
      <c r="C643">
        <v>16778.32</v>
      </c>
    </row>
    <row r="644" spans="1:3" x14ac:dyDescent="0.25">
      <c r="A644" s="1">
        <v>43106</v>
      </c>
      <c r="B644" s="2">
        <v>0.23854166666666665</v>
      </c>
      <c r="C644">
        <v>16778.32</v>
      </c>
    </row>
    <row r="645" spans="1:3" x14ac:dyDescent="0.25">
      <c r="A645" s="1">
        <v>43106</v>
      </c>
      <c r="B645" s="2">
        <v>0.23878472222222222</v>
      </c>
      <c r="C645">
        <v>16731</v>
      </c>
    </row>
    <row r="646" spans="1:3" x14ac:dyDescent="0.25">
      <c r="A646" s="1">
        <v>43106</v>
      </c>
      <c r="B646" s="2">
        <v>0.23901620370370369</v>
      </c>
      <c r="C646">
        <v>16704.990000000002</v>
      </c>
    </row>
    <row r="647" spans="1:3" x14ac:dyDescent="0.25">
      <c r="A647" s="1">
        <v>43106</v>
      </c>
      <c r="B647" s="2">
        <v>0.23924768518518516</v>
      </c>
      <c r="C647">
        <v>16712.23</v>
      </c>
    </row>
    <row r="648" spans="1:3" x14ac:dyDescent="0.25">
      <c r="A648" s="1">
        <v>43106</v>
      </c>
      <c r="B648" s="2">
        <v>0.23949074074074073</v>
      </c>
      <c r="C648">
        <v>16687.560000000001</v>
      </c>
    </row>
    <row r="649" spans="1:3" x14ac:dyDescent="0.25">
      <c r="A649" s="1">
        <v>43106</v>
      </c>
      <c r="B649" s="2">
        <v>0.23972222222222225</v>
      </c>
      <c r="C649">
        <v>16689.990000000002</v>
      </c>
    </row>
    <row r="650" spans="1:3" x14ac:dyDescent="0.25">
      <c r="A650" s="1">
        <v>43106</v>
      </c>
      <c r="B650" s="2">
        <v>0.23996527777777776</v>
      </c>
      <c r="C650">
        <v>16689.990000000002</v>
      </c>
    </row>
    <row r="651" spans="1:3" x14ac:dyDescent="0.25">
      <c r="A651" s="1">
        <v>43106</v>
      </c>
      <c r="B651" s="2">
        <v>0.24019675925925923</v>
      </c>
      <c r="C651">
        <v>16689.990000000002</v>
      </c>
    </row>
    <row r="652" spans="1:3" x14ac:dyDescent="0.25">
      <c r="A652" s="1">
        <v>43106</v>
      </c>
      <c r="B652" s="2">
        <v>0.2404398148148148</v>
      </c>
      <c r="C652">
        <v>16664.990000000002</v>
      </c>
    </row>
    <row r="653" spans="1:3" x14ac:dyDescent="0.25">
      <c r="A653" s="1">
        <v>43106</v>
      </c>
      <c r="B653" s="2">
        <v>0.24068287037037037</v>
      </c>
      <c r="C653">
        <v>16664.990000000002</v>
      </c>
    </row>
    <row r="654" spans="1:3" x14ac:dyDescent="0.25">
      <c r="A654" s="1">
        <v>43106</v>
      </c>
      <c r="B654" s="2">
        <v>0.24091435185185184</v>
      </c>
      <c r="C654">
        <v>16681.72</v>
      </c>
    </row>
    <row r="655" spans="1:3" x14ac:dyDescent="0.25">
      <c r="A655" s="1">
        <v>43106</v>
      </c>
      <c r="B655" s="2">
        <v>0.2411574074074074</v>
      </c>
      <c r="C655">
        <v>16735.009999999998</v>
      </c>
    </row>
    <row r="656" spans="1:3" x14ac:dyDescent="0.25">
      <c r="A656" s="1">
        <v>43106</v>
      </c>
      <c r="B656" s="2">
        <v>0.24138888888888888</v>
      </c>
      <c r="C656">
        <v>16735.009999999998</v>
      </c>
    </row>
    <row r="657" spans="1:3" x14ac:dyDescent="0.25">
      <c r="A657" s="1">
        <v>43106</v>
      </c>
      <c r="B657" s="2">
        <v>0.24162037037037035</v>
      </c>
      <c r="C657">
        <v>16735.009999999998</v>
      </c>
    </row>
    <row r="658" spans="1:3" x14ac:dyDescent="0.25">
      <c r="A658" s="1">
        <v>43106</v>
      </c>
      <c r="B658" s="2">
        <v>0.24186342592592591</v>
      </c>
      <c r="C658">
        <v>16776.34</v>
      </c>
    </row>
    <row r="659" spans="1:3" x14ac:dyDescent="0.25">
      <c r="A659" s="1">
        <v>43106</v>
      </c>
      <c r="B659" s="2">
        <v>0.24210648148148148</v>
      </c>
      <c r="C659">
        <v>16730.02</v>
      </c>
    </row>
    <row r="660" spans="1:3" x14ac:dyDescent="0.25">
      <c r="A660" s="1">
        <v>43106</v>
      </c>
      <c r="B660" s="2">
        <v>0.24233796296296295</v>
      </c>
      <c r="C660">
        <v>16730.02</v>
      </c>
    </row>
    <row r="661" spans="1:3" x14ac:dyDescent="0.25">
      <c r="A661" s="1">
        <v>43106</v>
      </c>
      <c r="B661" s="2">
        <v>0.24258101851851852</v>
      </c>
      <c r="C661">
        <v>16683.61</v>
      </c>
    </row>
    <row r="662" spans="1:3" x14ac:dyDescent="0.25">
      <c r="A662" s="1">
        <v>43106</v>
      </c>
      <c r="B662" s="2">
        <v>0.24282407407407405</v>
      </c>
      <c r="C662">
        <v>16675.099999999999</v>
      </c>
    </row>
    <row r="663" spans="1:3" x14ac:dyDescent="0.25">
      <c r="A663" s="1">
        <v>43106</v>
      </c>
      <c r="B663" s="2">
        <v>0.24305555555555555</v>
      </c>
      <c r="C663">
        <v>16668.75</v>
      </c>
    </row>
    <row r="664" spans="1:3" x14ac:dyDescent="0.25">
      <c r="A664" s="1">
        <v>43106</v>
      </c>
      <c r="B664" s="2">
        <v>0.24329861111111109</v>
      </c>
      <c r="C664">
        <v>16645.95</v>
      </c>
    </row>
    <row r="665" spans="1:3" x14ac:dyDescent="0.25">
      <c r="A665" s="1">
        <v>43106</v>
      </c>
      <c r="B665" s="2">
        <v>0.24354166666666666</v>
      </c>
      <c r="C665">
        <v>16667.04</v>
      </c>
    </row>
    <row r="666" spans="1:3" x14ac:dyDescent="0.25">
      <c r="A666" s="1">
        <v>43106</v>
      </c>
      <c r="B666" s="2">
        <v>0.24377314814814813</v>
      </c>
      <c r="C666">
        <v>16662.349999999999</v>
      </c>
    </row>
    <row r="667" spans="1:3" x14ac:dyDescent="0.25">
      <c r="A667" s="1">
        <v>43106</v>
      </c>
      <c r="B667" s="2">
        <v>0.24401620370370369</v>
      </c>
      <c r="C667">
        <v>16662.349999999999</v>
      </c>
    </row>
    <row r="668" spans="1:3" x14ac:dyDescent="0.25">
      <c r="A668" s="1">
        <v>43106</v>
      </c>
      <c r="B668" s="2">
        <v>0.24424768518518516</v>
      </c>
      <c r="C668">
        <v>16667.05</v>
      </c>
    </row>
    <row r="669" spans="1:3" x14ac:dyDescent="0.25">
      <c r="A669" s="1">
        <v>43106</v>
      </c>
      <c r="B669" s="2">
        <v>0.24449074074074073</v>
      </c>
      <c r="C669">
        <v>16667.05</v>
      </c>
    </row>
    <row r="670" spans="1:3" x14ac:dyDescent="0.25">
      <c r="A670" s="1">
        <v>43106</v>
      </c>
      <c r="B670" s="2">
        <v>0.2447337962962963</v>
      </c>
      <c r="C670">
        <v>16667.05</v>
      </c>
    </row>
    <row r="671" spans="1:3" x14ac:dyDescent="0.25">
      <c r="A671" s="1">
        <v>43106</v>
      </c>
      <c r="B671" s="2">
        <v>0.24496527777777777</v>
      </c>
      <c r="C671">
        <v>16751.900000000001</v>
      </c>
    </row>
    <row r="672" spans="1:3" x14ac:dyDescent="0.25">
      <c r="A672" s="1">
        <v>43106</v>
      </c>
      <c r="B672" s="2">
        <v>0.24519675925925924</v>
      </c>
      <c r="C672">
        <v>16751.900000000001</v>
      </c>
    </row>
    <row r="673" spans="1:3" x14ac:dyDescent="0.25">
      <c r="A673" s="1">
        <v>43106</v>
      </c>
      <c r="B673" s="2">
        <v>0.24543981481481481</v>
      </c>
      <c r="C673">
        <v>16750.009999999998</v>
      </c>
    </row>
    <row r="674" spans="1:3" x14ac:dyDescent="0.25">
      <c r="A674" s="1">
        <v>43106</v>
      </c>
      <c r="B674" s="2">
        <v>0.24567129629629628</v>
      </c>
      <c r="C674">
        <v>16750</v>
      </c>
    </row>
    <row r="675" spans="1:3" x14ac:dyDescent="0.25">
      <c r="A675" s="1">
        <v>43106</v>
      </c>
      <c r="B675" s="2">
        <v>0.24590277777777778</v>
      </c>
      <c r="C675">
        <v>16749.91</v>
      </c>
    </row>
    <row r="676" spans="1:3" x14ac:dyDescent="0.25">
      <c r="A676" s="1">
        <v>43106</v>
      </c>
      <c r="B676" s="2">
        <v>0.24614583333333331</v>
      </c>
      <c r="C676">
        <v>16749.91</v>
      </c>
    </row>
    <row r="677" spans="1:3" x14ac:dyDescent="0.25">
      <c r="A677" s="1">
        <v>43106</v>
      </c>
      <c r="B677" s="2">
        <v>0.24637731481481481</v>
      </c>
      <c r="C677">
        <v>16748.63</v>
      </c>
    </row>
    <row r="678" spans="1:3" x14ac:dyDescent="0.25">
      <c r="A678" s="1">
        <v>43106</v>
      </c>
      <c r="B678" s="2">
        <v>0.24662037037037035</v>
      </c>
      <c r="C678">
        <v>16748.63</v>
      </c>
    </row>
    <row r="679" spans="1:3" x14ac:dyDescent="0.25">
      <c r="A679" s="1">
        <v>43106</v>
      </c>
      <c r="B679" s="2">
        <v>0.24685185185185185</v>
      </c>
      <c r="C679">
        <v>16748.63</v>
      </c>
    </row>
    <row r="680" spans="1:3" x14ac:dyDescent="0.25">
      <c r="A680" s="1">
        <v>43106</v>
      </c>
      <c r="B680" s="2">
        <v>0.24709490740740739</v>
      </c>
      <c r="C680">
        <v>16700.47</v>
      </c>
    </row>
    <row r="681" spans="1:3" x14ac:dyDescent="0.25">
      <c r="A681" s="1">
        <v>43106</v>
      </c>
      <c r="B681" s="2">
        <v>0.24732638888888889</v>
      </c>
      <c r="C681">
        <v>16700.47</v>
      </c>
    </row>
    <row r="682" spans="1:3" x14ac:dyDescent="0.25">
      <c r="A682" s="1">
        <v>43106</v>
      </c>
      <c r="B682" s="2">
        <v>0.24756944444444443</v>
      </c>
      <c r="C682">
        <v>16680.509999999998</v>
      </c>
    </row>
    <row r="683" spans="1:3" x14ac:dyDescent="0.25">
      <c r="A683" s="1">
        <v>43106</v>
      </c>
      <c r="B683" s="2">
        <v>0.24780092592592592</v>
      </c>
      <c r="C683">
        <v>16673.72</v>
      </c>
    </row>
    <row r="684" spans="1:3" x14ac:dyDescent="0.25">
      <c r="A684" s="1">
        <v>43106</v>
      </c>
      <c r="B684" s="2">
        <v>0.2480324074074074</v>
      </c>
      <c r="C684">
        <v>16696.89</v>
      </c>
    </row>
    <row r="685" spans="1:3" x14ac:dyDescent="0.25">
      <c r="A685" s="1">
        <v>43106</v>
      </c>
      <c r="B685" s="2">
        <v>0.24827546296296296</v>
      </c>
      <c r="C685">
        <v>16696.89</v>
      </c>
    </row>
    <row r="686" spans="1:3" x14ac:dyDescent="0.25">
      <c r="A686" s="1">
        <v>43106</v>
      </c>
      <c r="B686" s="2">
        <v>0.24850694444444443</v>
      </c>
      <c r="C686">
        <v>16682</v>
      </c>
    </row>
    <row r="687" spans="1:3" x14ac:dyDescent="0.25">
      <c r="A687" s="1">
        <v>43106</v>
      </c>
      <c r="B687" s="2">
        <v>0.24875</v>
      </c>
      <c r="C687">
        <v>16694.400000000001</v>
      </c>
    </row>
    <row r="688" spans="1:3" x14ac:dyDescent="0.25">
      <c r="A688" s="1">
        <v>43106</v>
      </c>
      <c r="B688" s="2">
        <v>0.24898148148148147</v>
      </c>
      <c r="C688">
        <v>16694.400000000001</v>
      </c>
    </row>
    <row r="689" spans="1:3" x14ac:dyDescent="0.25">
      <c r="A689" s="1">
        <v>43106</v>
      </c>
      <c r="B689" s="2">
        <v>0.24921296296296294</v>
      </c>
      <c r="C689">
        <v>16659.349999999999</v>
      </c>
    </row>
    <row r="690" spans="1:3" x14ac:dyDescent="0.25">
      <c r="A690" s="1">
        <v>43106</v>
      </c>
      <c r="B690" s="2">
        <v>0.24945601851851851</v>
      </c>
      <c r="C690">
        <v>16640.46</v>
      </c>
    </row>
    <row r="691" spans="1:3" x14ac:dyDescent="0.25">
      <c r="A691" s="1">
        <v>43106</v>
      </c>
      <c r="B691" s="2">
        <v>0.24968749999999998</v>
      </c>
      <c r="C691">
        <v>16628.03</v>
      </c>
    </row>
    <row r="692" spans="1:3" x14ac:dyDescent="0.25">
      <c r="A692" s="1">
        <v>43106</v>
      </c>
      <c r="B692" s="2">
        <v>0.24991898148148148</v>
      </c>
      <c r="C692">
        <v>16628.060000000001</v>
      </c>
    </row>
    <row r="693" spans="1:3" x14ac:dyDescent="0.25">
      <c r="A693" s="1">
        <v>43106</v>
      </c>
      <c r="B693" s="2">
        <v>0.25016203703703704</v>
      </c>
      <c r="C693">
        <v>16628.060000000001</v>
      </c>
    </row>
    <row r="694" spans="1:3" x14ac:dyDescent="0.25">
      <c r="A694" s="1">
        <v>43106</v>
      </c>
      <c r="B694" s="2">
        <v>0.25039351851851849</v>
      </c>
      <c r="C694">
        <v>16628.07</v>
      </c>
    </row>
    <row r="695" spans="1:3" x14ac:dyDescent="0.25">
      <c r="A695" s="1">
        <v>43106</v>
      </c>
      <c r="B695" s="2">
        <v>0.25062499999999999</v>
      </c>
      <c r="C695">
        <v>16628.07</v>
      </c>
    </row>
    <row r="696" spans="1:3" x14ac:dyDescent="0.25">
      <c r="A696" s="1">
        <v>43106</v>
      </c>
      <c r="B696" s="2">
        <v>0.25086805555555552</v>
      </c>
      <c r="C696">
        <v>16628.07</v>
      </c>
    </row>
    <row r="697" spans="1:3" x14ac:dyDescent="0.25">
      <c r="A697" s="1">
        <v>43106</v>
      </c>
      <c r="B697" s="2">
        <v>0.25109953703703702</v>
      </c>
      <c r="C697">
        <v>16623.2</v>
      </c>
    </row>
    <row r="698" spans="1:3" x14ac:dyDescent="0.25">
      <c r="A698" s="1">
        <v>43106</v>
      </c>
      <c r="B698" s="2">
        <v>0.25134259259259256</v>
      </c>
      <c r="C698">
        <v>16623.2</v>
      </c>
    </row>
    <row r="699" spans="1:3" x14ac:dyDescent="0.25">
      <c r="A699" s="1">
        <v>43106</v>
      </c>
      <c r="B699" s="2">
        <v>0.25157407407407406</v>
      </c>
      <c r="C699">
        <v>16697.060000000001</v>
      </c>
    </row>
    <row r="700" spans="1:3" x14ac:dyDescent="0.25">
      <c r="A700" s="1">
        <v>43106</v>
      </c>
      <c r="B700" s="2">
        <v>0.25180555555555556</v>
      </c>
      <c r="C700">
        <v>16686.29</v>
      </c>
    </row>
    <row r="701" spans="1:3" x14ac:dyDescent="0.25">
      <c r="A701" s="1">
        <v>43106</v>
      </c>
      <c r="B701" s="2">
        <v>0.2520486111111111</v>
      </c>
      <c r="C701">
        <v>16694.599999999999</v>
      </c>
    </row>
    <row r="702" spans="1:3" x14ac:dyDescent="0.25">
      <c r="A702" s="1">
        <v>43106</v>
      </c>
      <c r="B702" s="2">
        <v>0.2522800925925926</v>
      </c>
      <c r="C702">
        <v>16694.599999999999</v>
      </c>
    </row>
    <row r="703" spans="1:3" x14ac:dyDescent="0.25">
      <c r="A703" s="1">
        <v>43106</v>
      </c>
      <c r="B703" s="2">
        <v>0.25252314814814814</v>
      </c>
      <c r="C703">
        <v>16649</v>
      </c>
    </row>
    <row r="704" spans="1:3" x14ac:dyDescent="0.25">
      <c r="A704" s="1">
        <v>43106</v>
      </c>
      <c r="B704" s="2">
        <v>0.25275462962962963</v>
      </c>
      <c r="C704">
        <v>16638.89</v>
      </c>
    </row>
    <row r="705" spans="1:3" x14ac:dyDescent="0.25">
      <c r="A705" s="1">
        <v>43106</v>
      </c>
      <c r="B705" s="2">
        <v>0.25299768518518517</v>
      </c>
      <c r="C705">
        <v>16638.89</v>
      </c>
    </row>
    <row r="706" spans="1:3" x14ac:dyDescent="0.25">
      <c r="A706" s="1">
        <v>43106</v>
      </c>
      <c r="B706" s="2">
        <v>0.25324074074074071</v>
      </c>
      <c r="C706">
        <v>16666</v>
      </c>
    </row>
    <row r="707" spans="1:3" x14ac:dyDescent="0.25">
      <c r="A707" s="1">
        <v>43106</v>
      </c>
      <c r="B707" s="2">
        <v>0.25347222222222221</v>
      </c>
      <c r="C707">
        <v>16666</v>
      </c>
    </row>
    <row r="708" spans="1:3" x14ac:dyDescent="0.25">
      <c r="A708" s="1">
        <v>43106</v>
      </c>
      <c r="B708" s="2">
        <v>0.25371527777777775</v>
      </c>
      <c r="C708">
        <v>16656.8</v>
      </c>
    </row>
    <row r="709" spans="1:3" x14ac:dyDescent="0.25">
      <c r="A709" s="1">
        <v>43106</v>
      </c>
      <c r="B709" s="2">
        <v>0.25394675925925925</v>
      </c>
      <c r="C709">
        <v>16656.8</v>
      </c>
    </row>
    <row r="710" spans="1:3" x14ac:dyDescent="0.25">
      <c r="A710" s="1">
        <v>43106</v>
      </c>
      <c r="B710" s="2">
        <v>0.25418981481481479</v>
      </c>
      <c r="C710">
        <v>16687.11</v>
      </c>
    </row>
    <row r="711" spans="1:3" x14ac:dyDescent="0.25">
      <c r="A711" s="1">
        <v>43106</v>
      </c>
      <c r="B711" s="2">
        <v>0.25442129629629628</v>
      </c>
      <c r="C711">
        <v>16687.11</v>
      </c>
    </row>
    <row r="712" spans="1:3" x14ac:dyDescent="0.25">
      <c r="A712" s="1">
        <v>43106</v>
      </c>
      <c r="B712" s="2">
        <v>0.25465277777777778</v>
      </c>
      <c r="C712">
        <v>16717.169999999998</v>
      </c>
    </row>
    <row r="713" spans="1:3" x14ac:dyDescent="0.25">
      <c r="A713" s="1">
        <v>43106</v>
      </c>
      <c r="B713" s="2">
        <v>0.25489583333333332</v>
      </c>
      <c r="C713">
        <v>16717.169999999998</v>
      </c>
    </row>
    <row r="714" spans="1:3" x14ac:dyDescent="0.25">
      <c r="A714" s="1">
        <v>43106</v>
      </c>
      <c r="B714" s="2">
        <v>0.25512731481481482</v>
      </c>
      <c r="C714">
        <v>16717.169999999998</v>
      </c>
    </row>
    <row r="715" spans="1:3" x14ac:dyDescent="0.25">
      <c r="A715" s="1">
        <v>43106</v>
      </c>
      <c r="B715" s="2">
        <v>0.25535879629629626</v>
      </c>
      <c r="C715">
        <v>16749.78</v>
      </c>
    </row>
    <row r="716" spans="1:3" x14ac:dyDescent="0.25">
      <c r="A716" s="1">
        <v>43106</v>
      </c>
      <c r="B716" s="2">
        <v>0.25560185185185186</v>
      </c>
      <c r="C716">
        <v>16767.03</v>
      </c>
    </row>
    <row r="717" spans="1:3" x14ac:dyDescent="0.25">
      <c r="A717" s="1">
        <v>43106</v>
      </c>
      <c r="B717" s="2">
        <v>0.2558333333333333</v>
      </c>
      <c r="C717">
        <v>16774.009999999998</v>
      </c>
    </row>
    <row r="718" spans="1:3" x14ac:dyDescent="0.25">
      <c r="A718" s="1">
        <v>43106</v>
      </c>
      <c r="B718" s="2">
        <v>0.2560763888888889</v>
      </c>
      <c r="C718">
        <v>16790.009999999998</v>
      </c>
    </row>
    <row r="719" spans="1:3" x14ac:dyDescent="0.25">
      <c r="A719" s="1">
        <v>43106</v>
      </c>
      <c r="B719" s="2">
        <v>0.25631944444444443</v>
      </c>
      <c r="C719">
        <v>16810</v>
      </c>
    </row>
    <row r="720" spans="1:3" x14ac:dyDescent="0.25">
      <c r="A720" s="1">
        <v>43106</v>
      </c>
      <c r="B720" s="2">
        <v>0.25655092592592593</v>
      </c>
      <c r="C720">
        <v>16810</v>
      </c>
    </row>
    <row r="721" spans="1:3" x14ac:dyDescent="0.25">
      <c r="A721" s="1">
        <v>43106</v>
      </c>
      <c r="B721" s="2">
        <v>0.25679398148148147</v>
      </c>
      <c r="C721">
        <v>16810</v>
      </c>
    </row>
    <row r="722" spans="1:3" x14ac:dyDescent="0.25">
      <c r="A722" s="1">
        <v>43106</v>
      </c>
      <c r="B722" s="2">
        <v>0.25702546296296297</v>
      </c>
      <c r="C722">
        <v>16814.900000000001</v>
      </c>
    </row>
    <row r="723" spans="1:3" x14ac:dyDescent="0.25">
      <c r="A723" s="1">
        <v>43106</v>
      </c>
      <c r="B723" s="2">
        <v>0.25726851851851851</v>
      </c>
      <c r="C723">
        <v>16815</v>
      </c>
    </row>
    <row r="724" spans="1:3" x14ac:dyDescent="0.25">
      <c r="A724" s="1">
        <v>43106</v>
      </c>
      <c r="B724" s="2">
        <v>0.25751157407407405</v>
      </c>
      <c r="C724">
        <v>16815</v>
      </c>
    </row>
    <row r="725" spans="1:3" x14ac:dyDescent="0.25">
      <c r="A725" s="1">
        <v>43106</v>
      </c>
      <c r="B725" s="2">
        <v>0.25774305555555554</v>
      </c>
      <c r="C725">
        <v>16814.990000000002</v>
      </c>
    </row>
    <row r="726" spans="1:3" x14ac:dyDescent="0.25">
      <c r="A726" s="1">
        <v>43106</v>
      </c>
      <c r="B726" s="2">
        <v>0.25798611111111108</v>
      </c>
      <c r="C726">
        <v>16814.990000000002</v>
      </c>
    </row>
    <row r="727" spans="1:3" x14ac:dyDescent="0.25">
      <c r="A727" s="1">
        <v>43106</v>
      </c>
      <c r="B727" s="2">
        <v>0.25822916666666668</v>
      </c>
      <c r="C727">
        <v>16802</v>
      </c>
    </row>
    <row r="728" spans="1:3" x14ac:dyDescent="0.25">
      <c r="A728" s="1">
        <v>43106</v>
      </c>
      <c r="B728" s="2">
        <v>0.25846064814814812</v>
      </c>
      <c r="C728">
        <v>16809</v>
      </c>
    </row>
    <row r="729" spans="1:3" x14ac:dyDescent="0.25">
      <c r="A729" s="1">
        <v>43106</v>
      </c>
      <c r="B729" s="2">
        <v>0.25869212962962962</v>
      </c>
      <c r="C729">
        <v>16809</v>
      </c>
    </row>
    <row r="730" spans="1:3" x14ac:dyDescent="0.25">
      <c r="A730" s="1">
        <v>43106</v>
      </c>
      <c r="B730" s="2">
        <v>0.25893518518518516</v>
      </c>
      <c r="C730">
        <v>16809</v>
      </c>
    </row>
    <row r="731" spans="1:3" x14ac:dyDescent="0.25">
      <c r="A731" s="1">
        <v>43106</v>
      </c>
      <c r="B731" s="2">
        <v>0.25917824074074075</v>
      </c>
      <c r="C731">
        <v>16808.91</v>
      </c>
    </row>
    <row r="732" spans="1:3" x14ac:dyDescent="0.25">
      <c r="A732" s="1">
        <v>43106</v>
      </c>
      <c r="B732" s="2">
        <v>0.25940972222222219</v>
      </c>
      <c r="C732">
        <v>16804.04</v>
      </c>
    </row>
    <row r="733" spans="1:3" x14ac:dyDescent="0.25">
      <c r="A733" s="1">
        <v>43106</v>
      </c>
      <c r="B733" s="2">
        <v>0.25964120370370369</v>
      </c>
      <c r="C733">
        <v>16802.009999999998</v>
      </c>
    </row>
    <row r="734" spans="1:3" x14ac:dyDescent="0.25">
      <c r="A734" s="1">
        <v>43106</v>
      </c>
      <c r="B734" s="2">
        <v>0.25988425925925923</v>
      </c>
      <c r="C734">
        <v>16804.75</v>
      </c>
    </row>
    <row r="735" spans="1:3" x14ac:dyDescent="0.25">
      <c r="A735" s="1">
        <v>43106</v>
      </c>
      <c r="B735" s="2">
        <v>0.26011574074074073</v>
      </c>
      <c r="C735">
        <v>16804.75</v>
      </c>
    </row>
    <row r="736" spans="1:3" x14ac:dyDescent="0.25">
      <c r="A736" s="1">
        <v>43106</v>
      </c>
      <c r="B736" s="2">
        <v>0.26034722222222223</v>
      </c>
      <c r="C736">
        <v>16791</v>
      </c>
    </row>
    <row r="737" spans="1:3" x14ac:dyDescent="0.25">
      <c r="A737" s="1">
        <v>43106</v>
      </c>
      <c r="B737" s="2">
        <v>0.26059027777777777</v>
      </c>
      <c r="C737">
        <v>16750.59</v>
      </c>
    </row>
    <row r="738" spans="1:3" x14ac:dyDescent="0.25">
      <c r="A738" s="1">
        <v>43106</v>
      </c>
      <c r="B738" s="2">
        <v>0.26083333333333331</v>
      </c>
      <c r="C738">
        <v>16782.77</v>
      </c>
    </row>
    <row r="739" spans="1:3" x14ac:dyDescent="0.25">
      <c r="A739" s="1">
        <v>43106</v>
      </c>
      <c r="B739" s="2">
        <v>0.26106481481481481</v>
      </c>
      <c r="C739">
        <v>16765.5</v>
      </c>
    </row>
    <row r="740" spans="1:3" x14ac:dyDescent="0.25">
      <c r="A740" s="1">
        <v>43106</v>
      </c>
      <c r="B740" s="2">
        <v>0.26130787037037034</v>
      </c>
      <c r="C740">
        <v>16765.5</v>
      </c>
    </row>
    <row r="741" spans="1:3" x14ac:dyDescent="0.25">
      <c r="A741" s="1">
        <v>43106</v>
      </c>
      <c r="B741" s="2">
        <v>0.26153935185185184</v>
      </c>
      <c r="C741">
        <v>16732.03</v>
      </c>
    </row>
    <row r="742" spans="1:3" x14ac:dyDescent="0.25">
      <c r="A742" s="1">
        <v>43106</v>
      </c>
      <c r="B742" s="2">
        <v>0.26177083333333334</v>
      </c>
      <c r="C742">
        <v>16723.72</v>
      </c>
    </row>
    <row r="743" spans="1:3" x14ac:dyDescent="0.25">
      <c r="A743" s="1">
        <v>43106</v>
      </c>
      <c r="B743" s="2">
        <v>0.26201388888888888</v>
      </c>
      <c r="C743">
        <v>16724.689999999999</v>
      </c>
    </row>
    <row r="744" spans="1:3" x14ac:dyDescent="0.25">
      <c r="A744" s="1">
        <v>43106</v>
      </c>
      <c r="B744" s="2">
        <v>0.26225694444444442</v>
      </c>
      <c r="C744">
        <v>16724.689999999999</v>
      </c>
    </row>
    <row r="745" spans="1:3" x14ac:dyDescent="0.25">
      <c r="A745" s="1">
        <v>43106</v>
      </c>
      <c r="B745" s="2">
        <v>0.26248842592592592</v>
      </c>
      <c r="C745">
        <v>16724.689999999999</v>
      </c>
    </row>
    <row r="746" spans="1:3" x14ac:dyDescent="0.25">
      <c r="A746" s="1">
        <v>43106</v>
      </c>
      <c r="B746" s="2">
        <v>0.26273148148148145</v>
      </c>
      <c r="C746">
        <v>16724.689999999999</v>
      </c>
    </row>
    <row r="747" spans="1:3" x14ac:dyDescent="0.25">
      <c r="A747" s="1">
        <v>43106</v>
      </c>
      <c r="B747" s="2">
        <v>0.26296296296296295</v>
      </c>
      <c r="C747">
        <v>16724.689999999999</v>
      </c>
    </row>
    <row r="748" spans="1:3" x14ac:dyDescent="0.25">
      <c r="A748" s="1">
        <v>43106</v>
      </c>
      <c r="B748" s="2">
        <v>0.26320601851851849</v>
      </c>
      <c r="C748">
        <v>16724.689999999999</v>
      </c>
    </row>
    <row r="749" spans="1:3" x14ac:dyDescent="0.25">
      <c r="A749" s="1">
        <v>43106</v>
      </c>
      <c r="B749" s="2">
        <v>0.26343749999999999</v>
      </c>
      <c r="C749">
        <v>16715.59</v>
      </c>
    </row>
    <row r="750" spans="1:3" x14ac:dyDescent="0.25">
      <c r="A750" s="1">
        <v>43106</v>
      </c>
      <c r="B750" s="2">
        <v>0.26368055555555553</v>
      </c>
      <c r="C750">
        <v>16732.79</v>
      </c>
    </row>
    <row r="751" spans="1:3" x14ac:dyDescent="0.25">
      <c r="A751" s="1">
        <v>43106</v>
      </c>
      <c r="B751" s="2">
        <v>0.26391203703703703</v>
      </c>
      <c r="C751">
        <v>16732.79</v>
      </c>
    </row>
    <row r="752" spans="1:3" x14ac:dyDescent="0.25">
      <c r="A752" s="1">
        <v>43106</v>
      </c>
      <c r="B752" s="2">
        <v>0.26414351851851853</v>
      </c>
      <c r="C752">
        <v>16716.02</v>
      </c>
    </row>
    <row r="753" spans="1:3" x14ac:dyDescent="0.25">
      <c r="A753" s="1">
        <v>43106</v>
      </c>
      <c r="B753" s="2">
        <v>0.26438657407407407</v>
      </c>
      <c r="C753">
        <v>16760.25</v>
      </c>
    </row>
    <row r="754" spans="1:3" x14ac:dyDescent="0.25">
      <c r="A754" s="1">
        <v>43106</v>
      </c>
      <c r="B754" s="2">
        <v>0.2646296296296296</v>
      </c>
      <c r="C754">
        <v>16760.25</v>
      </c>
    </row>
    <row r="755" spans="1:3" x14ac:dyDescent="0.25">
      <c r="A755" s="1">
        <v>43106</v>
      </c>
      <c r="B755" s="2">
        <v>0.2648611111111111</v>
      </c>
      <c r="C755">
        <v>16754.849999999999</v>
      </c>
    </row>
    <row r="756" spans="1:3" x14ac:dyDescent="0.25">
      <c r="A756" s="1">
        <v>43106</v>
      </c>
      <c r="B756" s="2">
        <v>0.26510416666666664</v>
      </c>
      <c r="C756">
        <v>16785.55</v>
      </c>
    </row>
    <row r="757" spans="1:3" x14ac:dyDescent="0.25">
      <c r="A757" s="1">
        <v>43106</v>
      </c>
      <c r="B757" s="2">
        <v>0.26533564814814814</v>
      </c>
      <c r="C757">
        <v>16785.55</v>
      </c>
    </row>
    <row r="758" spans="1:3" x14ac:dyDescent="0.25">
      <c r="A758" s="1">
        <v>43106</v>
      </c>
      <c r="B758" s="2">
        <v>0.26556712962962964</v>
      </c>
      <c r="C758">
        <v>16791</v>
      </c>
    </row>
    <row r="759" spans="1:3" x14ac:dyDescent="0.25">
      <c r="A759" s="1">
        <v>43106</v>
      </c>
      <c r="B759" s="2">
        <v>0.26581018518518518</v>
      </c>
      <c r="C759">
        <v>16760</v>
      </c>
    </row>
    <row r="760" spans="1:3" x14ac:dyDescent="0.25">
      <c r="A760" s="1">
        <v>43106</v>
      </c>
      <c r="B760" s="2">
        <v>0.26604166666666668</v>
      </c>
      <c r="C760">
        <v>16790.79</v>
      </c>
    </row>
    <row r="761" spans="1:3" x14ac:dyDescent="0.25">
      <c r="A761" s="1">
        <v>43106</v>
      </c>
      <c r="B761" s="2">
        <v>0.26628472222222221</v>
      </c>
      <c r="C761">
        <v>16795.560000000001</v>
      </c>
    </row>
    <row r="762" spans="1:3" x14ac:dyDescent="0.25">
      <c r="A762" s="1">
        <v>43106</v>
      </c>
      <c r="B762" s="2">
        <v>0.26651620370370371</v>
      </c>
      <c r="C762">
        <v>16790.75</v>
      </c>
    </row>
    <row r="763" spans="1:3" x14ac:dyDescent="0.25">
      <c r="A763" s="1">
        <v>43106</v>
      </c>
      <c r="B763" s="2">
        <v>0.26675925925925925</v>
      </c>
      <c r="C763">
        <v>16790.75</v>
      </c>
    </row>
    <row r="764" spans="1:3" x14ac:dyDescent="0.25">
      <c r="A764" s="1">
        <v>43106</v>
      </c>
      <c r="B764" s="2">
        <v>0.26699074074074075</v>
      </c>
      <c r="C764">
        <v>16802.650000000001</v>
      </c>
    </row>
    <row r="765" spans="1:3" x14ac:dyDescent="0.25">
      <c r="A765" s="1">
        <v>43106</v>
      </c>
      <c r="B765" s="2">
        <v>0.26723379629629629</v>
      </c>
      <c r="C765">
        <v>16802.32</v>
      </c>
    </row>
    <row r="766" spans="1:3" x14ac:dyDescent="0.25">
      <c r="A766" s="1">
        <v>43106</v>
      </c>
      <c r="B766" s="2">
        <v>0.26746527777777779</v>
      </c>
      <c r="C766">
        <v>16803</v>
      </c>
    </row>
    <row r="767" spans="1:3" x14ac:dyDescent="0.25">
      <c r="A767" s="1">
        <v>43106</v>
      </c>
      <c r="B767" s="2">
        <v>0.26770833333333333</v>
      </c>
      <c r="C767">
        <v>16803</v>
      </c>
    </row>
    <row r="768" spans="1:3" x14ac:dyDescent="0.25">
      <c r="A768" s="1">
        <v>43106</v>
      </c>
      <c r="B768" s="2">
        <v>0.26795138888888886</v>
      </c>
      <c r="C768">
        <v>16803</v>
      </c>
    </row>
    <row r="769" spans="1:3" x14ac:dyDescent="0.25">
      <c r="A769" s="1">
        <v>43106</v>
      </c>
      <c r="B769" s="2">
        <v>0.26818287037037036</v>
      </c>
      <c r="C769">
        <v>16803</v>
      </c>
    </row>
    <row r="770" spans="1:3" x14ac:dyDescent="0.25">
      <c r="A770" s="1">
        <v>43106</v>
      </c>
      <c r="B770" s="2">
        <v>0.26841435185185186</v>
      </c>
      <c r="C770">
        <v>16804.84</v>
      </c>
    </row>
    <row r="771" spans="1:3" x14ac:dyDescent="0.25">
      <c r="A771" s="1">
        <v>43106</v>
      </c>
      <c r="B771" s="2">
        <v>0.2686574074074074</v>
      </c>
      <c r="C771">
        <v>16804.84</v>
      </c>
    </row>
    <row r="772" spans="1:3" x14ac:dyDescent="0.25">
      <c r="A772" s="1">
        <v>43106</v>
      </c>
      <c r="B772" s="2">
        <v>0.26890046296296294</v>
      </c>
      <c r="C772">
        <v>16875.919999999998</v>
      </c>
    </row>
    <row r="773" spans="1:3" x14ac:dyDescent="0.25">
      <c r="A773" s="1">
        <v>43106</v>
      </c>
      <c r="B773" s="2">
        <v>0.26913194444444444</v>
      </c>
      <c r="C773">
        <v>16819.66</v>
      </c>
    </row>
    <row r="774" spans="1:3" x14ac:dyDescent="0.25">
      <c r="A774" s="1">
        <v>43106</v>
      </c>
      <c r="B774" s="2">
        <v>0.26936342592592594</v>
      </c>
      <c r="C774">
        <v>16819.66</v>
      </c>
    </row>
    <row r="775" spans="1:3" x14ac:dyDescent="0.25">
      <c r="A775" s="1">
        <v>43106</v>
      </c>
      <c r="B775" s="2">
        <v>0.26960648148148147</v>
      </c>
      <c r="C775">
        <v>16869.66</v>
      </c>
    </row>
    <row r="776" spans="1:3" x14ac:dyDescent="0.25">
      <c r="A776" s="1">
        <v>43106</v>
      </c>
      <c r="B776" s="2">
        <v>0.26983796296296297</v>
      </c>
      <c r="C776">
        <v>16880.490000000002</v>
      </c>
    </row>
    <row r="777" spans="1:3" x14ac:dyDescent="0.25">
      <c r="A777" s="1">
        <v>43106</v>
      </c>
      <c r="B777" s="2">
        <v>0.27008101851851851</v>
      </c>
      <c r="C777">
        <v>16900</v>
      </c>
    </row>
    <row r="778" spans="1:3" x14ac:dyDescent="0.25">
      <c r="A778" s="1">
        <v>43106</v>
      </c>
      <c r="B778" s="2">
        <v>0.27031250000000001</v>
      </c>
      <c r="C778">
        <v>16869.97</v>
      </c>
    </row>
    <row r="779" spans="1:3" x14ac:dyDescent="0.25">
      <c r="A779" s="1">
        <v>43106</v>
      </c>
      <c r="B779" s="2">
        <v>0.27055555555555555</v>
      </c>
      <c r="C779">
        <v>16909.009999999998</v>
      </c>
    </row>
    <row r="780" spans="1:3" x14ac:dyDescent="0.25">
      <c r="A780" s="1">
        <v>43106</v>
      </c>
      <c r="B780" s="2">
        <v>0.27079861111111109</v>
      </c>
      <c r="C780">
        <v>16909.009999999998</v>
      </c>
    </row>
    <row r="781" spans="1:3" x14ac:dyDescent="0.25">
      <c r="A781" s="1">
        <v>43106</v>
      </c>
      <c r="B781" s="2">
        <v>0.27103009259259259</v>
      </c>
      <c r="C781">
        <v>16916.91</v>
      </c>
    </row>
    <row r="782" spans="1:3" x14ac:dyDescent="0.25">
      <c r="A782" s="1">
        <v>43106</v>
      </c>
      <c r="B782" s="2">
        <v>0.27126157407407409</v>
      </c>
      <c r="C782">
        <v>16939.439999999999</v>
      </c>
    </row>
    <row r="783" spans="1:3" x14ac:dyDescent="0.25">
      <c r="A783" s="1">
        <v>43106</v>
      </c>
      <c r="B783" s="2">
        <v>0.27150462962962962</v>
      </c>
      <c r="C783">
        <v>16921.02</v>
      </c>
    </row>
    <row r="784" spans="1:3" x14ac:dyDescent="0.25">
      <c r="A784" s="1">
        <v>43106</v>
      </c>
      <c r="B784" s="2">
        <v>0.27173611111111112</v>
      </c>
      <c r="C784">
        <v>16887.66</v>
      </c>
    </row>
    <row r="785" spans="1:3" x14ac:dyDescent="0.25">
      <c r="A785" s="1">
        <v>43106</v>
      </c>
      <c r="B785" s="2">
        <v>0.27196759259259257</v>
      </c>
      <c r="C785">
        <v>16887.650000000001</v>
      </c>
    </row>
    <row r="786" spans="1:3" x14ac:dyDescent="0.25">
      <c r="A786" s="1">
        <v>43106</v>
      </c>
      <c r="B786" s="2">
        <v>0.27221064814814816</v>
      </c>
      <c r="C786">
        <v>16887.650000000001</v>
      </c>
    </row>
    <row r="787" spans="1:3" x14ac:dyDescent="0.25">
      <c r="A787" s="1">
        <v>43106</v>
      </c>
      <c r="B787" s="2">
        <v>0.2724537037037037</v>
      </c>
      <c r="C787">
        <v>16900.32</v>
      </c>
    </row>
    <row r="788" spans="1:3" x14ac:dyDescent="0.25">
      <c r="A788" s="1">
        <v>43106</v>
      </c>
      <c r="B788" s="2">
        <v>0.2726851851851852</v>
      </c>
      <c r="C788">
        <v>16900.32</v>
      </c>
    </row>
    <row r="789" spans="1:3" x14ac:dyDescent="0.25">
      <c r="A789" s="1">
        <v>43106</v>
      </c>
      <c r="B789" s="2">
        <v>0.27292824074074074</v>
      </c>
      <c r="C789">
        <v>16905.46</v>
      </c>
    </row>
    <row r="790" spans="1:3" x14ac:dyDescent="0.25">
      <c r="A790" s="1">
        <v>43106</v>
      </c>
      <c r="B790" s="2">
        <v>0.27315972222222223</v>
      </c>
      <c r="C790">
        <v>16905.46</v>
      </c>
    </row>
    <row r="791" spans="1:3" x14ac:dyDescent="0.25">
      <c r="A791" s="1">
        <v>43106</v>
      </c>
      <c r="B791" s="2">
        <v>0.27340277777777777</v>
      </c>
      <c r="C791">
        <v>16929.63</v>
      </c>
    </row>
    <row r="792" spans="1:3" x14ac:dyDescent="0.25">
      <c r="A792" s="1">
        <v>43106</v>
      </c>
      <c r="B792" s="2">
        <v>0.27363425925925927</v>
      </c>
      <c r="C792">
        <v>16905.990000000002</v>
      </c>
    </row>
    <row r="793" spans="1:3" x14ac:dyDescent="0.25">
      <c r="A793" s="1">
        <v>43106</v>
      </c>
      <c r="B793" s="2">
        <v>0.27387731481481481</v>
      </c>
      <c r="C793">
        <v>16905.990000000002</v>
      </c>
    </row>
    <row r="794" spans="1:3" x14ac:dyDescent="0.25">
      <c r="A794" s="1">
        <v>43106</v>
      </c>
      <c r="B794" s="2">
        <v>0.27410879629629631</v>
      </c>
      <c r="C794">
        <v>16905.990000000002</v>
      </c>
    </row>
    <row r="795" spans="1:3" x14ac:dyDescent="0.25">
      <c r="A795" s="1">
        <v>43106</v>
      </c>
      <c r="B795" s="2">
        <v>0.27434027777777775</v>
      </c>
      <c r="C795">
        <v>16887.59</v>
      </c>
    </row>
    <row r="796" spans="1:3" x14ac:dyDescent="0.25">
      <c r="A796" s="1">
        <v>43106</v>
      </c>
      <c r="B796" s="2">
        <v>0.27458333333333335</v>
      </c>
      <c r="C796">
        <v>16889.3</v>
      </c>
    </row>
    <row r="797" spans="1:3" x14ac:dyDescent="0.25">
      <c r="A797" s="1">
        <v>43106</v>
      </c>
      <c r="B797" s="2">
        <v>0.27481481481481479</v>
      </c>
      <c r="C797">
        <v>16889.3</v>
      </c>
    </row>
    <row r="798" spans="1:3" x14ac:dyDescent="0.25">
      <c r="A798" s="1">
        <v>43106</v>
      </c>
      <c r="B798" s="2">
        <v>0.27505787037037038</v>
      </c>
      <c r="C798">
        <v>16889.3</v>
      </c>
    </row>
    <row r="799" spans="1:3" x14ac:dyDescent="0.25">
      <c r="A799" s="1">
        <v>43106</v>
      </c>
      <c r="B799" s="2">
        <v>0.27528935185185183</v>
      </c>
      <c r="C799">
        <v>16889.29</v>
      </c>
    </row>
    <row r="800" spans="1:3" x14ac:dyDescent="0.25">
      <c r="A800" s="1">
        <v>43106</v>
      </c>
      <c r="B800" s="2">
        <v>0.27552083333333333</v>
      </c>
      <c r="C800">
        <v>16889.29</v>
      </c>
    </row>
    <row r="801" spans="1:3" x14ac:dyDescent="0.25">
      <c r="A801" s="1">
        <v>43106</v>
      </c>
      <c r="B801" s="2">
        <v>0.27576388888888886</v>
      </c>
      <c r="C801">
        <v>16889.29</v>
      </c>
    </row>
    <row r="802" spans="1:3" x14ac:dyDescent="0.25">
      <c r="A802" s="1">
        <v>43106</v>
      </c>
      <c r="B802" s="2">
        <v>0.27599537037037036</v>
      </c>
      <c r="C802">
        <v>16887.22</v>
      </c>
    </row>
    <row r="803" spans="1:3" x14ac:dyDescent="0.25">
      <c r="A803" s="1">
        <v>43106</v>
      </c>
      <c r="B803" s="2">
        <v>0.27622685185185186</v>
      </c>
      <c r="C803">
        <v>16877.650000000001</v>
      </c>
    </row>
    <row r="804" spans="1:3" x14ac:dyDescent="0.25">
      <c r="A804" s="1">
        <v>43106</v>
      </c>
      <c r="B804" s="2">
        <v>0.2764699074074074</v>
      </c>
      <c r="C804">
        <v>16877.669999999998</v>
      </c>
    </row>
    <row r="805" spans="1:3" x14ac:dyDescent="0.25">
      <c r="A805" s="1">
        <v>43106</v>
      </c>
      <c r="B805" s="2">
        <v>0.2767013888888889</v>
      </c>
      <c r="C805">
        <v>16877.669999999998</v>
      </c>
    </row>
    <row r="806" spans="1:3" x14ac:dyDescent="0.25">
      <c r="A806" s="1">
        <v>43106</v>
      </c>
      <c r="B806" s="2">
        <v>0.27693287037037034</v>
      </c>
      <c r="C806">
        <v>16877.650000000001</v>
      </c>
    </row>
    <row r="807" spans="1:3" x14ac:dyDescent="0.25">
      <c r="A807" s="1">
        <v>43106</v>
      </c>
      <c r="B807" s="2">
        <v>0.27717592592592594</v>
      </c>
      <c r="C807">
        <v>16885.89</v>
      </c>
    </row>
    <row r="808" spans="1:3" x14ac:dyDescent="0.25">
      <c r="A808" s="1">
        <v>43106</v>
      </c>
      <c r="B808" s="2">
        <v>0.27740740740740738</v>
      </c>
      <c r="C808">
        <v>16886</v>
      </c>
    </row>
    <row r="809" spans="1:3" x14ac:dyDescent="0.25">
      <c r="A809" s="1">
        <v>43106</v>
      </c>
      <c r="B809" s="2">
        <v>0.27763888888888888</v>
      </c>
      <c r="C809">
        <v>16885.990000000002</v>
      </c>
    </row>
    <row r="810" spans="1:3" x14ac:dyDescent="0.25">
      <c r="A810" s="1">
        <v>43106</v>
      </c>
      <c r="B810" s="2">
        <v>0.27788194444444442</v>
      </c>
      <c r="C810">
        <v>16885.990000000002</v>
      </c>
    </row>
    <row r="811" spans="1:3" x14ac:dyDescent="0.25">
      <c r="A811" s="1">
        <v>43106</v>
      </c>
      <c r="B811" s="2">
        <v>0.27811342592592592</v>
      </c>
      <c r="C811">
        <v>16903.91</v>
      </c>
    </row>
    <row r="812" spans="1:3" x14ac:dyDescent="0.25">
      <c r="A812" s="1">
        <v>43106</v>
      </c>
      <c r="B812" s="2">
        <v>0.27835648148148145</v>
      </c>
      <c r="C812">
        <v>16903.91</v>
      </c>
    </row>
    <row r="813" spans="1:3" x14ac:dyDescent="0.25">
      <c r="A813" s="1">
        <v>43106</v>
      </c>
      <c r="B813" s="2">
        <v>0.27858796296296295</v>
      </c>
      <c r="C813">
        <v>16927.11</v>
      </c>
    </row>
    <row r="814" spans="1:3" x14ac:dyDescent="0.25">
      <c r="A814" s="1">
        <v>43106</v>
      </c>
      <c r="B814" s="2">
        <v>0.27883101851851849</v>
      </c>
      <c r="C814">
        <v>16888.240000000002</v>
      </c>
    </row>
    <row r="815" spans="1:3" x14ac:dyDescent="0.25">
      <c r="A815" s="1">
        <v>43106</v>
      </c>
      <c r="B815" s="2">
        <v>0.27906249999999999</v>
      </c>
      <c r="C815">
        <v>16905.8</v>
      </c>
    </row>
    <row r="816" spans="1:3" x14ac:dyDescent="0.25">
      <c r="A816" s="1">
        <v>43106</v>
      </c>
      <c r="B816" s="2">
        <v>0.27929398148148149</v>
      </c>
      <c r="C816">
        <v>16907.490000000002</v>
      </c>
    </row>
    <row r="817" spans="1:3" x14ac:dyDescent="0.25">
      <c r="A817" s="1">
        <v>43106</v>
      </c>
      <c r="B817" s="2">
        <v>0.27953703703703703</v>
      </c>
      <c r="C817">
        <v>16907.490000000002</v>
      </c>
    </row>
    <row r="818" spans="1:3" x14ac:dyDescent="0.25">
      <c r="A818" s="1">
        <v>43106</v>
      </c>
      <c r="B818" s="2">
        <v>0.27976851851851853</v>
      </c>
      <c r="C818">
        <v>16907.73</v>
      </c>
    </row>
    <row r="819" spans="1:3" x14ac:dyDescent="0.25">
      <c r="A819" s="1">
        <v>43106</v>
      </c>
      <c r="B819" s="2">
        <v>0.28001157407407407</v>
      </c>
      <c r="C819">
        <v>16925.560000000001</v>
      </c>
    </row>
    <row r="820" spans="1:3" x14ac:dyDescent="0.25">
      <c r="A820" s="1">
        <v>43106</v>
      </c>
      <c r="B820" s="2">
        <v>0.28024305555555556</v>
      </c>
      <c r="C820">
        <v>16939.439999999999</v>
      </c>
    </row>
    <row r="821" spans="1:3" x14ac:dyDescent="0.25">
      <c r="A821" s="1">
        <v>43106</v>
      </c>
      <c r="B821" s="2">
        <v>0.2804861111111111</v>
      </c>
      <c r="C821">
        <v>16939.439999999999</v>
      </c>
    </row>
    <row r="822" spans="1:3" x14ac:dyDescent="0.25">
      <c r="A822" s="1">
        <v>43106</v>
      </c>
      <c r="B822" s="2">
        <v>0.28072916666666664</v>
      </c>
      <c r="C822">
        <v>16949.55</v>
      </c>
    </row>
    <row r="823" spans="1:3" x14ac:dyDescent="0.25">
      <c r="A823" s="1">
        <v>43106</v>
      </c>
      <c r="B823" s="2">
        <v>0.28096064814814814</v>
      </c>
      <c r="C823">
        <v>16949.55</v>
      </c>
    </row>
    <row r="824" spans="1:3" x14ac:dyDescent="0.25">
      <c r="A824" s="1">
        <v>43106</v>
      </c>
      <c r="B824" s="2">
        <v>0.28119212962962964</v>
      </c>
      <c r="C824">
        <v>16952.990000000002</v>
      </c>
    </row>
    <row r="825" spans="1:3" x14ac:dyDescent="0.25">
      <c r="A825" s="1">
        <v>43106</v>
      </c>
      <c r="B825" s="2">
        <v>0.28143518518518518</v>
      </c>
      <c r="C825">
        <v>16950.72</v>
      </c>
    </row>
    <row r="826" spans="1:3" x14ac:dyDescent="0.25">
      <c r="A826" s="1">
        <v>43106</v>
      </c>
      <c r="B826" s="2">
        <v>0.28167824074074072</v>
      </c>
      <c r="C826">
        <v>16959.03</v>
      </c>
    </row>
    <row r="827" spans="1:3" x14ac:dyDescent="0.25">
      <c r="A827" s="1">
        <v>43106</v>
      </c>
      <c r="B827" s="2">
        <v>0.28190972222222221</v>
      </c>
      <c r="C827">
        <v>16959.04</v>
      </c>
    </row>
    <row r="828" spans="1:3" x14ac:dyDescent="0.25">
      <c r="A828" s="1">
        <v>43106</v>
      </c>
      <c r="B828" s="2">
        <v>0.28214120370370371</v>
      </c>
      <c r="C828">
        <v>16959.09</v>
      </c>
    </row>
    <row r="829" spans="1:3" x14ac:dyDescent="0.25">
      <c r="A829" s="1">
        <v>43106</v>
      </c>
      <c r="B829" s="2">
        <v>0.28238425925925925</v>
      </c>
      <c r="C829">
        <v>16959.09</v>
      </c>
    </row>
    <row r="830" spans="1:3" x14ac:dyDescent="0.25">
      <c r="A830" s="1">
        <v>43106</v>
      </c>
      <c r="B830" s="2">
        <v>0.28261574074074075</v>
      </c>
      <c r="C830">
        <v>16969.810000000001</v>
      </c>
    </row>
    <row r="831" spans="1:3" x14ac:dyDescent="0.25">
      <c r="A831" s="1">
        <v>43106</v>
      </c>
      <c r="B831" s="2">
        <v>0.28285879629629629</v>
      </c>
      <c r="C831">
        <v>16969.810000000001</v>
      </c>
    </row>
    <row r="832" spans="1:3" x14ac:dyDescent="0.25">
      <c r="A832" s="1">
        <v>43106</v>
      </c>
      <c r="B832" s="2">
        <v>0.28309027777777779</v>
      </c>
      <c r="C832">
        <v>16975.8</v>
      </c>
    </row>
    <row r="833" spans="1:3" x14ac:dyDescent="0.25">
      <c r="A833" s="1">
        <v>43106</v>
      </c>
      <c r="B833" s="2">
        <v>0.28333333333333333</v>
      </c>
      <c r="C833">
        <v>16980.04</v>
      </c>
    </row>
    <row r="834" spans="1:3" x14ac:dyDescent="0.25">
      <c r="A834" s="1">
        <v>43106</v>
      </c>
      <c r="B834" s="2">
        <v>0.28357638888888886</v>
      </c>
      <c r="C834">
        <v>16969.73</v>
      </c>
    </row>
    <row r="835" spans="1:3" x14ac:dyDescent="0.25">
      <c r="A835" s="1">
        <v>43106</v>
      </c>
      <c r="B835" s="2">
        <v>0.28380787037037036</v>
      </c>
      <c r="C835">
        <v>16969.73</v>
      </c>
    </row>
    <row r="836" spans="1:3" x14ac:dyDescent="0.25">
      <c r="A836" s="1">
        <v>43106</v>
      </c>
      <c r="B836" s="2">
        <v>0.28403935185185186</v>
      </c>
      <c r="C836">
        <v>16969.73</v>
      </c>
    </row>
    <row r="837" spans="1:3" x14ac:dyDescent="0.25">
      <c r="A837" s="1">
        <v>43106</v>
      </c>
      <c r="B837" s="2">
        <v>0.2842824074074074</v>
      </c>
      <c r="C837">
        <v>16981.810000000001</v>
      </c>
    </row>
    <row r="838" spans="1:3" x14ac:dyDescent="0.25">
      <c r="A838" s="1">
        <v>43106</v>
      </c>
      <c r="B838" s="2">
        <v>0.2845138888888889</v>
      </c>
      <c r="C838">
        <v>16999.16</v>
      </c>
    </row>
    <row r="839" spans="1:3" x14ac:dyDescent="0.25">
      <c r="A839" s="1">
        <v>43106</v>
      </c>
      <c r="B839" s="2">
        <v>0.28475694444444444</v>
      </c>
      <c r="C839">
        <v>16971.759999999998</v>
      </c>
    </row>
    <row r="840" spans="1:3" x14ac:dyDescent="0.25">
      <c r="A840" s="1">
        <v>43106</v>
      </c>
      <c r="B840" s="2">
        <v>0.28499999999999998</v>
      </c>
      <c r="C840">
        <v>16980.009999999998</v>
      </c>
    </row>
    <row r="841" spans="1:3" x14ac:dyDescent="0.25">
      <c r="A841" s="1">
        <v>43106</v>
      </c>
      <c r="B841" s="2">
        <v>0.28523148148148147</v>
      </c>
      <c r="C841">
        <v>16983.009999999998</v>
      </c>
    </row>
    <row r="842" spans="1:3" x14ac:dyDescent="0.25">
      <c r="A842" s="1">
        <v>43106</v>
      </c>
      <c r="B842" s="2">
        <v>0.28546296296296297</v>
      </c>
      <c r="C842">
        <v>16983.009999999998</v>
      </c>
    </row>
    <row r="843" spans="1:3" x14ac:dyDescent="0.25">
      <c r="A843" s="1">
        <v>43106</v>
      </c>
      <c r="B843" s="2">
        <v>0.28570601851851851</v>
      </c>
      <c r="C843">
        <v>16998.330000000002</v>
      </c>
    </row>
    <row r="844" spans="1:3" x14ac:dyDescent="0.25">
      <c r="A844" s="1">
        <v>43106</v>
      </c>
      <c r="B844" s="2">
        <v>0.28594907407407405</v>
      </c>
      <c r="C844">
        <v>16998.330000000002</v>
      </c>
    </row>
    <row r="845" spans="1:3" x14ac:dyDescent="0.25">
      <c r="A845" s="1">
        <v>43106</v>
      </c>
      <c r="B845" s="2">
        <v>0.28618055555555555</v>
      </c>
      <c r="C845">
        <v>16998.330000000002</v>
      </c>
    </row>
    <row r="846" spans="1:3" x14ac:dyDescent="0.25">
      <c r="A846" s="1">
        <v>43106</v>
      </c>
      <c r="B846" s="2">
        <v>0.28642361111111109</v>
      </c>
      <c r="C846">
        <v>16998.330000000002</v>
      </c>
    </row>
    <row r="847" spans="1:3" x14ac:dyDescent="0.25">
      <c r="A847" s="1">
        <v>43106</v>
      </c>
      <c r="B847" s="2">
        <v>0.28665509259259259</v>
      </c>
      <c r="C847">
        <v>16999.080000000002</v>
      </c>
    </row>
    <row r="848" spans="1:3" x14ac:dyDescent="0.25">
      <c r="A848" s="1">
        <v>43106</v>
      </c>
      <c r="B848" s="2">
        <v>0.28688657407407409</v>
      </c>
      <c r="C848">
        <v>16999.87</v>
      </c>
    </row>
    <row r="849" spans="1:3" x14ac:dyDescent="0.25">
      <c r="A849" s="1">
        <v>43106</v>
      </c>
      <c r="B849" s="2">
        <v>0.28712962962962962</v>
      </c>
      <c r="C849">
        <v>16999.98</v>
      </c>
    </row>
    <row r="850" spans="1:3" x14ac:dyDescent="0.25">
      <c r="A850" s="1">
        <v>43106</v>
      </c>
      <c r="B850" s="2">
        <v>0.28736111111111112</v>
      </c>
      <c r="C850">
        <v>16999.990000000002</v>
      </c>
    </row>
    <row r="851" spans="1:3" x14ac:dyDescent="0.25">
      <c r="A851" s="1">
        <v>43106</v>
      </c>
      <c r="B851" s="2">
        <v>0.28760416666666666</v>
      </c>
      <c r="C851">
        <v>16999.990000000002</v>
      </c>
    </row>
    <row r="852" spans="1:3" x14ac:dyDescent="0.25">
      <c r="A852" s="1">
        <v>43106</v>
      </c>
      <c r="B852" s="2">
        <v>0.28783564814814816</v>
      </c>
      <c r="C852">
        <v>16998.400000000001</v>
      </c>
    </row>
    <row r="853" spans="1:3" x14ac:dyDescent="0.25">
      <c r="A853" s="1">
        <v>43106</v>
      </c>
      <c r="B853" s="2">
        <v>0.2880671296296296</v>
      </c>
      <c r="C853">
        <v>16998.439999999999</v>
      </c>
    </row>
    <row r="854" spans="1:3" x14ac:dyDescent="0.25">
      <c r="A854" s="1">
        <v>43106</v>
      </c>
      <c r="B854" s="2">
        <v>0.2883101851851852</v>
      </c>
      <c r="C854">
        <v>17000</v>
      </c>
    </row>
    <row r="855" spans="1:3" x14ac:dyDescent="0.25">
      <c r="A855" s="1">
        <v>43106</v>
      </c>
      <c r="B855" s="2">
        <v>0.28855324074074074</v>
      </c>
      <c r="C855">
        <v>16991.5</v>
      </c>
    </row>
    <row r="856" spans="1:3" x14ac:dyDescent="0.25">
      <c r="A856" s="1">
        <v>43106</v>
      </c>
      <c r="B856" s="2">
        <v>0.28878472222222223</v>
      </c>
      <c r="C856">
        <v>16991.5</v>
      </c>
    </row>
    <row r="857" spans="1:3" x14ac:dyDescent="0.25">
      <c r="A857" s="1">
        <v>43106</v>
      </c>
      <c r="B857" s="2">
        <v>0.28902777777777777</v>
      </c>
      <c r="C857">
        <v>16999.990000000002</v>
      </c>
    </row>
    <row r="858" spans="1:3" x14ac:dyDescent="0.25">
      <c r="A858" s="1">
        <v>43106</v>
      </c>
      <c r="B858" s="2">
        <v>0.28927083333333331</v>
      </c>
      <c r="C858">
        <v>16999.98</v>
      </c>
    </row>
    <row r="859" spans="1:3" x14ac:dyDescent="0.25">
      <c r="A859" s="1">
        <v>43106</v>
      </c>
      <c r="B859" s="2">
        <v>0.28950231481481481</v>
      </c>
      <c r="C859">
        <v>16999.990000000002</v>
      </c>
    </row>
    <row r="860" spans="1:3" x14ac:dyDescent="0.25">
      <c r="A860" s="1">
        <v>43106</v>
      </c>
      <c r="B860" s="2">
        <v>0.28974537037037035</v>
      </c>
      <c r="C860">
        <v>16999.98</v>
      </c>
    </row>
    <row r="861" spans="1:3" x14ac:dyDescent="0.25">
      <c r="A861" s="1">
        <v>43106</v>
      </c>
      <c r="B861" s="2">
        <v>0.28997685185185185</v>
      </c>
      <c r="C861">
        <v>16969.79</v>
      </c>
    </row>
    <row r="862" spans="1:3" x14ac:dyDescent="0.25">
      <c r="A862" s="1">
        <v>43106</v>
      </c>
      <c r="B862" s="2">
        <v>0.29021990740740738</v>
      </c>
      <c r="C862">
        <v>16969.79</v>
      </c>
    </row>
    <row r="863" spans="1:3" x14ac:dyDescent="0.25">
      <c r="A863" s="1">
        <v>43106</v>
      </c>
      <c r="B863" s="2">
        <v>0.29045138888888888</v>
      </c>
      <c r="C863">
        <v>16971.09</v>
      </c>
    </row>
    <row r="864" spans="1:3" x14ac:dyDescent="0.25">
      <c r="A864" s="1">
        <v>43106</v>
      </c>
      <c r="B864" s="2">
        <v>0.29069444444444442</v>
      </c>
      <c r="C864">
        <v>16971.419999999998</v>
      </c>
    </row>
    <row r="865" spans="1:3" x14ac:dyDescent="0.25">
      <c r="A865" s="1">
        <v>43106</v>
      </c>
      <c r="B865" s="2">
        <v>0.29092592592592592</v>
      </c>
      <c r="C865">
        <v>16989.419999999998</v>
      </c>
    </row>
    <row r="866" spans="1:3" x14ac:dyDescent="0.25">
      <c r="A866" s="1">
        <v>43106</v>
      </c>
      <c r="B866" s="2">
        <v>0.29116898148148146</v>
      </c>
      <c r="C866">
        <v>17000</v>
      </c>
    </row>
    <row r="867" spans="1:3" x14ac:dyDescent="0.25">
      <c r="A867" s="1">
        <v>43106</v>
      </c>
      <c r="B867" s="2">
        <v>0.29140046296296296</v>
      </c>
      <c r="C867">
        <v>17000</v>
      </c>
    </row>
    <row r="868" spans="1:3" x14ac:dyDescent="0.25">
      <c r="A868" s="1">
        <v>43106</v>
      </c>
      <c r="B868" s="2">
        <v>0.29163194444444446</v>
      </c>
      <c r="C868">
        <v>17000</v>
      </c>
    </row>
    <row r="869" spans="1:3" x14ac:dyDescent="0.25">
      <c r="A869" s="1">
        <v>43106</v>
      </c>
      <c r="B869" s="2">
        <v>0.291875</v>
      </c>
      <c r="C869">
        <v>17000</v>
      </c>
    </row>
    <row r="870" spans="1:3" x14ac:dyDescent="0.25">
      <c r="A870" s="1">
        <v>43106</v>
      </c>
      <c r="B870" s="2">
        <v>0.29210648148148149</v>
      </c>
      <c r="C870">
        <v>16959</v>
      </c>
    </row>
    <row r="871" spans="1:3" x14ac:dyDescent="0.25">
      <c r="A871" s="1">
        <v>43106</v>
      </c>
      <c r="B871" s="2">
        <v>0.29234953703703703</v>
      </c>
      <c r="C871">
        <v>16959</v>
      </c>
    </row>
    <row r="872" spans="1:3" x14ac:dyDescent="0.25">
      <c r="A872" s="1">
        <v>43106</v>
      </c>
      <c r="B872" s="2">
        <v>0.29258101851851853</v>
      </c>
      <c r="C872">
        <v>16932.55</v>
      </c>
    </row>
    <row r="873" spans="1:3" x14ac:dyDescent="0.25">
      <c r="A873" s="1">
        <v>43106</v>
      </c>
      <c r="B873" s="2">
        <v>0.29282407407407407</v>
      </c>
      <c r="C873">
        <v>16932.55</v>
      </c>
    </row>
    <row r="874" spans="1:3" x14ac:dyDescent="0.25">
      <c r="A874" s="1">
        <v>43106</v>
      </c>
      <c r="B874" s="2">
        <v>0.29305555555555557</v>
      </c>
      <c r="C874">
        <v>16932.55</v>
      </c>
    </row>
    <row r="875" spans="1:3" x14ac:dyDescent="0.25">
      <c r="A875" s="1">
        <v>43106</v>
      </c>
      <c r="B875" s="2">
        <v>0.29329861111111111</v>
      </c>
      <c r="C875">
        <v>16914.55</v>
      </c>
    </row>
    <row r="876" spans="1:3" x14ac:dyDescent="0.25">
      <c r="A876" s="1">
        <v>43106</v>
      </c>
      <c r="B876" s="2">
        <v>0.29353009259259261</v>
      </c>
      <c r="C876">
        <v>16914.54</v>
      </c>
    </row>
    <row r="877" spans="1:3" x14ac:dyDescent="0.25">
      <c r="A877" s="1">
        <v>43106</v>
      </c>
      <c r="B877" s="2">
        <v>0.29377314814814814</v>
      </c>
      <c r="C877">
        <v>16914.560000000001</v>
      </c>
    </row>
    <row r="878" spans="1:3" x14ac:dyDescent="0.25">
      <c r="A878" s="1">
        <v>43106</v>
      </c>
      <c r="B878" s="2">
        <v>0.29400462962962964</v>
      </c>
      <c r="C878">
        <v>16927.97</v>
      </c>
    </row>
    <row r="879" spans="1:3" x14ac:dyDescent="0.25">
      <c r="A879" s="1">
        <v>43106</v>
      </c>
      <c r="B879" s="2">
        <v>0.29424768518518518</v>
      </c>
      <c r="C879">
        <v>16927.97</v>
      </c>
    </row>
    <row r="880" spans="1:3" x14ac:dyDescent="0.25">
      <c r="A880" s="1">
        <v>43106</v>
      </c>
      <c r="B880" s="2">
        <v>0.29447916666666668</v>
      </c>
      <c r="C880">
        <v>16942.53</v>
      </c>
    </row>
    <row r="881" spans="1:3" x14ac:dyDescent="0.25">
      <c r="A881" s="1">
        <v>43106</v>
      </c>
      <c r="B881" s="2">
        <v>0.29472222222222222</v>
      </c>
      <c r="C881">
        <v>16927.18</v>
      </c>
    </row>
    <row r="882" spans="1:3" x14ac:dyDescent="0.25">
      <c r="A882" s="1">
        <v>43106</v>
      </c>
      <c r="B882" s="2">
        <v>0.29495370370370372</v>
      </c>
      <c r="C882">
        <v>16873.310000000001</v>
      </c>
    </row>
    <row r="883" spans="1:3" x14ac:dyDescent="0.25">
      <c r="A883" s="1">
        <v>43106</v>
      </c>
      <c r="B883" s="2">
        <v>0.29519675925925926</v>
      </c>
      <c r="C883">
        <v>16873.310000000001</v>
      </c>
    </row>
    <row r="884" spans="1:3" x14ac:dyDescent="0.25">
      <c r="A884" s="1">
        <v>43106</v>
      </c>
      <c r="B884" s="2">
        <v>0.29543981481481479</v>
      </c>
      <c r="C884">
        <v>16865.509999999998</v>
      </c>
    </row>
    <row r="885" spans="1:3" x14ac:dyDescent="0.25">
      <c r="A885" s="1">
        <v>43106</v>
      </c>
      <c r="B885" s="2">
        <v>0.29567129629629629</v>
      </c>
      <c r="C885">
        <v>16865.509999999998</v>
      </c>
    </row>
    <row r="886" spans="1:3" x14ac:dyDescent="0.25">
      <c r="A886" s="1">
        <v>43106</v>
      </c>
      <c r="B886" s="2">
        <v>0.29591435185185183</v>
      </c>
      <c r="C886">
        <v>16926.3</v>
      </c>
    </row>
    <row r="887" spans="1:3" x14ac:dyDescent="0.25">
      <c r="A887" s="1">
        <v>43106</v>
      </c>
      <c r="B887" s="2">
        <v>0.29614583333333333</v>
      </c>
      <c r="C887">
        <v>16903.91</v>
      </c>
    </row>
    <row r="888" spans="1:3" x14ac:dyDescent="0.25">
      <c r="A888" s="1">
        <v>43106</v>
      </c>
      <c r="B888" s="2">
        <v>0.29638888888888887</v>
      </c>
      <c r="C888">
        <v>16892.240000000002</v>
      </c>
    </row>
    <row r="889" spans="1:3" x14ac:dyDescent="0.25">
      <c r="A889" s="1">
        <v>43106</v>
      </c>
      <c r="B889" s="2">
        <v>0.29662037037037037</v>
      </c>
      <c r="C889">
        <v>16918.25</v>
      </c>
    </row>
    <row r="890" spans="1:3" x14ac:dyDescent="0.25">
      <c r="A890" s="1">
        <v>43106</v>
      </c>
      <c r="B890" s="2">
        <v>0.29686342592592591</v>
      </c>
      <c r="C890">
        <v>16924.98</v>
      </c>
    </row>
    <row r="891" spans="1:3" x14ac:dyDescent="0.25">
      <c r="A891" s="1">
        <v>43106</v>
      </c>
      <c r="B891" s="2">
        <v>0.2970949074074074</v>
      </c>
      <c r="C891">
        <v>16924.98</v>
      </c>
    </row>
    <row r="892" spans="1:3" x14ac:dyDescent="0.25">
      <c r="A892" s="1">
        <v>43106</v>
      </c>
      <c r="B892" s="2">
        <v>0.29733796296296294</v>
      </c>
      <c r="C892">
        <v>16926</v>
      </c>
    </row>
    <row r="893" spans="1:3" x14ac:dyDescent="0.25">
      <c r="A893" s="1">
        <v>43106</v>
      </c>
      <c r="B893" s="2">
        <v>0.29756944444444444</v>
      </c>
      <c r="C893">
        <v>16925.89</v>
      </c>
    </row>
    <row r="894" spans="1:3" x14ac:dyDescent="0.25">
      <c r="A894" s="1">
        <v>43106</v>
      </c>
      <c r="B894" s="2">
        <v>0.29780092592592594</v>
      </c>
      <c r="C894">
        <v>16942.830000000002</v>
      </c>
    </row>
    <row r="895" spans="1:3" x14ac:dyDescent="0.25">
      <c r="A895" s="1">
        <v>43106</v>
      </c>
      <c r="B895" s="2">
        <v>0.29804398148148148</v>
      </c>
      <c r="C895">
        <v>16942.91</v>
      </c>
    </row>
    <row r="896" spans="1:3" x14ac:dyDescent="0.25">
      <c r="A896" s="1">
        <v>43106</v>
      </c>
      <c r="B896" s="2">
        <v>0.29828703703703702</v>
      </c>
      <c r="C896">
        <v>16958.919999999998</v>
      </c>
    </row>
    <row r="897" spans="1:3" x14ac:dyDescent="0.25">
      <c r="A897" s="1">
        <v>43106</v>
      </c>
      <c r="B897" s="2">
        <v>0.29851851851851852</v>
      </c>
      <c r="C897">
        <v>16958.919999999998</v>
      </c>
    </row>
    <row r="898" spans="1:3" x14ac:dyDescent="0.25">
      <c r="A898" s="1">
        <v>43106</v>
      </c>
      <c r="B898" s="2">
        <v>0.29876157407407405</v>
      </c>
      <c r="C898">
        <v>16940.490000000002</v>
      </c>
    </row>
    <row r="899" spans="1:3" x14ac:dyDescent="0.25">
      <c r="A899" s="1">
        <v>43106</v>
      </c>
      <c r="B899" s="2">
        <v>0.29899305555555555</v>
      </c>
      <c r="C899">
        <v>16940.14</v>
      </c>
    </row>
    <row r="900" spans="1:3" x14ac:dyDescent="0.25">
      <c r="A900" s="1">
        <v>43106</v>
      </c>
      <c r="B900" s="2">
        <v>0.29923611111111109</v>
      </c>
      <c r="C900">
        <v>16940.400000000001</v>
      </c>
    </row>
    <row r="901" spans="1:3" x14ac:dyDescent="0.25">
      <c r="A901" s="1">
        <v>43106</v>
      </c>
      <c r="B901" s="2">
        <v>0.29947916666666669</v>
      </c>
      <c r="C901">
        <v>16947.650000000001</v>
      </c>
    </row>
    <row r="902" spans="1:3" x14ac:dyDescent="0.25">
      <c r="A902" s="1">
        <v>43106</v>
      </c>
      <c r="B902" s="2">
        <v>0.29971064814814813</v>
      </c>
      <c r="C902">
        <v>16946.04</v>
      </c>
    </row>
    <row r="903" spans="1:3" x14ac:dyDescent="0.25">
      <c r="A903" s="1">
        <v>43106</v>
      </c>
      <c r="B903" s="2">
        <v>0.29995370370370372</v>
      </c>
      <c r="C903">
        <v>16989.919999999998</v>
      </c>
    </row>
    <row r="904" spans="1:3" x14ac:dyDescent="0.25">
      <c r="A904" s="1">
        <v>43106</v>
      </c>
      <c r="B904" s="2">
        <v>0.30019675925925926</v>
      </c>
      <c r="C904">
        <v>16989.919999999998</v>
      </c>
    </row>
    <row r="905" spans="1:3" x14ac:dyDescent="0.25">
      <c r="A905" s="1">
        <v>43106</v>
      </c>
      <c r="B905" s="2">
        <v>0.30042824074074076</v>
      </c>
      <c r="C905">
        <v>16989.87</v>
      </c>
    </row>
    <row r="906" spans="1:3" x14ac:dyDescent="0.25">
      <c r="A906" s="1">
        <v>43106</v>
      </c>
      <c r="B906" s="2">
        <v>0.3006712962962963</v>
      </c>
      <c r="C906">
        <v>16989.87</v>
      </c>
    </row>
    <row r="907" spans="1:3" x14ac:dyDescent="0.25">
      <c r="A907" s="1">
        <v>43106</v>
      </c>
      <c r="B907" s="2">
        <v>0.3009027777777778</v>
      </c>
      <c r="C907">
        <v>16946.46</v>
      </c>
    </row>
    <row r="908" spans="1:3" x14ac:dyDescent="0.25">
      <c r="A908" s="1">
        <v>43106</v>
      </c>
      <c r="B908" s="2">
        <v>0.30114583333333333</v>
      </c>
      <c r="C908">
        <v>16965.25</v>
      </c>
    </row>
    <row r="909" spans="1:3" x14ac:dyDescent="0.25">
      <c r="A909" s="1">
        <v>43106</v>
      </c>
      <c r="B909" s="2">
        <v>0.30138888888888887</v>
      </c>
      <c r="C909">
        <v>16965.25</v>
      </c>
    </row>
    <row r="910" spans="1:3" x14ac:dyDescent="0.25">
      <c r="A910" s="1">
        <v>43106</v>
      </c>
      <c r="B910" s="2">
        <v>0.30162037037037037</v>
      </c>
      <c r="C910">
        <v>16965.36</v>
      </c>
    </row>
    <row r="911" spans="1:3" x14ac:dyDescent="0.25">
      <c r="A911" s="1">
        <v>43106</v>
      </c>
      <c r="B911" s="2">
        <v>0.30186342592592591</v>
      </c>
      <c r="C911">
        <v>16965.36</v>
      </c>
    </row>
    <row r="912" spans="1:3" x14ac:dyDescent="0.25">
      <c r="A912" s="1">
        <v>43106</v>
      </c>
      <c r="B912" s="2">
        <v>0.30209490740740741</v>
      </c>
      <c r="C912">
        <v>16989.400000000001</v>
      </c>
    </row>
    <row r="913" spans="1:3" x14ac:dyDescent="0.25">
      <c r="A913" s="1">
        <v>43106</v>
      </c>
      <c r="B913" s="2">
        <v>0.30232638888888891</v>
      </c>
      <c r="C913">
        <v>16989.3</v>
      </c>
    </row>
    <row r="914" spans="1:3" x14ac:dyDescent="0.25">
      <c r="A914" s="1">
        <v>43106</v>
      </c>
      <c r="B914" s="2">
        <v>0.30256944444444445</v>
      </c>
      <c r="C914">
        <v>16999.87</v>
      </c>
    </row>
    <row r="915" spans="1:3" x14ac:dyDescent="0.25">
      <c r="A915" s="1">
        <v>43106</v>
      </c>
      <c r="B915" s="2">
        <v>0.30280092592592595</v>
      </c>
      <c r="C915">
        <v>16999.86</v>
      </c>
    </row>
    <row r="916" spans="1:3" x14ac:dyDescent="0.25">
      <c r="A916" s="1">
        <v>43106</v>
      </c>
      <c r="B916" s="2">
        <v>0.30303240740740739</v>
      </c>
      <c r="C916">
        <v>17001.7</v>
      </c>
    </row>
    <row r="917" spans="1:3" x14ac:dyDescent="0.25">
      <c r="A917" s="1">
        <v>43106</v>
      </c>
      <c r="B917" s="2">
        <v>0.30327546296296298</v>
      </c>
      <c r="C917">
        <v>17001.7</v>
      </c>
    </row>
    <row r="918" spans="1:3" x14ac:dyDescent="0.25">
      <c r="A918" s="1">
        <v>43106</v>
      </c>
      <c r="B918" s="2">
        <v>0.30350694444444443</v>
      </c>
      <c r="C918">
        <v>17008.7</v>
      </c>
    </row>
    <row r="919" spans="1:3" x14ac:dyDescent="0.25">
      <c r="A919" s="1">
        <v>43106</v>
      </c>
      <c r="B919" s="2">
        <v>0.30375000000000002</v>
      </c>
      <c r="C919">
        <v>17008.7</v>
      </c>
    </row>
    <row r="920" spans="1:3" x14ac:dyDescent="0.25">
      <c r="A920" s="1">
        <v>43106</v>
      </c>
      <c r="B920" s="2">
        <v>0.30398148148148146</v>
      </c>
      <c r="C920">
        <v>17005.939999999999</v>
      </c>
    </row>
    <row r="921" spans="1:3" x14ac:dyDescent="0.25">
      <c r="A921" s="1">
        <v>43106</v>
      </c>
      <c r="B921" s="2">
        <v>0.30422453703703706</v>
      </c>
      <c r="C921">
        <v>17005.93</v>
      </c>
    </row>
    <row r="922" spans="1:3" x14ac:dyDescent="0.25">
      <c r="A922" s="1">
        <v>43106</v>
      </c>
      <c r="B922" s="2">
        <v>0.3044560185185185</v>
      </c>
      <c r="C922">
        <v>16965.240000000002</v>
      </c>
    </row>
    <row r="923" spans="1:3" x14ac:dyDescent="0.25">
      <c r="A923" s="1">
        <v>43106</v>
      </c>
      <c r="B923" s="2">
        <v>0.3046875</v>
      </c>
      <c r="C923">
        <v>16949.8</v>
      </c>
    </row>
    <row r="924" spans="1:3" x14ac:dyDescent="0.25">
      <c r="A924" s="1">
        <v>43106</v>
      </c>
      <c r="B924" s="2">
        <v>0.30493055555555554</v>
      </c>
      <c r="C924">
        <v>16949.63</v>
      </c>
    </row>
    <row r="925" spans="1:3" x14ac:dyDescent="0.25">
      <c r="A925" s="1">
        <v>43106</v>
      </c>
      <c r="B925" s="2">
        <v>0.30517361111111113</v>
      </c>
      <c r="C925">
        <v>16949.41</v>
      </c>
    </row>
    <row r="926" spans="1:3" x14ac:dyDescent="0.25">
      <c r="A926" s="1">
        <v>43106</v>
      </c>
      <c r="B926" s="2">
        <v>0.30540509259259258</v>
      </c>
      <c r="C926">
        <v>16950.68</v>
      </c>
    </row>
    <row r="927" spans="1:3" x14ac:dyDescent="0.25">
      <c r="A927" s="1">
        <v>43106</v>
      </c>
      <c r="B927" s="2">
        <v>0.30563657407407407</v>
      </c>
      <c r="C927">
        <v>16950.669999999998</v>
      </c>
    </row>
    <row r="928" spans="1:3" x14ac:dyDescent="0.25">
      <c r="A928" s="1">
        <v>43106</v>
      </c>
      <c r="B928" s="2">
        <v>0.30587962962962961</v>
      </c>
      <c r="C928">
        <v>16917.2</v>
      </c>
    </row>
    <row r="929" spans="1:3" x14ac:dyDescent="0.25">
      <c r="A929" s="1">
        <v>43106</v>
      </c>
      <c r="B929" s="2">
        <v>0.30612268518518521</v>
      </c>
      <c r="C929">
        <v>16917.2</v>
      </c>
    </row>
    <row r="930" spans="1:3" x14ac:dyDescent="0.25">
      <c r="A930" s="1">
        <v>43106</v>
      </c>
      <c r="B930" s="2">
        <v>0.30635416666666665</v>
      </c>
      <c r="C930">
        <v>16917.2</v>
      </c>
    </row>
    <row r="931" spans="1:3" x14ac:dyDescent="0.25">
      <c r="A931" s="1">
        <v>43106</v>
      </c>
      <c r="B931" s="2">
        <v>0.30658564814814815</v>
      </c>
      <c r="C931">
        <v>16917.2</v>
      </c>
    </row>
    <row r="932" spans="1:3" x14ac:dyDescent="0.25">
      <c r="A932" s="1">
        <v>43106</v>
      </c>
      <c r="B932" s="2">
        <v>0.30682870370370369</v>
      </c>
      <c r="C932">
        <v>16935.689999999999</v>
      </c>
    </row>
    <row r="933" spans="1:3" x14ac:dyDescent="0.25">
      <c r="A933" s="1">
        <v>43106</v>
      </c>
      <c r="B933" s="2">
        <v>0.30706018518518519</v>
      </c>
      <c r="C933">
        <v>16915.54</v>
      </c>
    </row>
    <row r="934" spans="1:3" x14ac:dyDescent="0.25">
      <c r="A934" s="1">
        <v>43106</v>
      </c>
      <c r="B934" s="2">
        <v>0.30730324074074072</v>
      </c>
      <c r="C934">
        <v>16904.27</v>
      </c>
    </row>
    <row r="935" spans="1:3" x14ac:dyDescent="0.25">
      <c r="A935" s="1">
        <v>43106</v>
      </c>
      <c r="B935" s="2">
        <v>0.30753472222222222</v>
      </c>
      <c r="C935">
        <v>16904.36</v>
      </c>
    </row>
    <row r="936" spans="1:3" x14ac:dyDescent="0.25">
      <c r="A936" s="1">
        <v>43106</v>
      </c>
      <c r="B936" s="2">
        <v>0.30777777777777776</v>
      </c>
      <c r="C936">
        <v>16894.099999999999</v>
      </c>
    </row>
    <row r="937" spans="1:3" x14ac:dyDescent="0.25">
      <c r="A937" s="1">
        <v>43106</v>
      </c>
      <c r="B937" s="2">
        <v>0.30800925925925926</v>
      </c>
      <c r="C937">
        <v>16874.099999999999</v>
      </c>
    </row>
    <row r="938" spans="1:3" x14ac:dyDescent="0.25">
      <c r="A938" s="1">
        <v>43106</v>
      </c>
      <c r="B938" s="2">
        <v>0.3082523148148148</v>
      </c>
      <c r="C938">
        <v>16858.919999999998</v>
      </c>
    </row>
    <row r="939" spans="1:3" x14ac:dyDescent="0.25">
      <c r="A939" s="1">
        <v>43106</v>
      </c>
      <c r="B939" s="2">
        <v>0.30849537037037039</v>
      </c>
      <c r="C939">
        <v>16858.919999999998</v>
      </c>
    </row>
    <row r="940" spans="1:3" x14ac:dyDescent="0.25">
      <c r="A940" s="1">
        <v>43106</v>
      </c>
      <c r="B940" s="2">
        <v>0.30872685185185184</v>
      </c>
      <c r="C940">
        <v>16858.919999999998</v>
      </c>
    </row>
    <row r="941" spans="1:3" x14ac:dyDescent="0.25">
      <c r="A941" s="1">
        <v>43106</v>
      </c>
      <c r="B941" s="2">
        <v>0.30896990740740743</v>
      </c>
      <c r="C941">
        <v>16858.919999999998</v>
      </c>
    </row>
    <row r="942" spans="1:3" x14ac:dyDescent="0.25">
      <c r="A942" s="1">
        <v>43106</v>
      </c>
      <c r="B942" s="2">
        <v>0.30920138888888887</v>
      </c>
      <c r="C942">
        <v>17004.47</v>
      </c>
    </row>
    <row r="943" spans="1:3" x14ac:dyDescent="0.25">
      <c r="A943" s="1">
        <v>43106</v>
      </c>
      <c r="B943" s="2">
        <v>0.30943287037037037</v>
      </c>
      <c r="C943">
        <v>17007.41</v>
      </c>
    </row>
    <row r="944" spans="1:3" x14ac:dyDescent="0.25">
      <c r="A944" s="1">
        <v>43106</v>
      </c>
      <c r="B944" s="2">
        <v>0.30967592592592591</v>
      </c>
      <c r="C944">
        <v>17004.47</v>
      </c>
    </row>
    <row r="945" spans="1:3" x14ac:dyDescent="0.25">
      <c r="A945" s="1">
        <v>43106</v>
      </c>
      <c r="B945" s="2">
        <v>0.30990740740740741</v>
      </c>
      <c r="C945">
        <v>17004.47</v>
      </c>
    </row>
    <row r="946" spans="1:3" x14ac:dyDescent="0.25">
      <c r="A946" s="1">
        <v>43106</v>
      </c>
      <c r="B946" s="2">
        <v>0.31015046296296295</v>
      </c>
      <c r="C946">
        <v>17004.47</v>
      </c>
    </row>
    <row r="947" spans="1:3" x14ac:dyDescent="0.25">
      <c r="A947" s="1">
        <v>43106</v>
      </c>
      <c r="B947" s="2">
        <v>0.31039351851851854</v>
      </c>
      <c r="C947">
        <v>17004.47</v>
      </c>
    </row>
    <row r="948" spans="1:3" x14ac:dyDescent="0.25">
      <c r="A948" s="1">
        <v>43106</v>
      </c>
      <c r="B948" s="2">
        <v>0.31062499999999998</v>
      </c>
      <c r="C948">
        <v>17004.47</v>
      </c>
    </row>
    <row r="949" spans="1:3" x14ac:dyDescent="0.25">
      <c r="A949" s="1">
        <v>43106</v>
      </c>
      <c r="B949" s="2">
        <v>0.31085648148148148</v>
      </c>
      <c r="C949">
        <v>17004.48</v>
      </c>
    </row>
    <row r="950" spans="1:3" x14ac:dyDescent="0.25">
      <c r="A950" s="1">
        <v>43106</v>
      </c>
      <c r="B950" s="2">
        <v>0.31109953703703702</v>
      </c>
      <c r="C950">
        <v>17004.47</v>
      </c>
    </row>
    <row r="951" spans="1:3" x14ac:dyDescent="0.25">
      <c r="A951" s="1">
        <v>43106</v>
      </c>
      <c r="B951" s="2">
        <v>0.31133101851851852</v>
      </c>
      <c r="C951">
        <v>17014.439999999999</v>
      </c>
    </row>
    <row r="952" spans="1:3" x14ac:dyDescent="0.25">
      <c r="A952" s="1">
        <v>43106</v>
      </c>
      <c r="B952" s="2">
        <v>0.31156250000000002</v>
      </c>
      <c r="C952">
        <v>17027.189999999999</v>
      </c>
    </row>
    <row r="953" spans="1:3" x14ac:dyDescent="0.25">
      <c r="A953" s="1">
        <v>43106</v>
      </c>
      <c r="B953" s="2">
        <v>0.31180555555555556</v>
      </c>
      <c r="C953">
        <v>17012.240000000002</v>
      </c>
    </row>
    <row r="954" spans="1:3" x14ac:dyDescent="0.25">
      <c r="A954" s="1">
        <v>43106</v>
      </c>
      <c r="B954" s="2">
        <v>0.3120486111111111</v>
      </c>
      <c r="C954">
        <v>17029.990000000002</v>
      </c>
    </row>
    <row r="955" spans="1:3" x14ac:dyDescent="0.25">
      <c r="A955" s="1">
        <v>43106</v>
      </c>
      <c r="B955" s="2">
        <v>0.3122800925925926</v>
      </c>
      <c r="C955">
        <v>17023.21</v>
      </c>
    </row>
    <row r="956" spans="1:3" x14ac:dyDescent="0.25">
      <c r="A956" s="1">
        <v>43106</v>
      </c>
      <c r="B956" s="2">
        <v>0.31251157407407409</v>
      </c>
      <c r="C956">
        <v>17023.2</v>
      </c>
    </row>
    <row r="957" spans="1:3" x14ac:dyDescent="0.25">
      <c r="A957" s="1">
        <v>43106</v>
      </c>
      <c r="B957" s="2">
        <v>0.31275462962962963</v>
      </c>
      <c r="C957">
        <v>17036.8</v>
      </c>
    </row>
    <row r="958" spans="1:3" x14ac:dyDescent="0.25">
      <c r="A958" s="1">
        <v>43106</v>
      </c>
      <c r="B958" s="2">
        <v>0.31298611111111113</v>
      </c>
      <c r="C958">
        <v>17047</v>
      </c>
    </row>
    <row r="959" spans="1:3" x14ac:dyDescent="0.25">
      <c r="A959" s="1">
        <v>43106</v>
      </c>
      <c r="B959" s="2">
        <v>0.31321759259259258</v>
      </c>
      <c r="C959">
        <v>17047</v>
      </c>
    </row>
    <row r="960" spans="1:3" x14ac:dyDescent="0.25">
      <c r="A960" s="1">
        <v>43106</v>
      </c>
      <c r="B960" s="2">
        <v>0.31346064814814817</v>
      </c>
      <c r="C960">
        <v>17050.86</v>
      </c>
    </row>
    <row r="961" spans="1:3" x14ac:dyDescent="0.25">
      <c r="A961" s="1">
        <v>43106</v>
      </c>
      <c r="B961" s="2">
        <v>0.31369212962962961</v>
      </c>
      <c r="C961">
        <v>17050.84</v>
      </c>
    </row>
    <row r="962" spans="1:3" x14ac:dyDescent="0.25">
      <c r="A962" s="1">
        <v>43106</v>
      </c>
      <c r="B962" s="2">
        <v>0.31393518518518521</v>
      </c>
      <c r="C962">
        <v>17023.740000000002</v>
      </c>
    </row>
    <row r="963" spans="1:3" x14ac:dyDescent="0.25">
      <c r="A963" s="1">
        <v>43106</v>
      </c>
      <c r="B963" s="2">
        <v>0.31417824074074074</v>
      </c>
      <c r="C963">
        <v>17023.740000000002</v>
      </c>
    </row>
    <row r="964" spans="1:3" x14ac:dyDescent="0.25">
      <c r="A964" s="1">
        <v>43106</v>
      </c>
      <c r="B964" s="2">
        <v>0.31440972222222224</v>
      </c>
      <c r="C964">
        <v>17023.740000000002</v>
      </c>
    </row>
    <row r="965" spans="1:3" x14ac:dyDescent="0.25">
      <c r="A965" s="1">
        <v>43106</v>
      </c>
      <c r="B965" s="2">
        <v>0.31464120370370369</v>
      </c>
      <c r="C965">
        <v>17037.91</v>
      </c>
    </row>
    <row r="966" spans="1:3" x14ac:dyDescent="0.25">
      <c r="A966" s="1">
        <v>43106</v>
      </c>
      <c r="B966" s="2">
        <v>0.31487268518518519</v>
      </c>
      <c r="C966">
        <v>17056.04</v>
      </c>
    </row>
    <row r="967" spans="1:3" x14ac:dyDescent="0.25">
      <c r="A967" s="1">
        <v>43106</v>
      </c>
      <c r="B967" s="2">
        <v>0.31511574074074072</v>
      </c>
      <c r="C967">
        <v>17056.04</v>
      </c>
    </row>
    <row r="968" spans="1:3" x14ac:dyDescent="0.25">
      <c r="A968" s="1">
        <v>43106</v>
      </c>
      <c r="B968" s="2">
        <v>0.31534722222222222</v>
      </c>
      <c r="C968">
        <v>17060.009999999998</v>
      </c>
    </row>
    <row r="969" spans="1:3" x14ac:dyDescent="0.25">
      <c r="A969" s="1">
        <v>43106</v>
      </c>
      <c r="B969" s="2">
        <v>0.31559027777777776</v>
      </c>
      <c r="C969">
        <v>17059.990000000002</v>
      </c>
    </row>
    <row r="970" spans="1:3" x14ac:dyDescent="0.25">
      <c r="A970" s="1">
        <v>43106</v>
      </c>
      <c r="B970" s="2">
        <v>0.31582175925925926</v>
      </c>
      <c r="C970">
        <v>17056.34</v>
      </c>
    </row>
    <row r="971" spans="1:3" x14ac:dyDescent="0.25">
      <c r="A971" s="1">
        <v>43106</v>
      </c>
      <c r="B971" s="2">
        <v>0.3160648148148148</v>
      </c>
      <c r="C971">
        <v>17050</v>
      </c>
    </row>
    <row r="972" spans="1:3" x14ac:dyDescent="0.25">
      <c r="A972" s="1">
        <v>43106</v>
      </c>
      <c r="B972" s="2">
        <v>0.3162962962962963</v>
      </c>
      <c r="C972">
        <v>17066.810000000001</v>
      </c>
    </row>
    <row r="973" spans="1:3" x14ac:dyDescent="0.25">
      <c r="A973" s="1">
        <v>43106</v>
      </c>
      <c r="B973" s="2">
        <v>0.3165277777777778</v>
      </c>
      <c r="C973">
        <v>17066.810000000001</v>
      </c>
    </row>
    <row r="974" spans="1:3" x14ac:dyDescent="0.25">
      <c r="A974" s="1">
        <v>43106</v>
      </c>
      <c r="B974" s="2">
        <v>0.31677083333333333</v>
      </c>
      <c r="C974">
        <v>17072.28</v>
      </c>
    </row>
    <row r="975" spans="1:3" x14ac:dyDescent="0.25">
      <c r="A975" s="1">
        <v>43106</v>
      </c>
      <c r="B975" s="2">
        <v>0.31700231481481483</v>
      </c>
      <c r="C975">
        <v>17072.28</v>
      </c>
    </row>
    <row r="976" spans="1:3" x14ac:dyDescent="0.25">
      <c r="A976" s="1">
        <v>43106</v>
      </c>
      <c r="B976" s="2">
        <v>0.31723379629629628</v>
      </c>
      <c r="C976">
        <v>17074</v>
      </c>
    </row>
    <row r="977" spans="1:3" x14ac:dyDescent="0.25">
      <c r="A977" s="1">
        <v>43106</v>
      </c>
      <c r="B977" s="2">
        <v>0.31747685185185187</v>
      </c>
      <c r="C977">
        <v>17074</v>
      </c>
    </row>
    <row r="978" spans="1:3" x14ac:dyDescent="0.25">
      <c r="A978" s="1">
        <v>43106</v>
      </c>
      <c r="B978" s="2">
        <v>0.31770833333333331</v>
      </c>
      <c r="C978">
        <v>17055.650000000001</v>
      </c>
    </row>
    <row r="979" spans="1:3" x14ac:dyDescent="0.25">
      <c r="A979" s="1">
        <v>43106</v>
      </c>
      <c r="B979" s="2">
        <v>0.31793981481481481</v>
      </c>
      <c r="C979">
        <v>17055.650000000001</v>
      </c>
    </row>
    <row r="980" spans="1:3" x14ac:dyDescent="0.25">
      <c r="A980" s="1">
        <v>43106</v>
      </c>
      <c r="B980" s="2">
        <v>0.31818287037037035</v>
      </c>
      <c r="C980">
        <v>17045.740000000002</v>
      </c>
    </row>
    <row r="981" spans="1:3" x14ac:dyDescent="0.25">
      <c r="A981" s="1">
        <v>43106</v>
      </c>
      <c r="B981" s="2">
        <v>0.31841435185185185</v>
      </c>
      <c r="C981">
        <v>17055.82</v>
      </c>
    </row>
    <row r="982" spans="1:3" x14ac:dyDescent="0.25">
      <c r="A982" s="1">
        <v>43106</v>
      </c>
      <c r="B982" s="2">
        <v>0.31864583333333335</v>
      </c>
      <c r="C982">
        <v>17054.169999999998</v>
      </c>
    </row>
    <row r="983" spans="1:3" x14ac:dyDescent="0.25">
      <c r="A983" s="1">
        <v>43106</v>
      </c>
      <c r="B983" s="2">
        <v>0.31888888888888889</v>
      </c>
      <c r="C983">
        <v>17054.169999999998</v>
      </c>
    </row>
    <row r="984" spans="1:3" x14ac:dyDescent="0.25">
      <c r="A984" s="1">
        <v>43106</v>
      </c>
      <c r="B984" s="2">
        <v>0.31912037037037039</v>
      </c>
      <c r="C984">
        <v>17004.75</v>
      </c>
    </row>
    <row r="985" spans="1:3" x14ac:dyDescent="0.25">
      <c r="A985" s="1">
        <v>43106</v>
      </c>
      <c r="B985" s="2">
        <v>0.31935185185185183</v>
      </c>
      <c r="C985">
        <v>17022.599999999999</v>
      </c>
    </row>
    <row r="986" spans="1:3" x14ac:dyDescent="0.25">
      <c r="A986" s="1">
        <v>43106</v>
      </c>
      <c r="B986" s="2">
        <v>0.31958333333333333</v>
      </c>
      <c r="C986">
        <v>17051.939999999999</v>
      </c>
    </row>
    <row r="987" spans="1:3" x14ac:dyDescent="0.25">
      <c r="A987" s="1">
        <v>43106</v>
      </c>
      <c r="B987" s="2">
        <v>0.31982638888888887</v>
      </c>
      <c r="C987">
        <v>17051.75</v>
      </c>
    </row>
    <row r="988" spans="1:3" x14ac:dyDescent="0.25">
      <c r="A988" s="1">
        <v>43106</v>
      </c>
      <c r="B988" s="2">
        <v>0.32005787037037037</v>
      </c>
      <c r="C988">
        <v>17047.8</v>
      </c>
    </row>
    <row r="989" spans="1:3" x14ac:dyDescent="0.25">
      <c r="A989" s="1">
        <v>43106</v>
      </c>
      <c r="B989" s="2">
        <v>0.32030092592592591</v>
      </c>
      <c r="C989">
        <v>17019.48</v>
      </c>
    </row>
    <row r="990" spans="1:3" x14ac:dyDescent="0.25">
      <c r="A990" s="1">
        <v>43106</v>
      </c>
      <c r="B990" s="2">
        <v>0.3205439814814815</v>
      </c>
      <c r="C990">
        <v>17019.48</v>
      </c>
    </row>
    <row r="991" spans="1:3" x14ac:dyDescent="0.25">
      <c r="A991" s="1">
        <v>43106</v>
      </c>
      <c r="B991" s="2">
        <v>0.32077546296296294</v>
      </c>
      <c r="C991">
        <v>17019.48</v>
      </c>
    </row>
    <row r="992" spans="1:3" x14ac:dyDescent="0.25">
      <c r="A992" s="1">
        <v>43106</v>
      </c>
      <c r="B992" s="2">
        <v>0.32100694444444444</v>
      </c>
      <c r="C992">
        <v>17005.93</v>
      </c>
    </row>
    <row r="993" spans="1:3" x14ac:dyDescent="0.25">
      <c r="A993" s="1">
        <v>43106</v>
      </c>
      <c r="B993" s="2">
        <v>0.32123842592592594</v>
      </c>
      <c r="C993">
        <v>16980.060000000001</v>
      </c>
    </row>
    <row r="994" spans="1:3" x14ac:dyDescent="0.25">
      <c r="A994" s="1">
        <v>43106</v>
      </c>
      <c r="B994" s="2">
        <v>0.32148148148148148</v>
      </c>
      <c r="C994">
        <v>16983.689999999999</v>
      </c>
    </row>
    <row r="995" spans="1:3" x14ac:dyDescent="0.25">
      <c r="A995" s="1">
        <v>43106</v>
      </c>
      <c r="B995" s="2">
        <v>0.32172453703703702</v>
      </c>
      <c r="C995">
        <v>17002.52</v>
      </c>
    </row>
    <row r="996" spans="1:3" x14ac:dyDescent="0.25">
      <c r="A996" s="1">
        <v>43106</v>
      </c>
      <c r="B996" s="2">
        <v>0.32195601851851852</v>
      </c>
      <c r="C996">
        <v>17002.52</v>
      </c>
    </row>
    <row r="997" spans="1:3" x14ac:dyDescent="0.25">
      <c r="A997" s="1">
        <v>43106</v>
      </c>
      <c r="B997" s="2">
        <v>0.32219907407407405</v>
      </c>
      <c r="C997">
        <v>16970.23</v>
      </c>
    </row>
    <row r="998" spans="1:3" x14ac:dyDescent="0.25">
      <c r="A998" s="1">
        <v>43106</v>
      </c>
      <c r="B998" s="2">
        <v>0.32243055555555555</v>
      </c>
      <c r="C998">
        <v>16946.07</v>
      </c>
    </row>
    <row r="999" spans="1:3" x14ac:dyDescent="0.25">
      <c r="A999" s="1">
        <v>43106</v>
      </c>
      <c r="B999" s="2">
        <v>0.32267361111111109</v>
      </c>
      <c r="C999">
        <v>16947.87</v>
      </c>
    </row>
    <row r="1000" spans="1:3" x14ac:dyDescent="0.25">
      <c r="A1000" s="1">
        <v>43106</v>
      </c>
      <c r="B1000" s="2">
        <v>0.32290509259259259</v>
      </c>
      <c r="C1000">
        <v>16977.59</v>
      </c>
    </row>
    <row r="1001" spans="1:3" x14ac:dyDescent="0.25">
      <c r="A1001" s="1">
        <v>43106</v>
      </c>
      <c r="B1001" s="2">
        <v>0.32314814814814813</v>
      </c>
      <c r="C1001">
        <v>16977.59</v>
      </c>
    </row>
    <row r="1002" spans="1:3" x14ac:dyDescent="0.25">
      <c r="A1002" s="1">
        <v>43106</v>
      </c>
      <c r="B1002" s="2">
        <v>0.32337962962962963</v>
      </c>
      <c r="C1002">
        <v>16977.59</v>
      </c>
    </row>
    <row r="1003" spans="1:3" x14ac:dyDescent="0.25">
      <c r="A1003" s="1">
        <v>43106</v>
      </c>
      <c r="B1003" s="2">
        <v>0.32361111111111113</v>
      </c>
      <c r="C1003">
        <v>16931.46</v>
      </c>
    </row>
    <row r="1004" spans="1:3" x14ac:dyDescent="0.25">
      <c r="A1004" s="1">
        <v>43106</v>
      </c>
      <c r="B1004" s="2">
        <v>0.32385416666666667</v>
      </c>
      <c r="C1004">
        <v>16906.05</v>
      </c>
    </row>
    <row r="1005" spans="1:3" x14ac:dyDescent="0.25">
      <c r="A1005" s="1">
        <v>43106</v>
      </c>
      <c r="B1005" s="2">
        <v>0.32408564814814816</v>
      </c>
      <c r="C1005">
        <v>16900.05</v>
      </c>
    </row>
    <row r="1006" spans="1:3" x14ac:dyDescent="0.25">
      <c r="A1006" s="1">
        <v>43106</v>
      </c>
      <c r="B1006" s="2">
        <v>0.3243287037037037</v>
      </c>
      <c r="C1006">
        <v>16920</v>
      </c>
    </row>
    <row r="1007" spans="1:3" x14ac:dyDescent="0.25">
      <c r="A1007" s="1">
        <v>43106</v>
      </c>
      <c r="B1007" s="2">
        <v>0.3245601851851852</v>
      </c>
      <c r="C1007">
        <v>16949</v>
      </c>
    </row>
    <row r="1008" spans="1:3" x14ac:dyDescent="0.25">
      <c r="A1008" s="1">
        <v>43106</v>
      </c>
      <c r="B1008" s="2">
        <v>0.32480324074074074</v>
      </c>
      <c r="C1008">
        <v>16949</v>
      </c>
    </row>
    <row r="1009" spans="1:3" x14ac:dyDescent="0.25">
      <c r="A1009" s="1">
        <v>43106</v>
      </c>
      <c r="B1009" s="2">
        <v>0.32503472222222224</v>
      </c>
      <c r="C1009">
        <v>16886.04</v>
      </c>
    </row>
    <row r="1010" spans="1:3" x14ac:dyDescent="0.25">
      <c r="A1010" s="1">
        <v>43106</v>
      </c>
      <c r="B1010" s="2">
        <v>0.32527777777777778</v>
      </c>
      <c r="C1010">
        <v>16860.150000000001</v>
      </c>
    </row>
    <row r="1011" spans="1:3" x14ac:dyDescent="0.25">
      <c r="A1011" s="1">
        <v>43106</v>
      </c>
      <c r="B1011" s="2">
        <v>0.32550925925925928</v>
      </c>
      <c r="C1011">
        <v>16848.73</v>
      </c>
    </row>
    <row r="1012" spans="1:3" x14ac:dyDescent="0.25">
      <c r="A1012" s="1">
        <v>43106</v>
      </c>
      <c r="B1012" s="2">
        <v>0.32575231481481481</v>
      </c>
      <c r="C1012">
        <v>16823</v>
      </c>
    </row>
    <row r="1013" spans="1:3" x14ac:dyDescent="0.25">
      <c r="A1013" s="1">
        <v>43106</v>
      </c>
      <c r="B1013" s="2">
        <v>0.32598379629629631</v>
      </c>
      <c r="C1013">
        <v>16823</v>
      </c>
    </row>
    <row r="1014" spans="1:3" x14ac:dyDescent="0.25">
      <c r="A1014" s="1">
        <v>43106</v>
      </c>
      <c r="B1014" s="2">
        <v>0.32622685185185185</v>
      </c>
      <c r="C1014">
        <v>16820</v>
      </c>
    </row>
    <row r="1015" spans="1:3" x14ac:dyDescent="0.25">
      <c r="A1015" s="1">
        <v>43106</v>
      </c>
      <c r="B1015" s="2">
        <v>0.32645833333333335</v>
      </c>
      <c r="C1015">
        <v>16799.48</v>
      </c>
    </row>
    <row r="1016" spans="1:3" x14ac:dyDescent="0.25">
      <c r="A1016" s="1">
        <v>43106</v>
      </c>
      <c r="B1016" s="2">
        <v>0.32670138888888889</v>
      </c>
      <c r="C1016">
        <v>16791.43</v>
      </c>
    </row>
    <row r="1017" spans="1:3" x14ac:dyDescent="0.25">
      <c r="A1017" s="1">
        <v>43106</v>
      </c>
      <c r="B1017" s="2">
        <v>0.32693287037037039</v>
      </c>
      <c r="C1017">
        <v>16779.48</v>
      </c>
    </row>
    <row r="1018" spans="1:3" x14ac:dyDescent="0.25">
      <c r="A1018" s="1">
        <v>43106</v>
      </c>
      <c r="B1018" s="2">
        <v>0.32717592592592593</v>
      </c>
      <c r="C1018">
        <v>16779.48</v>
      </c>
    </row>
    <row r="1019" spans="1:3" x14ac:dyDescent="0.25">
      <c r="A1019" s="1">
        <v>43106</v>
      </c>
      <c r="B1019" s="2">
        <v>0.32740740740740742</v>
      </c>
      <c r="C1019">
        <v>16792.66</v>
      </c>
    </row>
    <row r="1020" spans="1:3" x14ac:dyDescent="0.25">
      <c r="A1020" s="1">
        <v>43106</v>
      </c>
      <c r="B1020" s="2">
        <v>0.32765046296296296</v>
      </c>
      <c r="C1020">
        <v>16802.07</v>
      </c>
    </row>
    <row r="1021" spans="1:3" x14ac:dyDescent="0.25">
      <c r="A1021" s="1">
        <v>43106</v>
      </c>
      <c r="B1021" s="2">
        <v>0.3278935185185185</v>
      </c>
      <c r="C1021">
        <v>16802.080000000002</v>
      </c>
    </row>
    <row r="1022" spans="1:3" x14ac:dyDescent="0.25">
      <c r="A1022" s="1">
        <v>43106</v>
      </c>
      <c r="B1022" s="2">
        <v>0.328125</v>
      </c>
      <c r="C1022">
        <v>16802.080000000002</v>
      </c>
    </row>
    <row r="1023" spans="1:3" x14ac:dyDescent="0.25">
      <c r="A1023" s="1">
        <v>43106</v>
      </c>
      <c r="B1023" s="2">
        <v>0.3283564814814815</v>
      </c>
      <c r="C1023">
        <v>16810.7</v>
      </c>
    </row>
    <row r="1024" spans="1:3" x14ac:dyDescent="0.25">
      <c r="A1024" s="1">
        <v>43106</v>
      </c>
      <c r="B1024" s="2">
        <v>0.32859953703703704</v>
      </c>
      <c r="C1024">
        <v>16841.95</v>
      </c>
    </row>
    <row r="1025" spans="1:3" x14ac:dyDescent="0.25">
      <c r="A1025" s="1">
        <v>43106</v>
      </c>
      <c r="B1025" s="2">
        <v>0.32883101851851854</v>
      </c>
      <c r="C1025">
        <v>16828.66</v>
      </c>
    </row>
    <row r="1026" spans="1:3" x14ac:dyDescent="0.25">
      <c r="A1026" s="1">
        <v>43106</v>
      </c>
      <c r="B1026" s="2">
        <v>0.32907407407407407</v>
      </c>
      <c r="C1026">
        <v>16856.61</v>
      </c>
    </row>
    <row r="1027" spans="1:3" x14ac:dyDescent="0.25">
      <c r="A1027" s="1">
        <v>43106</v>
      </c>
      <c r="B1027" s="2">
        <v>0.32930555555555557</v>
      </c>
      <c r="C1027">
        <v>16856.61</v>
      </c>
    </row>
    <row r="1028" spans="1:3" x14ac:dyDescent="0.25">
      <c r="A1028" s="1">
        <v>43106</v>
      </c>
      <c r="B1028" s="2">
        <v>0.32954861111111111</v>
      </c>
      <c r="C1028">
        <v>16790.400000000001</v>
      </c>
    </row>
    <row r="1029" spans="1:3" x14ac:dyDescent="0.25">
      <c r="A1029" s="1">
        <v>43106</v>
      </c>
      <c r="B1029" s="2">
        <v>0.32978009259259261</v>
      </c>
      <c r="C1029">
        <v>16850.060000000001</v>
      </c>
    </row>
    <row r="1030" spans="1:3" x14ac:dyDescent="0.25">
      <c r="A1030" s="1">
        <v>43106</v>
      </c>
      <c r="B1030" s="2">
        <v>0.33002314814814815</v>
      </c>
      <c r="C1030">
        <v>16850.060000000001</v>
      </c>
    </row>
    <row r="1031" spans="1:3" x14ac:dyDescent="0.25">
      <c r="A1031" s="1">
        <v>43106</v>
      </c>
      <c r="B1031" s="2">
        <v>0.33025462962962965</v>
      </c>
      <c r="C1031">
        <v>16811.02</v>
      </c>
    </row>
    <row r="1032" spans="1:3" x14ac:dyDescent="0.25">
      <c r="A1032" s="1">
        <v>43106</v>
      </c>
      <c r="B1032" s="2">
        <v>0.33049768518518519</v>
      </c>
      <c r="C1032">
        <v>16851.59</v>
      </c>
    </row>
    <row r="1033" spans="1:3" x14ac:dyDescent="0.25">
      <c r="A1033" s="1">
        <v>43106</v>
      </c>
      <c r="B1033" s="2">
        <v>0.33074074074074072</v>
      </c>
      <c r="C1033">
        <v>16885.349999999999</v>
      </c>
    </row>
    <row r="1034" spans="1:3" x14ac:dyDescent="0.25">
      <c r="A1034" s="1">
        <v>43106</v>
      </c>
      <c r="B1034" s="2">
        <v>0.33097222222222222</v>
      </c>
      <c r="C1034">
        <v>16885.349999999999</v>
      </c>
    </row>
    <row r="1035" spans="1:3" x14ac:dyDescent="0.25">
      <c r="A1035" s="1">
        <v>43106</v>
      </c>
      <c r="B1035" s="2">
        <v>0.33121527777777776</v>
      </c>
      <c r="C1035">
        <v>16876.060000000001</v>
      </c>
    </row>
    <row r="1036" spans="1:3" x14ac:dyDescent="0.25">
      <c r="A1036" s="1">
        <v>43106</v>
      </c>
      <c r="B1036" s="2">
        <v>0.33144675925925926</v>
      </c>
      <c r="C1036">
        <v>16839.650000000001</v>
      </c>
    </row>
    <row r="1037" spans="1:3" x14ac:dyDescent="0.25">
      <c r="A1037" s="1">
        <v>43106</v>
      </c>
      <c r="B1037" s="2">
        <v>0.33167824074074076</v>
      </c>
      <c r="C1037">
        <v>16849.3</v>
      </c>
    </row>
    <row r="1038" spans="1:3" x14ac:dyDescent="0.25">
      <c r="A1038" s="1">
        <v>43106</v>
      </c>
      <c r="B1038" s="2">
        <v>0.3319212962962963</v>
      </c>
      <c r="C1038">
        <v>16815.060000000001</v>
      </c>
    </row>
    <row r="1039" spans="1:3" x14ac:dyDescent="0.25">
      <c r="A1039" s="1">
        <v>43106</v>
      </c>
      <c r="B1039" s="2">
        <v>0.3321527777777778</v>
      </c>
      <c r="C1039">
        <v>16856.53</v>
      </c>
    </row>
    <row r="1040" spans="1:3" x14ac:dyDescent="0.25">
      <c r="A1040" s="1">
        <v>43106</v>
      </c>
      <c r="B1040" s="2">
        <v>0.33239583333333333</v>
      </c>
      <c r="C1040">
        <v>16856.53</v>
      </c>
    </row>
    <row r="1041" spans="1:3" x14ac:dyDescent="0.25">
      <c r="A1041" s="1">
        <v>43106</v>
      </c>
      <c r="B1041" s="2">
        <v>0.33262731481481483</v>
      </c>
      <c r="C1041">
        <v>16833.93</v>
      </c>
    </row>
    <row r="1042" spans="1:3" x14ac:dyDescent="0.25">
      <c r="A1042" s="1">
        <v>43106</v>
      </c>
      <c r="B1042" s="2">
        <v>0.33287037037037037</v>
      </c>
      <c r="C1042">
        <v>16834.05</v>
      </c>
    </row>
    <row r="1043" spans="1:3" x14ac:dyDescent="0.25">
      <c r="A1043" s="1">
        <v>43106</v>
      </c>
      <c r="B1043" s="2">
        <v>0.33310185185185187</v>
      </c>
      <c r="C1043">
        <v>16834.05</v>
      </c>
    </row>
    <row r="1044" spans="1:3" x14ac:dyDescent="0.25">
      <c r="A1044" s="1">
        <v>43106</v>
      </c>
      <c r="B1044" s="2">
        <v>0.33333333333333331</v>
      </c>
      <c r="C1044">
        <v>16834.05</v>
      </c>
    </row>
    <row r="1045" spans="1:3" x14ac:dyDescent="0.25">
      <c r="A1045" s="1">
        <v>43106</v>
      </c>
      <c r="B1045" s="2">
        <v>0.33357638888888891</v>
      </c>
      <c r="C1045">
        <v>16834.060000000001</v>
      </c>
    </row>
    <row r="1046" spans="1:3" x14ac:dyDescent="0.25">
      <c r="A1046" s="1">
        <v>43106</v>
      </c>
      <c r="B1046" s="2">
        <v>0.33380787037037035</v>
      </c>
      <c r="C1046">
        <v>16834.060000000001</v>
      </c>
    </row>
    <row r="1047" spans="1:3" x14ac:dyDescent="0.25">
      <c r="A1047" s="1">
        <v>43106</v>
      </c>
      <c r="B1047" s="2">
        <v>0.33403935185185185</v>
      </c>
      <c r="C1047">
        <v>16887.810000000001</v>
      </c>
    </row>
    <row r="1048" spans="1:3" x14ac:dyDescent="0.25">
      <c r="A1048" s="1">
        <v>43106</v>
      </c>
      <c r="B1048" s="2">
        <v>0.33428240740740739</v>
      </c>
      <c r="C1048">
        <v>16898.64</v>
      </c>
    </row>
    <row r="1049" spans="1:3" x14ac:dyDescent="0.25">
      <c r="A1049" s="1">
        <v>43106</v>
      </c>
      <c r="B1049" s="2">
        <v>0.33451388888888894</v>
      </c>
      <c r="C1049">
        <v>16898.79</v>
      </c>
    </row>
    <row r="1050" spans="1:3" x14ac:dyDescent="0.25">
      <c r="A1050" s="1">
        <v>43106</v>
      </c>
      <c r="B1050" s="2">
        <v>0.33475694444444443</v>
      </c>
      <c r="C1050">
        <v>16898.79</v>
      </c>
    </row>
    <row r="1051" spans="1:3" x14ac:dyDescent="0.25">
      <c r="A1051" s="1">
        <v>43106</v>
      </c>
      <c r="B1051" s="2">
        <v>0.33498842592592593</v>
      </c>
      <c r="C1051">
        <v>16856.77</v>
      </c>
    </row>
    <row r="1052" spans="1:3" x14ac:dyDescent="0.25">
      <c r="A1052" s="1">
        <v>43106</v>
      </c>
      <c r="B1052" s="2">
        <v>0.33521990740740742</v>
      </c>
      <c r="C1052">
        <v>16854.8</v>
      </c>
    </row>
    <row r="1053" spans="1:3" x14ac:dyDescent="0.25">
      <c r="A1053" s="1">
        <v>43106</v>
      </c>
      <c r="B1053" s="2">
        <v>0.33546296296296302</v>
      </c>
      <c r="C1053">
        <v>16854</v>
      </c>
    </row>
    <row r="1054" spans="1:3" x14ac:dyDescent="0.25">
      <c r="A1054" s="1">
        <v>43106</v>
      </c>
      <c r="B1054" s="2">
        <v>0.33569444444444446</v>
      </c>
      <c r="C1054">
        <v>16854</v>
      </c>
    </row>
    <row r="1055" spans="1:3" x14ac:dyDescent="0.25">
      <c r="A1055" s="1">
        <v>43106</v>
      </c>
      <c r="B1055" s="2">
        <v>0.3359375</v>
      </c>
      <c r="C1055">
        <v>16837.05</v>
      </c>
    </row>
    <row r="1056" spans="1:3" x14ac:dyDescent="0.25">
      <c r="A1056" s="1">
        <v>43106</v>
      </c>
      <c r="B1056" s="2">
        <v>0.3361689814814815</v>
      </c>
      <c r="C1056">
        <v>16837.05</v>
      </c>
    </row>
    <row r="1057" spans="1:3" x14ac:dyDescent="0.25">
      <c r="A1057" s="1">
        <v>43106</v>
      </c>
      <c r="B1057" s="2">
        <v>0.33640046296296294</v>
      </c>
      <c r="C1057">
        <v>16836.810000000001</v>
      </c>
    </row>
    <row r="1058" spans="1:3" x14ac:dyDescent="0.25">
      <c r="A1058" s="1">
        <v>43106</v>
      </c>
      <c r="B1058" s="2">
        <v>0.33664351851851854</v>
      </c>
      <c r="C1058">
        <v>16815.45</v>
      </c>
    </row>
    <row r="1059" spans="1:3" x14ac:dyDescent="0.25">
      <c r="A1059" s="1">
        <v>43106</v>
      </c>
      <c r="B1059" s="2">
        <v>0.33687500000000004</v>
      </c>
      <c r="C1059">
        <v>16828.54</v>
      </c>
    </row>
    <row r="1060" spans="1:3" x14ac:dyDescent="0.25">
      <c r="A1060" s="1">
        <v>43106</v>
      </c>
      <c r="B1060" s="2">
        <v>0.33710648148148148</v>
      </c>
      <c r="C1060">
        <v>16815.330000000002</v>
      </c>
    </row>
    <row r="1061" spans="1:3" x14ac:dyDescent="0.25">
      <c r="A1061" s="1">
        <v>43106</v>
      </c>
      <c r="B1061" s="2">
        <v>0.33734953703703702</v>
      </c>
      <c r="C1061">
        <v>16813.810000000001</v>
      </c>
    </row>
    <row r="1062" spans="1:3" x14ac:dyDescent="0.25">
      <c r="A1062" s="1">
        <v>43106</v>
      </c>
      <c r="B1062" s="2">
        <v>0.33758101851851857</v>
      </c>
      <c r="C1062">
        <v>16813.810000000001</v>
      </c>
    </row>
    <row r="1063" spans="1:3" x14ac:dyDescent="0.25">
      <c r="A1063" s="1">
        <v>43106</v>
      </c>
      <c r="B1063" s="2">
        <v>0.33781250000000002</v>
      </c>
      <c r="C1063">
        <v>16815.32</v>
      </c>
    </row>
    <row r="1064" spans="1:3" x14ac:dyDescent="0.25">
      <c r="A1064" s="1">
        <v>43106</v>
      </c>
      <c r="B1064" s="2">
        <v>0.33805555555555555</v>
      </c>
      <c r="C1064">
        <v>16814.79</v>
      </c>
    </row>
    <row r="1065" spans="1:3" x14ac:dyDescent="0.25">
      <c r="A1065" s="1">
        <v>43106</v>
      </c>
      <c r="B1065" s="2">
        <v>0.33828703703703705</v>
      </c>
      <c r="C1065">
        <v>16814.689999999999</v>
      </c>
    </row>
    <row r="1066" spans="1:3" x14ac:dyDescent="0.25">
      <c r="A1066" s="1">
        <v>43106</v>
      </c>
      <c r="B1066" s="2">
        <v>0.3385185185185185</v>
      </c>
      <c r="C1066">
        <v>16814.689999999999</v>
      </c>
    </row>
    <row r="1067" spans="1:3" x14ac:dyDescent="0.25">
      <c r="A1067" s="1">
        <v>43106</v>
      </c>
      <c r="B1067" s="2">
        <v>0.33876157407407409</v>
      </c>
      <c r="C1067">
        <v>16814.689999999999</v>
      </c>
    </row>
    <row r="1068" spans="1:3" x14ac:dyDescent="0.25">
      <c r="A1068" s="1">
        <v>43106</v>
      </c>
      <c r="B1068" s="2">
        <v>0.33899305555555559</v>
      </c>
      <c r="C1068">
        <v>16814.689999999999</v>
      </c>
    </row>
    <row r="1069" spans="1:3" x14ac:dyDescent="0.25">
      <c r="A1069" s="1">
        <v>43106</v>
      </c>
      <c r="B1069" s="2">
        <v>0.33922453703703703</v>
      </c>
      <c r="C1069">
        <v>16735.009999999998</v>
      </c>
    </row>
    <row r="1070" spans="1:3" x14ac:dyDescent="0.25">
      <c r="A1070" s="1">
        <v>43106</v>
      </c>
      <c r="B1070" s="2">
        <v>0.33946759259259257</v>
      </c>
      <c r="C1070">
        <v>16729.29</v>
      </c>
    </row>
    <row r="1071" spans="1:3" x14ac:dyDescent="0.25">
      <c r="A1071" s="1">
        <v>43106</v>
      </c>
      <c r="B1071" s="2">
        <v>0.33969907407407413</v>
      </c>
      <c r="C1071">
        <v>16729.29</v>
      </c>
    </row>
    <row r="1072" spans="1:3" x14ac:dyDescent="0.25">
      <c r="A1072" s="1">
        <v>43106</v>
      </c>
      <c r="B1072" s="2">
        <v>0.33993055555555557</v>
      </c>
      <c r="C1072">
        <v>16729.29</v>
      </c>
    </row>
    <row r="1073" spans="1:3" x14ac:dyDescent="0.25">
      <c r="A1073" s="1">
        <v>43106</v>
      </c>
      <c r="B1073" s="2">
        <v>0.34017361111111111</v>
      </c>
      <c r="C1073">
        <v>16729.38</v>
      </c>
    </row>
    <row r="1074" spans="1:3" x14ac:dyDescent="0.25">
      <c r="A1074" s="1">
        <v>43106</v>
      </c>
      <c r="B1074" s="2">
        <v>0.34040509259259261</v>
      </c>
      <c r="C1074">
        <v>16729.29</v>
      </c>
    </row>
    <row r="1075" spans="1:3" x14ac:dyDescent="0.25">
      <c r="A1075" s="1">
        <v>43106</v>
      </c>
      <c r="B1075" s="2">
        <v>0.34063657407407405</v>
      </c>
      <c r="C1075">
        <v>16729.29</v>
      </c>
    </row>
    <row r="1076" spans="1:3" x14ac:dyDescent="0.25">
      <c r="A1076" s="1">
        <v>43106</v>
      </c>
      <c r="B1076" s="2">
        <v>0.34087962962962964</v>
      </c>
      <c r="C1076">
        <v>16729.28</v>
      </c>
    </row>
    <row r="1077" spans="1:3" x14ac:dyDescent="0.25">
      <c r="A1077" s="1">
        <v>43106</v>
      </c>
      <c r="B1077" s="2">
        <v>0.34111111111111114</v>
      </c>
      <c r="C1077">
        <v>16700.88</v>
      </c>
    </row>
    <row r="1078" spans="1:3" x14ac:dyDescent="0.25">
      <c r="A1078" s="1">
        <v>43106</v>
      </c>
      <c r="B1078" s="2">
        <v>0.34134259259259259</v>
      </c>
      <c r="C1078">
        <v>16687.560000000001</v>
      </c>
    </row>
    <row r="1079" spans="1:3" x14ac:dyDescent="0.25">
      <c r="A1079" s="1">
        <v>43106</v>
      </c>
      <c r="B1079" s="2">
        <v>0.34158564814814812</v>
      </c>
      <c r="C1079">
        <v>16687.560000000001</v>
      </c>
    </row>
    <row r="1080" spans="1:3" x14ac:dyDescent="0.25">
      <c r="A1080" s="1">
        <v>43106</v>
      </c>
      <c r="B1080" s="2">
        <v>0.34181712962962968</v>
      </c>
      <c r="C1080">
        <v>16687.560000000001</v>
      </c>
    </row>
    <row r="1081" spans="1:3" x14ac:dyDescent="0.25">
      <c r="A1081" s="1">
        <v>43106</v>
      </c>
      <c r="B1081" s="2">
        <v>0.34206018518518522</v>
      </c>
      <c r="C1081">
        <v>16692.97</v>
      </c>
    </row>
    <row r="1082" spans="1:3" x14ac:dyDescent="0.25">
      <c r="A1082" s="1">
        <v>43106</v>
      </c>
      <c r="B1082" s="2">
        <v>0.34229166666666666</v>
      </c>
      <c r="C1082">
        <v>16663.169999999998</v>
      </c>
    </row>
    <row r="1083" spans="1:3" x14ac:dyDescent="0.25">
      <c r="A1083" s="1">
        <v>43106</v>
      </c>
      <c r="B1083" s="2">
        <v>0.3425347222222222</v>
      </c>
      <c r="C1083">
        <v>16663.169999999998</v>
      </c>
    </row>
    <row r="1084" spans="1:3" x14ac:dyDescent="0.25">
      <c r="A1084" s="1">
        <v>43106</v>
      </c>
      <c r="B1084" s="2">
        <v>0.34276620370370375</v>
      </c>
      <c r="C1084">
        <v>16645.96</v>
      </c>
    </row>
    <row r="1085" spans="1:3" x14ac:dyDescent="0.25">
      <c r="A1085" s="1">
        <v>43106</v>
      </c>
      <c r="B1085" s="2">
        <v>0.34300925925925929</v>
      </c>
      <c r="C1085">
        <v>16654.59</v>
      </c>
    </row>
    <row r="1086" spans="1:3" x14ac:dyDescent="0.25">
      <c r="A1086" s="1">
        <v>43106</v>
      </c>
      <c r="B1086" s="2">
        <v>0.34325231481481483</v>
      </c>
      <c r="C1086">
        <v>16671.57</v>
      </c>
    </row>
    <row r="1087" spans="1:3" x14ac:dyDescent="0.25">
      <c r="A1087" s="1">
        <v>43106</v>
      </c>
      <c r="B1087" s="2">
        <v>0.34348379629629627</v>
      </c>
      <c r="C1087">
        <v>16671.57</v>
      </c>
    </row>
    <row r="1088" spans="1:3" x14ac:dyDescent="0.25">
      <c r="A1088" s="1">
        <v>43106</v>
      </c>
      <c r="B1088" s="2">
        <v>0.34372685185185187</v>
      </c>
      <c r="C1088">
        <v>16683.03</v>
      </c>
    </row>
    <row r="1089" spans="1:3" x14ac:dyDescent="0.25">
      <c r="A1089" s="1">
        <v>43106</v>
      </c>
      <c r="B1089" s="2">
        <v>0.34395833333333337</v>
      </c>
      <c r="C1089">
        <v>16672.740000000002</v>
      </c>
    </row>
    <row r="1090" spans="1:3" x14ac:dyDescent="0.25">
      <c r="A1090" s="1">
        <v>43106</v>
      </c>
      <c r="B1090" s="2">
        <v>0.3442013888888889</v>
      </c>
      <c r="C1090">
        <v>16686.22</v>
      </c>
    </row>
    <row r="1091" spans="1:3" x14ac:dyDescent="0.25">
      <c r="A1091" s="1">
        <v>43106</v>
      </c>
      <c r="B1091" s="2">
        <v>0.34443287037037035</v>
      </c>
      <c r="C1091">
        <v>16686.22</v>
      </c>
    </row>
    <row r="1092" spans="1:3" x14ac:dyDescent="0.25">
      <c r="A1092" s="1">
        <v>43106</v>
      </c>
      <c r="B1092" s="2">
        <v>0.34467592592592594</v>
      </c>
      <c r="C1092">
        <v>16682.62</v>
      </c>
    </row>
    <row r="1093" spans="1:3" x14ac:dyDescent="0.25">
      <c r="A1093" s="1">
        <v>43106</v>
      </c>
      <c r="B1093" s="2">
        <v>0.34490740740740744</v>
      </c>
      <c r="C1093">
        <v>16648.29</v>
      </c>
    </row>
    <row r="1094" spans="1:3" x14ac:dyDescent="0.25">
      <c r="A1094" s="1">
        <v>43106</v>
      </c>
      <c r="B1094" s="2">
        <v>0.34515046296296298</v>
      </c>
      <c r="C1094">
        <v>16648.29</v>
      </c>
    </row>
    <row r="1095" spans="1:3" x14ac:dyDescent="0.25">
      <c r="A1095" s="1">
        <v>43106</v>
      </c>
      <c r="B1095" s="2">
        <v>0.34538194444444442</v>
      </c>
      <c r="C1095">
        <v>16660</v>
      </c>
    </row>
    <row r="1096" spans="1:3" x14ac:dyDescent="0.25">
      <c r="A1096" s="1">
        <v>43106</v>
      </c>
      <c r="B1096" s="2">
        <v>0.34561342592592598</v>
      </c>
      <c r="C1096">
        <v>16659.63</v>
      </c>
    </row>
    <row r="1097" spans="1:3" x14ac:dyDescent="0.25">
      <c r="A1097" s="1">
        <v>43106</v>
      </c>
      <c r="B1097" s="2">
        <v>0.34585648148148151</v>
      </c>
      <c r="C1097">
        <v>16659.63</v>
      </c>
    </row>
    <row r="1098" spans="1:3" x14ac:dyDescent="0.25">
      <c r="A1098" s="1">
        <v>43106</v>
      </c>
      <c r="B1098" s="2">
        <v>0.34608796296296296</v>
      </c>
      <c r="C1098">
        <v>16681.93</v>
      </c>
    </row>
    <row r="1099" spans="1:3" x14ac:dyDescent="0.25">
      <c r="A1099" s="1">
        <v>43106</v>
      </c>
      <c r="B1099" s="2">
        <v>0.3463310185185185</v>
      </c>
      <c r="C1099">
        <v>16707.04</v>
      </c>
    </row>
    <row r="1100" spans="1:3" x14ac:dyDescent="0.25">
      <c r="A1100" s="1">
        <v>43106</v>
      </c>
      <c r="B1100" s="2">
        <v>0.34656250000000005</v>
      </c>
      <c r="C1100">
        <v>16707.25</v>
      </c>
    </row>
    <row r="1101" spans="1:3" x14ac:dyDescent="0.25">
      <c r="A1101" s="1">
        <v>43106</v>
      </c>
      <c r="B1101" s="2">
        <v>0.34680555555555559</v>
      </c>
      <c r="C1101">
        <v>16707.25</v>
      </c>
    </row>
    <row r="1102" spans="1:3" x14ac:dyDescent="0.25">
      <c r="A1102" s="1">
        <v>43106</v>
      </c>
      <c r="B1102" s="2">
        <v>0.34703703703703703</v>
      </c>
      <c r="C1102">
        <v>16725.43</v>
      </c>
    </row>
    <row r="1103" spans="1:3" x14ac:dyDescent="0.25">
      <c r="A1103" s="1">
        <v>43106</v>
      </c>
      <c r="B1103" s="2">
        <v>0.34728009259259257</v>
      </c>
      <c r="C1103">
        <v>16725.490000000002</v>
      </c>
    </row>
    <row r="1104" spans="1:3" x14ac:dyDescent="0.25">
      <c r="A1104" s="1">
        <v>43106</v>
      </c>
      <c r="B1104" s="2">
        <v>0.34752314814814816</v>
      </c>
      <c r="C1104">
        <v>16715.11</v>
      </c>
    </row>
    <row r="1105" spans="1:3" x14ac:dyDescent="0.25">
      <c r="A1105" s="1">
        <v>43106</v>
      </c>
      <c r="B1105" s="2">
        <v>0.34775462962962966</v>
      </c>
      <c r="C1105">
        <v>16715.009999999998</v>
      </c>
    </row>
    <row r="1106" spans="1:3" x14ac:dyDescent="0.25">
      <c r="A1106" s="1">
        <v>43106</v>
      </c>
      <c r="B1106" s="2">
        <v>0.34798611111111111</v>
      </c>
      <c r="C1106">
        <v>16715</v>
      </c>
    </row>
    <row r="1107" spans="1:3" x14ac:dyDescent="0.25">
      <c r="A1107" s="1">
        <v>43106</v>
      </c>
      <c r="B1107" s="2">
        <v>0.34822916666666665</v>
      </c>
      <c r="C1107">
        <v>16708.77</v>
      </c>
    </row>
    <row r="1108" spans="1:3" x14ac:dyDescent="0.25">
      <c r="A1108" s="1">
        <v>43106</v>
      </c>
      <c r="B1108" s="2">
        <v>0.3484606481481482</v>
      </c>
      <c r="C1108">
        <v>16708.759999999998</v>
      </c>
    </row>
    <row r="1109" spans="1:3" x14ac:dyDescent="0.25">
      <c r="A1109" s="1">
        <v>43106</v>
      </c>
      <c r="B1109" s="2">
        <v>0.34870370370370374</v>
      </c>
      <c r="C1109">
        <v>16708.759999999998</v>
      </c>
    </row>
    <row r="1110" spans="1:3" x14ac:dyDescent="0.25">
      <c r="A1110" s="1">
        <v>43106</v>
      </c>
      <c r="B1110" s="2">
        <v>0.34893518518518518</v>
      </c>
      <c r="C1110">
        <v>16715.11</v>
      </c>
    </row>
    <row r="1111" spans="1:3" x14ac:dyDescent="0.25">
      <c r="A1111" s="1">
        <v>43106</v>
      </c>
      <c r="B1111" s="2">
        <v>0.34916666666666668</v>
      </c>
      <c r="C1111">
        <v>16743.64</v>
      </c>
    </row>
    <row r="1112" spans="1:3" x14ac:dyDescent="0.25">
      <c r="A1112" s="1">
        <v>43106</v>
      </c>
      <c r="B1112" s="2">
        <v>0.34940972222222227</v>
      </c>
      <c r="C1112">
        <v>16690.02</v>
      </c>
    </row>
    <row r="1113" spans="1:3" x14ac:dyDescent="0.25">
      <c r="A1113" s="1">
        <v>43106</v>
      </c>
      <c r="B1113" s="2">
        <v>0.34965277777777781</v>
      </c>
      <c r="C1113">
        <v>16707.93</v>
      </c>
    </row>
    <row r="1114" spans="1:3" x14ac:dyDescent="0.25">
      <c r="A1114" s="1">
        <v>43106</v>
      </c>
      <c r="B1114" s="2">
        <v>0.34988425925925926</v>
      </c>
      <c r="C1114">
        <v>16690.93</v>
      </c>
    </row>
    <row r="1115" spans="1:3" x14ac:dyDescent="0.25">
      <c r="A1115" s="1">
        <v>43106</v>
      </c>
      <c r="B1115" s="2">
        <v>0.35012731481481479</v>
      </c>
      <c r="C1115">
        <v>16690.93</v>
      </c>
    </row>
    <row r="1116" spans="1:3" x14ac:dyDescent="0.25">
      <c r="A1116" s="1">
        <v>43106</v>
      </c>
      <c r="B1116" s="2">
        <v>0.35035879629629635</v>
      </c>
      <c r="C1116">
        <v>16700</v>
      </c>
    </row>
    <row r="1117" spans="1:3" x14ac:dyDescent="0.25">
      <c r="A1117" s="1">
        <v>43106</v>
      </c>
      <c r="B1117" s="2">
        <v>0.35060185185185189</v>
      </c>
      <c r="C1117">
        <v>16708.38</v>
      </c>
    </row>
    <row r="1118" spans="1:3" x14ac:dyDescent="0.25">
      <c r="A1118" s="1">
        <v>43106</v>
      </c>
      <c r="B1118" s="2">
        <v>0.35083333333333333</v>
      </c>
      <c r="C1118">
        <v>16692.02</v>
      </c>
    </row>
    <row r="1119" spans="1:3" x14ac:dyDescent="0.25">
      <c r="A1119" s="1">
        <v>43106</v>
      </c>
      <c r="B1119" s="2">
        <v>0.35106481481481483</v>
      </c>
      <c r="C1119">
        <v>16672.669999999998</v>
      </c>
    </row>
    <row r="1120" spans="1:3" x14ac:dyDescent="0.25">
      <c r="A1120" s="1">
        <v>43106</v>
      </c>
      <c r="B1120" s="2">
        <v>0.35130787037037042</v>
      </c>
      <c r="C1120">
        <v>16676.990000000002</v>
      </c>
    </row>
    <row r="1121" spans="1:3" x14ac:dyDescent="0.25">
      <c r="A1121" s="1">
        <v>43106</v>
      </c>
      <c r="B1121" s="2">
        <v>0.35155092592592596</v>
      </c>
      <c r="C1121">
        <v>16676.990000000002</v>
      </c>
    </row>
    <row r="1122" spans="1:3" x14ac:dyDescent="0.25">
      <c r="A1122" s="1">
        <v>43106</v>
      </c>
      <c r="B1122" s="2">
        <v>0.3517824074074074</v>
      </c>
      <c r="C1122">
        <v>16645.96</v>
      </c>
    </row>
    <row r="1123" spans="1:3" x14ac:dyDescent="0.25">
      <c r="A1123" s="1">
        <v>43106</v>
      </c>
      <c r="B1123" s="2">
        <v>0.35202546296296294</v>
      </c>
      <c r="C1123">
        <v>16645.95</v>
      </c>
    </row>
    <row r="1124" spans="1:3" x14ac:dyDescent="0.25">
      <c r="A1124" s="1">
        <v>43106</v>
      </c>
      <c r="B1124" s="2">
        <v>0.35226851851851854</v>
      </c>
      <c r="C1124">
        <v>16645.95</v>
      </c>
    </row>
    <row r="1125" spans="1:3" x14ac:dyDescent="0.25">
      <c r="A1125" s="1">
        <v>43106</v>
      </c>
      <c r="B1125" s="2">
        <v>0.35250000000000004</v>
      </c>
      <c r="C1125">
        <v>16645.95</v>
      </c>
    </row>
    <row r="1126" spans="1:3" x14ac:dyDescent="0.25">
      <c r="A1126" s="1">
        <v>43106</v>
      </c>
      <c r="B1126" s="2">
        <v>0.35274305555555552</v>
      </c>
      <c r="C1126">
        <v>16645.349999999999</v>
      </c>
    </row>
    <row r="1127" spans="1:3" x14ac:dyDescent="0.25">
      <c r="A1127" s="1">
        <v>43106</v>
      </c>
      <c r="B1127" s="2">
        <v>0.35297453703703702</v>
      </c>
      <c r="C1127">
        <v>16645.349999999999</v>
      </c>
    </row>
    <row r="1128" spans="1:3" x14ac:dyDescent="0.25">
      <c r="A1128" s="1">
        <v>43106</v>
      </c>
      <c r="B1128" s="2">
        <v>0.35321759259259261</v>
      </c>
      <c r="C1128">
        <v>16612.150000000001</v>
      </c>
    </row>
    <row r="1129" spans="1:3" x14ac:dyDescent="0.25">
      <c r="A1129" s="1">
        <v>43106</v>
      </c>
      <c r="B1129" s="2">
        <v>0.35344907407407405</v>
      </c>
      <c r="C1129">
        <v>16619.310000000001</v>
      </c>
    </row>
    <row r="1130" spans="1:3" x14ac:dyDescent="0.25">
      <c r="A1130" s="1">
        <v>43106</v>
      </c>
      <c r="B1130" s="2">
        <v>0.35368055555555555</v>
      </c>
      <c r="C1130">
        <v>16631.32</v>
      </c>
    </row>
    <row r="1131" spans="1:3" x14ac:dyDescent="0.25">
      <c r="A1131" s="1">
        <v>43106</v>
      </c>
      <c r="B1131" s="2">
        <v>0.35392361111111109</v>
      </c>
      <c r="C1131">
        <v>16619.07</v>
      </c>
    </row>
    <row r="1132" spans="1:3" x14ac:dyDescent="0.25">
      <c r="A1132" s="1">
        <v>43106</v>
      </c>
      <c r="B1132" s="2">
        <v>0.35415509259259265</v>
      </c>
      <c r="C1132">
        <v>16602.87</v>
      </c>
    </row>
    <row r="1133" spans="1:3" x14ac:dyDescent="0.25">
      <c r="A1133" s="1">
        <v>43106</v>
      </c>
      <c r="B1133" s="2">
        <v>0.35439814814814818</v>
      </c>
      <c r="C1133">
        <v>16565</v>
      </c>
    </row>
    <row r="1134" spans="1:3" x14ac:dyDescent="0.25">
      <c r="A1134" s="1">
        <v>43106</v>
      </c>
      <c r="B1134" s="2">
        <v>0.35462962962962963</v>
      </c>
      <c r="C1134">
        <v>16582.86</v>
      </c>
    </row>
    <row r="1135" spans="1:3" x14ac:dyDescent="0.25">
      <c r="A1135" s="1">
        <v>43106</v>
      </c>
      <c r="B1135" s="2">
        <v>0.35487268518518517</v>
      </c>
      <c r="C1135">
        <v>16582.86</v>
      </c>
    </row>
    <row r="1136" spans="1:3" x14ac:dyDescent="0.25">
      <c r="A1136" s="1">
        <v>43106</v>
      </c>
      <c r="B1136" s="2">
        <v>0.35510416666666672</v>
      </c>
      <c r="C1136">
        <v>16582.86</v>
      </c>
    </row>
    <row r="1137" spans="1:3" x14ac:dyDescent="0.25">
      <c r="A1137" s="1">
        <v>43106</v>
      </c>
      <c r="B1137" s="2">
        <v>0.3553472222222222</v>
      </c>
      <c r="C1137">
        <v>16521.71</v>
      </c>
    </row>
    <row r="1138" spans="1:3" x14ac:dyDescent="0.25">
      <c r="A1138" s="1">
        <v>43106</v>
      </c>
      <c r="B1138" s="2">
        <v>0.3555787037037037</v>
      </c>
      <c r="C1138">
        <v>16521.72</v>
      </c>
    </row>
    <row r="1139" spans="1:3" x14ac:dyDescent="0.25">
      <c r="A1139" s="1">
        <v>43106</v>
      </c>
      <c r="B1139" s="2">
        <v>0.3558101851851852</v>
      </c>
      <c r="C1139">
        <v>16548.310000000001</v>
      </c>
    </row>
    <row r="1140" spans="1:3" x14ac:dyDescent="0.25">
      <c r="A1140" s="1">
        <v>43106</v>
      </c>
      <c r="B1140" s="2">
        <v>0.3560532407407408</v>
      </c>
      <c r="C1140">
        <v>16535.63</v>
      </c>
    </row>
    <row r="1141" spans="1:3" x14ac:dyDescent="0.25">
      <c r="A1141" s="1">
        <v>43106</v>
      </c>
      <c r="B1141" s="2">
        <v>0.35628472222222224</v>
      </c>
      <c r="C1141">
        <v>16535.63</v>
      </c>
    </row>
    <row r="1142" spans="1:3" x14ac:dyDescent="0.25">
      <c r="A1142" s="1">
        <v>43106</v>
      </c>
      <c r="B1142" s="2">
        <v>0.35652777777777778</v>
      </c>
      <c r="C1142">
        <v>16571.73</v>
      </c>
    </row>
    <row r="1143" spans="1:3" x14ac:dyDescent="0.25">
      <c r="A1143" s="1">
        <v>43106</v>
      </c>
      <c r="B1143" s="2">
        <v>0.35675925925925928</v>
      </c>
      <c r="C1143">
        <v>16602.009999999998</v>
      </c>
    </row>
    <row r="1144" spans="1:3" x14ac:dyDescent="0.25">
      <c r="A1144" s="1">
        <v>43106</v>
      </c>
      <c r="B1144" s="2">
        <v>0.35699074074074072</v>
      </c>
      <c r="C1144">
        <v>16624.740000000002</v>
      </c>
    </row>
    <row r="1145" spans="1:3" x14ac:dyDescent="0.25">
      <c r="A1145" s="1">
        <v>43106</v>
      </c>
      <c r="B1145" s="2">
        <v>0.35723379629629631</v>
      </c>
      <c r="C1145">
        <v>16626.46</v>
      </c>
    </row>
    <row r="1146" spans="1:3" x14ac:dyDescent="0.25">
      <c r="A1146" s="1">
        <v>43106</v>
      </c>
      <c r="B1146" s="2">
        <v>0.35746527777777781</v>
      </c>
      <c r="C1146">
        <v>16626.46</v>
      </c>
    </row>
    <row r="1147" spans="1:3" x14ac:dyDescent="0.25">
      <c r="A1147" s="1">
        <v>43106</v>
      </c>
      <c r="B1147" s="2">
        <v>0.35769675925925926</v>
      </c>
      <c r="C1147">
        <v>16639.650000000001</v>
      </c>
    </row>
    <row r="1148" spans="1:3" x14ac:dyDescent="0.25">
      <c r="A1148" s="1">
        <v>43106</v>
      </c>
      <c r="B1148" s="2">
        <v>0.35793981481481479</v>
      </c>
      <c r="C1148">
        <v>16645.46</v>
      </c>
    </row>
    <row r="1149" spans="1:3" x14ac:dyDescent="0.25">
      <c r="A1149" s="1">
        <v>43106</v>
      </c>
      <c r="B1149" s="2">
        <v>0.35817129629629635</v>
      </c>
      <c r="C1149">
        <v>16645.349999999999</v>
      </c>
    </row>
    <row r="1150" spans="1:3" x14ac:dyDescent="0.25">
      <c r="A1150" s="1">
        <v>43106</v>
      </c>
      <c r="B1150" s="2">
        <v>0.35841435185185189</v>
      </c>
      <c r="C1150">
        <v>16640.240000000002</v>
      </c>
    </row>
    <row r="1151" spans="1:3" x14ac:dyDescent="0.25">
      <c r="A1151" s="1">
        <v>43106</v>
      </c>
      <c r="B1151" s="2">
        <v>0.35864583333333333</v>
      </c>
      <c r="C1151">
        <v>16645.349999999999</v>
      </c>
    </row>
    <row r="1152" spans="1:3" x14ac:dyDescent="0.25">
      <c r="A1152" s="1">
        <v>43106</v>
      </c>
      <c r="B1152" s="2">
        <v>0.35887731481481483</v>
      </c>
      <c r="C1152">
        <v>16645.349999999999</v>
      </c>
    </row>
    <row r="1153" spans="1:3" x14ac:dyDescent="0.25">
      <c r="A1153" s="1">
        <v>43106</v>
      </c>
      <c r="B1153" s="2">
        <v>0.35912037037037042</v>
      </c>
      <c r="C1153">
        <v>16645.34</v>
      </c>
    </row>
    <row r="1154" spans="1:3" x14ac:dyDescent="0.25">
      <c r="A1154" s="1">
        <v>43106</v>
      </c>
      <c r="B1154" s="2">
        <v>0.35935185185185187</v>
      </c>
      <c r="C1154">
        <v>16644.89</v>
      </c>
    </row>
    <row r="1155" spans="1:3" x14ac:dyDescent="0.25">
      <c r="A1155" s="1">
        <v>43106</v>
      </c>
      <c r="B1155" s="2">
        <v>0.35958333333333337</v>
      </c>
      <c r="C1155">
        <v>16645.36</v>
      </c>
    </row>
    <row r="1156" spans="1:3" x14ac:dyDescent="0.25">
      <c r="A1156" s="1">
        <v>43106</v>
      </c>
      <c r="B1156" s="2">
        <v>0.3598263888888889</v>
      </c>
      <c r="C1156">
        <v>16645.46</v>
      </c>
    </row>
    <row r="1157" spans="1:3" x14ac:dyDescent="0.25">
      <c r="A1157" s="1">
        <v>43106</v>
      </c>
      <c r="B1157" s="2">
        <v>0.36005787037037035</v>
      </c>
      <c r="C1157">
        <v>16645.46</v>
      </c>
    </row>
    <row r="1158" spans="1:3" x14ac:dyDescent="0.25">
      <c r="A1158" s="1">
        <v>43106</v>
      </c>
      <c r="B1158" s="2">
        <v>0.36030092592592594</v>
      </c>
      <c r="C1158">
        <v>16650.71</v>
      </c>
    </row>
    <row r="1159" spans="1:3" x14ac:dyDescent="0.25">
      <c r="A1159" s="1">
        <v>43106</v>
      </c>
      <c r="B1159" s="2">
        <v>0.36053240740740744</v>
      </c>
      <c r="C1159">
        <v>16650.7</v>
      </c>
    </row>
    <row r="1160" spans="1:3" x14ac:dyDescent="0.25">
      <c r="A1160" s="1">
        <v>43106</v>
      </c>
      <c r="B1160" s="2">
        <v>0.36077546296296298</v>
      </c>
      <c r="C1160">
        <v>16650.7</v>
      </c>
    </row>
    <row r="1161" spans="1:3" x14ac:dyDescent="0.25">
      <c r="A1161" s="1">
        <v>43106</v>
      </c>
      <c r="B1161" s="2">
        <v>0.36100694444444442</v>
      </c>
      <c r="C1161">
        <v>16699.54</v>
      </c>
    </row>
    <row r="1162" spans="1:3" x14ac:dyDescent="0.25">
      <c r="A1162" s="1">
        <v>43106</v>
      </c>
      <c r="B1162" s="2">
        <v>0.36123842592592598</v>
      </c>
      <c r="C1162">
        <v>16699.54</v>
      </c>
    </row>
    <row r="1163" spans="1:3" x14ac:dyDescent="0.25">
      <c r="A1163" s="1">
        <v>43106</v>
      </c>
      <c r="B1163" s="2">
        <v>0.36148148148148151</v>
      </c>
      <c r="C1163">
        <v>16699.419999999998</v>
      </c>
    </row>
    <row r="1164" spans="1:3" x14ac:dyDescent="0.25">
      <c r="A1164" s="1">
        <v>43106</v>
      </c>
      <c r="B1164" s="2">
        <v>0.36171296296296296</v>
      </c>
      <c r="C1164">
        <v>16650.79</v>
      </c>
    </row>
    <row r="1165" spans="1:3" x14ac:dyDescent="0.25">
      <c r="A1165" s="1">
        <v>43106</v>
      </c>
      <c r="B1165" s="2">
        <v>0.36194444444444446</v>
      </c>
      <c r="C1165">
        <v>16699.990000000002</v>
      </c>
    </row>
    <row r="1166" spans="1:3" x14ac:dyDescent="0.25">
      <c r="A1166" s="1">
        <v>43106</v>
      </c>
      <c r="B1166" s="2">
        <v>0.36218750000000005</v>
      </c>
      <c r="C1166">
        <v>16698.88</v>
      </c>
    </row>
    <row r="1167" spans="1:3" x14ac:dyDescent="0.25">
      <c r="A1167" s="1">
        <v>43106</v>
      </c>
      <c r="B1167" s="2">
        <v>0.36241898148148149</v>
      </c>
      <c r="C1167">
        <v>16721.12</v>
      </c>
    </row>
    <row r="1168" spans="1:3" x14ac:dyDescent="0.25">
      <c r="A1168" s="1">
        <v>43106</v>
      </c>
      <c r="B1168" s="2">
        <v>0.36266203703703703</v>
      </c>
      <c r="C1168">
        <v>16739.36</v>
      </c>
    </row>
    <row r="1169" spans="1:3" x14ac:dyDescent="0.25">
      <c r="A1169" s="1">
        <v>43106</v>
      </c>
      <c r="B1169" s="2">
        <v>0.36289351851851853</v>
      </c>
      <c r="C1169">
        <v>16739.36</v>
      </c>
    </row>
    <row r="1170" spans="1:3" x14ac:dyDescent="0.25">
      <c r="A1170" s="1">
        <v>43106</v>
      </c>
      <c r="B1170" s="2">
        <v>0.36313657407407413</v>
      </c>
      <c r="C1170">
        <v>16745</v>
      </c>
    </row>
    <row r="1171" spans="1:3" x14ac:dyDescent="0.25">
      <c r="A1171" s="1">
        <v>43106</v>
      </c>
      <c r="B1171" s="2">
        <v>0.36336805555555557</v>
      </c>
      <c r="C1171">
        <v>16733.28</v>
      </c>
    </row>
    <row r="1172" spans="1:3" x14ac:dyDescent="0.25">
      <c r="A1172" s="1">
        <v>43106</v>
      </c>
      <c r="B1172" s="2">
        <v>0.36361111111111111</v>
      </c>
      <c r="C1172">
        <v>16680.64</v>
      </c>
    </row>
    <row r="1173" spans="1:3" x14ac:dyDescent="0.25">
      <c r="A1173" s="1">
        <v>43106</v>
      </c>
      <c r="B1173" s="2">
        <v>0.36384259259259261</v>
      </c>
      <c r="C1173">
        <v>16680.64</v>
      </c>
    </row>
    <row r="1174" spans="1:3" x14ac:dyDescent="0.25">
      <c r="A1174" s="1">
        <v>43106</v>
      </c>
      <c r="B1174" s="2">
        <v>0.3640856481481482</v>
      </c>
      <c r="C1174">
        <v>16661.169999999998</v>
      </c>
    </row>
    <row r="1175" spans="1:3" x14ac:dyDescent="0.25">
      <c r="A1175" s="1">
        <v>43106</v>
      </c>
      <c r="B1175" s="2">
        <v>0.36431712962962964</v>
      </c>
      <c r="C1175">
        <v>16669.48</v>
      </c>
    </row>
    <row r="1176" spans="1:3" x14ac:dyDescent="0.25">
      <c r="A1176" s="1">
        <v>43106</v>
      </c>
      <c r="B1176" s="2">
        <v>0.36456018518518518</v>
      </c>
      <c r="C1176">
        <v>16669.25</v>
      </c>
    </row>
    <row r="1177" spans="1:3" x14ac:dyDescent="0.25">
      <c r="A1177" s="1">
        <v>43106</v>
      </c>
      <c r="B1177" s="2">
        <v>0.36479166666666668</v>
      </c>
      <c r="C1177">
        <v>16669.48</v>
      </c>
    </row>
    <row r="1178" spans="1:3" x14ac:dyDescent="0.25">
      <c r="A1178" s="1">
        <v>43106</v>
      </c>
      <c r="B1178" s="2">
        <v>0.36503472222222227</v>
      </c>
      <c r="C1178">
        <v>16669.48</v>
      </c>
    </row>
    <row r="1179" spans="1:3" x14ac:dyDescent="0.25">
      <c r="A1179" s="1">
        <v>43106</v>
      </c>
      <c r="B1179" s="2">
        <v>0.36526620370370372</v>
      </c>
      <c r="C1179">
        <v>16669.48</v>
      </c>
    </row>
    <row r="1180" spans="1:3" x14ac:dyDescent="0.25">
      <c r="A1180" s="1">
        <v>43106</v>
      </c>
      <c r="B1180" s="2">
        <v>0.36550925925925926</v>
      </c>
      <c r="C1180">
        <v>16711.04</v>
      </c>
    </row>
    <row r="1181" spans="1:3" x14ac:dyDescent="0.25">
      <c r="A1181" s="1">
        <v>43106</v>
      </c>
      <c r="B1181" s="2">
        <v>0.36574074074074076</v>
      </c>
      <c r="C1181">
        <v>16711.169999999998</v>
      </c>
    </row>
    <row r="1182" spans="1:3" x14ac:dyDescent="0.25">
      <c r="A1182" s="1">
        <v>43106</v>
      </c>
      <c r="B1182" s="2">
        <v>0.3659722222222222</v>
      </c>
      <c r="C1182">
        <v>16711.169999999998</v>
      </c>
    </row>
    <row r="1183" spans="1:3" x14ac:dyDescent="0.25">
      <c r="A1183" s="1">
        <v>43106</v>
      </c>
      <c r="B1183" s="2">
        <v>0.36621527777777779</v>
      </c>
      <c r="C1183">
        <v>16711.02</v>
      </c>
    </row>
    <row r="1184" spans="1:3" x14ac:dyDescent="0.25">
      <c r="A1184" s="1">
        <v>43106</v>
      </c>
      <c r="B1184" s="2">
        <v>0.36644675925925929</v>
      </c>
      <c r="C1184">
        <v>16721.16</v>
      </c>
    </row>
    <row r="1185" spans="1:3" x14ac:dyDescent="0.25">
      <c r="A1185" s="1">
        <v>43106</v>
      </c>
      <c r="B1185" s="2">
        <v>0.36668981481481483</v>
      </c>
      <c r="C1185">
        <v>16721.16</v>
      </c>
    </row>
    <row r="1186" spans="1:3" x14ac:dyDescent="0.25">
      <c r="A1186" s="1">
        <v>43106</v>
      </c>
      <c r="B1186" s="2">
        <v>0.36692129629629627</v>
      </c>
      <c r="C1186">
        <v>16710</v>
      </c>
    </row>
    <row r="1187" spans="1:3" x14ac:dyDescent="0.25">
      <c r="A1187" s="1">
        <v>43106</v>
      </c>
      <c r="B1187" s="2">
        <v>0.36715277777777783</v>
      </c>
      <c r="C1187">
        <v>16709.990000000002</v>
      </c>
    </row>
    <row r="1188" spans="1:3" x14ac:dyDescent="0.25">
      <c r="A1188" s="1">
        <v>43106</v>
      </c>
      <c r="B1188" s="2">
        <v>0.36739583333333337</v>
      </c>
      <c r="C1188">
        <v>16709.990000000002</v>
      </c>
    </row>
    <row r="1189" spans="1:3" x14ac:dyDescent="0.25">
      <c r="A1189" s="1">
        <v>43106</v>
      </c>
      <c r="B1189" s="2">
        <v>0.36762731481481481</v>
      </c>
      <c r="C1189">
        <v>16702.18</v>
      </c>
    </row>
    <row r="1190" spans="1:3" x14ac:dyDescent="0.25">
      <c r="A1190" s="1">
        <v>43106</v>
      </c>
      <c r="B1190" s="2">
        <v>0.36787037037037035</v>
      </c>
      <c r="C1190">
        <v>16702.09</v>
      </c>
    </row>
    <row r="1191" spans="1:3" x14ac:dyDescent="0.25">
      <c r="A1191" s="1">
        <v>43106</v>
      </c>
      <c r="B1191" s="2">
        <v>0.36811342592592594</v>
      </c>
      <c r="C1191">
        <v>16702.09</v>
      </c>
    </row>
    <row r="1192" spans="1:3" x14ac:dyDescent="0.25">
      <c r="A1192" s="1">
        <v>43106</v>
      </c>
      <c r="B1192" s="2">
        <v>0.36834490740740744</v>
      </c>
      <c r="C1192">
        <v>16702.13</v>
      </c>
    </row>
    <row r="1193" spans="1:3" x14ac:dyDescent="0.25">
      <c r="A1193" s="1">
        <v>43106</v>
      </c>
      <c r="B1193" s="2">
        <v>0.36858796296296298</v>
      </c>
      <c r="C1193">
        <v>16702.14</v>
      </c>
    </row>
    <row r="1194" spans="1:3" x14ac:dyDescent="0.25">
      <c r="A1194" s="1">
        <v>43106</v>
      </c>
      <c r="B1194" s="2">
        <v>0.36881944444444442</v>
      </c>
      <c r="C1194">
        <v>16702.14</v>
      </c>
    </row>
    <row r="1195" spans="1:3" x14ac:dyDescent="0.25">
      <c r="A1195" s="1">
        <v>43106</v>
      </c>
      <c r="B1195" s="2">
        <v>0.36906250000000002</v>
      </c>
      <c r="C1195">
        <v>16702.14</v>
      </c>
    </row>
    <row r="1196" spans="1:3" x14ac:dyDescent="0.25">
      <c r="A1196" s="1">
        <v>43106</v>
      </c>
      <c r="B1196" s="2">
        <v>0.36929398148148151</v>
      </c>
      <c r="C1196">
        <v>16653.64</v>
      </c>
    </row>
    <row r="1197" spans="1:3" x14ac:dyDescent="0.25">
      <c r="A1197" s="1">
        <v>43106</v>
      </c>
      <c r="B1197" s="2">
        <v>0.36953703703703705</v>
      </c>
      <c r="C1197">
        <v>16694.87</v>
      </c>
    </row>
    <row r="1198" spans="1:3" x14ac:dyDescent="0.25">
      <c r="A1198" s="1">
        <v>43106</v>
      </c>
      <c r="B1198" s="2">
        <v>0.36978009259259265</v>
      </c>
      <c r="C1198">
        <v>16653.7</v>
      </c>
    </row>
    <row r="1199" spans="1:3" x14ac:dyDescent="0.25">
      <c r="A1199" s="1">
        <v>43106</v>
      </c>
      <c r="B1199" s="2">
        <v>0.37001157407407409</v>
      </c>
      <c r="C1199">
        <v>16653.7</v>
      </c>
    </row>
    <row r="1200" spans="1:3" x14ac:dyDescent="0.25">
      <c r="A1200" s="1">
        <v>43106</v>
      </c>
      <c r="B1200" s="2">
        <v>0.37025462962962963</v>
      </c>
      <c r="C1200">
        <v>16672.009999999998</v>
      </c>
    </row>
    <row r="1201" spans="1:3" x14ac:dyDescent="0.25">
      <c r="A1201" s="1">
        <v>43106</v>
      </c>
      <c r="B1201" s="2">
        <v>0.37048611111111113</v>
      </c>
      <c r="C1201">
        <v>16671.990000000002</v>
      </c>
    </row>
    <row r="1202" spans="1:3" x14ac:dyDescent="0.25">
      <c r="A1202" s="1">
        <v>43106</v>
      </c>
      <c r="B1202" s="2">
        <v>0.37071759259259257</v>
      </c>
      <c r="C1202">
        <v>16672.150000000001</v>
      </c>
    </row>
    <row r="1203" spans="1:3" x14ac:dyDescent="0.25">
      <c r="A1203" s="1">
        <v>43106</v>
      </c>
      <c r="B1203" s="2">
        <v>0.37096064814814816</v>
      </c>
      <c r="C1203">
        <v>16672.650000000001</v>
      </c>
    </row>
    <row r="1204" spans="1:3" x14ac:dyDescent="0.25">
      <c r="A1204" s="1">
        <v>43106</v>
      </c>
      <c r="B1204" s="2">
        <v>0.37119212962962966</v>
      </c>
      <c r="C1204">
        <v>16672.650000000001</v>
      </c>
    </row>
    <row r="1205" spans="1:3" x14ac:dyDescent="0.25">
      <c r="A1205" s="1">
        <v>43106</v>
      </c>
      <c r="B1205" s="2">
        <v>0.37142361111111111</v>
      </c>
      <c r="C1205">
        <v>16672.650000000001</v>
      </c>
    </row>
    <row r="1206" spans="1:3" x14ac:dyDescent="0.25">
      <c r="A1206" s="1">
        <v>43106</v>
      </c>
      <c r="B1206" s="2">
        <v>0.37165509259259261</v>
      </c>
      <c r="C1206">
        <v>16699.009999999998</v>
      </c>
    </row>
    <row r="1207" spans="1:3" x14ac:dyDescent="0.25">
      <c r="A1207" s="1">
        <v>43106</v>
      </c>
      <c r="B1207" s="2">
        <v>0.3718981481481482</v>
      </c>
      <c r="C1207">
        <v>16702.13</v>
      </c>
    </row>
    <row r="1208" spans="1:3" x14ac:dyDescent="0.25">
      <c r="A1208" s="1">
        <v>43106</v>
      </c>
      <c r="B1208" s="2">
        <v>0.37212962962962964</v>
      </c>
      <c r="C1208">
        <v>16702.13</v>
      </c>
    </row>
    <row r="1209" spans="1:3" x14ac:dyDescent="0.25">
      <c r="A1209" s="1">
        <v>43106</v>
      </c>
      <c r="B1209" s="2">
        <v>0.37237268518518518</v>
      </c>
      <c r="C1209">
        <v>16714.59</v>
      </c>
    </row>
    <row r="1210" spans="1:3" x14ac:dyDescent="0.25">
      <c r="A1210" s="1">
        <v>43106</v>
      </c>
      <c r="B1210" s="2">
        <v>0.37261574074074072</v>
      </c>
      <c r="C1210">
        <v>16714.59</v>
      </c>
    </row>
    <row r="1211" spans="1:3" x14ac:dyDescent="0.25">
      <c r="A1211" s="1">
        <v>43106</v>
      </c>
      <c r="B1211" s="2">
        <v>0.37284722222222227</v>
      </c>
      <c r="C1211">
        <v>16719.89</v>
      </c>
    </row>
    <row r="1212" spans="1:3" x14ac:dyDescent="0.25">
      <c r="A1212" s="1">
        <v>43106</v>
      </c>
      <c r="B1212" s="2">
        <v>0.37307870370370372</v>
      </c>
      <c r="C1212">
        <v>16700.09</v>
      </c>
    </row>
    <row r="1213" spans="1:3" x14ac:dyDescent="0.25">
      <c r="A1213" s="1">
        <v>43106</v>
      </c>
      <c r="B1213" s="2">
        <v>0.37332175925925926</v>
      </c>
      <c r="C1213">
        <v>16695.73</v>
      </c>
    </row>
    <row r="1214" spans="1:3" x14ac:dyDescent="0.25">
      <c r="A1214" s="1">
        <v>43106</v>
      </c>
      <c r="B1214" s="2">
        <v>0.37355324074074076</v>
      </c>
      <c r="C1214">
        <v>16695.73</v>
      </c>
    </row>
    <row r="1215" spans="1:3" x14ac:dyDescent="0.25">
      <c r="A1215" s="1">
        <v>43106</v>
      </c>
      <c r="B1215" s="2">
        <v>0.3737847222222222</v>
      </c>
      <c r="C1215">
        <v>16695.73</v>
      </c>
    </row>
    <row r="1216" spans="1:3" x14ac:dyDescent="0.25">
      <c r="A1216" s="1">
        <v>43106</v>
      </c>
      <c r="B1216" s="2">
        <v>0.37402777777777779</v>
      </c>
      <c r="C1216">
        <v>16699.919999999998</v>
      </c>
    </row>
    <row r="1217" spans="1:3" x14ac:dyDescent="0.25">
      <c r="A1217" s="1">
        <v>43106</v>
      </c>
      <c r="B1217" s="2">
        <v>0.37425925925925929</v>
      </c>
      <c r="C1217">
        <v>16682.689999999999</v>
      </c>
    </row>
    <row r="1218" spans="1:3" x14ac:dyDescent="0.25">
      <c r="A1218" s="1">
        <v>43106</v>
      </c>
      <c r="B1218" s="2">
        <v>0.37450231481481483</v>
      </c>
      <c r="C1218">
        <v>16699.560000000001</v>
      </c>
    </row>
    <row r="1219" spans="1:3" x14ac:dyDescent="0.25">
      <c r="A1219" s="1">
        <v>43106</v>
      </c>
      <c r="B1219" s="2">
        <v>0.37473379629629627</v>
      </c>
      <c r="C1219">
        <v>16700</v>
      </c>
    </row>
    <row r="1220" spans="1:3" x14ac:dyDescent="0.25">
      <c r="A1220" s="1">
        <v>43106</v>
      </c>
      <c r="B1220" s="2">
        <v>0.37497685185185187</v>
      </c>
      <c r="C1220">
        <v>16700</v>
      </c>
    </row>
    <row r="1221" spans="1:3" x14ac:dyDescent="0.25">
      <c r="A1221" s="1">
        <v>43106</v>
      </c>
      <c r="B1221" s="2">
        <v>0.37520833333333337</v>
      </c>
      <c r="C1221">
        <v>16691.28</v>
      </c>
    </row>
    <row r="1222" spans="1:3" x14ac:dyDescent="0.25">
      <c r="A1222" s="1">
        <v>43106</v>
      </c>
      <c r="B1222" s="2">
        <v>0.3754513888888889</v>
      </c>
      <c r="C1222">
        <v>16710.36</v>
      </c>
    </row>
    <row r="1223" spans="1:3" x14ac:dyDescent="0.25">
      <c r="A1223" s="1">
        <v>43106</v>
      </c>
      <c r="B1223" s="2">
        <v>0.37568287037037035</v>
      </c>
      <c r="C1223">
        <v>16724.47</v>
      </c>
    </row>
    <row r="1224" spans="1:3" x14ac:dyDescent="0.25">
      <c r="A1224" s="1">
        <v>43106</v>
      </c>
      <c r="B1224" s="2">
        <v>0.37592592592592594</v>
      </c>
      <c r="C1224">
        <v>16709.59</v>
      </c>
    </row>
    <row r="1225" spans="1:3" x14ac:dyDescent="0.25">
      <c r="A1225" s="1">
        <v>43106</v>
      </c>
      <c r="B1225" s="2">
        <v>0.37615740740740744</v>
      </c>
      <c r="C1225">
        <v>16749.900000000001</v>
      </c>
    </row>
    <row r="1226" spans="1:3" x14ac:dyDescent="0.25">
      <c r="A1226" s="1">
        <v>43106</v>
      </c>
      <c r="B1226" s="2">
        <v>0.37640046296296298</v>
      </c>
      <c r="C1226">
        <v>16749.900000000001</v>
      </c>
    </row>
    <row r="1227" spans="1:3" x14ac:dyDescent="0.25">
      <c r="A1227" s="1">
        <v>43106</v>
      </c>
      <c r="B1227" s="2">
        <v>0.37663194444444442</v>
      </c>
      <c r="C1227">
        <v>16750</v>
      </c>
    </row>
    <row r="1228" spans="1:3" x14ac:dyDescent="0.25">
      <c r="A1228" s="1">
        <v>43106</v>
      </c>
      <c r="B1228" s="2">
        <v>0.37687500000000002</v>
      </c>
      <c r="C1228">
        <v>16750</v>
      </c>
    </row>
    <row r="1229" spans="1:3" x14ac:dyDescent="0.25">
      <c r="A1229" s="1">
        <v>43106</v>
      </c>
      <c r="B1229" s="2">
        <v>0.37710648148148151</v>
      </c>
      <c r="C1229">
        <v>16750</v>
      </c>
    </row>
    <row r="1230" spans="1:3" x14ac:dyDescent="0.25">
      <c r="A1230" s="1">
        <v>43106</v>
      </c>
      <c r="B1230" s="2">
        <v>0.37733796296296296</v>
      </c>
      <c r="C1230">
        <v>16749</v>
      </c>
    </row>
    <row r="1231" spans="1:3" x14ac:dyDescent="0.25">
      <c r="A1231" s="1">
        <v>43106</v>
      </c>
      <c r="B1231" s="2">
        <v>0.3775810185185185</v>
      </c>
      <c r="C1231">
        <v>16749</v>
      </c>
    </row>
    <row r="1232" spans="1:3" x14ac:dyDescent="0.25">
      <c r="A1232" s="1">
        <v>43106</v>
      </c>
      <c r="B1232" s="2">
        <v>0.37782407407407409</v>
      </c>
      <c r="C1232">
        <v>16749</v>
      </c>
    </row>
    <row r="1233" spans="1:3" x14ac:dyDescent="0.25">
      <c r="A1233" s="1">
        <v>43106</v>
      </c>
      <c r="B1233" s="2">
        <v>0.37805555555555559</v>
      </c>
      <c r="C1233">
        <v>16747.34</v>
      </c>
    </row>
    <row r="1234" spans="1:3" x14ac:dyDescent="0.25">
      <c r="A1234" s="1">
        <v>43106</v>
      </c>
      <c r="B1234" s="2">
        <v>0.37828703703703703</v>
      </c>
      <c r="C1234">
        <v>16714.16</v>
      </c>
    </row>
    <row r="1235" spans="1:3" x14ac:dyDescent="0.25">
      <c r="A1235" s="1">
        <v>43106</v>
      </c>
      <c r="B1235" s="2">
        <v>0.37853009259259257</v>
      </c>
      <c r="C1235">
        <v>16714.16</v>
      </c>
    </row>
    <row r="1236" spans="1:3" x14ac:dyDescent="0.25">
      <c r="A1236" s="1">
        <v>43106</v>
      </c>
      <c r="B1236" s="2">
        <v>0.37877314814814816</v>
      </c>
      <c r="C1236">
        <v>16691.490000000002</v>
      </c>
    </row>
    <row r="1237" spans="1:3" x14ac:dyDescent="0.25">
      <c r="A1237" s="1">
        <v>43106</v>
      </c>
      <c r="B1237" s="2">
        <v>0.37900462962962966</v>
      </c>
      <c r="C1237">
        <v>16691.490000000002</v>
      </c>
    </row>
    <row r="1238" spans="1:3" x14ac:dyDescent="0.25">
      <c r="A1238" s="1">
        <v>43106</v>
      </c>
      <c r="B1238" s="2">
        <v>0.37923611111111111</v>
      </c>
      <c r="C1238">
        <v>16710.68</v>
      </c>
    </row>
    <row r="1239" spans="1:3" x14ac:dyDescent="0.25">
      <c r="A1239" s="1">
        <v>43106</v>
      </c>
      <c r="B1239" s="2">
        <v>0.37947916666666665</v>
      </c>
      <c r="C1239">
        <v>16710.669999999998</v>
      </c>
    </row>
    <row r="1240" spans="1:3" x14ac:dyDescent="0.25">
      <c r="A1240" s="1">
        <v>43106</v>
      </c>
      <c r="B1240" s="2">
        <v>0.3797106481481482</v>
      </c>
      <c r="C1240">
        <v>16710.669999999998</v>
      </c>
    </row>
    <row r="1241" spans="1:3" x14ac:dyDescent="0.25">
      <c r="A1241" s="1">
        <v>43106</v>
      </c>
      <c r="B1241" s="2">
        <v>0.37995370370370374</v>
      </c>
      <c r="C1241">
        <v>16695.009999999998</v>
      </c>
    </row>
    <row r="1242" spans="1:3" x14ac:dyDescent="0.25">
      <c r="A1242" s="1">
        <v>43106</v>
      </c>
      <c r="B1242" s="2">
        <v>0.38018518518518518</v>
      </c>
      <c r="C1242">
        <v>16689.990000000002</v>
      </c>
    </row>
    <row r="1243" spans="1:3" x14ac:dyDescent="0.25">
      <c r="A1243" s="1">
        <v>43106</v>
      </c>
      <c r="B1243" s="2">
        <v>0.38042824074074072</v>
      </c>
      <c r="C1243">
        <v>16672.66</v>
      </c>
    </row>
    <row r="1244" spans="1:3" x14ac:dyDescent="0.25">
      <c r="A1244" s="1">
        <v>43106</v>
      </c>
      <c r="B1244" s="2">
        <v>0.38065972222222227</v>
      </c>
      <c r="C1244">
        <v>16672.66</v>
      </c>
    </row>
    <row r="1245" spans="1:3" x14ac:dyDescent="0.25">
      <c r="A1245" s="1">
        <v>43106</v>
      </c>
      <c r="B1245" s="2">
        <v>0.38090277777777781</v>
      </c>
      <c r="C1245">
        <v>16665</v>
      </c>
    </row>
    <row r="1246" spans="1:3" x14ac:dyDescent="0.25">
      <c r="A1246" s="1">
        <v>43106</v>
      </c>
      <c r="B1246" s="2">
        <v>0.38113425925925926</v>
      </c>
      <c r="C1246">
        <v>16689.990000000002</v>
      </c>
    </row>
    <row r="1247" spans="1:3" x14ac:dyDescent="0.25">
      <c r="A1247" s="1">
        <v>43106</v>
      </c>
      <c r="B1247" s="2">
        <v>0.38137731481481479</v>
      </c>
      <c r="C1247">
        <v>16689.990000000002</v>
      </c>
    </row>
    <row r="1248" spans="1:3" x14ac:dyDescent="0.25">
      <c r="A1248" s="1">
        <v>43106</v>
      </c>
      <c r="B1248" s="2">
        <v>0.38160879629629635</v>
      </c>
      <c r="C1248">
        <v>16665</v>
      </c>
    </row>
    <row r="1249" spans="1:3" x14ac:dyDescent="0.25">
      <c r="A1249" s="1">
        <v>43106</v>
      </c>
      <c r="B1249" s="2">
        <v>0.38185185185185189</v>
      </c>
      <c r="C1249">
        <v>16691.86</v>
      </c>
    </row>
    <row r="1250" spans="1:3" x14ac:dyDescent="0.25">
      <c r="A1250" s="1">
        <v>43106</v>
      </c>
      <c r="B1250" s="2">
        <v>0.38208333333333333</v>
      </c>
      <c r="C1250">
        <v>16691.86</v>
      </c>
    </row>
    <row r="1251" spans="1:3" x14ac:dyDescent="0.25">
      <c r="A1251" s="1">
        <v>43106</v>
      </c>
      <c r="B1251" s="2">
        <v>0.38231481481481483</v>
      </c>
      <c r="C1251">
        <v>16700</v>
      </c>
    </row>
    <row r="1252" spans="1:3" x14ac:dyDescent="0.25">
      <c r="A1252" s="1">
        <v>43106</v>
      </c>
      <c r="B1252" s="2">
        <v>0.38255787037037042</v>
      </c>
      <c r="C1252">
        <v>16700</v>
      </c>
    </row>
    <row r="1253" spans="1:3" x14ac:dyDescent="0.25">
      <c r="A1253" s="1">
        <v>43106</v>
      </c>
      <c r="B1253" s="2">
        <v>0.38278935185185187</v>
      </c>
      <c r="C1253">
        <v>16700</v>
      </c>
    </row>
    <row r="1254" spans="1:3" x14ac:dyDescent="0.25">
      <c r="A1254" s="1">
        <v>43106</v>
      </c>
      <c r="B1254" s="2">
        <v>0.38302083333333337</v>
      </c>
      <c r="C1254">
        <v>16684.580000000002</v>
      </c>
    </row>
    <row r="1255" spans="1:3" x14ac:dyDescent="0.25">
      <c r="A1255" s="1">
        <v>43106</v>
      </c>
      <c r="B1255" s="2">
        <v>0.3832638888888889</v>
      </c>
      <c r="C1255">
        <v>16713.16</v>
      </c>
    </row>
    <row r="1256" spans="1:3" x14ac:dyDescent="0.25">
      <c r="A1256" s="1">
        <v>43106</v>
      </c>
      <c r="B1256" s="2">
        <v>0.38349537037037035</v>
      </c>
      <c r="C1256">
        <v>16714.16</v>
      </c>
    </row>
    <row r="1257" spans="1:3" x14ac:dyDescent="0.25">
      <c r="A1257" s="1">
        <v>43106</v>
      </c>
      <c r="B1257" s="2">
        <v>0.38373842592592594</v>
      </c>
      <c r="C1257">
        <v>16714.060000000001</v>
      </c>
    </row>
    <row r="1258" spans="1:3" x14ac:dyDescent="0.25">
      <c r="A1258" s="1">
        <v>43106</v>
      </c>
      <c r="B1258" s="2">
        <v>0.38398148148148148</v>
      </c>
      <c r="C1258">
        <v>16713.939999999999</v>
      </c>
    </row>
    <row r="1259" spans="1:3" x14ac:dyDescent="0.25">
      <c r="A1259" s="1">
        <v>43106</v>
      </c>
      <c r="B1259" s="2">
        <v>0.38421296296296298</v>
      </c>
      <c r="C1259">
        <v>16713.939999999999</v>
      </c>
    </row>
    <row r="1260" spans="1:3" x14ac:dyDescent="0.25">
      <c r="A1260" s="1">
        <v>43106</v>
      </c>
      <c r="B1260" s="2">
        <v>0.38445601851851857</v>
      </c>
      <c r="C1260">
        <v>16704.3</v>
      </c>
    </row>
    <row r="1261" spans="1:3" x14ac:dyDescent="0.25">
      <c r="A1261" s="1">
        <v>43106</v>
      </c>
      <c r="B1261" s="2">
        <v>0.38469907407407411</v>
      </c>
      <c r="C1261">
        <v>16704.3</v>
      </c>
    </row>
    <row r="1262" spans="1:3" x14ac:dyDescent="0.25">
      <c r="A1262" s="1">
        <v>43106</v>
      </c>
      <c r="B1262" s="2">
        <v>0.38493055555555555</v>
      </c>
      <c r="C1262">
        <v>16700.009999999998</v>
      </c>
    </row>
    <row r="1263" spans="1:3" x14ac:dyDescent="0.25">
      <c r="A1263" s="1">
        <v>43106</v>
      </c>
      <c r="B1263" s="2">
        <v>0.38516203703703705</v>
      </c>
      <c r="C1263">
        <v>16698.82</v>
      </c>
    </row>
    <row r="1264" spans="1:3" x14ac:dyDescent="0.25">
      <c r="A1264" s="1">
        <v>43106</v>
      </c>
      <c r="B1264" s="2">
        <v>0.38540509259259265</v>
      </c>
      <c r="C1264">
        <v>16698.82</v>
      </c>
    </row>
    <row r="1265" spans="1:3" x14ac:dyDescent="0.25">
      <c r="A1265" s="1">
        <v>43106</v>
      </c>
      <c r="B1265" s="2">
        <v>0.38563657407407409</v>
      </c>
      <c r="C1265">
        <v>16700</v>
      </c>
    </row>
    <row r="1266" spans="1:3" x14ac:dyDescent="0.25">
      <c r="A1266" s="1">
        <v>43106</v>
      </c>
      <c r="B1266" s="2">
        <v>0.38587962962962963</v>
      </c>
      <c r="C1266">
        <v>16626.07</v>
      </c>
    </row>
    <row r="1267" spans="1:3" x14ac:dyDescent="0.25">
      <c r="A1267" s="1">
        <v>43106</v>
      </c>
      <c r="B1267" s="2">
        <v>0.38612268518518517</v>
      </c>
      <c r="C1267">
        <v>16664.830000000002</v>
      </c>
    </row>
    <row r="1268" spans="1:3" x14ac:dyDescent="0.25">
      <c r="A1268" s="1">
        <v>43106</v>
      </c>
      <c r="B1268" s="2">
        <v>0.38635416666666672</v>
      </c>
      <c r="C1268">
        <v>16664.830000000002</v>
      </c>
    </row>
    <row r="1269" spans="1:3" x14ac:dyDescent="0.25">
      <c r="A1269" s="1">
        <v>43106</v>
      </c>
      <c r="B1269" s="2">
        <v>0.38658564814814816</v>
      </c>
      <c r="C1269">
        <v>16664.830000000002</v>
      </c>
    </row>
    <row r="1270" spans="1:3" x14ac:dyDescent="0.25">
      <c r="A1270" s="1">
        <v>43106</v>
      </c>
      <c r="B1270" s="2">
        <v>0.3868287037037037</v>
      </c>
      <c r="C1270">
        <v>16629.66</v>
      </c>
    </row>
    <row r="1271" spans="1:3" x14ac:dyDescent="0.25">
      <c r="A1271" s="1">
        <v>43106</v>
      </c>
      <c r="B1271" s="2">
        <v>0.3870601851851852</v>
      </c>
      <c r="C1271">
        <v>16629.66</v>
      </c>
    </row>
    <row r="1272" spans="1:3" x14ac:dyDescent="0.25">
      <c r="A1272" s="1">
        <v>43106</v>
      </c>
      <c r="B1272" s="2">
        <v>0.38729166666666665</v>
      </c>
      <c r="C1272">
        <v>16629.48</v>
      </c>
    </row>
    <row r="1273" spans="1:3" x14ac:dyDescent="0.25">
      <c r="A1273" s="1">
        <v>43106</v>
      </c>
      <c r="B1273" s="2">
        <v>0.38753472222222224</v>
      </c>
      <c r="C1273">
        <v>16627.990000000002</v>
      </c>
    </row>
    <row r="1274" spans="1:3" x14ac:dyDescent="0.25">
      <c r="A1274" s="1">
        <v>43106</v>
      </c>
      <c r="B1274" s="2">
        <v>0.38776620370370374</v>
      </c>
      <c r="C1274">
        <v>16627.990000000002</v>
      </c>
    </row>
    <row r="1275" spans="1:3" x14ac:dyDescent="0.25">
      <c r="A1275" s="1">
        <v>43106</v>
      </c>
      <c r="B1275" s="2">
        <v>0.38800925925925928</v>
      </c>
      <c r="C1275">
        <v>16627.990000000002</v>
      </c>
    </row>
    <row r="1276" spans="1:3" x14ac:dyDescent="0.25">
      <c r="A1276" s="1">
        <v>43106</v>
      </c>
      <c r="B1276" s="2">
        <v>0.38824074074074072</v>
      </c>
      <c r="C1276">
        <v>16669.240000000002</v>
      </c>
    </row>
    <row r="1277" spans="1:3" x14ac:dyDescent="0.25">
      <c r="A1277" s="1">
        <v>43106</v>
      </c>
      <c r="B1277" s="2">
        <v>0.38847222222222227</v>
      </c>
      <c r="C1277">
        <v>16668.28</v>
      </c>
    </row>
    <row r="1278" spans="1:3" x14ac:dyDescent="0.25">
      <c r="A1278" s="1">
        <v>43106</v>
      </c>
      <c r="B1278" s="2">
        <v>0.38871527777777781</v>
      </c>
      <c r="C1278">
        <v>16668.28</v>
      </c>
    </row>
    <row r="1279" spans="1:3" x14ac:dyDescent="0.25">
      <c r="A1279" s="1">
        <v>43106</v>
      </c>
      <c r="B1279" s="2">
        <v>0.38894675925925926</v>
      </c>
      <c r="C1279">
        <v>16627.66</v>
      </c>
    </row>
    <row r="1280" spans="1:3" x14ac:dyDescent="0.25">
      <c r="A1280" s="1">
        <v>43106</v>
      </c>
      <c r="B1280" s="2">
        <v>0.38918981481481479</v>
      </c>
      <c r="C1280">
        <v>16627.66</v>
      </c>
    </row>
    <row r="1281" spans="1:3" x14ac:dyDescent="0.25">
      <c r="A1281" s="1">
        <v>43106</v>
      </c>
      <c r="B1281" s="2">
        <v>0.38942129629629635</v>
      </c>
      <c r="C1281">
        <v>16627.66</v>
      </c>
    </row>
    <row r="1282" spans="1:3" x14ac:dyDescent="0.25">
      <c r="A1282" s="1">
        <v>43106</v>
      </c>
      <c r="B1282" s="2">
        <v>0.38966435185185189</v>
      </c>
      <c r="C1282">
        <v>16627.66</v>
      </c>
    </row>
    <row r="1283" spans="1:3" x14ac:dyDescent="0.25">
      <c r="A1283" s="1">
        <v>43106</v>
      </c>
      <c r="B1283" s="2">
        <v>0.38989583333333333</v>
      </c>
      <c r="C1283">
        <v>16620</v>
      </c>
    </row>
    <row r="1284" spans="1:3" x14ac:dyDescent="0.25">
      <c r="A1284" s="1">
        <v>43106</v>
      </c>
      <c r="B1284" s="2">
        <v>0.39012731481481483</v>
      </c>
      <c r="C1284">
        <v>16611.02</v>
      </c>
    </row>
    <row r="1285" spans="1:3" x14ac:dyDescent="0.25">
      <c r="A1285" s="1">
        <v>43106</v>
      </c>
      <c r="B1285" s="2">
        <v>0.39037037037037042</v>
      </c>
      <c r="C1285">
        <v>16611.02</v>
      </c>
    </row>
    <row r="1286" spans="1:3" x14ac:dyDescent="0.25">
      <c r="A1286" s="1">
        <v>43106</v>
      </c>
      <c r="B1286" s="2">
        <v>0.39060185185185187</v>
      </c>
      <c r="C1286">
        <v>16604.2</v>
      </c>
    </row>
    <row r="1287" spans="1:3" x14ac:dyDescent="0.25">
      <c r="A1287" s="1">
        <v>43106</v>
      </c>
      <c r="B1287" s="2">
        <v>0.3908449074074074</v>
      </c>
      <c r="C1287">
        <v>16604.990000000002</v>
      </c>
    </row>
    <row r="1288" spans="1:3" x14ac:dyDescent="0.25">
      <c r="A1288" s="1">
        <v>43106</v>
      </c>
      <c r="B1288" s="2">
        <v>0.3910763888888889</v>
      </c>
      <c r="C1288">
        <v>16604.990000000002</v>
      </c>
    </row>
    <row r="1289" spans="1:3" x14ac:dyDescent="0.25">
      <c r="A1289" s="1">
        <v>43106</v>
      </c>
      <c r="B1289" s="2">
        <v>0.3913194444444445</v>
      </c>
      <c r="C1289">
        <v>16604.990000000002</v>
      </c>
    </row>
    <row r="1290" spans="1:3" x14ac:dyDescent="0.25">
      <c r="A1290" s="1">
        <v>43106</v>
      </c>
      <c r="B1290" s="2">
        <v>0.39155092592592594</v>
      </c>
      <c r="C1290">
        <v>16604.990000000002</v>
      </c>
    </row>
    <row r="1291" spans="1:3" x14ac:dyDescent="0.25">
      <c r="A1291" s="1">
        <v>43106</v>
      </c>
      <c r="B1291" s="2">
        <v>0.39179398148148148</v>
      </c>
      <c r="C1291">
        <v>16619.5</v>
      </c>
    </row>
    <row r="1292" spans="1:3" x14ac:dyDescent="0.25">
      <c r="A1292" s="1">
        <v>43106</v>
      </c>
      <c r="B1292" s="2">
        <v>0.39202546296296298</v>
      </c>
      <c r="C1292">
        <v>16613.349999999999</v>
      </c>
    </row>
    <row r="1293" spans="1:3" x14ac:dyDescent="0.25">
      <c r="A1293" s="1">
        <v>43106</v>
      </c>
      <c r="B1293" s="2">
        <v>0.39225694444444442</v>
      </c>
      <c r="C1293">
        <v>16595.05</v>
      </c>
    </row>
    <row r="1294" spans="1:3" x14ac:dyDescent="0.25">
      <c r="A1294" s="1">
        <v>43106</v>
      </c>
      <c r="B1294" s="2">
        <v>0.39250000000000002</v>
      </c>
      <c r="C1294">
        <v>16595.05</v>
      </c>
    </row>
    <row r="1295" spans="1:3" x14ac:dyDescent="0.25">
      <c r="A1295" s="1">
        <v>43106</v>
      </c>
      <c r="B1295" s="2">
        <v>0.39273148148148151</v>
      </c>
      <c r="C1295">
        <v>16613.150000000001</v>
      </c>
    </row>
    <row r="1296" spans="1:3" x14ac:dyDescent="0.25">
      <c r="A1296" s="1">
        <v>43106</v>
      </c>
      <c r="B1296" s="2">
        <v>0.39296296296296296</v>
      </c>
      <c r="C1296">
        <v>16591.75</v>
      </c>
    </row>
    <row r="1297" spans="1:3" x14ac:dyDescent="0.25">
      <c r="A1297" s="1">
        <v>43106</v>
      </c>
      <c r="B1297" s="2">
        <v>0.3932060185185185</v>
      </c>
      <c r="C1297">
        <v>16594.82</v>
      </c>
    </row>
    <row r="1298" spans="1:3" x14ac:dyDescent="0.25">
      <c r="A1298" s="1">
        <v>43106</v>
      </c>
      <c r="B1298" s="2">
        <v>0.39344907407407409</v>
      </c>
      <c r="C1298">
        <v>16571</v>
      </c>
    </row>
    <row r="1299" spans="1:3" x14ac:dyDescent="0.25">
      <c r="A1299" s="1">
        <v>43106</v>
      </c>
      <c r="B1299" s="2">
        <v>0.39368055555555559</v>
      </c>
      <c r="C1299">
        <v>16565.84</v>
      </c>
    </row>
    <row r="1300" spans="1:3" x14ac:dyDescent="0.25">
      <c r="A1300" s="1">
        <v>43106</v>
      </c>
      <c r="B1300" s="2">
        <v>0.39391203703703703</v>
      </c>
      <c r="C1300">
        <v>16525.09</v>
      </c>
    </row>
    <row r="1301" spans="1:3" x14ac:dyDescent="0.25">
      <c r="A1301" s="1">
        <v>43106</v>
      </c>
      <c r="B1301" s="2">
        <v>0.39415509259259257</v>
      </c>
      <c r="C1301">
        <v>16544.21</v>
      </c>
    </row>
    <row r="1302" spans="1:3" x14ac:dyDescent="0.25">
      <c r="A1302" s="1">
        <v>43106</v>
      </c>
      <c r="B1302" s="2">
        <v>0.39439814814814816</v>
      </c>
      <c r="C1302">
        <v>16543.95</v>
      </c>
    </row>
    <row r="1303" spans="1:3" x14ac:dyDescent="0.25">
      <c r="A1303" s="1">
        <v>43106</v>
      </c>
      <c r="B1303" s="2">
        <v>0.39462962962962966</v>
      </c>
      <c r="C1303">
        <v>16543.95</v>
      </c>
    </row>
    <row r="1304" spans="1:3" x14ac:dyDescent="0.25">
      <c r="A1304" s="1">
        <v>43106</v>
      </c>
      <c r="B1304" s="2">
        <v>0.3948726851851852</v>
      </c>
      <c r="C1304">
        <v>16543.95</v>
      </c>
    </row>
    <row r="1305" spans="1:3" x14ac:dyDescent="0.25">
      <c r="A1305" s="1">
        <v>43106</v>
      </c>
      <c r="B1305" s="2">
        <v>0.39510416666666665</v>
      </c>
      <c r="C1305">
        <v>16526.740000000002</v>
      </c>
    </row>
    <row r="1306" spans="1:3" x14ac:dyDescent="0.25">
      <c r="A1306" s="1">
        <v>43106</v>
      </c>
      <c r="B1306" s="2">
        <v>0.39534722222222224</v>
      </c>
      <c r="C1306">
        <v>16544.939999999999</v>
      </c>
    </row>
    <row r="1307" spans="1:3" x14ac:dyDescent="0.25">
      <c r="A1307" s="1">
        <v>43106</v>
      </c>
      <c r="B1307" s="2">
        <v>0.39557870370370374</v>
      </c>
      <c r="C1307">
        <v>16574.099999999999</v>
      </c>
    </row>
    <row r="1308" spans="1:3" x14ac:dyDescent="0.25">
      <c r="A1308" s="1">
        <v>43106</v>
      </c>
      <c r="B1308" s="2">
        <v>0.39581018518518518</v>
      </c>
      <c r="C1308">
        <v>16574.099999999999</v>
      </c>
    </row>
    <row r="1309" spans="1:3" x14ac:dyDescent="0.25">
      <c r="A1309" s="1">
        <v>43106</v>
      </c>
      <c r="B1309" s="2">
        <v>0.39605324074074072</v>
      </c>
      <c r="C1309">
        <v>16581.34</v>
      </c>
    </row>
    <row r="1310" spans="1:3" x14ac:dyDescent="0.25">
      <c r="A1310" s="1">
        <v>43106</v>
      </c>
      <c r="B1310" s="2">
        <v>0.39629629629629631</v>
      </c>
      <c r="C1310">
        <v>16547.810000000001</v>
      </c>
    </row>
    <row r="1311" spans="1:3" x14ac:dyDescent="0.25">
      <c r="A1311" s="1">
        <v>43106</v>
      </c>
      <c r="B1311" s="2">
        <v>0.39652777777777781</v>
      </c>
      <c r="C1311">
        <v>16566.689999999999</v>
      </c>
    </row>
    <row r="1312" spans="1:3" x14ac:dyDescent="0.25">
      <c r="A1312" s="1">
        <v>43106</v>
      </c>
      <c r="B1312" s="2">
        <v>0.39675925925925926</v>
      </c>
      <c r="C1312">
        <v>16566.689999999999</v>
      </c>
    </row>
    <row r="1313" spans="1:3" x14ac:dyDescent="0.25">
      <c r="A1313" s="1">
        <v>43106</v>
      </c>
      <c r="B1313" s="2">
        <v>0.39700231481481479</v>
      </c>
      <c r="C1313">
        <v>16571.52</v>
      </c>
    </row>
    <row r="1314" spans="1:3" x14ac:dyDescent="0.25">
      <c r="A1314" s="1">
        <v>43106</v>
      </c>
      <c r="B1314" s="2">
        <v>0.39723379629629635</v>
      </c>
      <c r="C1314">
        <v>16604.509999999998</v>
      </c>
    </row>
    <row r="1315" spans="1:3" x14ac:dyDescent="0.25">
      <c r="A1315" s="1">
        <v>43106</v>
      </c>
      <c r="B1315" s="2">
        <v>0.39746527777777779</v>
      </c>
      <c r="C1315">
        <v>16622.55</v>
      </c>
    </row>
    <row r="1316" spans="1:3" x14ac:dyDescent="0.25">
      <c r="A1316" s="1">
        <v>43106</v>
      </c>
      <c r="B1316" s="2">
        <v>0.39770833333333333</v>
      </c>
      <c r="C1316">
        <v>16622.55</v>
      </c>
    </row>
    <row r="1317" spans="1:3" x14ac:dyDescent="0.25">
      <c r="A1317" s="1">
        <v>43106</v>
      </c>
      <c r="B1317" s="2">
        <v>0.39793981481481483</v>
      </c>
      <c r="C1317">
        <v>16606.95</v>
      </c>
    </row>
    <row r="1318" spans="1:3" x14ac:dyDescent="0.25">
      <c r="A1318" s="1">
        <v>43106</v>
      </c>
      <c r="B1318" s="2">
        <v>0.39818287037037042</v>
      </c>
      <c r="C1318">
        <v>16606.95</v>
      </c>
    </row>
    <row r="1319" spans="1:3" x14ac:dyDescent="0.25">
      <c r="A1319" s="1">
        <v>43106</v>
      </c>
      <c r="B1319" s="2">
        <v>0.39842592592592596</v>
      </c>
      <c r="C1319">
        <v>16589.259999999998</v>
      </c>
    </row>
    <row r="1320" spans="1:3" x14ac:dyDescent="0.25">
      <c r="A1320" s="1">
        <v>43106</v>
      </c>
      <c r="B1320" s="2">
        <v>0.3986574074074074</v>
      </c>
      <c r="C1320">
        <v>16589.259999999998</v>
      </c>
    </row>
    <row r="1321" spans="1:3" x14ac:dyDescent="0.25">
      <c r="A1321" s="1">
        <v>43106</v>
      </c>
      <c r="B1321" s="2">
        <v>0.3988888888888889</v>
      </c>
      <c r="C1321">
        <v>16601.03</v>
      </c>
    </row>
    <row r="1322" spans="1:3" x14ac:dyDescent="0.25">
      <c r="A1322" s="1">
        <v>43106</v>
      </c>
      <c r="B1322" s="2">
        <v>0.3991319444444445</v>
      </c>
      <c r="C1322">
        <v>16587.36</v>
      </c>
    </row>
    <row r="1323" spans="1:3" x14ac:dyDescent="0.25">
      <c r="A1323" s="1">
        <v>43106</v>
      </c>
      <c r="B1323" s="2">
        <v>0.39936342592592594</v>
      </c>
      <c r="C1323">
        <v>16587.36</v>
      </c>
    </row>
    <row r="1324" spans="1:3" x14ac:dyDescent="0.25">
      <c r="A1324" s="1">
        <v>43106</v>
      </c>
      <c r="B1324" s="2">
        <v>0.39960648148148148</v>
      </c>
      <c r="C1324">
        <v>16572.150000000001</v>
      </c>
    </row>
    <row r="1325" spans="1:3" x14ac:dyDescent="0.25">
      <c r="A1325" s="1">
        <v>43106</v>
      </c>
      <c r="B1325" s="2">
        <v>0.39983796296296298</v>
      </c>
      <c r="C1325">
        <v>16578.439999999999</v>
      </c>
    </row>
    <row r="1326" spans="1:3" x14ac:dyDescent="0.25">
      <c r="A1326" s="1">
        <v>43106</v>
      </c>
      <c r="B1326" s="2">
        <v>0.40008101851851857</v>
      </c>
      <c r="C1326">
        <v>16578.439999999999</v>
      </c>
    </row>
    <row r="1327" spans="1:3" x14ac:dyDescent="0.25">
      <c r="A1327" s="1">
        <v>43106</v>
      </c>
      <c r="B1327" s="2">
        <v>0.40032407407407411</v>
      </c>
      <c r="C1327">
        <v>16587.88</v>
      </c>
    </row>
    <row r="1328" spans="1:3" x14ac:dyDescent="0.25">
      <c r="A1328" s="1">
        <v>43106</v>
      </c>
      <c r="B1328" s="2">
        <v>0.40055555555555555</v>
      </c>
      <c r="C1328">
        <v>16568.509999999998</v>
      </c>
    </row>
    <row r="1329" spans="1:3" x14ac:dyDescent="0.25">
      <c r="A1329" s="1">
        <v>43106</v>
      </c>
      <c r="B1329" s="2">
        <v>0.40079861111111109</v>
      </c>
      <c r="C1329">
        <v>16568.509999999998</v>
      </c>
    </row>
    <row r="1330" spans="1:3" x14ac:dyDescent="0.25">
      <c r="A1330" s="1">
        <v>43106</v>
      </c>
      <c r="B1330" s="2">
        <v>0.40103009259259265</v>
      </c>
      <c r="C1330">
        <v>16565.79</v>
      </c>
    </row>
    <row r="1331" spans="1:3" x14ac:dyDescent="0.25">
      <c r="A1331" s="1">
        <v>43106</v>
      </c>
      <c r="B1331" s="2">
        <v>0.40127314814814818</v>
      </c>
      <c r="C1331">
        <v>16565.79</v>
      </c>
    </row>
    <row r="1332" spans="1:3" x14ac:dyDescent="0.25">
      <c r="A1332" s="1">
        <v>43106</v>
      </c>
      <c r="B1332" s="2">
        <v>0.40150462962962963</v>
      </c>
      <c r="C1332">
        <v>16545.09</v>
      </c>
    </row>
    <row r="1333" spans="1:3" x14ac:dyDescent="0.25">
      <c r="A1333" s="1">
        <v>43106</v>
      </c>
      <c r="B1333" s="2">
        <v>0.40173611111111113</v>
      </c>
      <c r="C1333">
        <v>16566.48</v>
      </c>
    </row>
    <row r="1334" spans="1:3" x14ac:dyDescent="0.25">
      <c r="A1334" s="1">
        <v>43106</v>
      </c>
      <c r="B1334" s="2">
        <v>0.40197916666666672</v>
      </c>
      <c r="C1334">
        <v>16566.48</v>
      </c>
    </row>
    <row r="1335" spans="1:3" x14ac:dyDescent="0.25">
      <c r="A1335" s="1">
        <v>43106</v>
      </c>
      <c r="B1335" s="2">
        <v>0.40221064814814816</v>
      </c>
      <c r="C1335">
        <v>16559.97</v>
      </c>
    </row>
    <row r="1336" spans="1:3" x14ac:dyDescent="0.25">
      <c r="A1336" s="1">
        <v>43106</v>
      </c>
      <c r="B1336" s="2">
        <v>0.4024537037037037</v>
      </c>
      <c r="C1336">
        <v>16559.87</v>
      </c>
    </row>
    <row r="1337" spans="1:3" x14ac:dyDescent="0.25">
      <c r="A1337" s="1">
        <v>43106</v>
      </c>
      <c r="B1337" s="2">
        <v>0.4026851851851852</v>
      </c>
      <c r="C1337">
        <v>16559.87</v>
      </c>
    </row>
    <row r="1338" spans="1:3" x14ac:dyDescent="0.25">
      <c r="A1338" s="1">
        <v>43106</v>
      </c>
      <c r="B1338" s="2">
        <v>0.40291666666666665</v>
      </c>
      <c r="C1338">
        <v>16547.16</v>
      </c>
    </row>
    <row r="1339" spans="1:3" x14ac:dyDescent="0.25">
      <c r="A1339" s="1">
        <v>43106</v>
      </c>
      <c r="B1339" s="2">
        <v>0.40315972222222224</v>
      </c>
      <c r="C1339">
        <v>16547.16</v>
      </c>
    </row>
    <row r="1340" spans="1:3" x14ac:dyDescent="0.25">
      <c r="A1340" s="1">
        <v>43106</v>
      </c>
      <c r="B1340" s="2">
        <v>0.40339120370370374</v>
      </c>
      <c r="C1340">
        <v>16521.71</v>
      </c>
    </row>
    <row r="1341" spans="1:3" x14ac:dyDescent="0.25">
      <c r="A1341" s="1">
        <v>43106</v>
      </c>
      <c r="B1341" s="2">
        <v>0.40363425925925928</v>
      </c>
      <c r="C1341">
        <v>16501.28</v>
      </c>
    </row>
    <row r="1342" spans="1:3" x14ac:dyDescent="0.25">
      <c r="A1342" s="1">
        <v>43106</v>
      </c>
      <c r="B1342" s="2">
        <v>0.40386574074074072</v>
      </c>
      <c r="C1342">
        <v>16501.28</v>
      </c>
    </row>
    <row r="1343" spans="1:3" x14ac:dyDescent="0.25">
      <c r="A1343" s="1">
        <v>43106</v>
      </c>
      <c r="B1343" s="2">
        <v>0.40410879629629631</v>
      </c>
      <c r="C1343">
        <v>16498.45</v>
      </c>
    </row>
    <row r="1344" spans="1:3" x14ac:dyDescent="0.25">
      <c r="A1344" s="1">
        <v>43106</v>
      </c>
      <c r="B1344" s="2">
        <v>0.40434027777777781</v>
      </c>
      <c r="C1344">
        <v>16488.61</v>
      </c>
    </row>
    <row r="1345" spans="1:3" x14ac:dyDescent="0.25">
      <c r="A1345" s="1">
        <v>43106</v>
      </c>
      <c r="B1345" s="2">
        <v>0.40457175925925926</v>
      </c>
      <c r="C1345">
        <v>16480.52</v>
      </c>
    </row>
    <row r="1346" spans="1:3" x14ac:dyDescent="0.25">
      <c r="A1346" s="1">
        <v>43106</v>
      </c>
      <c r="B1346" s="2">
        <v>0.40481481481481479</v>
      </c>
      <c r="C1346">
        <v>16480.52</v>
      </c>
    </row>
    <row r="1347" spans="1:3" x14ac:dyDescent="0.25">
      <c r="A1347" s="1">
        <v>43106</v>
      </c>
      <c r="B1347" s="2">
        <v>0.40504629629629635</v>
      </c>
      <c r="C1347">
        <v>16480.52</v>
      </c>
    </row>
    <row r="1348" spans="1:3" x14ac:dyDescent="0.25">
      <c r="A1348" s="1">
        <v>43106</v>
      </c>
      <c r="B1348" s="2">
        <v>0.40528935185185189</v>
      </c>
      <c r="C1348">
        <v>16478</v>
      </c>
    </row>
    <row r="1349" spans="1:3" x14ac:dyDescent="0.25">
      <c r="A1349" s="1">
        <v>43106</v>
      </c>
      <c r="B1349" s="2">
        <v>0.40552083333333333</v>
      </c>
      <c r="C1349">
        <v>16478</v>
      </c>
    </row>
    <row r="1350" spans="1:3" x14ac:dyDescent="0.25">
      <c r="A1350" s="1">
        <v>43106</v>
      </c>
      <c r="B1350" s="2">
        <v>0.40576388888888887</v>
      </c>
      <c r="C1350">
        <v>16475</v>
      </c>
    </row>
    <row r="1351" spans="1:3" x14ac:dyDescent="0.25">
      <c r="A1351" s="1">
        <v>43106</v>
      </c>
      <c r="B1351" s="2">
        <v>0.40599537037037042</v>
      </c>
      <c r="C1351">
        <v>16466</v>
      </c>
    </row>
    <row r="1352" spans="1:3" x14ac:dyDescent="0.25">
      <c r="A1352" s="1">
        <v>43106</v>
      </c>
      <c r="B1352" s="2">
        <v>0.40623842592592596</v>
      </c>
      <c r="C1352">
        <v>16468.650000000001</v>
      </c>
    </row>
    <row r="1353" spans="1:3" x14ac:dyDescent="0.25">
      <c r="A1353" s="1">
        <v>43106</v>
      </c>
      <c r="B1353" s="2">
        <v>0.4064699074074074</v>
      </c>
      <c r="C1353">
        <v>16462.060000000001</v>
      </c>
    </row>
    <row r="1354" spans="1:3" x14ac:dyDescent="0.25">
      <c r="A1354" s="1">
        <v>43106</v>
      </c>
      <c r="B1354" s="2">
        <v>0.4067013888888889</v>
      </c>
      <c r="C1354">
        <v>16462.060000000001</v>
      </c>
    </row>
    <row r="1355" spans="1:3" x14ac:dyDescent="0.25">
      <c r="A1355" s="1">
        <v>43106</v>
      </c>
      <c r="B1355" s="2">
        <v>0.4069444444444445</v>
      </c>
      <c r="C1355">
        <v>16443.84</v>
      </c>
    </row>
    <row r="1356" spans="1:3" x14ac:dyDescent="0.25">
      <c r="A1356" s="1">
        <v>43106</v>
      </c>
      <c r="B1356" s="2">
        <v>0.40717592592592594</v>
      </c>
      <c r="C1356">
        <v>16439.419999999998</v>
      </c>
    </row>
    <row r="1357" spans="1:3" x14ac:dyDescent="0.25">
      <c r="A1357" s="1">
        <v>43106</v>
      </c>
      <c r="B1357" s="2">
        <v>0.40741898148148148</v>
      </c>
      <c r="C1357">
        <v>16439.419999999998</v>
      </c>
    </row>
    <row r="1358" spans="1:3" x14ac:dyDescent="0.25">
      <c r="A1358" s="1">
        <v>43106</v>
      </c>
      <c r="B1358" s="2">
        <v>0.40765046296296298</v>
      </c>
      <c r="C1358">
        <v>16433.37</v>
      </c>
    </row>
    <row r="1359" spans="1:3" x14ac:dyDescent="0.25">
      <c r="A1359" s="1">
        <v>43106</v>
      </c>
      <c r="B1359" s="2">
        <v>0.40789351851851857</v>
      </c>
      <c r="C1359">
        <v>16439.54</v>
      </c>
    </row>
    <row r="1360" spans="1:3" x14ac:dyDescent="0.25">
      <c r="A1360" s="1">
        <v>43106</v>
      </c>
      <c r="B1360" s="2">
        <v>0.40812500000000002</v>
      </c>
      <c r="C1360">
        <v>16439.54</v>
      </c>
    </row>
    <row r="1361" spans="1:3" x14ac:dyDescent="0.25">
      <c r="A1361" s="1">
        <v>43106</v>
      </c>
      <c r="B1361" s="2">
        <v>0.40835648148148151</v>
      </c>
      <c r="C1361">
        <v>16431.52</v>
      </c>
    </row>
    <row r="1362" spans="1:3" x14ac:dyDescent="0.25">
      <c r="A1362" s="1">
        <v>43106</v>
      </c>
      <c r="B1362" s="2">
        <v>0.40859953703703705</v>
      </c>
      <c r="C1362">
        <v>16431.52</v>
      </c>
    </row>
    <row r="1363" spans="1:3" x14ac:dyDescent="0.25">
      <c r="A1363" s="1">
        <v>43106</v>
      </c>
      <c r="B1363" s="2">
        <v>0.4088310185185185</v>
      </c>
      <c r="C1363">
        <v>16431.52</v>
      </c>
    </row>
    <row r="1364" spans="1:3" x14ac:dyDescent="0.25">
      <c r="A1364" s="1">
        <v>43106</v>
      </c>
      <c r="B1364" s="2">
        <v>0.40906250000000005</v>
      </c>
      <c r="C1364">
        <v>16452.89</v>
      </c>
    </row>
    <row r="1365" spans="1:3" x14ac:dyDescent="0.25">
      <c r="A1365" s="1">
        <v>43106</v>
      </c>
      <c r="B1365" s="2">
        <v>0.40930555555555559</v>
      </c>
      <c r="C1365">
        <v>16475</v>
      </c>
    </row>
    <row r="1366" spans="1:3" x14ac:dyDescent="0.25">
      <c r="A1366" s="1">
        <v>43106</v>
      </c>
      <c r="B1366" s="2">
        <v>0.40953703703703703</v>
      </c>
      <c r="C1366">
        <v>16490.87</v>
      </c>
    </row>
    <row r="1367" spans="1:3" x14ac:dyDescent="0.25">
      <c r="A1367" s="1">
        <v>43106</v>
      </c>
      <c r="B1367" s="2">
        <v>0.40978009259259257</v>
      </c>
      <c r="C1367">
        <v>16490.87</v>
      </c>
    </row>
    <row r="1368" spans="1:3" x14ac:dyDescent="0.25">
      <c r="A1368" s="1">
        <v>43106</v>
      </c>
      <c r="B1368" s="2">
        <v>0.41001157407407413</v>
      </c>
      <c r="C1368">
        <v>16496.240000000002</v>
      </c>
    </row>
    <row r="1369" spans="1:3" x14ac:dyDescent="0.25">
      <c r="A1369" s="1">
        <v>43106</v>
      </c>
      <c r="B1369" s="2">
        <v>0.41024305555555557</v>
      </c>
      <c r="C1369">
        <v>16500.72</v>
      </c>
    </row>
    <row r="1370" spans="1:3" x14ac:dyDescent="0.25">
      <c r="A1370" s="1">
        <v>43106</v>
      </c>
      <c r="B1370" s="2">
        <v>0.41048611111111111</v>
      </c>
      <c r="C1370">
        <v>16500.72</v>
      </c>
    </row>
    <row r="1371" spans="1:3" x14ac:dyDescent="0.25">
      <c r="A1371" s="1">
        <v>43106</v>
      </c>
      <c r="B1371" s="2">
        <v>0.41071759259259261</v>
      </c>
      <c r="C1371">
        <v>16496.009999999998</v>
      </c>
    </row>
    <row r="1372" spans="1:3" x14ac:dyDescent="0.25">
      <c r="A1372" s="1">
        <v>43106</v>
      </c>
      <c r="B1372" s="2">
        <v>0.4109606481481482</v>
      </c>
      <c r="C1372">
        <v>16496.009999999998</v>
      </c>
    </row>
    <row r="1373" spans="1:3" x14ac:dyDescent="0.25">
      <c r="A1373" s="1">
        <v>43106</v>
      </c>
      <c r="B1373" s="2">
        <v>0.41119212962962964</v>
      </c>
      <c r="C1373">
        <v>16509.72</v>
      </c>
    </row>
    <row r="1374" spans="1:3" x14ac:dyDescent="0.25">
      <c r="A1374" s="1">
        <v>43106</v>
      </c>
      <c r="B1374" s="2">
        <v>0.41142361111111114</v>
      </c>
      <c r="C1374">
        <v>16500.77</v>
      </c>
    </row>
    <row r="1375" spans="1:3" x14ac:dyDescent="0.25">
      <c r="A1375" s="1">
        <v>43106</v>
      </c>
      <c r="B1375" s="2">
        <v>0.41166666666666668</v>
      </c>
      <c r="C1375">
        <v>16509.990000000002</v>
      </c>
    </row>
    <row r="1376" spans="1:3" x14ac:dyDescent="0.25">
      <c r="A1376" s="1">
        <v>43106</v>
      </c>
      <c r="B1376" s="2">
        <v>0.41189814814814812</v>
      </c>
      <c r="C1376">
        <v>16500</v>
      </c>
    </row>
    <row r="1377" spans="1:3" x14ac:dyDescent="0.25">
      <c r="A1377" s="1">
        <v>43106</v>
      </c>
      <c r="B1377" s="2">
        <v>0.41214120370370372</v>
      </c>
      <c r="C1377">
        <v>16500</v>
      </c>
    </row>
    <row r="1378" spans="1:3" x14ac:dyDescent="0.25">
      <c r="A1378" s="1">
        <v>43106</v>
      </c>
      <c r="B1378" s="2">
        <v>0.41237268518518522</v>
      </c>
      <c r="C1378">
        <v>16500</v>
      </c>
    </row>
    <row r="1379" spans="1:3" x14ac:dyDescent="0.25">
      <c r="A1379" s="1">
        <v>43106</v>
      </c>
      <c r="B1379" s="2">
        <v>0.41260416666666666</v>
      </c>
      <c r="C1379">
        <v>16500</v>
      </c>
    </row>
    <row r="1380" spans="1:3" x14ac:dyDescent="0.25">
      <c r="A1380" s="1">
        <v>43106</v>
      </c>
      <c r="B1380" s="2">
        <v>0.4128472222222222</v>
      </c>
      <c r="C1380">
        <v>16513.21</v>
      </c>
    </row>
    <row r="1381" spans="1:3" x14ac:dyDescent="0.25">
      <c r="A1381" s="1">
        <v>43106</v>
      </c>
      <c r="B1381" s="2">
        <v>0.41307870370370375</v>
      </c>
      <c r="C1381">
        <v>16481.03</v>
      </c>
    </row>
    <row r="1382" spans="1:3" x14ac:dyDescent="0.25">
      <c r="A1382" s="1">
        <v>43106</v>
      </c>
      <c r="B1382" s="2">
        <v>0.4133101851851852</v>
      </c>
      <c r="C1382">
        <v>16481.03</v>
      </c>
    </row>
    <row r="1383" spans="1:3" x14ac:dyDescent="0.25">
      <c r="A1383" s="1">
        <v>43106</v>
      </c>
      <c r="B1383" s="2">
        <v>0.41355324074074074</v>
      </c>
      <c r="C1383">
        <v>16515.27</v>
      </c>
    </row>
    <row r="1384" spans="1:3" x14ac:dyDescent="0.25">
      <c r="A1384" s="1">
        <v>43106</v>
      </c>
      <c r="B1384" s="2">
        <v>0.41378472222222223</v>
      </c>
      <c r="C1384">
        <v>16514.8</v>
      </c>
    </row>
    <row r="1385" spans="1:3" x14ac:dyDescent="0.25">
      <c r="A1385" s="1">
        <v>43106</v>
      </c>
      <c r="B1385" s="2">
        <v>0.41402777777777783</v>
      </c>
      <c r="C1385">
        <v>16497.009999999998</v>
      </c>
    </row>
    <row r="1386" spans="1:3" x14ac:dyDescent="0.25">
      <c r="A1386" s="1">
        <v>43106</v>
      </c>
      <c r="B1386" s="2">
        <v>0.41425925925925927</v>
      </c>
      <c r="C1386">
        <v>16514.04</v>
      </c>
    </row>
    <row r="1387" spans="1:3" x14ac:dyDescent="0.25">
      <c r="A1387" s="1">
        <v>43106</v>
      </c>
      <c r="B1387" s="2">
        <v>0.41450231481481481</v>
      </c>
      <c r="C1387">
        <v>16514.04</v>
      </c>
    </row>
    <row r="1388" spans="1:3" x14ac:dyDescent="0.25">
      <c r="A1388" s="1">
        <v>43106</v>
      </c>
      <c r="B1388" s="2">
        <v>0.41473379629629631</v>
      </c>
      <c r="C1388">
        <v>16481.009999999998</v>
      </c>
    </row>
    <row r="1389" spans="1:3" x14ac:dyDescent="0.25">
      <c r="A1389" s="1">
        <v>43106</v>
      </c>
      <c r="B1389" s="2">
        <v>0.4149768518518519</v>
      </c>
      <c r="C1389">
        <v>16481.009999999998</v>
      </c>
    </row>
    <row r="1390" spans="1:3" x14ac:dyDescent="0.25">
      <c r="A1390" s="1">
        <v>43106</v>
      </c>
      <c r="B1390" s="2">
        <v>0.41521990740740744</v>
      </c>
      <c r="C1390">
        <v>16481.009999999998</v>
      </c>
    </row>
    <row r="1391" spans="1:3" x14ac:dyDescent="0.25">
      <c r="A1391" s="1">
        <v>43106</v>
      </c>
      <c r="B1391" s="2">
        <v>0.41545138888888888</v>
      </c>
      <c r="C1391">
        <v>16432.060000000001</v>
      </c>
    </row>
    <row r="1392" spans="1:3" x14ac:dyDescent="0.25">
      <c r="A1392" s="1">
        <v>43106</v>
      </c>
      <c r="B1392" s="2">
        <v>0.41568287037037038</v>
      </c>
      <c r="C1392">
        <v>16445.04</v>
      </c>
    </row>
    <row r="1393" spans="1:3" x14ac:dyDescent="0.25">
      <c r="A1393" s="1">
        <v>43106</v>
      </c>
      <c r="B1393" s="2">
        <v>0.41592592592592598</v>
      </c>
      <c r="C1393">
        <v>16445.04</v>
      </c>
    </row>
    <row r="1394" spans="1:3" x14ac:dyDescent="0.25">
      <c r="A1394" s="1">
        <v>43106</v>
      </c>
      <c r="B1394" s="2">
        <v>0.41615740740740742</v>
      </c>
      <c r="C1394">
        <v>16445.04</v>
      </c>
    </row>
    <row r="1395" spans="1:3" x14ac:dyDescent="0.25">
      <c r="A1395" s="1">
        <v>43106</v>
      </c>
      <c r="B1395" s="2">
        <v>0.41638888888888892</v>
      </c>
      <c r="C1395">
        <v>16422.150000000001</v>
      </c>
    </row>
    <row r="1396" spans="1:3" x14ac:dyDescent="0.25">
      <c r="A1396" s="1">
        <v>43106</v>
      </c>
      <c r="B1396" s="2">
        <v>0.41663194444444446</v>
      </c>
      <c r="C1396">
        <v>16422.150000000001</v>
      </c>
    </row>
    <row r="1397" spans="1:3" x14ac:dyDescent="0.25">
      <c r="A1397" s="1">
        <v>43106</v>
      </c>
      <c r="B1397" s="2">
        <v>0.4168634259259259</v>
      </c>
      <c r="C1397">
        <v>16422.14</v>
      </c>
    </row>
    <row r="1398" spans="1:3" x14ac:dyDescent="0.25">
      <c r="A1398" s="1">
        <v>43106</v>
      </c>
      <c r="B1398" s="2">
        <v>0.41709490740740746</v>
      </c>
      <c r="C1398">
        <v>16422.14</v>
      </c>
    </row>
    <row r="1399" spans="1:3" x14ac:dyDescent="0.25">
      <c r="A1399" s="1">
        <v>43106</v>
      </c>
      <c r="B1399" s="2">
        <v>0.41733796296296299</v>
      </c>
      <c r="C1399">
        <v>16399.099999999999</v>
      </c>
    </row>
    <row r="1400" spans="1:3" x14ac:dyDescent="0.25">
      <c r="A1400" s="1">
        <v>43106</v>
      </c>
      <c r="B1400" s="2">
        <v>0.41756944444444444</v>
      </c>
      <c r="C1400">
        <v>16452.11</v>
      </c>
    </row>
    <row r="1401" spans="1:3" x14ac:dyDescent="0.25">
      <c r="A1401" s="1">
        <v>43106</v>
      </c>
      <c r="B1401" s="2">
        <v>0.41781249999999998</v>
      </c>
      <c r="C1401">
        <v>16472.11</v>
      </c>
    </row>
    <row r="1402" spans="1:3" x14ac:dyDescent="0.25">
      <c r="A1402" s="1">
        <v>43106</v>
      </c>
      <c r="B1402" s="2">
        <v>0.41804398148148153</v>
      </c>
      <c r="C1402">
        <v>16472.11</v>
      </c>
    </row>
    <row r="1403" spans="1:3" x14ac:dyDescent="0.25">
      <c r="A1403" s="1">
        <v>43106</v>
      </c>
      <c r="B1403" s="2">
        <v>0.41827546296296297</v>
      </c>
      <c r="C1403">
        <v>16472.11</v>
      </c>
    </row>
    <row r="1404" spans="1:3" x14ac:dyDescent="0.25">
      <c r="A1404" s="1">
        <v>43106</v>
      </c>
      <c r="B1404" s="2">
        <v>0.41851851851851851</v>
      </c>
      <c r="C1404">
        <v>16472.11</v>
      </c>
    </row>
    <row r="1405" spans="1:3" x14ac:dyDescent="0.25">
      <c r="A1405" s="1">
        <v>43106</v>
      </c>
      <c r="B1405" s="2">
        <v>0.41875000000000001</v>
      </c>
      <c r="C1405">
        <v>16552.66</v>
      </c>
    </row>
    <row r="1406" spans="1:3" x14ac:dyDescent="0.25">
      <c r="A1406" s="1">
        <v>43106</v>
      </c>
      <c r="B1406" s="2">
        <v>0.4189930555555556</v>
      </c>
      <c r="C1406">
        <v>16538.650000000001</v>
      </c>
    </row>
    <row r="1407" spans="1:3" x14ac:dyDescent="0.25">
      <c r="A1407" s="1">
        <v>43106</v>
      </c>
      <c r="B1407" s="2">
        <v>0.41922453703703705</v>
      </c>
      <c r="C1407">
        <v>16538.650000000001</v>
      </c>
    </row>
    <row r="1408" spans="1:3" x14ac:dyDescent="0.25">
      <c r="A1408" s="1">
        <v>43106</v>
      </c>
      <c r="B1408" s="2">
        <v>0.41946759259259259</v>
      </c>
      <c r="C1408">
        <v>16518.97</v>
      </c>
    </row>
    <row r="1409" spans="1:3" x14ac:dyDescent="0.25">
      <c r="A1409" s="1">
        <v>43106</v>
      </c>
      <c r="B1409" s="2">
        <v>0.41969907407407409</v>
      </c>
      <c r="C1409">
        <v>16510.8</v>
      </c>
    </row>
    <row r="1410" spans="1:3" x14ac:dyDescent="0.25">
      <c r="A1410" s="1">
        <v>43106</v>
      </c>
      <c r="B1410" s="2">
        <v>0.41993055555555553</v>
      </c>
      <c r="C1410">
        <v>16510.8</v>
      </c>
    </row>
    <row r="1411" spans="1:3" x14ac:dyDescent="0.25">
      <c r="A1411" s="1">
        <v>43106</v>
      </c>
      <c r="B1411" s="2">
        <v>0.42017361111111112</v>
      </c>
      <c r="C1411">
        <v>16551.97</v>
      </c>
    </row>
    <row r="1412" spans="1:3" x14ac:dyDescent="0.25">
      <c r="A1412" s="1">
        <v>43106</v>
      </c>
      <c r="B1412" s="2">
        <v>0.42040509259259262</v>
      </c>
      <c r="C1412">
        <v>16555.919999999998</v>
      </c>
    </row>
    <row r="1413" spans="1:3" x14ac:dyDescent="0.25">
      <c r="A1413" s="1">
        <v>43106</v>
      </c>
      <c r="B1413" s="2">
        <v>0.42064814814814816</v>
      </c>
      <c r="C1413">
        <v>16532.72</v>
      </c>
    </row>
    <row r="1414" spans="1:3" x14ac:dyDescent="0.25">
      <c r="A1414" s="1">
        <v>43106</v>
      </c>
      <c r="B1414" s="2">
        <v>0.4208796296296296</v>
      </c>
      <c r="C1414">
        <v>16551.82</v>
      </c>
    </row>
    <row r="1415" spans="1:3" x14ac:dyDescent="0.25">
      <c r="A1415" s="1">
        <v>43106</v>
      </c>
      <c r="B1415" s="2">
        <v>0.4211226851851852</v>
      </c>
      <c r="C1415">
        <v>16551.82</v>
      </c>
    </row>
    <row r="1416" spans="1:3" x14ac:dyDescent="0.25">
      <c r="A1416" s="1">
        <v>43106</v>
      </c>
      <c r="B1416" s="2">
        <v>0.4213541666666667</v>
      </c>
      <c r="C1416">
        <v>16551.169999999998</v>
      </c>
    </row>
    <row r="1417" spans="1:3" x14ac:dyDescent="0.25">
      <c r="A1417" s="1">
        <v>43106</v>
      </c>
      <c r="B1417" s="2">
        <v>0.42159722222222223</v>
      </c>
      <c r="C1417">
        <v>16555.97</v>
      </c>
    </row>
    <row r="1418" spans="1:3" x14ac:dyDescent="0.25">
      <c r="A1418" s="1">
        <v>43106</v>
      </c>
      <c r="B1418" s="2">
        <v>0.42182870370370368</v>
      </c>
      <c r="C1418">
        <v>16555.97</v>
      </c>
    </row>
    <row r="1419" spans="1:3" x14ac:dyDescent="0.25">
      <c r="A1419" s="1">
        <v>43106</v>
      </c>
      <c r="B1419" s="2">
        <v>0.42206018518518523</v>
      </c>
      <c r="C1419">
        <v>16555.97</v>
      </c>
    </row>
    <row r="1420" spans="1:3" x14ac:dyDescent="0.25">
      <c r="A1420" s="1">
        <v>43106</v>
      </c>
      <c r="B1420" s="2">
        <v>0.42230324074074077</v>
      </c>
      <c r="C1420">
        <v>16606.439999999999</v>
      </c>
    </row>
    <row r="1421" spans="1:3" x14ac:dyDescent="0.25">
      <c r="A1421" s="1">
        <v>43106</v>
      </c>
      <c r="B1421" s="2">
        <v>0.42253472222222221</v>
      </c>
      <c r="C1421">
        <v>16606.439999999999</v>
      </c>
    </row>
    <row r="1422" spans="1:3" x14ac:dyDescent="0.25">
      <c r="A1422" s="1">
        <v>43106</v>
      </c>
      <c r="B1422" s="2">
        <v>0.42276620370370371</v>
      </c>
      <c r="C1422">
        <v>16580.939999999999</v>
      </c>
    </row>
    <row r="1423" spans="1:3" x14ac:dyDescent="0.25">
      <c r="A1423" s="1">
        <v>43106</v>
      </c>
      <c r="B1423" s="2">
        <v>0.42300925925925931</v>
      </c>
      <c r="C1423">
        <v>16580.939999999999</v>
      </c>
    </row>
    <row r="1424" spans="1:3" x14ac:dyDescent="0.25">
      <c r="A1424" s="1">
        <v>43106</v>
      </c>
      <c r="B1424" s="2">
        <v>0.42324074074074075</v>
      </c>
      <c r="C1424">
        <v>16642.91</v>
      </c>
    </row>
    <row r="1425" spans="1:3" x14ac:dyDescent="0.25">
      <c r="A1425" s="1">
        <v>43106</v>
      </c>
      <c r="B1425" s="2">
        <v>0.42347222222222225</v>
      </c>
      <c r="C1425">
        <v>16642.91</v>
      </c>
    </row>
    <row r="1426" spans="1:3" x14ac:dyDescent="0.25">
      <c r="A1426" s="1">
        <v>43106</v>
      </c>
      <c r="B1426" s="2">
        <v>0.42371527777777779</v>
      </c>
      <c r="C1426">
        <v>16671.47</v>
      </c>
    </row>
    <row r="1427" spans="1:3" x14ac:dyDescent="0.25">
      <c r="A1427" s="1">
        <v>43106</v>
      </c>
      <c r="B1427" s="2">
        <v>0.42394675925925923</v>
      </c>
      <c r="C1427">
        <v>16648.759999999998</v>
      </c>
    </row>
    <row r="1428" spans="1:3" x14ac:dyDescent="0.25">
      <c r="A1428" s="1">
        <v>43106</v>
      </c>
      <c r="B1428" s="2">
        <v>0.42417824074074079</v>
      </c>
      <c r="C1428">
        <v>16600.099999999999</v>
      </c>
    </row>
    <row r="1429" spans="1:3" x14ac:dyDescent="0.25">
      <c r="A1429" s="1">
        <v>43106</v>
      </c>
      <c r="B1429" s="2">
        <v>0.42442129629629632</v>
      </c>
      <c r="C1429">
        <v>16644.97</v>
      </c>
    </row>
    <row r="1430" spans="1:3" x14ac:dyDescent="0.25">
      <c r="A1430" s="1">
        <v>43106</v>
      </c>
      <c r="B1430" s="2">
        <v>0.42465277777777777</v>
      </c>
      <c r="C1430">
        <v>16644.97</v>
      </c>
    </row>
    <row r="1431" spans="1:3" x14ac:dyDescent="0.25">
      <c r="A1431" s="1">
        <v>43106</v>
      </c>
      <c r="B1431" s="2">
        <v>0.42488425925925927</v>
      </c>
      <c r="C1431">
        <v>16639.419999999998</v>
      </c>
    </row>
    <row r="1432" spans="1:3" x14ac:dyDescent="0.25">
      <c r="A1432" s="1">
        <v>43106</v>
      </c>
      <c r="B1432" s="2">
        <v>0.42512731481481486</v>
      </c>
      <c r="C1432">
        <v>16639.419999999998</v>
      </c>
    </row>
    <row r="1433" spans="1:3" x14ac:dyDescent="0.25">
      <c r="A1433" s="1">
        <v>43106</v>
      </c>
      <c r="B1433" s="2">
        <v>0.4253587962962963</v>
      </c>
      <c r="C1433">
        <v>16674.27</v>
      </c>
    </row>
    <row r="1434" spans="1:3" x14ac:dyDescent="0.25">
      <c r="A1434" s="1">
        <v>43106</v>
      </c>
      <c r="B1434" s="2">
        <v>0.42560185185185184</v>
      </c>
      <c r="C1434">
        <v>16674.27</v>
      </c>
    </row>
    <row r="1435" spans="1:3" x14ac:dyDescent="0.25">
      <c r="A1435" s="1">
        <v>43106</v>
      </c>
      <c r="B1435" s="2">
        <v>0.42583333333333334</v>
      </c>
      <c r="C1435">
        <v>16672.060000000001</v>
      </c>
    </row>
    <row r="1436" spans="1:3" x14ac:dyDescent="0.25">
      <c r="A1436" s="1">
        <v>43106</v>
      </c>
      <c r="B1436" s="2">
        <v>0.42606481481481479</v>
      </c>
      <c r="C1436">
        <v>16672.060000000001</v>
      </c>
    </row>
    <row r="1437" spans="1:3" x14ac:dyDescent="0.25">
      <c r="A1437" s="1">
        <v>43106</v>
      </c>
      <c r="B1437" s="2">
        <v>0.42630787037037038</v>
      </c>
      <c r="C1437">
        <v>16646.96</v>
      </c>
    </row>
    <row r="1438" spans="1:3" x14ac:dyDescent="0.25">
      <c r="A1438" s="1">
        <v>43106</v>
      </c>
      <c r="B1438" s="2">
        <v>0.42653935185185188</v>
      </c>
      <c r="C1438">
        <v>16621.95</v>
      </c>
    </row>
    <row r="1439" spans="1:3" x14ac:dyDescent="0.25">
      <c r="A1439" s="1">
        <v>43106</v>
      </c>
      <c r="B1439" s="2">
        <v>0.42678240740740742</v>
      </c>
      <c r="C1439">
        <v>16621.95</v>
      </c>
    </row>
    <row r="1440" spans="1:3" x14ac:dyDescent="0.25">
      <c r="A1440" s="1">
        <v>43106</v>
      </c>
      <c r="B1440" s="2">
        <v>0.42701388888888886</v>
      </c>
      <c r="C1440">
        <v>16621.95</v>
      </c>
    </row>
    <row r="1441" spans="1:3" x14ac:dyDescent="0.25">
      <c r="A1441" s="1">
        <v>43106</v>
      </c>
      <c r="B1441" s="2">
        <v>0.42724537037037041</v>
      </c>
      <c r="C1441">
        <v>16640.560000000001</v>
      </c>
    </row>
    <row r="1442" spans="1:3" x14ac:dyDescent="0.25">
      <c r="A1442" s="1">
        <v>43106</v>
      </c>
      <c r="B1442" s="2">
        <v>0.42748842592592595</v>
      </c>
      <c r="C1442">
        <v>16632.45</v>
      </c>
    </row>
    <row r="1443" spans="1:3" x14ac:dyDescent="0.25">
      <c r="A1443" s="1">
        <v>43106</v>
      </c>
      <c r="B1443" s="2">
        <v>0.4277199074074074</v>
      </c>
      <c r="C1443">
        <v>16605</v>
      </c>
    </row>
    <row r="1444" spans="1:3" x14ac:dyDescent="0.25">
      <c r="A1444" s="1">
        <v>43106</v>
      </c>
      <c r="B1444" s="2">
        <v>0.4279513888888889</v>
      </c>
      <c r="C1444">
        <v>16605</v>
      </c>
    </row>
    <row r="1445" spans="1:3" x14ac:dyDescent="0.25">
      <c r="A1445" s="1">
        <v>43106</v>
      </c>
      <c r="B1445" s="2">
        <v>0.42819444444444449</v>
      </c>
      <c r="C1445">
        <v>16603.349999999999</v>
      </c>
    </row>
    <row r="1446" spans="1:3" x14ac:dyDescent="0.25">
      <c r="A1446" s="1">
        <v>43106</v>
      </c>
      <c r="B1446" s="2">
        <v>0.42842592592592593</v>
      </c>
      <c r="C1446">
        <v>16603.349999999999</v>
      </c>
    </row>
    <row r="1447" spans="1:3" x14ac:dyDescent="0.25">
      <c r="A1447" s="1">
        <v>43106</v>
      </c>
      <c r="B1447" s="2">
        <v>0.42865740740740743</v>
      </c>
      <c r="C1447">
        <v>16615.990000000002</v>
      </c>
    </row>
    <row r="1448" spans="1:3" x14ac:dyDescent="0.25">
      <c r="A1448" s="1">
        <v>43106</v>
      </c>
      <c r="B1448" s="2">
        <v>0.42890046296296297</v>
      </c>
      <c r="C1448">
        <v>16602.45</v>
      </c>
    </row>
    <row r="1449" spans="1:3" x14ac:dyDescent="0.25">
      <c r="A1449" s="1">
        <v>43106</v>
      </c>
      <c r="B1449" s="2">
        <v>0.42914351851851856</v>
      </c>
      <c r="C1449">
        <v>16615.57</v>
      </c>
    </row>
    <row r="1450" spans="1:3" x14ac:dyDescent="0.25">
      <c r="A1450" s="1">
        <v>43106</v>
      </c>
      <c r="B1450" s="2">
        <v>0.42937500000000001</v>
      </c>
      <c r="C1450">
        <v>16615.57</v>
      </c>
    </row>
    <row r="1451" spans="1:3" x14ac:dyDescent="0.25">
      <c r="A1451" s="1">
        <v>43106</v>
      </c>
      <c r="B1451" s="2">
        <v>0.42960648148148151</v>
      </c>
      <c r="C1451">
        <v>16615.509999999998</v>
      </c>
    </row>
    <row r="1452" spans="1:3" x14ac:dyDescent="0.25">
      <c r="A1452" s="1">
        <v>43106</v>
      </c>
      <c r="B1452" s="2">
        <v>0.42984953703703704</v>
      </c>
      <c r="C1452">
        <v>16571.13</v>
      </c>
    </row>
    <row r="1453" spans="1:3" x14ac:dyDescent="0.25">
      <c r="A1453" s="1">
        <v>43106</v>
      </c>
      <c r="B1453" s="2">
        <v>0.43008101851851849</v>
      </c>
      <c r="C1453">
        <v>16615.36</v>
      </c>
    </row>
    <row r="1454" spans="1:3" x14ac:dyDescent="0.25">
      <c r="A1454" s="1">
        <v>43106</v>
      </c>
      <c r="B1454" s="2">
        <v>0.43032407407407408</v>
      </c>
      <c r="C1454">
        <v>16590.939999999999</v>
      </c>
    </row>
    <row r="1455" spans="1:3" x14ac:dyDescent="0.25">
      <c r="A1455" s="1">
        <v>43106</v>
      </c>
      <c r="B1455" s="2">
        <v>0.43055555555555558</v>
      </c>
      <c r="C1455">
        <v>16590.939999999999</v>
      </c>
    </row>
    <row r="1456" spans="1:3" x14ac:dyDescent="0.25">
      <c r="A1456" s="1">
        <v>43106</v>
      </c>
      <c r="B1456" s="2">
        <v>0.43079861111111112</v>
      </c>
      <c r="C1456">
        <v>16584.689999999999</v>
      </c>
    </row>
    <row r="1457" spans="1:3" x14ac:dyDescent="0.25">
      <c r="A1457" s="1">
        <v>43106</v>
      </c>
      <c r="B1457" s="2">
        <v>0.43103009259259256</v>
      </c>
      <c r="C1457">
        <v>16584.689999999999</v>
      </c>
    </row>
    <row r="1458" spans="1:3" x14ac:dyDescent="0.25">
      <c r="A1458" s="1">
        <v>43106</v>
      </c>
      <c r="B1458" s="2">
        <v>0.43127314814814816</v>
      </c>
      <c r="C1458">
        <v>16573.46</v>
      </c>
    </row>
    <row r="1459" spans="1:3" x14ac:dyDescent="0.25">
      <c r="A1459" s="1">
        <v>43106</v>
      </c>
      <c r="B1459" s="2">
        <v>0.43150462962962965</v>
      </c>
      <c r="C1459">
        <v>16570.650000000001</v>
      </c>
    </row>
    <row r="1460" spans="1:3" x14ac:dyDescent="0.25">
      <c r="A1460" s="1">
        <v>43106</v>
      </c>
      <c r="B1460" s="2">
        <v>0.43174768518518519</v>
      </c>
      <c r="C1460">
        <v>16588.18</v>
      </c>
    </row>
    <row r="1461" spans="1:3" x14ac:dyDescent="0.25">
      <c r="A1461" s="1">
        <v>43106</v>
      </c>
      <c r="B1461" s="2">
        <v>0.43197916666666664</v>
      </c>
      <c r="C1461">
        <v>16550.830000000002</v>
      </c>
    </row>
    <row r="1462" spans="1:3" x14ac:dyDescent="0.25">
      <c r="A1462" s="1">
        <v>43106</v>
      </c>
      <c r="B1462" s="2">
        <v>0.43222222222222223</v>
      </c>
      <c r="C1462">
        <v>16572.47</v>
      </c>
    </row>
    <row r="1463" spans="1:3" x14ac:dyDescent="0.25">
      <c r="A1463" s="1">
        <v>43106</v>
      </c>
      <c r="B1463" s="2">
        <v>0.43245370370370373</v>
      </c>
      <c r="C1463">
        <v>16572.47</v>
      </c>
    </row>
    <row r="1464" spans="1:3" x14ac:dyDescent="0.25">
      <c r="A1464" s="1">
        <v>43106</v>
      </c>
      <c r="B1464" s="2">
        <v>0.43269675925925927</v>
      </c>
      <c r="C1464">
        <v>16570.599999999999</v>
      </c>
    </row>
    <row r="1465" spans="1:3" x14ac:dyDescent="0.25">
      <c r="A1465" s="1">
        <v>43106</v>
      </c>
      <c r="B1465" s="2">
        <v>0.43292824074074071</v>
      </c>
      <c r="C1465">
        <v>16614.84</v>
      </c>
    </row>
    <row r="1466" spans="1:3" x14ac:dyDescent="0.25">
      <c r="A1466" s="1">
        <v>43106</v>
      </c>
      <c r="B1466" s="2">
        <v>0.4331712962962963</v>
      </c>
      <c r="C1466">
        <v>16570.8</v>
      </c>
    </row>
    <row r="1467" spans="1:3" x14ac:dyDescent="0.25">
      <c r="A1467" s="1">
        <v>43106</v>
      </c>
      <c r="B1467" s="2">
        <v>0.4334027777777778</v>
      </c>
      <c r="C1467">
        <v>16570.8</v>
      </c>
    </row>
    <row r="1468" spans="1:3" x14ac:dyDescent="0.25">
      <c r="A1468" s="1">
        <v>43106</v>
      </c>
      <c r="B1468" s="2">
        <v>0.43363425925925925</v>
      </c>
      <c r="C1468">
        <v>16552.189999999999</v>
      </c>
    </row>
    <row r="1469" spans="1:3" x14ac:dyDescent="0.25">
      <c r="A1469" s="1">
        <v>43106</v>
      </c>
      <c r="B1469" s="2">
        <v>0.43387731481481479</v>
      </c>
      <c r="C1469">
        <v>16552.189999999999</v>
      </c>
    </row>
    <row r="1470" spans="1:3" x14ac:dyDescent="0.25">
      <c r="A1470" s="1">
        <v>43106</v>
      </c>
      <c r="B1470" s="2">
        <v>0.43410879629629634</v>
      </c>
      <c r="C1470">
        <v>16572.060000000001</v>
      </c>
    </row>
    <row r="1471" spans="1:3" x14ac:dyDescent="0.25">
      <c r="A1471" s="1">
        <v>43106</v>
      </c>
      <c r="B1471" s="2">
        <v>0.43435185185185188</v>
      </c>
      <c r="C1471">
        <v>16572.060000000001</v>
      </c>
    </row>
    <row r="1472" spans="1:3" x14ac:dyDescent="0.25">
      <c r="A1472" s="1">
        <v>43106</v>
      </c>
      <c r="B1472" s="2">
        <v>0.43458333333333332</v>
      </c>
      <c r="C1472">
        <v>16572.060000000001</v>
      </c>
    </row>
    <row r="1473" spans="1:3" x14ac:dyDescent="0.25">
      <c r="A1473" s="1">
        <v>43106</v>
      </c>
      <c r="B1473" s="2">
        <v>0.43482638888888886</v>
      </c>
      <c r="C1473">
        <v>16572.05</v>
      </c>
    </row>
    <row r="1474" spans="1:3" x14ac:dyDescent="0.25">
      <c r="A1474" s="1">
        <v>43106</v>
      </c>
      <c r="B1474" s="2">
        <v>0.43505787037037041</v>
      </c>
      <c r="C1474">
        <v>16572.169999999998</v>
      </c>
    </row>
    <row r="1475" spans="1:3" x14ac:dyDescent="0.25">
      <c r="A1475" s="1">
        <v>43106</v>
      </c>
      <c r="B1475" s="2">
        <v>0.43530092592592595</v>
      </c>
      <c r="C1475">
        <v>16586.59</v>
      </c>
    </row>
    <row r="1476" spans="1:3" x14ac:dyDescent="0.25">
      <c r="A1476" s="1">
        <v>43106</v>
      </c>
      <c r="B1476" s="2">
        <v>0.4355324074074074</v>
      </c>
      <c r="C1476">
        <v>16586.59</v>
      </c>
    </row>
    <row r="1477" spans="1:3" x14ac:dyDescent="0.25">
      <c r="A1477" s="1">
        <v>43106</v>
      </c>
      <c r="B1477" s="2">
        <v>0.4357638888888889</v>
      </c>
      <c r="C1477">
        <v>16586.560000000001</v>
      </c>
    </row>
    <row r="1478" spans="1:3" x14ac:dyDescent="0.25">
      <c r="A1478" s="1">
        <v>43106</v>
      </c>
      <c r="B1478" s="2">
        <v>0.43600694444444449</v>
      </c>
      <c r="C1478">
        <v>16552.57</v>
      </c>
    </row>
    <row r="1479" spans="1:3" x14ac:dyDescent="0.25">
      <c r="A1479" s="1">
        <v>43106</v>
      </c>
      <c r="B1479" s="2">
        <v>0.43623842592592593</v>
      </c>
      <c r="C1479">
        <v>16600.560000000001</v>
      </c>
    </row>
    <row r="1480" spans="1:3" x14ac:dyDescent="0.25">
      <c r="A1480" s="1">
        <v>43106</v>
      </c>
      <c r="B1480" s="2">
        <v>0.43648148148148147</v>
      </c>
      <c r="C1480">
        <v>16600.48</v>
      </c>
    </row>
    <row r="1481" spans="1:3" x14ac:dyDescent="0.25">
      <c r="A1481" s="1">
        <v>43106</v>
      </c>
      <c r="B1481" s="2">
        <v>0.43671296296296297</v>
      </c>
      <c r="C1481">
        <v>16600.48</v>
      </c>
    </row>
    <row r="1482" spans="1:3" x14ac:dyDescent="0.25">
      <c r="A1482" s="1">
        <v>43106</v>
      </c>
      <c r="B1482" s="2">
        <v>0.43695601851851856</v>
      </c>
      <c r="C1482">
        <v>16570.54</v>
      </c>
    </row>
    <row r="1483" spans="1:3" x14ac:dyDescent="0.25">
      <c r="A1483" s="1">
        <v>43106</v>
      </c>
      <c r="B1483" s="2">
        <v>0.43718750000000001</v>
      </c>
      <c r="C1483">
        <v>16572.849999999999</v>
      </c>
    </row>
    <row r="1484" spans="1:3" x14ac:dyDescent="0.25">
      <c r="A1484" s="1">
        <v>43106</v>
      </c>
      <c r="B1484" s="2">
        <v>0.43743055555555554</v>
      </c>
      <c r="C1484">
        <v>16603.48</v>
      </c>
    </row>
    <row r="1485" spans="1:3" x14ac:dyDescent="0.25">
      <c r="A1485" s="1">
        <v>43106</v>
      </c>
      <c r="B1485" s="2">
        <v>0.43766203703703704</v>
      </c>
      <c r="C1485">
        <v>16575.009999999998</v>
      </c>
    </row>
    <row r="1486" spans="1:3" x14ac:dyDescent="0.25">
      <c r="A1486" s="1">
        <v>43106</v>
      </c>
      <c r="B1486" s="2">
        <v>0.43789351851851849</v>
      </c>
      <c r="C1486">
        <v>16590.259999999998</v>
      </c>
    </row>
    <row r="1487" spans="1:3" x14ac:dyDescent="0.25">
      <c r="A1487" s="1">
        <v>43106</v>
      </c>
      <c r="B1487" s="2">
        <v>0.43812500000000004</v>
      </c>
      <c r="C1487">
        <v>16590.25</v>
      </c>
    </row>
    <row r="1488" spans="1:3" x14ac:dyDescent="0.25">
      <c r="A1488" s="1">
        <v>43106</v>
      </c>
      <c r="B1488" s="2">
        <v>0.43836805555555558</v>
      </c>
      <c r="C1488">
        <v>16573.689999999999</v>
      </c>
    </row>
    <row r="1489" spans="1:3" x14ac:dyDescent="0.25">
      <c r="A1489" s="1">
        <v>43106</v>
      </c>
      <c r="B1489" s="2">
        <v>0.43859953703703702</v>
      </c>
      <c r="C1489">
        <v>16573.64</v>
      </c>
    </row>
    <row r="1490" spans="1:3" x14ac:dyDescent="0.25">
      <c r="A1490" s="1">
        <v>43106</v>
      </c>
      <c r="B1490" s="2">
        <v>0.43883101851851852</v>
      </c>
      <c r="C1490">
        <v>16573.64</v>
      </c>
    </row>
    <row r="1491" spans="1:3" x14ac:dyDescent="0.25">
      <c r="A1491" s="1">
        <v>43106</v>
      </c>
      <c r="B1491" s="2">
        <v>0.43907407407407412</v>
      </c>
      <c r="C1491">
        <v>16603.8</v>
      </c>
    </row>
    <row r="1492" spans="1:3" x14ac:dyDescent="0.25">
      <c r="A1492" s="1">
        <v>43106</v>
      </c>
      <c r="B1492" s="2">
        <v>0.43930555555555556</v>
      </c>
      <c r="C1492">
        <v>16603.810000000001</v>
      </c>
    </row>
    <row r="1493" spans="1:3" x14ac:dyDescent="0.25">
      <c r="A1493" s="1">
        <v>43106</v>
      </c>
      <c r="B1493" s="2">
        <v>0.43953703703703706</v>
      </c>
      <c r="C1493">
        <v>16603.8</v>
      </c>
    </row>
    <row r="1494" spans="1:3" x14ac:dyDescent="0.25">
      <c r="A1494" s="1">
        <v>43106</v>
      </c>
      <c r="B1494" s="2">
        <v>0.4397800925925926</v>
      </c>
      <c r="C1494">
        <v>16603.8</v>
      </c>
    </row>
    <row r="1495" spans="1:3" x14ac:dyDescent="0.25">
      <c r="A1495" s="1">
        <v>43106</v>
      </c>
      <c r="B1495" s="2">
        <v>0.44001157407407404</v>
      </c>
      <c r="C1495">
        <v>16559</v>
      </c>
    </row>
    <row r="1496" spans="1:3" x14ac:dyDescent="0.25">
      <c r="A1496" s="1">
        <v>43106</v>
      </c>
      <c r="B1496" s="2">
        <v>0.4402430555555556</v>
      </c>
      <c r="C1496">
        <v>16551.77</v>
      </c>
    </row>
    <row r="1497" spans="1:3" x14ac:dyDescent="0.25">
      <c r="A1497" s="1">
        <v>43106</v>
      </c>
      <c r="B1497" s="2">
        <v>0.44048611111111113</v>
      </c>
      <c r="C1497">
        <v>16606.849999999999</v>
      </c>
    </row>
    <row r="1498" spans="1:3" x14ac:dyDescent="0.25">
      <c r="A1498" s="1">
        <v>43106</v>
      </c>
      <c r="B1498" s="2">
        <v>0.44071759259259258</v>
      </c>
      <c r="C1498">
        <v>16592.53</v>
      </c>
    </row>
    <row r="1499" spans="1:3" x14ac:dyDescent="0.25">
      <c r="A1499" s="1">
        <v>43106</v>
      </c>
      <c r="B1499" s="2">
        <v>0.44096064814814812</v>
      </c>
      <c r="C1499">
        <v>16606.66</v>
      </c>
    </row>
    <row r="1500" spans="1:3" x14ac:dyDescent="0.25">
      <c r="A1500" s="1">
        <v>43106</v>
      </c>
      <c r="B1500" s="2">
        <v>0.44119212962962967</v>
      </c>
      <c r="C1500">
        <v>16606.32</v>
      </c>
    </row>
    <row r="1501" spans="1:3" x14ac:dyDescent="0.25">
      <c r="A1501" s="1">
        <v>43106</v>
      </c>
      <c r="B1501" s="2">
        <v>0.44143518518518521</v>
      </c>
      <c r="C1501">
        <v>16606.32</v>
      </c>
    </row>
    <row r="1502" spans="1:3" x14ac:dyDescent="0.25">
      <c r="A1502" s="1">
        <v>43106</v>
      </c>
      <c r="B1502" s="2">
        <v>0.44166666666666665</v>
      </c>
      <c r="C1502">
        <v>16554.150000000001</v>
      </c>
    </row>
    <row r="1503" spans="1:3" x14ac:dyDescent="0.25">
      <c r="A1503" s="1">
        <v>43106</v>
      </c>
      <c r="B1503" s="2">
        <v>0.44189814814814815</v>
      </c>
      <c r="C1503">
        <v>16554.25</v>
      </c>
    </row>
    <row r="1504" spans="1:3" x14ac:dyDescent="0.25">
      <c r="A1504" s="1">
        <v>43106</v>
      </c>
      <c r="B1504" s="2">
        <v>0.44214120370370374</v>
      </c>
      <c r="C1504">
        <v>16554.259999999998</v>
      </c>
    </row>
    <row r="1505" spans="1:3" x14ac:dyDescent="0.25">
      <c r="A1505" s="1">
        <v>43106</v>
      </c>
      <c r="B1505" s="2">
        <v>0.44237268518518519</v>
      </c>
      <c r="C1505">
        <v>16562.89</v>
      </c>
    </row>
    <row r="1506" spans="1:3" x14ac:dyDescent="0.25">
      <c r="A1506" s="1">
        <v>43106</v>
      </c>
      <c r="B1506" s="2">
        <v>0.44261574074074073</v>
      </c>
      <c r="C1506">
        <v>16562.89</v>
      </c>
    </row>
    <row r="1507" spans="1:3" x14ac:dyDescent="0.25">
      <c r="A1507" s="1">
        <v>43106</v>
      </c>
      <c r="B1507" s="2">
        <v>0.44284722222222223</v>
      </c>
      <c r="C1507">
        <v>16562.89</v>
      </c>
    </row>
    <row r="1508" spans="1:3" x14ac:dyDescent="0.25">
      <c r="A1508" s="1">
        <v>43106</v>
      </c>
      <c r="B1508" s="2">
        <v>0.44307870370370367</v>
      </c>
      <c r="C1508">
        <v>16550.919999999998</v>
      </c>
    </row>
    <row r="1509" spans="1:3" x14ac:dyDescent="0.25">
      <c r="A1509" s="1">
        <v>43106</v>
      </c>
      <c r="B1509" s="2">
        <v>0.44332175925925926</v>
      </c>
      <c r="C1509">
        <v>16528.259999999998</v>
      </c>
    </row>
    <row r="1510" spans="1:3" x14ac:dyDescent="0.25">
      <c r="A1510" s="1">
        <v>43106</v>
      </c>
      <c r="B1510" s="2">
        <v>0.44355324074074076</v>
      </c>
      <c r="C1510">
        <v>16527.310000000001</v>
      </c>
    </row>
    <row r="1511" spans="1:3" x14ac:dyDescent="0.25">
      <c r="A1511" s="1">
        <v>43106</v>
      </c>
      <c r="B1511" s="2">
        <v>0.44378472222222221</v>
      </c>
      <c r="C1511">
        <v>16527.310000000001</v>
      </c>
    </row>
    <row r="1512" spans="1:3" x14ac:dyDescent="0.25">
      <c r="A1512" s="1">
        <v>43106</v>
      </c>
      <c r="B1512" s="2">
        <v>0.44402777777777774</v>
      </c>
      <c r="C1512">
        <v>16520</v>
      </c>
    </row>
    <row r="1513" spans="1:3" x14ac:dyDescent="0.25">
      <c r="A1513" s="1">
        <v>43106</v>
      </c>
      <c r="B1513" s="2">
        <v>0.44427083333333334</v>
      </c>
      <c r="C1513">
        <v>16520</v>
      </c>
    </row>
    <row r="1514" spans="1:3" x14ac:dyDescent="0.25">
      <c r="A1514" s="1">
        <v>43106</v>
      </c>
      <c r="B1514" s="2">
        <v>0.44450231481481484</v>
      </c>
      <c r="C1514">
        <v>16519.64</v>
      </c>
    </row>
    <row r="1515" spans="1:3" x14ac:dyDescent="0.25">
      <c r="A1515" s="1">
        <v>43106</v>
      </c>
      <c r="B1515" s="2">
        <v>0.44473379629629628</v>
      </c>
      <c r="C1515">
        <v>16519.62</v>
      </c>
    </row>
    <row r="1516" spans="1:3" x14ac:dyDescent="0.25">
      <c r="A1516" s="1">
        <v>43106</v>
      </c>
      <c r="B1516" s="2">
        <v>0.44497685185185182</v>
      </c>
      <c r="C1516">
        <v>16501.13</v>
      </c>
    </row>
    <row r="1517" spans="1:3" x14ac:dyDescent="0.25">
      <c r="A1517" s="1">
        <v>43106</v>
      </c>
      <c r="B1517" s="2">
        <v>0.44520833333333337</v>
      </c>
      <c r="C1517">
        <v>16519.61</v>
      </c>
    </row>
    <row r="1518" spans="1:3" x14ac:dyDescent="0.25">
      <c r="A1518" s="1">
        <v>43106</v>
      </c>
      <c r="B1518" s="2">
        <v>0.44545138888888891</v>
      </c>
      <c r="C1518">
        <v>16519.61</v>
      </c>
    </row>
    <row r="1519" spans="1:3" x14ac:dyDescent="0.25">
      <c r="A1519" s="1">
        <v>43106</v>
      </c>
      <c r="B1519" s="2">
        <v>0.44568287037037035</v>
      </c>
      <c r="C1519">
        <v>16500</v>
      </c>
    </row>
    <row r="1520" spans="1:3" x14ac:dyDescent="0.25">
      <c r="A1520" s="1">
        <v>43106</v>
      </c>
      <c r="B1520" s="2">
        <v>0.44592592592592589</v>
      </c>
      <c r="C1520">
        <v>16500</v>
      </c>
    </row>
    <row r="1521" spans="1:3" x14ac:dyDescent="0.25">
      <c r="A1521" s="1">
        <v>43106</v>
      </c>
      <c r="B1521" s="2">
        <v>0.44615740740740745</v>
      </c>
      <c r="C1521">
        <v>16499.89</v>
      </c>
    </row>
    <row r="1522" spans="1:3" x14ac:dyDescent="0.25">
      <c r="A1522" s="1">
        <v>43106</v>
      </c>
      <c r="B1522" s="2">
        <v>0.44640046296296299</v>
      </c>
      <c r="C1522">
        <v>16499.89</v>
      </c>
    </row>
    <row r="1523" spans="1:3" x14ac:dyDescent="0.25">
      <c r="A1523" s="1">
        <v>43106</v>
      </c>
      <c r="B1523" s="2">
        <v>0.44663194444444443</v>
      </c>
      <c r="C1523">
        <v>16499.89</v>
      </c>
    </row>
    <row r="1524" spans="1:3" x14ac:dyDescent="0.25">
      <c r="A1524" s="1">
        <v>43106</v>
      </c>
      <c r="B1524" s="2">
        <v>0.44687499999999997</v>
      </c>
      <c r="C1524">
        <v>16480.900000000001</v>
      </c>
    </row>
    <row r="1525" spans="1:3" x14ac:dyDescent="0.25">
      <c r="A1525" s="1">
        <v>43106</v>
      </c>
      <c r="B1525" s="2">
        <v>0.44710648148148152</v>
      </c>
      <c r="C1525">
        <v>16480.900000000001</v>
      </c>
    </row>
    <row r="1526" spans="1:3" x14ac:dyDescent="0.25">
      <c r="A1526" s="1">
        <v>43106</v>
      </c>
      <c r="B1526" s="2">
        <v>0.44734953703703706</v>
      </c>
      <c r="C1526">
        <v>16489.14</v>
      </c>
    </row>
    <row r="1527" spans="1:3" x14ac:dyDescent="0.25">
      <c r="A1527" s="1">
        <v>43106</v>
      </c>
      <c r="B1527" s="2">
        <v>0.4475810185185185</v>
      </c>
      <c r="C1527">
        <v>16501.62</v>
      </c>
    </row>
    <row r="1528" spans="1:3" x14ac:dyDescent="0.25">
      <c r="A1528" s="1">
        <v>43106</v>
      </c>
      <c r="B1528" s="2">
        <v>0.44782407407407404</v>
      </c>
      <c r="C1528">
        <v>16501.61</v>
      </c>
    </row>
    <row r="1529" spans="1:3" x14ac:dyDescent="0.25">
      <c r="A1529" s="1">
        <v>43106</v>
      </c>
      <c r="B1529" s="2">
        <v>0.4480555555555556</v>
      </c>
      <c r="C1529">
        <v>16501.61</v>
      </c>
    </row>
    <row r="1530" spans="1:3" x14ac:dyDescent="0.25">
      <c r="A1530" s="1">
        <v>43106</v>
      </c>
      <c r="B1530" s="2">
        <v>0.44828703703703704</v>
      </c>
      <c r="C1530">
        <v>16501.62</v>
      </c>
    </row>
    <row r="1531" spans="1:3" x14ac:dyDescent="0.25">
      <c r="A1531" s="1">
        <v>43106</v>
      </c>
      <c r="B1531" s="2">
        <v>0.44853009259259258</v>
      </c>
      <c r="C1531">
        <v>16501.59</v>
      </c>
    </row>
    <row r="1532" spans="1:3" x14ac:dyDescent="0.25">
      <c r="A1532" s="1">
        <v>43106</v>
      </c>
      <c r="B1532" s="2">
        <v>0.44876157407407408</v>
      </c>
      <c r="C1532">
        <v>16511.93</v>
      </c>
    </row>
    <row r="1533" spans="1:3" x14ac:dyDescent="0.25">
      <c r="A1533" s="1">
        <v>43106</v>
      </c>
      <c r="B1533" s="2">
        <v>0.44899305555555552</v>
      </c>
      <c r="C1533">
        <v>16511.93</v>
      </c>
    </row>
    <row r="1534" spans="1:3" x14ac:dyDescent="0.25">
      <c r="A1534" s="1">
        <v>43106</v>
      </c>
      <c r="B1534" s="2">
        <v>0.44923611111111111</v>
      </c>
      <c r="C1534">
        <v>16482.259999999998</v>
      </c>
    </row>
    <row r="1535" spans="1:3" x14ac:dyDescent="0.25">
      <c r="A1535" s="1">
        <v>43106</v>
      </c>
      <c r="B1535" s="2">
        <v>0.44947916666666665</v>
      </c>
      <c r="C1535">
        <v>16482.259999999998</v>
      </c>
    </row>
    <row r="1536" spans="1:3" x14ac:dyDescent="0.25">
      <c r="A1536" s="1">
        <v>43106</v>
      </c>
      <c r="B1536" s="2">
        <v>0.44971064814814815</v>
      </c>
      <c r="C1536">
        <v>16510</v>
      </c>
    </row>
    <row r="1537" spans="1:3" x14ac:dyDescent="0.25">
      <c r="A1537" s="1">
        <v>43106</v>
      </c>
      <c r="B1537" s="2">
        <v>0.44995370370370374</v>
      </c>
      <c r="C1537">
        <v>16510.97</v>
      </c>
    </row>
    <row r="1538" spans="1:3" x14ac:dyDescent="0.25">
      <c r="A1538" s="1">
        <v>43106</v>
      </c>
      <c r="B1538" s="2">
        <v>0.45018518518518519</v>
      </c>
      <c r="C1538">
        <v>16510.009999999998</v>
      </c>
    </row>
    <row r="1539" spans="1:3" x14ac:dyDescent="0.25">
      <c r="A1539" s="1">
        <v>43106</v>
      </c>
      <c r="B1539" s="2">
        <v>0.45041666666666669</v>
      </c>
      <c r="C1539">
        <v>16527.740000000002</v>
      </c>
    </row>
    <row r="1540" spans="1:3" x14ac:dyDescent="0.25">
      <c r="A1540" s="1">
        <v>43106</v>
      </c>
      <c r="B1540" s="2">
        <v>0.45065972222222223</v>
      </c>
      <c r="C1540">
        <v>16557.87</v>
      </c>
    </row>
    <row r="1541" spans="1:3" x14ac:dyDescent="0.25">
      <c r="A1541" s="1">
        <v>43106</v>
      </c>
      <c r="B1541" s="2">
        <v>0.45089120370370367</v>
      </c>
      <c r="C1541">
        <v>16557.87</v>
      </c>
    </row>
    <row r="1542" spans="1:3" x14ac:dyDescent="0.25">
      <c r="A1542" s="1">
        <v>43106</v>
      </c>
      <c r="B1542" s="2">
        <v>0.45112268518518522</v>
      </c>
      <c r="C1542">
        <v>16510.259999999998</v>
      </c>
    </row>
    <row r="1543" spans="1:3" x14ac:dyDescent="0.25">
      <c r="A1543" s="1">
        <v>43106</v>
      </c>
      <c r="B1543" s="2">
        <v>0.45136574074074076</v>
      </c>
      <c r="C1543">
        <v>16510.259999999998</v>
      </c>
    </row>
    <row r="1544" spans="1:3" x14ac:dyDescent="0.25">
      <c r="A1544" s="1">
        <v>43106</v>
      </c>
      <c r="B1544" s="2">
        <v>0.45159722222222221</v>
      </c>
      <c r="C1544">
        <v>16560.240000000002</v>
      </c>
    </row>
    <row r="1545" spans="1:3" x14ac:dyDescent="0.25">
      <c r="A1545" s="1">
        <v>43106</v>
      </c>
      <c r="B1545" s="2">
        <v>0.4518287037037037</v>
      </c>
      <c r="C1545">
        <v>16532.759999999998</v>
      </c>
    </row>
    <row r="1546" spans="1:3" x14ac:dyDescent="0.25">
      <c r="A1546" s="1">
        <v>43106</v>
      </c>
      <c r="B1546" s="2">
        <v>0.4520717592592593</v>
      </c>
      <c r="C1546">
        <v>16532.759999999998</v>
      </c>
    </row>
    <row r="1547" spans="1:3" x14ac:dyDescent="0.25">
      <c r="A1547" s="1">
        <v>43106</v>
      </c>
      <c r="B1547" s="2">
        <v>0.45230324074074074</v>
      </c>
      <c r="C1547">
        <v>16532.759999999998</v>
      </c>
    </row>
    <row r="1548" spans="1:3" x14ac:dyDescent="0.25">
      <c r="A1548" s="1">
        <v>43106</v>
      </c>
      <c r="B1548" s="2">
        <v>0.45254629629629628</v>
      </c>
      <c r="C1548">
        <v>16502.45</v>
      </c>
    </row>
    <row r="1549" spans="1:3" x14ac:dyDescent="0.25">
      <c r="A1549" s="1">
        <v>43106</v>
      </c>
      <c r="B1549" s="2">
        <v>0.45277777777777778</v>
      </c>
      <c r="C1549">
        <v>16502.45</v>
      </c>
    </row>
    <row r="1550" spans="1:3" x14ac:dyDescent="0.25">
      <c r="A1550" s="1">
        <v>43106</v>
      </c>
      <c r="B1550" s="2">
        <v>0.45302083333333337</v>
      </c>
      <c r="C1550">
        <v>16514.68</v>
      </c>
    </row>
    <row r="1551" spans="1:3" x14ac:dyDescent="0.25">
      <c r="A1551" s="1">
        <v>43106</v>
      </c>
      <c r="B1551" s="2">
        <v>0.45325231481481482</v>
      </c>
      <c r="C1551">
        <v>16514.68</v>
      </c>
    </row>
    <row r="1552" spans="1:3" x14ac:dyDescent="0.25">
      <c r="A1552" s="1">
        <v>43106</v>
      </c>
      <c r="B1552" s="2">
        <v>0.45349537037037035</v>
      </c>
      <c r="C1552">
        <v>16519.990000000002</v>
      </c>
    </row>
    <row r="1553" spans="1:3" x14ac:dyDescent="0.25">
      <c r="A1553" s="1">
        <v>43106</v>
      </c>
      <c r="B1553" s="2">
        <v>0.45372685185185185</v>
      </c>
      <c r="C1553">
        <v>16502.04</v>
      </c>
    </row>
    <row r="1554" spans="1:3" x14ac:dyDescent="0.25">
      <c r="A1554" s="1">
        <v>43106</v>
      </c>
      <c r="B1554" s="2">
        <v>0.4539583333333333</v>
      </c>
      <c r="C1554">
        <v>16502.04</v>
      </c>
    </row>
    <row r="1555" spans="1:3" x14ac:dyDescent="0.25">
      <c r="A1555" s="1">
        <v>43106</v>
      </c>
      <c r="B1555" s="2">
        <v>0.45420138888888889</v>
      </c>
      <c r="C1555">
        <v>16494.98</v>
      </c>
    </row>
    <row r="1556" spans="1:3" x14ac:dyDescent="0.25">
      <c r="A1556" s="1">
        <v>43106</v>
      </c>
      <c r="B1556" s="2">
        <v>0.45443287037037039</v>
      </c>
      <c r="C1556">
        <v>16488.04</v>
      </c>
    </row>
    <row r="1557" spans="1:3" x14ac:dyDescent="0.25">
      <c r="A1557" s="1">
        <v>43106</v>
      </c>
      <c r="B1557" s="2">
        <v>0.45466435185185183</v>
      </c>
      <c r="C1557">
        <v>16488.04</v>
      </c>
    </row>
    <row r="1558" spans="1:3" x14ac:dyDescent="0.25">
      <c r="A1558" s="1">
        <v>43106</v>
      </c>
      <c r="B1558" s="2">
        <v>0.45490740740740737</v>
      </c>
      <c r="C1558">
        <v>16488.04</v>
      </c>
    </row>
    <row r="1559" spans="1:3" x14ac:dyDescent="0.25">
      <c r="A1559" s="1">
        <v>43106</v>
      </c>
      <c r="B1559" s="2">
        <v>0.45513888888888893</v>
      </c>
      <c r="C1559">
        <v>16488.04</v>
      </c>
    </row>
    <row r="1560" spans="1:3" x14ac:dyDescent="0.25">
      <c r="A1560" s="1">
        <v>43106</v>
      </c>
      <c r="B1560" s="2">
        <v>0.45537037037037037</v>
      </c>
      <c r="C1560">
        <v>16454.240000000002</v>
      </c>
    </row>
    <row r="1561" spans="1:3" x14ac:dyDescent="0.25">
      <c r="A1561" s="1">
        <v>43106</v>
      </c>
      <c r="B1561" s="2">
        <v>0.45561342592592591</v>
      </c>
      <c r="C1561">
        <v>16454.240000000002</v>
      </c>
    </row>
    <row r="1562" spans="1:3" x14ac:dyDescent="0.25">
      <c r="A1562" s="1">
        <v>43106</v>
      </c>
      <c r="B1562" s="2">
        <v>0.45584490740740741</v>
      </c>
      <c r="C1562">
        <v>16500.5</v>
      </c>
    </row>
    <row r="1563" spans="1:3" x14ac:dyDescent="0.25">
      <c r="A1563" s="1">
        <v>43106</v>
      </c>
      <c r="B1563" s="2">
        <v>0.456087962962963</v>
      </c>
      <c r="C1563">
        <v>16475.919999999998</v>
      </c>
    </row>
    <row r="1564" spans="1:3" x14ac:dyDescent="0.25">
      <c r="A1564" s="1">
        <v>43106</v>
      </c>
      <c r="B1564" s="2">
        <v>0.45631944444444444</v>
      </c>
      <c r="C1564">
        <v>16475.919999999998</v>
      </c>
    </row>
    <row r="1565" spans="1:3" x14ac:dyDescent="0.25">
      <c r="A1565" s="1">
        <v>43106</v>
      </c>
      <c r="B1565" s="2">
        <v>0.45656249999999998</v>
      </c>
      <c r="C1565">
        <v>16532.46</v>
      </c>
    </row>
    <row r="1566" spans="1:3" x14ac:dyDescent="0.25">
      <c r="A1566" s="1">
        <v>43106</v>
      </c>
      <c r="B1566" s="2">
        <v>0.45679398148148148</v>
      </c>
      <c r="C1566">
        <v>16532.46</v>
      </c>
    </row>
    <row r="1567" spans="1:3" x14ac:dyDescent="0.25">
      <c r="A1567" s="1">
        <v>43106</v>
      </c>
      <c r="B1567" s="2">
        <v>0.45702546296296293</v>
      </c>
      <c r="C1567">
        <v>16492.05</v>
      </c>
    </row>
    <row r="1568" spans="1:3" x14ac:dyDescent="0.25">
      <c r="A1568" s="1">
        <v>43106</v>
      </c>
      <c r="B1568" s="2">
        <v>0.45726851851851852</v>
      </c>
      <c r="C1568">
        <v>16490.12</v>
      </c>
    </row>
    <row r="1569" spans="1:3" x14ac:dyDescent="0.25">
      <c r="A1569" s="1">
        <v>43106</v>
      </c>
      <c r="B1569" s="2">
        <v>0.45750000000000002</v>
      </c>
      <c r="C1569">
        <v>16511.009999999998</v>
      </c>
    </row>
    <row r="1570" spans="1:3" x14ac:dyDescent="0.25">
      <c r="A1570" s="1">
        <v>43106</v>
      </c>
      <c r="B1570" s="2">
        <v>0.45773148148148146</v>
      </c>
      <c r="C1570">
        <v>16511.009999999998</v>
      </c>
    </row>
    <row r="1571" spans="1:3" x14ac:dyDescent="0.25">
      <c r="A1571" s="1">
        <v>43106</v>
      </c>
      <c r="B1571" s="2">
        <v>0.457974537037037</v>
      </c>
      <c r="C1571">
        <v>16490.66</v>
      </c>
    </row>
    <row r="1572" spans="1:3" x14ac:dyDescent="0.25">
      <c r="A1572" s="1">
        <v>43106</v>
      </c>
      <c r="B1572" s="2">
        <v>0.45820601851851855</v>
      </c>
      <c r="C1572">
        <v>16543.310000000001</v>
      </c>
    </row>
    <row r="1573" spans="1:3" x14ac:dyDescent="0.25">
      <c r="A1573" s="1">
        <v>43106</v>
      </c>
      <c r="B1573" s="2">
        <v>0.45844907407407409</v>
      </c>
      <c r="C1573">
        <v>16552.41</v>
      </c>
    </row>
    <row r="1574" spans="1:3" x14ac:dyDescent="0.25">
      <c r="A1574" s="1">
        <v>43106</v>
      </c>
      <c r="B1574" s="2">
        <v>0.45868055555555554</v>
      </c>
      <c r="C1574">
        <v>16552.41</v>
      </c>
    </row>
    <row r="1575" spans="1:3" x14ac:dyDescent="0.25">
      <c r="A1575" s="1">
        <v>43106</v>
      </c>
      <c r="B1575" s="2">
        <v>0.45892361111111107</v>
      </c>
      <c r="C1575">
        <v>16552.41</v>
      </c>
    </row>
    <row r="1576" spans="1:3" x14ac:dyDescent="0.25">
      <c r="A1576" s="1">
        <v>43106</v>
      </c>
      <c r="B1576" s="2">
        <v>0.45915509259259263</v>
      </c>
      <c r="C1576">
        <v>16540</v>
      </c>
    </row>
    <row r="1577" spans="1:3" x14ac:dyDescent="0.25">
      <c r="A1577" s="1">
        <v>43106</v>
      </c>
      <c r="B1577" s="2">
        <v>0.45939814814814817</v>
      </c>
      <c r="C1577">
        <v>16516.37</v>
      </c>
    </row>
    <row r="1578" spans="1:3" x14ac:dyDescent="0.25">
      <c r="A1578" s="1">
        <v>43106</v>
      </c>
      <c r="B1578" s="2">
        <v>0.45962962962962961</v>
      </c>
      <c r="C1578">
        <v>16537.259999999998</v>
      </c>
    </row>
    <row r="1579" spans="1:3" x14ac:dyDescent="0.25">
      <c r="A1579" s="1">
        <v>43106</v>
      </c>
      <c r="B1579" s="2">
        <v>0.45987268518518515</v>
      </c>
      <c r="C1579">
        <v>16537.259999999998</v>
      </c>
    </row>
    <row r="1580" spans="1:3" x14ac:dyDescent="0.25">
      <c r="A1580" s="1">
        <v>43106</v>
      </c>
      <c r="B1580" s="2">
        <v>0.4601041666666667</v>
      </c>
      <c r="C1580">
        <v>16537.25</v>
      </c>
    </row>
    <row r="1581" spans="1:3" x14ac:dyDescent="0.25">
      <c r="A1581" s="1">
        <v>43106</v>
      </c>
      <c r="B1581" s="2">
        <v>0.46034722222222224</v>
      </c>
      <c r="C1581">
        <v>16572.41</v>
      </c>
    </row>
    <row r="1582" spans="1:3" x14ac:dyDescent="0.25">
      <c r="A1582" s="1">
        <v>43106</v>
      </c>
      <c r="B1582" s="2">
        <v>0.46057870370370368</v>
      </c>
      <c r="C1582">
        <v>16545.099999999999</v>
      </c>
    </row>
    <row r="1583" spans="1:3" x14ac:dyDescent="0.25">
      <c r="A1583" s="1">
        <v>43106</v>
      </c>
      <c r="B1583" s="2">
        <v>0.46082175925925922</v>
      </c>
      <c r="C1583">
        <v>16545.57</v>
      </c>
    </row>
    <row r="1584" spans="1:3" x14ac:dyDescent="0.25">
      <c r="A1584" s="1">
        <v>43106</v>
      </c>
      <c r="B1584" s="2">
        <v>0.46106481481481482</v>
      </c>
      <c r="C1584">
        <v>16589.419999999998</v>
      </c>
    </row>
    <row r="1585" spans="1:3" x14ac:dyDescent="0.25">
      <c r="A1585" s="1">
        <v>43106</v>
      </c>
      <c r="B1585" s="2">
        <v>0.46129629629629632</v>
      </c>
      <c r="C1585">
        <v>16589.37</v>
      </c>
    </row>
    <row r="1586" spans="1:3" x14ac:dyDescent="0.25">
      <c r="A1586" s="1">
        <v>43106</v>
      </c>
      <c r="B1586" s="2">
        <v>0.46152777777777776</v>
      </c>
      <c r="C1586">
        <v>16589.37</v>
      </c>
    </row>
    <row r="1587" spans="1:3" x14ac:dyDescent="0.25">
      <c r="A1587" s="1">
        <v>43106</v>
      </c>
      <c r="B1587" s="2">
        <v>0.4617708333333333</v>
      </c>
      <c r="C1587">
        <v>16589.37</v>
      </c>
    </row>
    <row r="1588" spans="1:3" x14ac:dyDescent="0.25">
      <c r="A1588" s="1">
        <v>43106</v>
      </c>
      <c r="B1588" s="2">
        <v>0.46200231481481485</v>
      </c>
      <c r="C1588">
        <v>16580.5</v>
      </c>
    </row>
    <row r="1589" spans="1:3" x14ac:dyDescent="0.25">
      <c r="A1589" s="1">
        <v>43106</v>
      </c>
      <c r="B1589" s="2">
        <v>0.46224537037037039</v>
      </c>
      <c r="C1589">
        <v>16615</v>
      </c>
    </row>
    <row r="1590" spans="1:3" x14ac:dyDescent="0.25">
      <c r="A1590" s="1">
        <v>43106</v>
      </c>
      <c r="B1590" s="2">
        <v>0.46247685185185183</v>
      </c>
      <c r="C1590">
        <v>16615</v>
      </c>
    </row>
    <row r="1591" spans="1:3" x14ac:dyDescent="0.25">
      <c r="A1591" s="1">
        <v>43106</v>
      </c>
      <c r="B1591" s="2">
        <v>0.46270833333333333</v>
      </c>
      <c r="C1591">
        <v>16658.02</v>
      </c>
    </row>
    <row r="1592" spans="1:3" x14ac:dyDescent="0.25">
      <c r="A1592" s="1">
        <v>43106</v>
      </c>
      <c r="B1592" s="2">
        <v>0.46295138888888893</v>
      </c>
      <c r="C1592">
        <v>16658.02</v>
      </c>
    </row>
    <row r="1593" spans="1:3" x14ac:dyDescent="0.25">
      <c r="A1593" s="1">
        <v>43106</v>
      </c>
      <c r="B1593" s="2">
        <v>0.46318287037037037</v>
      </c>
      <c r="C1593">
        <v>16624.080000000002</v>
      </c>
    </row>
    <row r="1594" spans="1:3" x14ac:dyDescent="0.25">
      <c r="A1594" s="1">
        <v>43106</v>
      </c>
      <c r="B1594" s="2">
        <v>0.46342592592592591</v>
      </c>
      <c r="C1594">
        <v>16658.009999999998</v>
      </c>
    </row>
    <row r="1595" spans="1:3" x14ac:dyDescent="0.25">
      <c r="A1595" s="1">
        <v>43106</v>
      </c>
      <c r="B1595" s="2">
        <v>0.46365740740740741</v>
      </c>
      <c r="C1595">
        <v>16658.009999999998</v>
      </c>
    </row>
    <row r="1596" spans="1:3" x14ac:dyDescent="0.25">
      <c r="A1596" s="1">
        <v>43106</v>
      </c>
      <c r="B1596" s="2">
        <v>0.463900462962963</v>
      </c>
      <c r="C1596">
        <v>16680.990000000002</v>
      </c>
    </row>
    <row r="1597" spans="1:3" x14ac:dyDescent="0.25">
      <c r="A1597" s="1">
        <v>43106</v>
      </c>
      <c r="B1597" s="2">
        <v>0.46413194444444444</v>
      </c>
      <c r="C1597">
        <v>16637.34</v>
      </c>
    </row>
    <row r="1598" spans="1:3" x14ac:dyDescent="0.25">
      <c r="A1598" s="1">
        <v>43106</v>
      </c>
      <c r="B1598" s="2">
        <v>0.46437499999999998</v>
      </c>
      <c r="C1598">
        <v>16637.34</v>
      </c>
    </row>
    <row r="1599" spans="1:3" x14ac:dyDescent="0.25">
      <c r="A1599" s="1">
        <v>43106</v>
      </c>
      <c r="B1599" s="2">
        <v>0.46460648148148148</v>
      </c>
      <c r="C1599">
        <v>16680.009999999998</v>
      </c>
    </row>
    <row r="1600" spans="1:3" x14ac:dyDescent="0.25">
      <c r="A1600" s="1">
        <v>43106</v>
      </c>
      <c r="B1600" s="2">
        <v>0.46484953703703707</v>
      </c>
      <c r="C1600">
        <v>16693.09</v>
      </c>
    </row>
    <row r="1601" spans="1:3" x14ac:dyDescent="0.25">
      <c r="A1601" s="1">
        <v>43106</v>
      </c>
      <c r="B1601" s="2">
        <v>0.46508101851851852</v>
      </c>
      <c r="C1601">
        <v>16680.009999999998</v>
      </c>
    </row>
    <row r="1602" spans="1:3" x14ac:dyDescent="0.25">
      <c r="A1602" s="1">
        <v>43106</v>
      </c>
      <c r="B1602" s="2">
        <v>0.46532407407407406</v>
      </c>
      <c r="C1602">
        <v>16680.009999999998</v>
      </c>
    </row>
    <row r="1603" spans="1:3" x14ac:dyDescent="0.25">
      <c r="A1603" s="1">
        <v>43106</v>
      </c>
      <c r="B1603" s="2">
        <v>0.46555555555555556</v>
      </c>
      <c r="C1603">
        <v>16658.86</v>
      </c>
    </row>
    <row r="1604" spans="1:3" x14ac:dyDescent="0.25">
      <c r="A1604" s="1">
        <v>43106</v>
      </c>
      <c r="B1604" s="2">
        <v>0.465787037037037</v>
      </c>
      <c r="C1604">
        <v>16650.03</v>
      </c>
    </row>
    <row r="1605" spans="1:3" x14ac:dyDescent="0.25">
      <c r="A1605" s="1">
        <v>43106</v>
      </c>
      <c r="B1605" s="2">
        <v>0.46603009259259259</v>
      </c>
      <c r="C1605">
        <v>16665.68</v>
      </c>
    </row>
    <row r="1606" spans="1:3" x14ac:dyDescent="0.25">
      <c r="A1606" s="1">
        <v>43106</v>
      </c>
      <c r="B1606" s="2">
        <v>0.46626157407407409</v>
      </c>
      <c r="C1606">
        <v>16665.689999999999</v>
      </c>
    </row>
    <row r="1607" spans="1:3" x14ac:dyDescent="0.25">
      <c r="A1607" s="1">
        <v>43106</v>
      </c>
      <c r="B1607" s="2">
        <v>0.46649305555555554</v>
      </c>
      <c r="C1607">
        <v>16655.43</v>
      </c>
    </row>
    <row r="1608" spans="1:3" x14ac:dyDescent="0.25">
      <c r="A1608" s="1">
        <v>43106</v>
      </c>
      <c r="B1608" s="2">
        <v>0.46673611111111107</v>
      </c>
      <c r="C1608">
        <v>16687.16</v>
      </c>
    </row>
    <row r="1609" spans="1:3" x14ac:dyDescent="0.25">
      <c r="A1609" s="1">
        <v>43106</v>
      </c>
      <c r="B1609" s="2">
        <v>0.46697916666666667</v>
      </c>
      <c r="C1609">
        <v>16649.11</v>
      </c>
    </row>
    <row r="1610" spans="1:3" x14ac:dyDescent="0.25">
      <c r="A1610" s="1">
        <v>43106</v>
      </c>
      <c r="B1610" s="2">
        <v>0.46721064814814817</v>
      </c>
      <c r="C1610">
        <v>16642.16</v>
      </c>
    </row>
    <row r="1611" spans="1:3" x14ac:dyDescent="0.25">
      <c r="A1611" s="1">
        <v>43106</v>
      </c>
      <c r="B1611" s="2">
        <v>0.46744212962962961</v>
      </c>
      <c r="C1611">
        <v>16645.05</v>
      </c>
    </row>
    <row r="1612" spans="1:3" x14ac:dyDescent="0.25">
      <c r="A1612" s="1">
        <v>43106</v>
      </c>
      <c r="B1612" s="2">
        <v>0.46768518518518515</v>
      </c>
      <c r="C1612">
        <v>16645.05</v>
      </c>
    </row>
    <row r="1613" spans="1:3" x14ac:dyDescent="0.25">
      <c r="A1613" s="1">
        <v>43106</v>
      </c>
      <c r="B1613" s="2">
        <v>0.4679166666666667</v>
      </c>
      <c r="C1613">
        <v>16645.05</v>
      </c>
    </row>
    <row r="1614" spans="1:3" x14ac:dyDescent="0.25">
      <c r="A1614" s="1">
        <v>43106</v>
      </c>
      <c r="B1614" s="2">
        <v>0.46815972222222224</v>
      </c>
      <c r="C1614">
        <v>16678.97</v>
      </c>
    </row>
    <row r="1615" spans="1:3" x14ac:dyDescent="0.25">
      <c r="A1615" s="1">
        <v>43106</v>
      </c>
      <c r="B1615" s="2">
        <v>0.46839120370370368</v>
      </c>
      <c r="C1615">
        <v>16679</v>
      </c>
    </row>
    <row r="1616" spans="1:3" x14ac:dyDescent="0.25">
      <c r="A1616" s="1">
        <v>43106</v>
      </c>
      <c r="B1616" s="2">
        <v>0.46863425925925922</v>
      </c>
      <c r="C1616">
        <v>16693.11</v>
      </c>
    </row>
    <row r="1617" spans="1:3" x14ac:dyDescent="0.25">
      <c r="A1617" s="1">
        <v>43106</v>
      </c>
      <c r="B1617" s="2">
        <v>0.46886574074074078</v>
      </c>
      <c r="C1617">
        <v>16693</v>
      </c>
    </row>
    <row r="1618" spans="1:3" x14ac:dyDescent="0.25">
      <c r="A1618" s="1">
        <v>43106</v>
      </c>
      <c r="B1618" s="2">
        <v>0.46909722222222222</v>
      </c>
      <c r="C1618">
        <v>16693</v>
      </c>
    </row>
    <row r="1619" spans="1:3" x14ac:dyDescent="0.25">
      <c r="A1619" s="1">
        <v>43106</v>
      </c>
      <c r="B1619" s="2">
        <v>0.46934027777777776</v>
      </c>
      <c r="C1619">
        <v>16693</v>
      </c>
    </row>
    <row r="1620" spans="1:3" x14ac:dyDescent="0.25">
      <c r="A1620" s="1">
        <v>43106</v>
      </c>
      <c r="B1620" s="2">
        <v>0.4695833333333333</v>
      </c>
      <c r="C1620">
        <v>16693</v>
      </c>
    </row>
    <row r="1621" spans="1:3" x14ac:dyDescent="0.25">
      <c r="A1621" s="1">
        <v>43106</v>
      </c>
      <c r="B1621" s="2">
        <v>0.46981481481481485</v>
      </c>
      <c r="C1621">
        <v>16692.89</v>
      </c>
    </row>
    <row r="1622" spans="1:3" x14ac:dyDescent="0.25">
      <c r="A1622" s="1">
        <v>43106</v>
      </c>
      <c r="B1622" s="2">
        <v>0.4700462962962963</v>
      </c>
      <c r="C1622">
        <v>16692.89</v>
      </c>
    </row>
    <row r="1623" spans="1:3" x14ac:dyDescent="0.25">
      <c r="A1623" s="1">
        <v>43106</v>
      </c>
      <c r="B1623" s="2">
        <v>0.47028935185185183</v>
      </c>
      <c r="C1623">
        <v>16671</v>
      </c>
    </row>
    <row r="1624" spans="1:3" x14ac:dyDescent="0.25">
      <c r="A1624" s="1">
        <v>43106</v>
      </c>
      <c r="B1624" s="2">
        <v>0.47052083333333333</v>
      </c>
      <c r="C1624">
        <v>16634.02</v>
      </c>
    </row>
    <row r="1625" spans="1:3" x14ac:dyDescent="0.25">
      <c r="A1625" s="1">
        <v>43106</v>
      </c>
      <c r="B1625" s="2">
        <v>0.47075231481481478</v>
      </c>
      <c r="C1625">
        <v>16655.23</v>
      </c>
    </row>
    <row r="1626" spans="1:3" x14ac:dyDescent="0.25">
      <c r="A1626" s="1">
        <v>43106</v>
      </c>
      <c r="B1626" s="2">
        <v>0.47098379629629633</v>
      </c>
      <c r="C1626">
        <v>16655.240000000002</v>
      </c>
    </row>
    <row r="1627" spans="1:3" x14ac:dyDescent="0.25">
      <c r="A1627" s="1">
        <v>43106</v>
      </c>
      <c r="B1627" s="2">
        <v>0.47122685185185187</v>
      </c>
      <c r="C1627">
        <v>16658.080000000002</v>
      </c>
    </row>
    <row r="1628" spans="1:3" x14ac:dyDescent="0.25">
      <c r="A1628" s="1">
        <v>43106</v>
      </c>
      <c r="B1628" s="2">
        <v>0.47145833333333331</v>
      </c>
      <c r="C1628">
        <v>16658</v>
      </c>
    </row>
    <row r="1629" spans="1:3" x14ac:dyDescent="0.25">
      <c r="A1629" s="1">
        <v>43106</v>
      </c>
      <c r="B1629" s="2">
        <v>0.47170138888888885</v>
      </c>
      <c r="C1629">
        <v>16693</v>
      </c>
    </row>
    <row r="1630" spans="1:3" x14ac:dyDescent="0.25">
      <c r="A1630" s="1">
        <v>43106</v>
      </c>
      <c r="B1630" s="2">
        <v>0.47193287037037041</v>
      </c>
      <c r="C1630">
        <v>16692.900000000001</v>
      </c>
    </row>
    <row r="1631" spans="1:3" x14ac:dyDescent="0.25">
      <c r="A1631" s="1">
        <v>43106</v>
      </c>
      <c r="B1631" s="2">
        <v>0.47216435185185185</v>
      </c>
      <c r="C1631">
        <v>16683.39</v>
      </c>
    </row>
    <row r="1632" spans="1:3" x14ac:dyDescent="0.25">
      <c r="A1632" s="1">
        <v>43106</v>
      </c>
      <c r="B1632" s="2">
        <v>0.47240740740740739</v>
      </c>
      <c r="C1632">
        <v>16692.97</v>
      </c>
    </row>
    <row r="1633" spans="1:3" x14ac:dyDescent="0.25">
      <c r="A1633" s="1">
        <v>43106</v>
      </c>
      <c r="B1633" s="2">
        <v>0.47263888888888889</v>
      </c>
      <c r="C1633">
        <v>16683.25</v>
      </c>
    </row>
    <row r="1634" spans="1:3" x14ac:dyDescent="0.25">
      <c r="A1634" s="1">
        <v>43106</v>
      </c>
      <c r="B1634" s="2">
        <v>0.47287037037037033</v>
      </c>
      <c r="C1634">
        <v>16683.330000000002</v>
      </c>
    </row>
    <row r="1635" spans="1:3" x14ac:dyDescent="0.25">
      <c r="A1635" s="1">
        <v>43106</v>
      </c>
      <c r="B1635" s="2">
        <v>0.47311342592592592</v>
      </c>
      <c r="C1635">
        <v>16683.330000000002</v>
      </c>
    </row>
    <row r="1636" spans="1:3" x14ac:dyDescent="0.25">
      <c r="A1636" s="1">
        <v>43106</v>
      </c>
      <c r="B1636" s="2">
        <v>0.47334490740740742</v>
      </c>
      <c r="C1636">
        <v>16692.97</v>
      </c>
    </row>
    <row r="1637" spans="1:3" x14ac:dyDescent="0.25">
      <c r="A1637" s="1">
        <v>43106</v>
      </c>
      <c r="B1637" s="2">
        <v>0.47357638888888887</v>
      </c>
      <c r="C1637">
        <v>16693.11</v>
      </c>
    </row>
    <row r="1638" spans="1:3" x14ac:dyDescent="0.25">
      <c r="A1638" s="1">
        <v>43106</v>
      </c>
      <c r="B1638" s="2">
        <v>0.4738194444444444</v>
      </c>
      <c r="C1638">
        <v>16693.02</v>
      </c>
    </row>
    <row r="1639" spans="1:3" x14ac:dyDescent="0.25">
      <c r="A1639" s="1">
        <v>43106</v>
      </c>
      <c r="B1639" s="2">
        <v>0.47405092592592596</v>
      </c>
      <c r="C1639">
        <v>16693.080000000002</v>
      </c>
    </row>
    <row r="1640" spans="1:3" x14ac:dyDescent="0.25">
      <c r="A1640" s="1">
        <v>43106</v>
      </c>
      <c r="B1640" s="2">
        <v>0.4742824074074074</v>
      </c>
      <c r="C1640">
        <v>16679.97</v>
      </c>
    </row>
    <row r="1641" spans="1:3" x14ac:dyDescent="0.25">
      <c r="A1641" s="1">
        <v>43106</v>
      </c>
      <c r="B1641" s="2">
        <v>0.47452546296296294</v>
      </c>
      <c r="C1641">
        <v>16693.09</v>
      </c>
    </row>
    <row r="1642" spans="1:3" x14ac:dyDescent="0.25">
      <c r="A1642" s="1">
        <v>43106</v>
      </c>
      <c r="B1642" s="2">
        <v>0.47475694444444444</v>
      </c>
      <c r="C1642">
        <v>16680</v>
      </c>
    </row>
    <row r="1643" spans="1:3" x14ac:dyDescent="0.25">
      <c r="A1643" s="1">
        <v>43106</v>
      </c>
      <c r="B1643" s="2">
        <v>0.47500000000000003</v>
      </c>
      <c r="C1643">
        <v>16680</v>
      </c>
    </row>
    <row r="1644" spans="1:3" x14ac:dyDescent="0.25">
      <c r="A1644" s="1">
        <v>43106</v>
      </c>
      <c r="B1644" s="2">
        <v>0.47523148148148148</v>
      </c>
      <c r="C1644">
        <v>16646.490000000002</v>
      </c>
    </row>
    <row r="1645" spans="1:3" x14ac:dyDescent="0.25">
      <c r="A1645" s="1">
        <v>43106</v>
      </c>
      <c r="B1645" s="2">
        <v>0.47546296296296298</v>
      </c>
      <c r="C1645">
        <v>16646.22</v>
      </c>
    </row>
    <row r="1646" spans="1:3" x14ac:dyDescent="0.25">
      <c r="A1646" s="1">
        <v>43106</v>
      </c>
      <c r="B1646" s="2">
        <v>0.47570601851851851</v>
      </c>
      <c r="C1646">
        <v>16679.95</v>
      </c>
    </row>
    <row r="1647" spans="1:3" x14ac:dyDescent="0.25">
      <c r="A1647" s="1">
        <v>43106</v>
      </c>
      <c r="B1647" s="2">
        <v>0.47593749999999996</v>
      </c>
      <c r="C1647">
        <v>16679.939999999999</v>
      </c>
    </row>
    <row r="1648" spans="1:3" x14ac:dyDescent="0.25">
      <c r="A1648" s="1">
        <v>43106</v>
      </c>
      <c r="B1648" s="2">
        <v>0.47618055555555555</v>
      </c>
      <c r="C1648">
        <v>16637.04</v>
      </c>
    </row>
    <row r="1649" spans="1:3" x14ac:dyDescent="0.25">
      <c r="A1649" s="1">
        <v>43106</v>
      </c>
      <c r="B1649" s="2">
        <v>0.47641203703703705</v>
      </c>
      <c r="C1649">
        <v>16637.04</v>
      </c>
    </row>
    <row r="1650" spans="1:3" x14ac:dyDescent="0.25">
      <c r="A1650" s="1">
        <v>43106</v>
      </c>
      <c r="B1650" s="2">
        <v>0.47665509259259259</v>
      </c>
      <c r="C1650">
        <v>16636.990000000002</v>
      </c>
    </row>
    <row r="1651" spans="1:3" x14ac:dyDescent="0.25">
      <c r="A1651" s="1">
        <v>43106</v>
      </c>
      <c r="B1651" s="2">
        <v>0.47688657407407403</v>
      </c>
      <c r="C1651">
        <v>16637</v>
      </c>
    </row>
    <row r="1652" spans="1:3" x14ac:dyDescent="0.25">
      <c r="A1652" s="1">
        <v>43106</v>
      </c>
      <c r="B1652" s="2">
        <v>0.47712962962962963</v>
      </c>
      <c r="C1652">
        <v>16618.080000000002</v>
      </c>
    </row>
    <row r="1653" spans="1:3" x14ac:dyDescent="0.25">
      <c r="A1653" s="1">
        <v>43106</v>
      </c>
      <c r="B1653" s="2">
        <v>0.47736111111111112</v>
      </c>
      <c r="C1653">
        <v>16652.099999999999</v>
      </c>
    </row>
    <row r="1654" spans="1:3" x14ac:dyDescent="0.25">
      <c r="A1654" s="1">
        <v>43106</v>
      </c>
      <c r="B1654" s="2">
        <v>0.47759259259259257</v>
      </c>
      <c r="C1654">
        <v>16634.27</v>
      </c>
    </row>
    <row r="1655" spans="1:3" x14ac:dyDescent="0.25">
      <c r="A1655" s="1">
        <v>43106</v>
      </c>
      <c r="B1655" s="2">
        <v>0.47783564814814811</v>
      </c>
      <c r="C1655">
        <v>16691.09</v>
      </c>
    </row>
    <row r="1656" spans="1:3" x14ac:dyDescent="0.25">
      <c r="A1656" s="1">
        <v>43106</v>
      </c>
      <c r="B1656" s="2">
        <v>0.47806712962962966</v>
      </c>
      <c r="C1656">
        <v>16635.16</v>
      </c>
    </row>
    <row r="1657" spans="1:3" x14ac:dyDescent="0.25">
      <c r="A1657" s="1">
        <v>43106</v>
      </c>
      <c r="B1657" s="2">
        <v>0.4783101851851852</v>
      </c>
      <c r="C1657">
        <v>16656.560000000001</v>
      </c>
    </row>
    <row r="1658" spans="1:3" x14ac:dyDescent="0.25">
      <c r="A1658" s="1">
        <v>43106</v>
      </c>
      <c r="B1658" s="2">
        <v>0.47854166666666664</v>
      </c>
      <c r="C1658">
        <v>16656.03</v>
      </c>
    </row>
    <row r="1659" spans="1:3" x14ac:dyDescent="0.25">
      <c r="A1659" s="1">
        <v>43106</v>
      </c>
      <c r="B1659" s="2">
        <v>0.47878472222222218</v>
      </c>
      <c r="C1659">
        <v>16656.03</v>
      </c>
    </row>
    <row r="1660" spans="1:3" x14ac:dyDescent="0.25">
      <c r="A1660" s="1">
        <v>43106</v>
      </c>
      <c r="B1660" s="2">
        <v>0.47901620370370374</v>
      </c>
      <c r="C1660">
        <v>16633.080000000002</v>
      </c>
    </row>
    <row r="1661" spans="1:3" x14ac:dyDescent="0.25">
      <c r="A1661" s="1">
        <v>43106</v>
      </c>
      <c r="B1661" s="2">
        <v>0.47925925925925927</v>
      </c>
      <c r="C1661">
        <v>16633.080000000002</v>
      </c>
    </row>
    <row r="1662" spans="1:3" x14ac:dyDescent="0.25">
      <c r="A1662" s="1">
        <v>43106</v>
      </c>
      <c r="B1662" s="2">
        <v>0.47949074074074072</v>
      </c>
      <c r="C1662">
        <v>16613.48</v>
      </c>
    </row>
    <row r="1663" spans="1:3" x14ac:dyDescent="0.25">
      <c r="A1663" s="1">
        <v>43106</v>
      </c>
      <c r="B1663" s="2">
        <v>0.47972222222222222</v>
      </c>
      <c r="C1663">
        <v>16612.71</v>
      </c>
    </row>
    <row r="1664" spans="1:3" x14ac:dyDescent="0.25">
      <c r="A1664" s="1">
        <v>43106</v>
      </c>
      <c r="B1664" s="2">
        <v>0.47996527777777781</v>
      </c>
      <c r="C1664">
        <v>16632.990000000002</v>
      </c>
    </row>
    <row r="1665" spans="1:3" x14ac:dyDescent="0.25">
      <c r="A1665" s="1">
        <v>43106</v>
      </c>
      <c r="B1665" s="2">
        <v>0.48019675925925925</v>
      </c>
      <c r="C1665">
        <v>16632.97</v>
      </c>
    </row>
    <row r="1666" spans="1:3" x14ac:dyDescent="0.25">
      <c r="A1666" s="1">
        <v>43106</v>
      </c>
      <c r="B1666" s="2">
        <v>0.48042824074074075</v>
      </c>
      <c r="C1666">
        <v>16632.89</v>
      </c>
    </row>
    <row r="1667" spans="1:3" x14ac:dyDescent="0.25">
      <c r="A1667" s="1">
        <v>43106</v>
      </c>
      <c r="B1667" s="2">
        <v>0.48067129629629629</v>
      </c>
      <c r="C1667">
        <v>16643.11</v>
      </c>
    </row>
    <row r="1668" spans="1:3" x14ac:dyDescent="0.25">
      <c r="A1668" s="1">
        <v>43106</v>
      </c>
      <c r="B1668" s="2">
        <v>0.48090277777777773</v>
      </c>
      <c r="C1668">
        <v>16654.09</v>
      </c>
    </row>
    <row r="1669" spans="1:3" x14ac:dyDescent="0.25">
      <c r="A1669" s="1">
        <v>43106</v>
      </c>
      <c r="B1669" s="2">
        <v>0.48114583333333333</v>
      </c>
      <c r="C1669">
        <v>16661.759999999998</v>
      </c>
    </row>
    <row r="1670" spans="1:3" x14ac:dyDescent="0.25">
      <c r="A1670" s="1">
        <v>43106</v>
      </c>
      <c r="B1670" s="2">
        <v>0.48137731481481483</v>
      </c>
      <c r="C1670">
        <v>16661.68</v>
      </c>
    </row>
    <row r="1671" spans="1:3" x14ac:dyDescent="0.25">
      <c r="A1671" s="1">
        <v>43106</v>
      </c>
      <c r="B1671" s="2">
        <v>0.48162037037037037</v>
      </c>
      <c r="C1671">
        <v>16613.580000000002</v>
      </c>
    </row>
    <row r="1672" spans="1:3" x14ac:dyDescent="0.25">
      <c r="A1672" s="1">
        <v>43106</v>
      </c>
      <c r="B1672" s="2">
        <v>0.48185185185185181</v>
      </c>
      <c r="C1672">
        <v>16659.75</v>
      </c>
    </row>
    <row r="1673" spans="1:3" x14ac:dyDescent="0.25">
      <c r="A1673" s="1">
        <v>43106</v>
      </c>
      <c r="B1673" s="2">
        <v>0.4820949074074074</v>
      </c>
      <c r="C1673">
        <v>16659.349999999999</v>
      </c>
    </row>
    <row r="1674" spans="1:3" x14ac:dyDescent="0.25">
      <c r="A1674" s="1">
        <v>43106</v>
      </c>
      <c r="B1674" s="2">
        <v>0.4823263888888889</v>
      </c>
      <c r="C1674">
        <v>16659.03</v>
      </c>
    </row>
    <row r="1675" spans="1:3" x14ac:dyDescent="0.25">
      <c r="A1675" s="1">
        <v>43106</v>
      </c>
      <c r="B1675" s="2">
        <v>0.48256944444444444</v>
      </c>
      <c r="C1675">
        <v>16638.669999999998</v>
      </c>
    </row>
    <row r="1676" spans="1:3" x14ac:dyDescent="0.25">
      <c r="A1676" s="1">
        <v>43106</v>
      </c>
      <c r="B1676" s="2">
        <v>0.48280092592592588</v>
      </c>
      <c r="C1676">
        <v>16638.669999999998</v>
      </c>
    </row>
    <row r="1677" spans="1:3" x14ac:dyDescent="0.25">
      <c r="A1677" s="1">
        <v>43106</v>
      </c>
      <c r="B1677" s="2">
        <v>0.48304398148148148</v>
      </c>
      <c r="C1677">
        <v>16638.66</v>
      </c>
    </row>
    <row r="1678" spans="1:3" x14ac:dyDescent="0.25">
      <c r="A1678" s="1">
        <v>43106</v>
      </c>
      <c r="B1678" s="2">
        <v>0.48327546296296298</v>
      </c>
      <c r="C1678">
        <v>16638.63</v>
      </c>
    </row>
    <row r="1679" spans="1:3" x14ac:dyDescent="0.25">
      <c r="A1679" s="1">
        <v>43106</v>
      </c>
      <c r="B1679" s="2">
        <v>0.48351851851851851</v>
      </c>
      <c r="C1679">
        <v>16637.509999999998</v>
      </c>
    </row>
    <row r="1680" spans="1:3" x14ac:dyDescent="0.25">
      <c r="A1680" s="1">
        <v>43106</v>
      </c>
      <c r="B1680" s="2">
        <v>0.48374999999999996</v>
      </c>
      <c r="C1680">
        <v>16637.509999999998</v>
      </c>
    </row>
    <row r="1681" spans="1:3" x14ac:dyDescent="0.25">
      <c r="A1681" s="1">
        <v>43106</v>
      </c>
      <c r="B1681" s="2">
        <v>0.48399305555555555</v>
      </c>
      <c r="C1681">
        <v>16659.150000000001</v>
      </c>
    </row>
    <row r="1682" spans="1:3" x14ac:dyDescent="0.25">
      <c r="A1682" s="1">
        <v>43106</v>
      </c>
      <c r="B1682" s="2">
        <v>0.48422453703703705</v>
      </c>
      <c r="C1682">
        <v>16659.080000000002</v>
      </c>
    </row>
    <row r="1683" spans="1:3" x14ac:dyDescent="0.25">
      <c r="A1683" s="1">
        <v>43106</v>
      </c>
      <c r="B1683" s="2">
        <v>0.48446759259259259</v>
      </c>
      <c r="C1683">
        <v>16650.150000000001</v>
      </c>
    </row>
    <row r="1684" spans="1:3" x14ac:dyDescent="0.25">
      <c r="A1684" s="1">
        <v>43106</v>
      </c>
      <c r="B1684" s="2">
        <v>0.48469907407407403</v>
      </c>
      <c r="C1684">
        <v>16650.13</v>
      </c>
    </row>
    <row r="1685" spans="1:3" x14ac:dyDescent="0.25">
      <c r="A1685" s="1">
        <v>43106</v>
      </c>
      <c r="B1685" s="2">
        <v>0.48494212962962963</v>
      </c>
      <c r="C1685">
        <v>16638.63</v>
      </c>
    </row>
    <row r="1686" spans="1:3" x14ac:dyDescent="0.25">
      <c r="A1686" s="1">
        <v>43106</v>
      </c>
      <c r="B1686" s="2">
        <v>0.48517361111111112</v>
      </c>
      <c r="C1686">
        <v>16659.400000000001</v>
      </c>
    </row>
    <row r="1687" spans="1:3" x14ac:dyDescent="0.25">
      <c r="A1687" s="1">
        <v>43106</v>
      </c>
      <c r="B1687" s="2">
        <v>0.48540509259259257</v>
      </c>
      <c r="C1687">
        <v>16659.400000000001</v>
      </c>
    </row>
    <row r="1688" spans="1:3" x14ac:dyDescent="0.25">
      <c r="A1688" s="1">
        <v>43106</v>
      </c>
      <c r="B1688" s="2">
        <v>0.48564814814814811</v>
      </c>
      <c r="C1688">
        <v>16660</v>
      </c>
    </row>
    <row r="1689" spans="1:3" x14ac:dyDescent="0.25">
      <c r="A1689" s="1">
        <v>43106</v>
      </c>
      <c r="B1689" s="2">
        <v>0.48587962962962966</v>
      </c>
      <c r="C1689">
        <v>16642.009999999998</v>
      </c>
    </row>
    <row r="1690" spans="1:3" x14ac:dyDescent="0.25">
      <c r="A1690" s="1">
        <v>43106</v>
      </c>
      <c r="B1690" s="2">
        <v>0.4861226851851852</v>
      </c>
      <c r="C1690">
        <v>16661.64</v>
      </c>
    </row>
    <row r="1691" spans="1:3" x14ac:dyDescent="0.25">
      <c r="A1691" s="1">
        <v>43106</v>
      </c>
      <c r="B1691" s="2">
        <v>0.48635416666666664</v>
      </c>
      <c r="C1691">
        <v>16600.68</v>
      </c>
    </row>
    <row r="1692" spans="1:3" x14ac:dyDescent="0.25">
      <c r="A1692" s="1">
        <v>43106</v>
      </c>
      <c r="B1692" s="2">
        <v>0.48658564814814814</v>
      </c>
      <c r="C1692">
        <v>16590.580000000002</v>
      </c>
    </row>
    <row r="1693" spans="1:3" x14ac:dyDescent="0.25">
      <c r="A1693" s="1">
        <v>43106</v>
      </c>
      <c r="B1693" s="2">
        <v>0.48682870370370374</v>
      </c>
      <c r="C1693">
        <v>16581.54</v>
      </c>
    </row>
    <row r="1694" spans="1:3" x14ac:dyDescent="0.25">
      <c r="A1694" s="1">
        <v>43106</v>
      </c>
      <c r="B1694" s="2">
        <v>0.48706018518518518</v>
      </c>
      <c r="C1694">
        <v>16640.52</v>
      </c>
    </row>
    <row r="1695" spans="1:3" x14ac:dyDescent="0.25">
      <c r="A1695" s="1">
        <v>43106</v>
      </c>
      <c r="B1695" s="2">
        <v>0.48730324074074072</v>
      </c>
      <c r="C1695">
        <v>16591.13</v>
      </c>
    </row>
    <row r="1696" spans="1:3" x14ac:dyDescent="0.25">
      <c r="A1696" s="1">
        <v>43106</v>
      </c>
      <c r="B1696" s="2">
        <v>0.48753472222222222</v>
      </c>
      <c r="C1696">
        <v>16595.060000000001</v>
      </c>
    </row>
    <row r="1697" spans="1:3" x14ac:dyDescent="0.25">
      <c r="A1697" s="1">
        <v>43106</v>
      </c>
      <c r="B1697" s="2">
        <v>0.48776620370370366</v>
      </c>
      <c r="C1697">
        <v>16581.8</v>
      </c>
    </row>
    <row r="1698" spans="1:3" x14ac:dyDescent="0.25">
      <c r="A1698" s="1">
        <v>43106</v>
      </c>
      <c r="B1698" s="2">
        <v>0.48800925925925925</v>
      </c>
      <c r="C1698">
        <v>16603.82</v>
      </c>
    </row>
    <row r="1699" spans="1:3" x14ac:dyDescent="0.25">
      <c r="A1699" s="1">
        <v>43106</v>
      </c>
      <c r="B1699" s="2">
        <v>0.48824074074074075</v>
      </c>
      <c r="C1699">
        <v>16603.82</v>
      </c>
    </row>
    <row r="1700" spans="1:3" x14ac:dyDescent="0.25">
      <c r="A1700" s="1">
        <v>43106</v>
      </c>
      <c r="B1700" s="2">
        <v>0.48848379629629629</v>
      </c>
      <c r="C1700">
        <v>16603.82</v>
      </c>
    </row>
    <row r="1701" spans="1:3" x14ac:dyDescent="0.25">
      <c r="A1701" s="1">
        <v>43106</v>
      </c>
      <c r="B1701" s="2">
        <v>0.48871527777777773</v>
      </c>
      <c r="C1701">
        <v>16603.82</v>
      </c>
    </row>
    <row r="1702" spans="1:3" x14ac:dyDescent="0.25">
      <c r="A1702" s="1">
        <v>43106</v>
      </c>
      <c r="B1702" s="2">
        <v>0.48895833333333333</v>
      </c>
      <c r="C1702">
        <v>16599.990000000002</v>
      </c>
    </row>
    <row r="1703" spans="1:3" x14ac:dyDescent="0.25">
      <c r="A1703" s="1">
        <v>43106</v>
      </c>
      <c r="B1703" s="2">
        <v>0.48918981481481483</v>
      </c>
      <c r="C1703">
        <v>16600</v>
      </c>
    </row>
    <row r="1704" spans="1:3" x14ac:dyDescent="0.25">
      <c r="A1704" s="1">
        <v>43106</v>
      </c>
      <c r="B1704" s="2">
        <v>0.48943287037037037</v>
      </c>
      <c r="C1704">
        <v>16599.990000000002</v>
      </c>
    </row>
    <row r="1705" spans="1:3" x14ac:dyDescent="0.25">
      <c r="A1705" s="1">
        <v>43106</v>
      </c>
      <c r="B1705" s="2">
        <v>0.48966435185185181</v>
      </c>
      <c r="C1705">
        <v>16599.990000000002</v>
      </c>
    </row>
    <row r="1706" spans="1:3" x14ac:dyDescent="0.25">
      <c r="A1706" s="1">
        <v>43106</v>
      </c>
      <c r="B1706" s="2">
        <v>0.48989583333333336</v>
      </c>
      <c r="C1706">
        <v>16599.939999999999</v>
      </c>
    </row>
    <row r="1707" spans="1:3" x14ac:dyDescent="0.25">
      <c r="A1707" s="1">
        <v>43106</v>
      </c>
      <c r="B1707" s="2">
        <v>0.4901388888888889</v>
      </c>
      <c r="C1707">
        <v>16599.95</v>
      </c>
    </row>
    <row r="1708" spans="1:3" x14ac:dyDescent="0.25">
      <c r="A1708" s="1">
        <v>43106</v>
      </c>
      <c r="B1708" s="2">
        <v>0.49037037037037035</v>
      </c>
      <c r="C1708">
        <v>16599.95</v>
      </c>
    </row>
    <row r="1709" spans="1:3" x14ac:dyDescent="0.25">
      <c r="A1709" s="1">
        <v>43106</v>
      </c>
      <c r="B1709" s="2">
        <v>0.49061342592592588</v>
      </c>
      <c r="C1709">
        <v>16585.79</v>
      </c>
    </row>
    <row r="1710" spans="1:3" x14ac:dyDescent="0.25">
      <c r="A1710" s="1">
        <v>43106</v>
      </c>
      <c r="B1710" s="2">
        <v>0.49084490740740744</v>
      </c>
      <c r="C1710">
        <v>16585.79</v>
      </c>
    </row>
    <row r="1711" spans="1:3" x14ac:dyDescent="0.25">
      <c r="A1711" s="1">
        <v>43106</v>
      </c>
      <c r="B1711" s="2">
        <v>0.49107638888888888</v>
      </c>
      <c r="C1711">
        <v>16564.900000000001</v>
      </c>
    </row>
    <row r="1712" spans="1:3" x14ac:dyDescent="0.25">
      <c r="A1712" s="1">
        <v>43106</v>
      </c>
      <c r="B1712" s="2">
        <v>0.49131944444444442</v>
      </c>
      <c r="C1712">
        <v>16537.25</v>
      </c>
    </row>
    <row r="1713" spans="1:3" x14ac:dyDescent="0.25">
      <c r="A1713" s="1">
        <v>43106</v>
      </c>
      <c r="B1713" s="2">
        <v>0.49155092592592592</v>
      </c>
      <c r="C1713">
        <v>16535.810000000001</v>
      </c>
    </row>
    <row r="1714" spans="1:3" x14ac:dyDescent="0.25">
      <c r="A1714" s="1">
        <v>43106</v>
      </c>
      <c r="B1714" s="2">
        <v>0.49179398148148151</v>
      </c>
      <c r="C1714">
        <v>16503.86</v>
      </c>
    </row>
    <row r="1715" spans="1:3" x14ac:dyDescent="0.25">
      <c r="A1715" s="1">
        <v>43106</v>
      </c>
      <c r="B1715" s="2">
        <v>0.49202546296296296</v>
      </c>
      <c r="C1715">
        <v>16513.669999999998</v>
      </c>
    </row>
    <row r="1716" spans="1:3" x14ac:dyDescent="0.25">
      <c r="A1716" s="1">
        <v>43106</v>
      </c>
      <c r="B1716" s="2">
        <v>0.49226851851851849</v>
      </c>
      <c r="C1716">
        <v>16555.990000000002</v>
      </c>
    </row>
    <row r="1717" spans="1:3" x14ac:dyDescent="0.25">
      <c r="A1717" s="1">
        <v>43106</v>
      </c>
      <c r="B1717" s="2">
        <v>0.49249999999999999</v>
      </c>
      <c r="C1717">
        <v>16555.990000000002</v>
      </c>
    </row>
    <row r="1718" spans="1:3" x14ac:dyDescent="0.25">
      <c r="A1718" s="1">
        <v>43106</v>
      </c>
      <c r="B1718" s="2">
        <v>0.49273148148148144</v>
      </c>
      <c r="C1718">
        <v>16564.900000000001</v>
      </c>
    </row>
    <row r="1719" spans="1:3" x14ac:dyDescent="0.25">
      <c r="A1719" s="1">
        <v>43106</v>
      </c>
      <c r="B1719" s="2">
        <v>0.49297453703703703</v>
      </c>
      <c r="C1719">
        <v>16578.82</v>
      </c>
    </row>
    <row r="1720" spans="1:3" x14ac:dyDescent="0.25">
      <c r="A1720" s="1">
        <v>43106</v>
      </c>
      <c r="B1720" s="2">
        <v>0.49320601851851853</v>
      </c>
      <c r="C1720">
        <v>16534.62</v>
      </c>
    </row>
    <row r="1721" spans="1:3" x14ac:dyDescent="0.25">
      <c r="A1721" s="1">
        <v>43106</v>
      </c>
      <c r="B1721" s="2">
        <v>0.49343749999999997</v>
      </c>
      <c r="C1721">
        <v>16555.599999999999</v>
      </c>
    </row>
    <row r="1722" spans="1:3" x14ac:dyDescent="0.25">
      <c r="A1722" s="1">
        <v>43106</v>
      </c>
      <c r="B1722" s="2">
        <v>0.49368055555555551</v>
      </c>
      <c r="C1722">
        <v>16575.37</v>
      </c>
    </row>
    <row r="1723" spans="1:3" x14ac:dyDescent="0.25">
      <c r="A1723" s="1">
        <v>43106</v>
      </c>
      <c r="B1723" s="2">
        <v>0.49391203703703707</v>
      </c>
      <c r="C1723">
        <v>16575.37</v>
      </c>
    </row>
    <row r="1724" spans="1:3" x14ac:dyDescent="0.25">
      <c r="A1724" s="1">
        <v>43106</v>
      </c>
      <c r="B1724" s="2">
        <v>0.49414351851851851</v>
      </c>
      <c r="C1724">
        <v>16575.37</v>
      </c>
    </row>
    <row r="1725" spans="1:3" x14ac:dyDescent="0.25">
      <c r="A1725" s="1">
        <v>43106</v>
      </c>
      <c r="B1725" s="2">
        <v>0.49438657407407405</v>
      </c>
      <c r="C1725">
        <v>16578.84</v>
      </c>
    </row>
    <row r="1726" spans="1:3" x14ac:dyDescent="0.25">
      <c r="A1726" s="1">
        <v>43106</v>
      </c>
      <c r="B1726" s="2">
        <v>0.49461805555555555</v>
      </c>
      <c r="C1726">
        <v>16578.97</v>
      </c>
    </row>
    <row r="1727" spans="1:3" x14ac:dyDescent="0.25">
      <c r="A1727" s="1">
        <v>43106</v>
      </c>
      <c r="B1727" s="2">
        <v>0.49486111111111114</v>
      </c>
      <c r="C1727">
        <v>16578.990000000002</v>
      </c>
    </row>
    <row r="1728" spans="1:3" x14ac:dyDescent="0.25">
      <c r="A1728" s="1">
        <v>43106</v>
      </c>
      <c r="B1728" s="2">
        <v>0.49509259259259258</v>
      </c>
      <c r="C1728">
        <v>16598.759999999998</v>
      </c>
    </row>
    <row r="1729" spans="1:3" x14ac:dyDescent="0.25">
      <c r="A1729" s="1">
        <v>43106</v>
      </c>
      <c r="B1729" s="2">
        <v>0.49532407407407408</v>
      </c>
      <c r="C1729">
        <v>16598.759999999998</v>
      </c>
    </row>
    <row r="1730" spans="1:3" x14ac:dyDescent="0.25">
      <c r="A1730" s="1">
        <v>43106</v>
      </c>
      <c r="B1730" s="2">
        <v>0.49556712962962962</v>
      </c>
      <c r="C1730">
        <v>16599.46</v>
      </c>
    </row>
    <row r="1731" spans="1:3" x14ac:dyDescent="0.25">
      <c r="A1731" s="1">
        <v>43106</v>
      </c>
      <c r="B1731" s="2">
        <v>0.49579861111111106</v>
      </c>
      <c r="C1731">
        <v>16599.46</v>
      </c>
    </row>
    <row r="1732" spans="1:3" x14ac:dyDescent="0.25">
      <c r="A1732" s="1">
        <v>43106</v>
      </c>
      <c r="B1732" s="2">
        <v>0.49603009259259262</v>
      </c>
      <c r="C1732">
        <v>16600</v>
      </c>
    </row>
    <row r="1733" spans="1:3" x14ac:dyDescent="0.25">
      <c r="A1733" s="1">
        <v>43106</v>
      </c>
      <c r="B1733" s="2">
        <v>0.49627314814814816</v>
      </c>
      <c r="C1733">
        <v>16600</v>
      </c>
    </row>
    <row r="1734" spans="1:3" x14ac:dyDescent="0.25">
      <c r="A1734" s="1">
        <v>43106</v>
      </c>
      <c r="B1734" s="2">
        <v>0.4965046296296296</v>
      </c>
      <c r="C1734">
        <v>16600</v>
      </c>
    </row>
    <row r="1735" spans="1:3" x14ac:dyDescent="0.25">
      <c r="A1735" s="1">
        <v>43106</v>
      </c>
      <c r="B1735" s="2">
        <v>0.49674768518518514</v>
      </c>
      <c r="C1735">
        <v>16599.59</v>
      </c>
    </row>
    <row r="1736" spans="1:3" x14ac:dyDescent="0.25">
      <c r="A1736" s="1">
        <v>43106</v>
      </c>
      <c r="B1736" s="2">
        <v>0.49697916666666669</v>
      </c>
      <c r="C1736">
        <v>16613.27</v>
      </c>
    </row>
    <row r="1737" spans="1:3" x14ac:dyDescent="0.25">
      <c r="A1737" s="1">
        <v>43106</v>
      </c>
      <c r="B1737" s="2">
        <v>0.49721064814814814</v>
      </c>
      <c r="C1737">
        <v>16620.560000000001</v>
      </c>
    </row>
    <row r="1738" spans="1:3" x14ac:dyDescent="0.25">
      <c r="A1738" s="1">
        <v>43106</v>
      </c>
      <c r="B1738" s="2">
        <v>0.49745370370370368</v>
      </c>
      <c r="C1738">
        <v>16620.84</v>
      </c>
    </row>
    <row r="1739" spans="1:3" x14ac:dyDescent="0.25">
      <c r="A1739" s="1">
        <v>43106</v>
      </c>
      <c r="B1739" s="2">
        <v>0.49768518518518517</v>
      </c>
      <c r="C1739">
        <v>16620.84</v>
      </c>
    </row>
    <row r="1740" spans="1:3" x14ac:dyDescent="0.25">
      <c r="A1740" s="1">
        <v>43106</v>
      </c>
      <c r="B1740" s="2">
        <v>0.49791666666666662</v>
      </c>
      <c r="C1740">
        <v>16620.84</v>
      </c>
    </row>
    <row r="1741" spans="1:3" x14ac:dyDescent="0.25">
      <c r="A1741" s="1">
        <v>43106</v>
      </c>
      <c r="B1741" s="2">
        <v>0.49815972222222221</v>
      </c>
      <c r="C1741">
        <v>16621</v>
      </c>
    </row>
    <row r="1742" spans="1:3" x14ac:dyDescent="0.25">
      <c r="A1742" s="1">
        <v>43106</v>
      </c>
      <c r="B1742" s="2">
        <v>0.49839120370370371</v>
      </c>
      <c r="C1742">
        <v>16621.099999999999</v>
      </c>
    </row>
    <row r="1743" spans="1:3" x14ac:dyDescent="0.25">
      <c r="A1743" s="1">
        <v>43106</v>
      </c>
      <c r="B1743" s="2">
        <v>0.49863425925925925</v>
      </c>
      <c r="C1743">
        <v>16621.099999999999</v>
      </c>
    </row>
    <row r="1744" spans="1:3" x14ac:dyDescent="0.25">
      <c r="A1744" s="1">
        <v>43106</v>
      </c>
      <c r="B1744" s="2">
        <v>0.49886574074074069</v>
      </c>
      <c r="C1744">
        <v>16621.099999999999</v>
      </c>
    </row>
    <row r="1745" spans="1:3" x14ac:dyDescent="0.25">
      <c r="A1745" s="1">
        <v>43106</v>
      </c>
      <c r="B1745" s="2">
        <v>0.49910879629629629</v>
      </c>
      <c r="C1745">
        <v>16631.669999999998</v>
      </c>
    </row>
    <row r="1746" spans="1:3" x14ac:dyDescent="0.25">
      <c r="A1746" s="1">
        <v>43106</v>
      </c>
      <c r="B1746" s="2">
        <v>0.49934027777777779</v>
      </c>
      <c r="C1746">
        <v>16631.310000000001</v>
      </c>
    </row>
    <row r="1747" spans="1:3" x14ac:dyDescent="0.25">
      <c r="A1747" s="1">
        <v>43106</v>
      </c>
      <c r="B1747" s="2">
        <v>0.49957175925925923</v>
      </c>
      <c r="C1747">
        <v>16631.66</v>
      </c>
    </row>
    <row r="1748" spans="1:3" x14ac:dyDescent="0.25">
      <c r="A1748" s="1">
        <v>43106</v>
      </c>
      <c r="B1748" s="2">
        <v>0.49981481481481477</v>
      </c>
      <c r="C1748">
        <v>16631.66</v>
      </c>
    </row>
    <row r="1749" spans="1:3" x14ac:dyDescent="0.25">
      <c r="A1749" s="1">
        <v>43106</v>
      </c>
      <c r="B1749" s="2">
        <v>0.50005787037037031</v>
      </c>
      <c r="C1749">
        <v>16631.669999999998</v>
      </c>
    </row>
    <row r="1750" spans="1:3" x14ac:dyDescent="0.25">
      <c r="A1750" s="1">
        <v>43106</v>
      </c>
      <c r="B1750" s="2">
        <v>0.50028935185185186</v>
      </c>
      <c r="C1750">
        <v>16631.669999999998</v>
      </c>
    </row>
    <row r="1751" spans="1:3" x14ac:dyDescent="0.25">
      <c r="A1751" s="1">
        <v>43106</v>
      </c>
      <c r="B1751" s="2">
        <v>0.5005208333333333</v>
      </c>
      <c r="C1751">
        <v>16631.669999999998</v>
      </c>
    </row>
    <row r="1752" spans="1:3" x14ac:dyDescent="0.25">
      <c r="A1752" s="1">
        <v>43106</v>
      </c>
      <c r="B1752" s="2">
        <v>0.5007638888888889</v>
      </c>
      <c r="C1752">
        <v>16631.669999999998</v>
      </c>
    </row>
    <row r="1753" spans="1:3" x14ac:dyDescent="0.25">
      <c r="A1753" s="1">
        <v>43106</v>
      </c>
      <c r="B1753" s="2">
        <v>0.50099537037037034</v>
      </c>
      <c r="C1753">
        <v>16631.669999999998</v>
      </c>
    </row>
    <row r="1754" spans="1:3" x14ac:dyDescent="0.25">
      <c r="A1754" s="1">
        <v>43106</v>
      </c>
      <c r="B1754" s="2">
        <v>0.50123842592592593</v>
      </c>
      <c r="C1754">
        <v>16631.669999999998</v>
      </c>
    </row>
    <row r="1755" spans="1:3" x14ac:dyDescent="0.25">
      <c r="A1755" s="1">
        <v>43106</v>
      </c>
      <c r="B1755" s="2">
        <v>0.50148148148148153</v>
      </c>
      <c r="C1755">
        <v>16633.080000000002</v>
      </c>
    </row>
    <row r="1756" spans="1:3" x14ac:dyDescent="0.25">
      <c r="A1756" s="1">
        <v>43106</v>
      </c>
      <c r="B1756" s="2">
        <v>0.50171296296296297</v>
      </c>
      <c r="C1756">
        <v>16633.080000000002</v>
      </c>
    </row>
    <row r="1757" spans="1:3" x14ac:dyDescent="0.25">
      <c r="A1757" s="1">
        <v>43106</v>
      </c>
      <c r="B1757" s="2">
        <v>0.50194444444444442</v>
      </c>
      <c r="C1757">
        <v>16611.650000000001</v>
      </c>
    </row>
    <row r="1758" spans="1:3" x14ac:dyDescent="0.25">
      <c r="A1758" s="1">
        <v>43106</v>
      </c>
      <c r="B1758" s="2">
        <v>0.50218750000000001</v>
      </c>
      <c r="C1758">
        <v>16611.650000000001</v>
      </c>
    </row>
    <row r="1759" spans="1:3" x14ac:dyDescent="0.25">
      <c r="A1759" s="1">
        <v>43106</v>
      </c>
      <c r="B1759" s="2">
        <v>0.50241898148148145</v>
      </c>
      <c r="C1759">
        <v>16588.330000000002</v>
      </c>
    </row>
    <row r="1760" spans="1:3" x14ac:dyDescent="0.25">
      <c r="A1760" s="1">
        <v>43106</v>
      </c>
      <c r="B1760" s="2">
        <v>0.50266203703703705</v>
      </c>
      <c r="C1760">
        <v>16588.32</v>
      </c>
    </row>
    <row r="1761" spans="1:3" x14ac:dyDescent="0.25">
      <c r="A1761" s="1">
        <v>43106</v>
      </c>
      <c r="B1761" s="2">
        <v>0.50289351851851849</v>
      </c>
      <c r="C1761">
        <v>16588.32</v>
      </c>
    </row>
    <row r="1762" spans="1:3" x14ac:dyDescent="0.25">
      <c r="A1762" s="1">
        <v>43106</v>
      </c>
      <c r="B1762" s="2">
        <v>0.50313657407407408</v>
      </c>
      <c r="C1762">
        <v>16588.32</v>
      </c>
    </row>
    <row r="1763" spans="1:3" x14ac:dyDescent="0.25">
      <c r="A1763" s="1">
        <v>43106</v>
      </c>
      <c r="B1763" s="2">
        <v>0.50336805555555553</v>
      </c>
      <c r="C1763">
        <v>16588.32</v>
      </c>
    </row>
    <row r="1764" spans="1:3" x14ac:dyDescent="0.25">
      <c r="A1764" s="1">
        <v>43106</v>
      </c>
      <c r="B1764" s="2">
        <v>0.50361111111111112</v>
      </c>
      <c r="C1764">
        <v>16596.04</v>
      </c>
    </row>
    <row r="1765" spans="1:3" x14ac:dyDescent="0.25">
      <c r="A1765" s="1">
        <v>43106</v>
      </c>
      <c r="B1765" s="2">
        <v>0.5038541666666666</v>
      </c>
      <c r="C1765">
        <v>16615.759999999998</v>
      </c>
    </row>
    <row r="1766" spans="1:3" x14ac:dyDescent="0.25">
      <c r="A1766" s="1">
        <v>43106</v>
      </c>
      <c r="B1766" s="2">
        <v>0.50408564814814816</v>
      </c>
      <c r="C1766">
        <v>16615.759999999998</v>
      </c>
    </row>
    <row r="1767" spans="1:3" x14ac:dyDescent="0.25">
      <c r="A1767" s="1">
        <v>43106</v>
      </c>
      <c r="B1767" s="2">
        <v>0.50432870370370375</v>
      </c>
      <c r="C1767">
        <v>16614.98</v>
      </c>
    </row>
    <row r="1768" spans="1:3" x14ac:dyDescent="0.25">
      <c r="A1768" s="1">
        <v>43106</v>
      </c>
      <c r="B1768" s="2">
        <v>0.50456018518518519</v>
      </c>
      <c r="C1768">
        <v>16606.080000000002</v>
      </c>
    </row>
    <row r="1769" spans="1:3" x14ac:dyDescent="0.25">
      <c r="A1769" s="1">
        <v>43106</v>
      </c>
      <c r="B1769" s="2">
        <v>0.50480324074074068</v>
      </c>
      <c r="C1769">
        <v>16606.080000000002</v>
      </c>
    </row>
    <row r="1770" spans="1:3" x14ac:dyDescent="0.25">
      <c r="A1770" s="1">
        <v>43106</v>
      </c>
      <c r="B1770" s="2">
        <v>0.50504629629629627</v>
      </c>
      <c r="C1770">
        <v>16609.98</v>
      </c>
    </row>
    <row r="1771" spans="1:3" x14ac:dyDescent="0.25">
      <c r="A1771" s="1">
        <v>43106</v>
      </c>
      <c r="B1771" s="2">
        <v>0.50527777777777783</v>
      </c>
      <c r="C1771">
        <v>16565.82</v>
      </c>
    </row>
    <row r="1772" spans="1:3" x14ac:dyDescent="0.25">
      <c r="A1772" s="1">
        <v>43106</v>
      </c>
      <c r="B1772" s="2">
        <v>0.50550925925925927</v>
      </c>
      <c r="C1772">
        <v>16609.919999999998</v>
      </c>
    </row>
    <row r="1773" spans="1:3" x14ac:dyDescent="0.25">
      <c r="A1773" s="1">
        <v>43106</v>
      </c>
      <c r="B1773" s="2">
        <v>0.50574074074074071</v>
      </c>
      <c r="C1773">
        <v>16609.919999999998</v>
      </c>
    </row>
    <row r="1774" spans="1:3" x14ac:dyDescent="0.25">
      <c r="A1774" s="1">
        <v>43106</v>
      </c>
      <c r="B1774" s="2">
        <v>0.50598379629629631</v>
      </c>
      <c r="C1774">
        <v>16609.919999999998</v>
      </c>
    </row>
    <row r="1775" spans="1:3" x14ac:dyDescent="0.25">
      <c r="A1775" s="1">
        <v>43106</v>
      </c>
      <c r="B1775" s="2">
        <v>0.50621527777777775</v>
      </c>
      <c r="C1775">
        <v>16609.919999999998</v>
      </c>
    </row>
    <row r="1776" spans="1:3" x14ac:dyDescent="0.25">
      <c r="A1776" s="1">
        <v>43106</v>
      </c>
      <c r="B1776" s="2">
        <v>0.50645833333333334</v>
      </c>
      <c r="C1776">
        <v>16615</v>
      </c>
    </row>
    <row r="1777" spans="1:3" x14ac:dyDescent="0.25">
      <c r="A1777" s="1">
        <v>43106</v>
      </c>
      <c r="B1777" s="2">
        <v>0.50668981481481479</v>
      </c>
      <c r="C1777">
        <v>16605.830000000002</v>
      </c>
    </row>
    <row r="1778" spans="1:3" x14ac:dyDescent="0.25">
      <c r="A1778" s="1">
        <v>43106</v>
      </c>
      <c r="B1778" s="2">
        <v>0.50692129629629623</v>
      </c>
      <c r="C1778">
        <v>16605.830000000002</v>
      </c>
    </row>
    <row r="1779" spans="1:3" x14ac:dyDescent="0.25">
      <c r="A1779" s="1">
        <v>43106</v>
      </c>
      <c r="B1779" s="2">
        <v>0.50716435185185182</v>
      </c>
      <c r="C1779">
        <v>16605.84</v>
      </c>
    </row>
    <row r="1780" spans="1:3" x14ac:dyDescent="0.25">
      <c r="A1780" s="1">
        <v>43106</v>
      </c>
      <c r="B1780" s="2">
        <v>0.50739583333333338</v>
      </c>
      <c r="C1780">
        <v>16605.84</v>
      </c>
    </row>
    <row r="1781" spans="1:3" x14ac:dyDescent="0.25">
      <c r="A1781" s="1">
        <v>43106</v>
      </c>
      <c r="B1781" s="2">
        <v>0.50763888888888886</v>
      </c>
      <c r="C1781">
        <v>16605.84</v>
      </c>
    </row>
    <row r="1782" spans="1:3" x14ac:dyDescent="0.25">
      <c r="A1782" s="1">
        <v>43106</v>
      </c>
      <c r="B1782" s="2">
        <v>0.50788194444444446</v>
      </c>
      <c r="C1782">
        <v>16628.47</v>
      </c>
    </row>
    <row r="1783" spans="1:3" x14ac:dyDescent="0.25">
      <c r="A1783" s="1">
        <v>43106</v>
      </c>
      <c r="B1783" s="2">
        <v>0.5081134259259259</v>
      </c>
      <c r="C1783">
        <v>16628.28</v>
      </c>
    </row>
    <row r="1784" spans="1:3" x14ac:dyDescent="0.25">
      <c r="A1784" s="1">
        <v>43106</v>
      </c>
      <c r="B1784" s="2">
        <v>0.50834490740740745</v>
      </c>
      <c r="C1784">
        <v>16570.009999999998</v>
      </c>
    </row>
    <row r="1785" spans="1:3" x14ac:dyDescent="0.25">
      <c r="A1785" s="1">
        <v>43106</v>
      </c>
      <c r="B1785" s="2">
        <v>0.50858796296296294</v>
      </c>
      <c r="C1785">
        <v>16627.12</v>
      </c>
    </row>
    <row r="1786" spans="1:3" x14ac:dyDescent="0.25">
      <c r="A1786" s="1">
        <v>43106</v>
      </c>
      <c r="B1786" s="2">
        <v>0.50881944444444438</v>
      </c>
      <c r="C1786">
        <v>16627.12</v>
      </c>
    </row>
    <row r="1787" spans="1:3" x14ac:dyDescent="0.25">
      <c r="A1787" s="1">
        <v>43106</v>
      </c>
      <c r="B1787" s="2">
        <v>0.50905092592592593</v>
      </c>
      <c r="C1787">
        <v>16591.349999999999</v>
      </c>
    </row>
    <row r="1788" spans="1:3" x14ac:dyDescent="0.25">
      <c r="A1788" s="1">
        <v>43106</v>
      </c>
      <c r="B1788" s="2">
        <v>0.50929398148148153</v>
      </c>
      <c r="C1788">
        <v>16591.349999999999</v>
      </c>
    </row>
    <row r="1789" spans="1:3" x14ac:dyDescent="0.25">
      <c r="A1789" s="1">
        <v>43106</v>
      </c>
      <c r="B1789" s="2">
        <v>0.50952546296296297</v>
      </c>
      <c r="C1789">
        <v>16617.68</v>
      </c>
    </row>
    <row r="1790" spans="1:3" x14ac:dyDescent="0.25">
      <c r="A1790" s="1">
        <v>43106</v>
      </c>
      <c r="B1790" s="2">
        <v>0.50975694444444442</v>
      </c>
      <c r="C1790">
        <v>16617.68</v>
      </c>
    </row>
    <row r="1791" spans="1:3" x14ac:dyDescent="0.25">
      <c r="A1791" s="1">
        <v>43106</v>
      </c>
      <c r="B1791" s="2">
        <v>0.51</v>
      </c>
      <c r="C1791">
        <v>16617.68</v>
      </c>
    </row>
    <row r="1792" spans="1:3" x14ac:dyDescent="0.25">
      <c r="A1792" s="1">
        <v>43106</v>
      </c>
      <c r="B1792" s="2">
        <v>0.5102430555555556</v>
      </c>
      <c r="C1792">
        <v>16600.79</v>
      </c>
    </row>
    <row r="1793" spans="1:3" x14ac:dyDescent="0.25">
      <c r="A1793" s="1">
        <v>43106</v>
      </c>
      <c r="B1793" s="2">
        <v>0.51047453703703705</v>
      </c>
      <c r="C1793">
        <v>16600.79</v>
      </c>
    </row>
    <row r="1794" spans="1:3" x14ac:dyDescent="0.25">
      <c r="A1794" s="1">
        <v>43106</v>
      </c>
      <c r="B1794" s="2">
        <v>0.51071759259259253</v>
      </c>
      <c r="C1794">
        <v>16600.77</v>
      </c>
    </row>
    <row r="1795" spans="1:3" x14ac:dyDescent="0.25">
      <c r="A1795" s="1">
        <v>43106</v>
      </c>
      <c r="B1795" s="2">
        <v>0.51094907407407408</v>
      </c>
      <c r="C1795">
        <v>16600.8</v>
      </c>
    </row>
    <row r="1796" spans="1:3" x14ac:dyDescent="0.25">
      <c r="A1796" s="1">
        <v>43106</v>
      </c>
      <c r="B1796" s="2">
        <v>0.51119212962962968</v>
      </c>
      <c r="C1796">
        <v>16579</v>
      </c>
    </row>
    <row r="1797" spans="1:3" x14ac:dyDescent="0.25">
      <c r="A1797" s="1">
        <v>43106</v>
      </c>
      <c r="B1797" s="2">
        <v>0.51142361111111112</v>
      </c>
      <c r="C1797">
        <v>16579</v>
      </c>
    </row>
    <row r="1798" spans="1:3" x14ac:dyDescent="0.25">
      <c r="A1798" s="1">
        <v>43106</v>
      </c>
      <c r="B1798" s="2">
        <v>0.5116666666666666</v>
      </c>
      <c r="C1798">
        <v>16600.79</v>
      </c>
    </row>
    <row r="1799" spans="1:3" x14ac:dyDescent="0.25">
      <c r="A1799" s="1">
        <v>43106</v>
      </c>
      <c r="B1799" s="2">
        <v>0.51189814814814816</v>
      </c>
      <c r="C1799">
        <v>16558.61</v>
      </c>
    </row>
    <row r="1800" spans="1:3" x14ac:dyDescent="0.25">
      <c r="A1800" s="1">
        <v>43106</v>
      </c>
      <c r="B1800" s="2">
        <v>0.5121296296296296</v>
      </c>
      <c r="C1800">
        <v>16606.41</v>
      </c>
    </row>
    <row r="1801" spans="1:3" x14ac:dyDescent="0.25">
      <c r="A1801" s="1">
        <v>43106</v>
      </c>
      <c r="B1801" s="2">
        <v>0.51237268518518519</v>
      </c>
      <c r="C1801">
        <v>16606.41</v>
      </c>
    </row>
    <row r="1802" spans="1:3" x14ac:dyDescent="0.25">
      <c r="A1802" s="1">
        <v>43106</v>
      </c>
      <c r="B1802" s="2">
        <v>0.51260416666666664</v>
      </c>
      <c r="C1802">
        <v>16605.939999999999</v>
      </c>
    </row>
    <row r="1803" spans="1:3" x14ac:dyDescent="0.25">
      <c r="A1803" s="1">
        <v>43106</v>
      </c>
      <c r="B1803" s="2">
        <v>0.51283564814814808</v>
      </c>
      <c r="C1803">
        <v>16572.11</v>
      </c>
    </row>
    <row r="1804" spans="1:3" x14ac:dyDescent="0.25">
      <c r="A1804" s="1">
        <v>43106</v>
      </c>
      <c r="B1804" s="2">
        <v>0.51307870370370368</v>
      </c>
      <c r="C1804">
        <v>16572.11</v>
      </c>
    </row>
    <row r="1805" spans="1:3" x14ac:dyDescent="0.25">
      <c r="A1805" s="1">
        <v>43106</v>
      </c>
      <c r="B1805" s="2">
        <v>0.51331018518518523</v>
      </c>
      <c r="C1805">
        <v>16604.97</v>
      </c>
    </row>
    <row r="1806" spans="1:3" x14ac:dyDescent="0.25">
      <c r="A1806" s="1">
        <v>43106</v>
      </c>
      <c r="B1806" s="2">
        <v>0.51354166666666667</v>
      </c>
      <c r="C1806">
        <v>16628.259999999998</v>
      </c>
    </row>
    <row r="1807" spans="1:3" x14ac:dyDescent="0.25">
      <c r="A1807" s="1">
        <v>43106</v>
      </c>
      <c r="B1807" s="2">
        <v>0.51378472222222216</v>
      </c>
      <c r="C1807">
        <v>16628.55</v>
      </c>
    </row>
    <row r="1808" spans="1:3" x14ac:dyDescent="0.25">
      <c r="A1808" s="1">
        <v>43106</v>
      </c>
      <c r="B1808" s="2">
        <v>0.51401620370370371</v>
      </c>
      <c r="C1808">
        <v>16628.55</v>
      </c>
    </row>
    <row r="1809" spans="1:3" x14ac:dyDescent="0.25">
      <c r="A1809" s="1">
        <v>43106</v>
      </c>
      <c r="B1809" s="2">
        <v>0.51424768518518515</v>
      </c>
      <c r="C1809">
        <v>16628.52</v>
      </c>
    </row>
    <row r="1810" spans="1:3" x14ac:dyDescent="0.25">
      <c r="A1810" s="1">
        <v>43106</v>
      </c>
      <c r="B1810" s="2">
        <v>0.51449074074074075</v>
      </c>
      <c r="C1810">
        <v>16589.66</v>
      </c>
    </row>
    <row r="1811" spans="1:3" x14ac:dyDescent="0.25">
      <c r="A1811" s="1">
        <v>43106</v>
      </c>
      <c r="B1811" s="2">
        <v>0.51472222222222219</v>
      </c>
      <c r="C1811">
        <v>16589.66</v>
      </c>
    </row>
    <row r="1812" spans="1:3" x14ac:dyDescent="0.25">
      <c r="A1812" s="1">
        <v>43106</v>
      </c>
      <c r="B1812" s="2">
        <v>0.51495370370370364</v>
      </c>
      <c r="C1812">
        <v>16589.66</v>
      </c>
    </row>
    <row r="1813" spans="1:3" x14ac:dyDescent="0.25">
      <c r="A1813" s="1">
        <v>43106</v>
      </c>
      <c r="B1813" s="2">
        <v>0.51519675925925923</v>
      </c>
      <c r="C1813">
        <v>16589.66</v>
      </c>
    </row>
    <row r="1814" spans="1:3" x14ac:dyDescent="0.25">
      <c r="A1814" s="1">
        <v>43106</v>
      </c>
      <c r="B1814" s="2">
        <v>0.51542824074074078</v>
      </c>
      <c r="C1814">
        <v>16589.669999999998</v>
      </c>
    </row>
    <row r="1815" spans="1:3" x14ac:dyDescent="0.25">
      <c r="A1815" s="1">
        <v>43106</v>
      </c>
      <c r="B1815" s="2">
        <v>0.51565972222222223</v>
      </c>
      <c r="C1815">
        <v>16589.669999999998</v>
      </c>
    </row>
    <row r="1816" spans="1:3" x14ac:dyDescent="0.25">
      <c r="A1816" s="1">
        <v>43106</v>
      </c>
      <c r="B1816" s="2">
        <v>0.51589120370370367</v>
      </c>
      <c r="C1816">
        <v>16589.669999999998</v>
      </c>
    </row>
    <row r="1817" spans="1:3" x14ac:dyDescent="0.25">
      <c r="A1817" s="1">
        <v>43106</v>
      </c>
      <c r="B1817" s="2">
        <v>0.51613425925925926</v>
      </c>
      <c r="C1817">
        <v>16614.89</v>
      </c>
    </row>
    <row r="1818" spans="1:3" x14ac:dyDescent="0.25">
      <c r="A1818" s="1">
        <v>43106</v>
      </c>
      <c r="B1818" s="2">
        <v>0.51636574074074071</v>
      </c>
      <c r="C1818">
        <v>16622.84</v>
      </c>
    </row>
    <row r="1819" spans="1:3" x14ac:dyDescent="0.25">
      <c r="A1819" s="1">
        <v>43106</v>
      </c>
      <c r="B1819" s="2">
        <v>0.5166087962962963</v>
      </c>
      <c r="C1819">
        <v>16555.07</v>
      </c>
    </row>
    <row r="1820" spans="1:3" x14ac:dyDescent="0.25">
      <c r="A1820" s="1">
        <v>43106</v>
      </c>
      <c r="B1820" s="2">
        <v>0.51684027777777775</v>
      </c>
      <c r="C1820">
        <v>16555.07</v>
      </c>
    </row>
    <row r="1821" spans="1:3" x14ac:dyDescent="0.25">
      <c r="A1821" s="1">
        <v>43106</v>
      </c>
      <c r="B1821" s="2">
        <v>0.51708333333333334</v>
      </c>
      <c r="C1821">
        <v>16555.07</v>
      </c>
    </row>
    <row r="1822" spans="1:3" x14ac:dyDescent="0.25">
      <c r="A1822" s="1">
        <v>43106</v>
      </c>
      <c r="B1822" s="2">
        <v>0.51731481481481478</v>
      </c>
      <c r="C1822">
        <v>16555.07</v>
      </c>
    </row>
    <row r="1823" spans="1:3" x14ac:dyDescent="0.25">
      <c r="A1823" s="1">
        <v>43106</v>
      </c>
      <c r="B1823" s="2">
        <v>0.51754629629629634</v>
      </c>
      <c r="C1823">
        <v>16601.759999999998</v>
      </c>
    </row>
    <row r="1824" spans="1:3" x14ac:dyDescent="0.25">
      <c r="A1824" s="1">
        <v>43106</v>
      </c>
      <c r="B1824" s="2">
        <v>0.51778935185185182</v>
      </c>
      <c r="C1824">
        <v>16601.759999999998</v>
      </c>
    </row>
    <row r="1825" spans="1:3" x14ac:dyDescent="0.25">
      <c r="A1825" s="1">
        <v>43106</v>
      </c>
      <c r="B1825" s="2">
        <v>0.51802083333333326</v>
      </c>
      <c r="C1825">
        <v>16599.61</v>
      </c>
    </row>
    <row r="1826" spans="1:3" x14ac:dyDescent="0.25">
      <c r="A1826" s="1">
        <v>43106</v>
      </c>
      <c r="B1826" s="2">
        <v>0.51825231481481482</v>
      </c>
      <c r="C1826">
        <v>16612.939999999999</v>
      </c>
    </row>
    <row r="1827" spans="1:3" x14ac:dyDescent="0.25">
      <c r="A1827" s="1">
        <v>43106</v>
      </c>
      <c r="B1827" s="2">
        <v>0.51849537037037041</v>
      </c>
      <c r="C1827">
        <v>16612.939999999999</v>
      </c>
    </row>
    <row r="1828" spans="1:3" x14ac:dyDescent="0.25">
      <c r="A1828" s="1">
        <v>43106</v>
      </c>
      <c r="B1828" s="2">
        <v>0.51872685185185186</v>
      </c>
      <c r="C1828">
        <v>16611.3</v>
      </c>
    </row>
    <row r="1829" spans="1:3" x14ac:dyDescent="0.25">
      <c r="A1829" s="1">
        <v>43106</v>
      </c>
      <c r="B1829" s="2">
        <v>0.51896990740740734</v>
      </c>
      <c r="C1829">
        <v>16600.2</v>
      </c>
    </row>
    <row r="1830" spans="1:3" x14ac:dyDescent="0.25">
      <c r="A1830" s="1">
        <v>43106</v>
      </c>
      <c r="B1830" s="2">
        <v>0.51920138888888889</v>
      </c>
      <c r="C1830">
        <v>16584.849999999999</v>
      </c>
    </row>
    <row r="1831" spans="1:3" x14ac:dyDescent="0.25">
      <c r="A1831" s="1">
        <v>43106</v>
      </c>
      <c r="B1831" s="2">
        <v>0.51943287037037034</v>
      </c>
      <c r="C1831">
        <v>16584.849999999999</v>
      </c>
    </row>
    <row r="1832" spans="1:3" x14ac:dyDescent="0.25">
      <c r="A1832" s="1">
        <v>43106</v>
      </c>
      <c r="B1832" s="2">
        <v>0.51967592592592593</v>
      </c>
      <c r="C1832">
        <v>16584.849999999999</v>
      </c>
    </row>
    <row r="1833" spans="1:3" x14ac:dyDescent="0.25">
      <c r="A1833" s="1">
        <v>43106</v>
      </c>
      <c r="B1833" s="2">
        <v>0.51990740740740737</v>
      </c>
      <c r="C1833">
        <v>16584.849999999999</v>
      </c>
    </row>
    <row r="1834" spans="1:3" x14ac:dyDescent="0.25">
      <c r="A1834" s="1">
        <v>43106</v>
      </c>
      <c r="B1834" s="2">
        <v>0.52013888888888882</v>
      </c>
      <c r="C1834">
        <v>16547.02</v>
      </c>
    </row>
    <row r="1835" spans="1:3" x14ac:dyDescent="0.25">
      <c r="A1835" s="1">
        <v>43106</v>
      </c>
      <c r="B1835" s="2">
        <v>0.52038194444444441</v>
      </c>
      <c r="C1835">
        <v>16547.02</v>
      </c>
    </row>
    <row r="1836" spans="1:3" x14ac:dyDescent="0.25">
      <c r="A1836" s="1">
        <v>43106</v>
      </c>
      <c r="B1836" s="2">
        <v>0.520625</v>
      </c>
      <c r="C1836">
        <v>16533</v>
      </c>
    </row>
    <row r="1837" spans="1:3" x14ac:dyDescent="0.25">
      <c r="A1837" s="1">
        <v>43106</v>
      </c>
      <c r="B1837" s="2">
        <v>0.52085648148148145</v>
      </c>
      <c r="C1837">
        <v>16534.04</v>
      </c>
    </row>
    <row r="1838" spans="1:3" x14ac:dyDescent="0.25">
      <c r="A1838" s="1">
        <v>43106</v>
      </c>
      <c r="B1838" s="2">
        <v>0.52108796296296289</v>
      </c>
      <c r="C1838">
        <v>16534.04</v>
      </c>
    </row>
    <row r="1839" spans="1:3" x14ac:dyDescent="0.25">
      <c r="A1839" s="1">
        <v>43106</v>
      </c>
      <c r="B1839" s="2">
        <v>0.52133101851851849</v>
      </c>
      <c r="C1839">
        <v>16529.61</v>
      </c>
    </row>
    <row r="1840" spans="1:3" x14ac:dyDescent="0.25">
      <c r="A1840" s="1">
        <v>43106</v>
      </c>
      <c r="B1840" s="2">
        <v>0.52156250000000004</v>
      </c>
      <c r="C1840">
        <v>16528.95</v>
      </c>
    </row>
    <row r="1841" spans="1:3" x14ac:dyDescent="0.25">
      <c r="A1841" s="1">
        <v>43106</v>
      </c>
      <c r="B1841" s="2">
        <v>0.52179398148148148</v>
      </c>
      <c r="C1841">
        <v>16528.95</v>
      </c>
    </row>
    <row r="1842" spans="1:3" x14ac:dyDescent="0.25">
      <c r="A1842" s="1">
        <v>43106</v>
      </c>
      <c r="B1842" s="2">
        <v>0.52203703703703697</v>
      </c>
      <c r="C1842">
        <v>16520</v>
      </c>
    </row>
    <row r="1843" spans="1:3" x14ac:dyDescent="0.25">
      <c r="A1843" s="1">
        <v>43106</v>
      </c>
      <c r="B1843" s="2">
        <v>0.52226851851851852</v>
      </c>
      <c r="C1843">
        <v>16520</v>
      </c>
    </row>
    <row r="1844" spans="1:3" x14ac:dyDescent="0.25">
      <c r="A1844" s="1">
        <v>43106</v>
      </c>
      <c r="B1844" s="2">
        <v>0.52249999999999996</v>
      </c>
      <c r="C1844">
        <v>16520</v>
      </c>
    </row>
    <row r="1845" spans="1:3" x14ac:dyDescent="0.25">
      <c r="A1845" s="1">
        <v>43106</v>
      </c>
      <c r="B1845" s="2">
        <v>0.52274305555555556</v>
      </c>
      <c r="C1845">
        <v>16459.3</v>
      </c>
    </row>
    <row r="1846" spans="1:3" x14ac:dyDescent="0.25">
      <c r="A1846" s="1">
        <v>43106</v>
      </c>
      <c r="B1846" s="2">
        <v>0.522974537037037</v>
      </c>
      <c r="C1846">
        <v>16453.32</v>
      </c>
    </row>
    <row r="1847" spans="1:3" x14ac:dyDescent="0.25">
      <c r="A1847" s="1">
        <v>43106</v>
      </c>
      <c r="B1847" s="2">
        <v>0.5232175925925926</v>
      </c>
      <c r="C1847">
        <v>16453.32</v>
      </c>
    </row>
    <row r="1848" spans="1:3" x14ac:dyDescent="0.25">
      <c r="A1848" s="1">
        <v>43106</v>
      </c>
      <c r="B1848" s="2">
        <v>0.52344907407407404</v>
      </c>
      <c r="C1848">
        <v>16448.77</v>
      </c>
    </row>
    <row r="1849" spans="1:3" x14ac:dyDescent="0.25">
      <c r="A1849" s="1">
        <v>43106</v>
      </c>
      <c r="B1849" s="2">
        <v>0.52368055555555559</v>
      </c>
      <c r="C1849">
        <v>16491.36</v>
      </c>
    </row>
    <row r="1850" spans="1:3" x14ac:dyDescent="0.25">
      <c r="A1850" s="1">
        <v>43106</v>
      </c>
      <c r="B1850" s="2">
        <v>0.52392361111111108</v>
      </c>
      <c r="C1850">
        <v>16493.02</v>
      </c>
    </row>
    <row r="1851" spans="1:3" x14ac:dyDescent="0.25">
      <c r="A1851" s="1">
        <v>43106</v>
      </c>
      <c r="B1851" s="2">
        <v>0.52415509259259252</v>
      </c>
      <c r="C1851">
        <v>16493.02</v>
      </c>
    </row>
    <row r="1852" spans="1:3" x14ac:dyDescent="0.25">
      <c r="A1852" s="1">
        <v>43106</v>
      </c>
      <c r="B1852" s="2">
        <v>0.52438657407407407</v>
      </c>
      <c r="C1852">
        <v>16486.2</v>
      </c>
    </row>
    <row r="1853" spans="1:3" x14ac:dyDescent="0.25">
      <c r="A1853" s="1">
        <v>43106</v>
      </c>
      <c r="B1853" s="2">
        <v>0.52461805555555563</v>
      </c>
      <c r="C1853">
        <v>16486.21</v>
      </c>
    </row>
    <row r="1854" spans="1:3" x14ac:dyDescent="0.25">
      <c r="A1854" s="1">
        <v>43106</v>
      </c>
      <c r="B1854" s="2">
        <v>0.52486111111111111</v>
      </c>
      <c r="C1854">
        <v>16486.21</v>
      </c>
    </row>
    <row r="1855" spans="1:3" x14ac:dyDescent="0.25">
      <c r="A1855" s="1">
        <v>43106</v>
      </c>
      <c r="B1855" s="2">
        <v>0.52509259259259256</v>
      </c>
      <c r="C1855">
        <v>16511.990000000002</v>
      </c>
    </row>
    <row r="1856" spans="1:3" x14ac:dyDescent="0.25">
      <c r="A1856" s="1">
        <v>43106</v>
      </c>
      <c r="B1856" s="2">
        <v>0.52532407407407411</v>
      </c>
      <c r="C1856">
        <v>16511.13</v>
      </c>
    </row>
    <row r="1857" spans="1:3" x14ac:dyDescent="0.25">
      <c r="A1857" s="1">
        <v>43106</v>
      </c>
      <c r="B1857" s="2">
        <v>0.5255671296296297</v>
      </c>
      <c r="C1857">
        <v>16511.13</v>
      </c>
    </row>
    <row r="1858" spans="1:3" x14ac:dyDescent="0.25">
      <c r="A1858" s="1">
        <v>43106</v>
      </c>
      <c r="B1858" s="2">
        <v>0.52579861111111115</v>
      </c>
      <c r="C1858">
        <v>16510.27</v>
      </c>
    </row>
    <row r="1859" spans="1:3" x14ac:dyDescent="0.25">
      <c r="A1859" s="1">
        <v>43106</v>
      </c>
      <c r="B1859" s="2">
        <v>0.52604166666666663</v>
      </c>
      <c r="C1859">
        <v>16510.28</v>
      </c>
    </row>
    <row r="1860" spans="1:3" x14ac:dyDescent="0.25">
      <c r="A1860" s="1">
        <v>43106</v>
      </c>
      <c r="B1860" s="2">
        <v>0.52627314814814818</v>
      </c>
      <c r="C1860">
        <v>16510.28</v>
      </c>
    </row>
    <row r="1861" spans="1:3" x14ac:dyDescent="0.25">
      <c r="A1861" s="1">
        <v>43106</v>
      </c>
      <c r="B1861" s="2">
        <v>0.52650462962962963</v>
      </c>
      <c r="C1861">
        <v>16510.28</v>
      </c>
    </row>
    <row r="1862" spans="1:3" x14ac:dyDescent="0.25">
      <c r="A1862" s="1">
        <v>43106</v>
      </c>
      <c r="B1862" s="2">
        <v>0.52674768518518522</v>
      </c>
      <c r="C1862">
        <v>16475</v>
      </c>
    </row>
    <row r="1863" spans="1:3" x14ac:dyDescent="0.25">
      <c r="A1863" s="1">
        <v>43106</v>
      </c>
      <c r="B1863" s="2">
        <v>0.52697916666666667</v>
      </c>
      <c r="C1863">
        <v>16475.009999999998</v>
      </c>
    </row>
    <row r="1864" spans="1:3" x14ac:dyDescent="0.25">
      <c r="A1864" s="1">
        <v>43106</v>
      </c>
      <c r="B1864" s="2">
        <v>0.52721064814814811</v>
      </c>
      <c r="C1864">
        <v>16475.009999999998</v>
      </c>
    </row>
    <row r="1865" spans="1:3" x14ac:dyDescent="0.25">
      <c r="A1865" s="1">
        <v>43106</v>
      </c>
      <c r="B1865" s="2">
        <v>0.5274537037037037</v>
      </c>
      <c r="C1865">
        <v>16485.830000000002</v>
      </c>
    </row>
    <row r="1866" spans="1:3" x14ac:dyDescent="0.25">
      <c r="A1866" s="1">
        <v>43106</v>
      </c>
      <c r="B1866" s="2">
        <v>0.52768518518518526</v>
      </c>
      <c r="C1866">
        <v>16485.830000000002</v>
      </c>
    </row>
    <row r="1867" spans="1:3" x14ac:dyDescent="0.25">
      <c r="A1867" s="1">
        <v>43106</v>
      </c>
      <c r="B1867" s="2">
        <v>0.5279166666666667</v>
      </c>
      <c r="C1867">
        <v>16480.009999999998</v>
      </c>
    </row>
    <row r="1868" spans="1:3" x14ac:dyDescent="0.25">
      <c r="A1868" s="1">
        <v>43106</v>
      </c>
      <c r="B1868" s="2">
        <v>0.52815972222222218</v>
      </c>
      <c r="C1868">
        <v>16480.009999999998</v>
      </c>
    </row>
    <row r="1869" spans="1:3" x14ac:dyDescent="0.25">
      <c r="A1869" s="1">
        <v>43106</v>
      </c>
      <c r="B1869" s="2">
        <v>0.52839120370370374</v>
      </c>
      <c r="C1869">
        <v>16473.830000000002</v>
      </c>
    </row>
    <row r="1870" spans="1:3" x14ac:dyDescent="0.25">
      <c r="A1870" s="1">
        <v>43106</v>
      </c>
      <c r="B1870" s="2">
        <v>0.52862268518518518</v>
      </c>
      <c r="C1870">
        <v>16473.830000000002</v>
      </c>
    </row>
    <row r="1871" spans="1:3" x14ac:dyDescent="0.25">
      <c r="A1871" s="1">
        <v>43106</v>
      </c>
      <c r="B1871" s="2">
        <v>0.52886574074074078</v>
      </c>
      <c r="C1871">
        <v>16428.77</v>
      </c>
    </row>
    <row r="1872" spans="1:3" x14ac:dyDescent="0.25">
      <c r="A1872" s="1">
        <v>43106</v>
      </c>
      <c r="B1872" s="2">
        <v>0.52909722222222222</v>
      </c>
      <c r="C1872">
        <v>16448.27</v>
      </c>
    </row>
    <row r="1873" spans="1:3" x14ac:dyDescent="0.25">
      <c r="A1873" s="1">
        <v>43106</v>
      </c>
      <c r="B1873" s="2">
        <v>0.52932870370370366</v>
      </c>
      <c r="C1873">
        <v>16427.13</v>
      </c>
    </row>
    <row r="1874" spans="1:3" x14ac:dyDescent="0.25">
      <c r="A1874" s="1">
        <v>43106</v>
      </c>
      <c r="B1874" s="2">
        <v>0.52957175925925926</v>
      </c>
      <c r="C1874">
        <v>16427.13</v>
      </c>
    </row>
    <row r="1875" spans="1:3" x14ac:dyDescent="0.25">
      <c r="A1875" s="1">
        <v>43106</v>
      </c>
      <c r="B1875" s="2">
        <v>0.52980324074074081</v>
      </c>
      <c r="C1875">
        <v>16427.13</v>
      </c>
    </row>
    <row r="1876" spans="1:3" x14ac:dyDescent="0.25">
      <c r="A1876" s="1">
        <v>43106</v>
      </c>
      <c r="B1876" s="2">
        <v>0.53003472222222225</v>
      </c>
      <c r="C1876">
        <v>16394</v>
      </c>
    </row>
    <row r="1877" spans="1:3" x14ac:dyDescent="0.25">
      <c r="A1877" s="1">
        <v>43106</v>
      </c>
      <c r="B1877" s="2">
        <v>0.53027777777777774</v>
      </c>
      <c r="C1877">
        <v>16393.95</v>
      </c>
    </row>
    <row r="1878" spans="1:3" x14ac:dyDescent="0.25">
      <c r="A1878" s="1">
        <v>43106</v>
      </c>
      <c r="B1878" s="2">
        <v>0.53050925925925929</v>
      </c>
      <c r="C1878">
        <v>16389.310000000001</v>
      </c>
    </row>
    <row r="1879" spans="1:3" x14ac:dyDescent="0.25">
      <c r="A1879" s="1">
        <v>43106</v>
      </c>
      <c r="B1879" s="2">
        <v>0.53075231481481489</v>
      </c>
      <c r="C1879">
        <v>16394</v>
      </c>
    </row>
    <row r="1880" spans="1:3" x14ac:dyDescent="0.25">
      <c r="A1880" s="1">
        <v>43106</v>
      </c>
      <c r="B1880" s="2">
        <v>0.53098379629629633</v>
      </c>
      <c r="C1880">
        <v>16394</v>
      </c>
    </row>
    <row r="1881" spans="1:3" x14ac:dyDescent="0.25">
      <c r="A1881" s="1">
        <v>43106</v>
      </c>
      <c r="B1881" s="2">
        <v>0.53121527777777777</v>
      </c>
      <c r="C1881">
        <v>16393.990000000002</v>
      </c>
    </row>
    <row r="1882" spans="1:3" x14ac:dyDescent="0.25">
      <c r="A1882" s="1">
        <v>43106</v>
      </c>
      <c r="B1882" s="2">
        <v>0.53144675925925922</v>
      </c>
      <c r="C1882">
        <v>16389.3</v>
      </c>
    </row>
    <row r="1883" spans="1:3" x14ac:dyDescent="0.25">
      <c r="A1883" s="1">
        <v>43106</v>
      </c>
      <c r="B1883" s="2">
        <v>0.53168981481481481</v>
      </c>
      <c r="C1883">
        <v>16412.09</v>
      </c>
    </row>
    <row r="1884" spans="1:3" x14ac:dyDescent="0.25">
      <c r="A1884" s="1">
        <v>43106</v>
      </c>
      <c r="B1884" s="2">
        <v>0.5319328703703704</v>
      </c>
      <c r="C1884">
        <v>16412.09</v>
      </c>
    </row>
    <row r="1885" spans="1:3" x14ac:dyDescent="0.25">
      <c r="A1885" s="1">
        <v>43106</v>
      </c>
      <c r="B1885" s="2">
        <v>0.53216435185185185</v>
      </c>
      <c r="C1885">
        <v>16412.09</v>
      </c>
    </row>
    <row r="1886" spans="1:3" x14ac:dyDescent="0.25">
      <c r="A1886" s="1">
        <v>43106</v>
      </c>
      <c r="B1886" s="2">
        <v>0.53240740740740744</v>
      </c>
      <c r="C1886">
        <v>16390.36</v>
      </c>
    </row>
    <row r="1887" spans="1:3" x14ac:dyDescent="0.25">
      <c r="A1887" s="1">
        <v>43106</v>
      </c>
      <c r="B1887" s="2">
        <v>0.53263888888888888</v>
      </c>
      <c r="C1887">
        <v>16389.990000000002</v>
      </c>
    </row>
    <row r="1888" spans="1:3" x14ac:dyDescent="0.25">
      <c r="A1888" s="1">
        <v>43106</v>
      </c>
      <c r="B1888" s="2">
        <v>0.53287037037037044</v>
      </c>
      <c r="C1888">
        <v>16389.990000000002</v>
      </c>
    </row>
    <row r="1889" spans="1:3" x14ac:dyDescent="0.25">
      <c r="A1889" s="1">
        <v>43106</v>
      </c>
      <c r="B1889" s="2">
        <v>0.53311342592592592</v>
      </c>
      <c r="C1889">
        <v>16389.990000000002</v>
      </c>
    </row>
    <row r="1890" spans="1:3" x14ac:dyDescent="0.25">
      <c r="A1890" s="1">
        <v>43106</v>
      </c>
      <c r="B1890" s="2">
        <v>0.53334490740740736</v>
      </c>
      <c r="C1890">
        <v>16389.990000000002</v>
      </c>
    </row>
    <row r="1891" spans="1:3" x14ac:dyDescent="0.25">
      <c r="A1891" s="1">
        <v>43106</v>
      </c>
      <c r="B1891" s="2">
        <v>0.53357638888888892</v>
      </c>
      <c r="C1891">
        <v>16385</v>
      </c>
    </row>
    <row r="1892" spans="1:3" x14ac:dyDescent="0.25">
      <c r="A1892" s="1">
        <v>43106</v>
      </c>
      <c r="B1892" s="2">
        <v>0.53381944444444451</v>
      </c>
      <c r="C1892">
        <v>16384</v>
      </c>
    </row>
    <row r="1893" spans="1:3" x14ac:dyDescent="0.25">
      <c r="A1893" s="1">
        <v>43106</v>
      </c>
      <c r="B1893" s="2">
        <v>0.5340625</v>
      </c>
      <c r="C1893">
        <v>16383.99</v>
      </c>
    </row>
    <row r="1894" spans="1:3" x14ac:dyDescent="0.25">
      <c r="A1894" s="1">
        <v>43106</v>
      </c>
      <c r="B1894" s="2">
        <v>0.53429398148148144</v>
      </c>
      <c r="C1894">
        <v>16383.99</v>
      </c>
    </row>
    <row r="1895" spans="1:3" x14ac:dyDescent="0.25">
      <c r="A1895" s="1">
        <v>43106</v>
      </c>
      <c r="B1895" s="2">
        <v>0.53453703703703703</v>
      </c>
      <c r="C1895">
        <v>16382.96</v>
      </c>
    </row>
    <row r="1896" spans="1:3" x14ac:dyDescent="0.25">
      <c r="A1896" s="1">
        <v>43106</v>
      </c>
      <c r="B1896" s="2">
        <v>0.53476851851851859</v>
      </c>
      <c r="C1896">
        <v>16382.96</v>
      </c>
    </row>
    <row r="1897" spans="1:3" x14ac:dyDescent="0.25">
      <c r="A1897" s="1">
        <v>43106</v>
      </c>
      <c r="B1897" s="2">
        <v>0.53500000000000003</v>
      </c>
      <c r="C1897">
        <v>16380</v>
      </c>
    </row>
    <row r="1898" spans="1:3" x14ac:dyDescent="0.25">
      <c r="A1898" s="1">
        <v>43106</v>
      </c>
      <c r="B1898" s="2">
        <v>0.53524305555555551</v>
      </c>
      <c r="C1898">
        <v>16355.94</v>
      </c>
    </row>
    <row r="1899" spans="1:3" x14ac:dyDescent="0.25">
      <c r="A1899" s="1">
        <v>43106</v>
      </c>
      <c r="B1899" s="2">
        <v>0.53548611111111111</v>
      </c>
      <c r="C1899">
        <v>16355.94</v>
      </c>
    </row>
    <row r="1900" spans="1:3" x14ac:dyDescent="0.25">
      <c r="A1900" s="1">
        <v>43106</v>
      </c>
      <c r="B1900" s="2">
        <v>0.53571759259259266</v>
      </c>
      <c r="C1900">
        <v>16355.94</v>
      </c>
    </row>
    <row r="1901" spans="1:3" x14ac:dyDescent="0.25">
      <c r="A1901" s="1">
        <v>43106</v>
      </c>
      <c r="B1901" s="2">
        <v>0.53594907407407411</v>
      </c>
      <c r="C1901">
        <v>16355.94</v>
      </c>
    </row>
    <row r="1902" spans="1:3" x14ac:dyDescent="0.25">
      <c r="A1902" s="1">
        <v>43106</v>
      </c>
      <c r="B1902" s="2">
        <v>0.53619212962962959</v>
      </c>
      <c r="C1902">
        <v>16332.97</v>
      </c>
    </row>
    <row r="1903" spans="1:3" x14ac:dyDescent="0.25">
      <c r="A1903" s="1">
        <v>43106</v>
      </c>
      <c r="B1903" s="2">
        <v>0.53642361111111114</v>
      </c>
      <c r="C1903">
        <v>16341.11</v>
      </c>
    </row>
    <row r="1904" spans="1:3" x14ac:dyDescent="0.25">
      <c r="A1904" s="1">
        <v>43106</v>
      </c>
      <c r="B1904" s="2">
        <v>0.53665509259259259</v>
      </c>
      <c r="C1904">
        <v>16355.97</v>
      </c>
    </row>
    <row r="1905" spans="1:3" x14ac:dyDescent="0.25">
      <c r="A1905" s="1">
        <v>43106</v>
      </c>
      <c r="B1905" s="2">
        <v>0.53689814814814818</v>
      </c>
      <c r="C1905">
        <v>16355.97</v>
      </c>
    </row>
    <row r="1906" spans="1:3" x14ac:dyDescent="0.25">
      <c r="A1906" s="1">
        <v>43106</v>
      </c>
      <c r="B1906" s="2">
        <v>0.53712962962962962</v>
      </c>
      <c r="C1906">
        <v>16350.99</v>
      </c>
    </row>
    <row r="1907" spans="1:3" x14ac:dyDescent="0.25">
      <c r="A1907" s="1">
        <v>43106</v>
      </c>
      <c r="B1907" s="2">
        <v>0.53737268518518522</v>
      </c>
      <c r="C1907">
        <v>16356</v>
      </c>
    </row>
    <row r="1908" spans="1:3" x14ac:dyDescent="0.25">
      <c r="A1908" s="1">
        <v>43106</v>
      </c>
      <c r="B1908" s="2">
        <v>0.53761574074074081</v>
      </c>
      <c r="C1908">
        <v>16355.99</v>
      </c>
    </row>
    <row r="1909" spans="1:3" x14ac:dyDescent="0.25">
      <c r="A1909" s="1">
        <v>43106</v>
      </c>
      <c r="B1909" s="2">
        <v>0.53784722222222225</v>
      </c>
      <c r="C1909">
        <v>16354.99</v>
      </c>
    </row>
    <row r="1910" spans="1:3" x14ac:dyDescent="0.25">
      <c r="A1910" s="1">
        <v>43106</v>
      </c>
      <c r="B1910" s="2">
        <v>0.53809027777777774</v>
      </c>
      <c r="C1910">
        <v>16354.99</v>
      </c>
    </row>
    <row r="1911" spans="1:3" x14ac:dyDescent="0.25">
      <c r="A1911" s="1">
        <v>43106</v>
      </c>
      <c r="B1911" s="2">
        <v>0.53832175925925929</v>
      </c>
      <c r="C1911">
        <v>16413.04</v>
      </c>
    </row>
    <row r="1912" spans="1:3" x14ac:dyDescent="0.25">
      <c r="A1912" s="1">
        <v>43106</v>
      </c>
      <c r="B1912" s="2">
        <v>0.53856481481481489</v>
      </c>
      <c r="C1912">
        <v>16378.1</v>
      </c>
    </row>
    <row r="1913" spans="1:3" x14ac:dyDescent="0.25">
      <c r="A1913" s="1">
        <v>43106</v>
      </c>
      <c r="B1913" s="2">
        <v>0.53880787037037037</v>
      </c>
      <c r="C1913">
        <v>16416.11</v>
      </c>
    </row>
    <row r="1914" spans="1:3" x14ac:dyDescent="0.25">
      <c r="A1914" s="1">
        <v>43106</v>
      </c>
      <c r="B1914" s="2">
        <v>0.53903935185185181</v>
      </c>
      <c r="C1914">
        <v>16426.66</v>
      </c>
    </row>
    <row r="1915" spans="1:3" x14ac:dyDescent="0.25">
      <c r="A1915" s="1">
        <v>43106</v>
      </c>
      <c r="B1915" s="2">
        <v>0.5392824074074074</v>
      </c>
      <c r="C1915">
        <v>16426.66</v>
      </c>
    </row>
    <row r="1916" spans="1:3" x14ac:dyDescent="0.25">
      <c r="A1916" s="1">
        <v>43106</v>
      </c>
      <c r="B1916" s="2">
        <v>0.53951388888888896</v>
      </c>
      <c r="C1916">
        <v>16365.01</v>
      </c>
    </row>
    <row r="1917" spans="1:3" x14ac:dyDescent="0.25">
      <c r="A1917" s="1">
        <v>43106</v>
      </c>
      <c r="B1917" s="2">
        <v>0.5397453703703704</v>
      </c>
      <c r="C1917">
        <v>16421.98</v>
      </c>
    </row>
    <row r="1918" spans="1:3" x14ac:dyDescent="0.25">
      <c r="A1918" s="1">
        <v>43106</v>
      </c>
      <c r="B1918" s="2">
        <v>0.53998842592592589</v>
      </c>
      <c r="C1918">
        <v>16388.98</v>
      </c>
    </row>
    <row r="1919" spans="1:3" x14ac:dyDescent="0.25">
      <c r="A1919" s="1">
        <v>43106</v>
      </c>
      <c r="B1919" s="2">
        <v>0.54021990740740744</v>
      </c>
      <c r="C1919">
        <v>16407.53</v>
      </c>
    </row>
    <row r="1920" spans="1:3" x14ac:dyDescent="0.25">
      <c r="A1920" s="1">
        <v>43106</v>
      </c>
      <c r="B1920" s="2">
        <v>0.54046296296296303</v>
      </c>
      <c r="C1920">
        <v>16407.53</v>
      </c>
    </row>
    <row r="1921" spans="1:3" x14ac:dyDescent="0.25">
      <c r="A1921" s="1">
        <v>43106</v>
      </c>
      <c r="B1921" s="2">
        <v>0.54070601851851852</v>
      </c>
      <c r="C1921">
        <v>16407.57</v>
      </c>
    </row>
    <row r="1922" spans="1:3" x14ac:dyDescent="0.25">
      <c r="A1922" s="1">
        <v>43106</v>
      </c>
      <c r="B1922" s="2">
        <v>0.54093749999999996</v>
      </c>
      <c r="C1922">
        <v>16407.57</v>
      </c>
    </row>
    <row r="1923" spans="1:3" x14ac:dyDescent="0.25">
      <c r="A1923" s="1">
        <v>43106</v>
      </c>
      <c r="B1923" s="2">
        <v>0.54118055555555555</v>
      </c>
      <c r="C1923">
        <v>16407.55</v>
      </c>
    </row>
    <row r="1924" spans="1:3" x14ac:dyDescent="0.25">
      <c r="A1924" s="1">
        <v>43106</v>
      </c>
      <c r="B1924" s="2">
        <v>0.54141203703703711</v>
      </c>
      <c r="C1924">
        <v>16407.55</v>
      </c>
    </row>
    <row r="1925" spans="1:3" x14ac:dyDescent="0.25">
      <c r="A1925" s="1">
        <v>43106</v>
      </c>
      <c r="B1925" s="2">
        <v>0.54165509259259259</v>
      </c>
      <c r="C1925">
        <v>16407.36</v>
      </c>
    </row>
    <row r="1926" spans="1:3" x14ac:dyDescent="0.25">
      <c r="A1926" s="1">
        <v>43106</v>
      </c>
      <c r="B1926" s="2">
        <v>0.54188657407407403</v>
      </c>
      <c r="C1926">
        <v>16355.99</v>
      </c>
    </row>
    <row r="1927" spans="1:3" x14ac:dyDescent="0.25">
      <c r="A1927" s="1">
        <v>43106</v>
      </c>
      <c r="B1927" s="2">
        <v>0.54211805555555559</v>
      </c>
      <c r="C1927">
        <v>16355.99</v>
      </c>
    </row>
    <row r="1928" spans="1:3" x14ac:dyDescent="0.25">
      <c r="A1928" s="1">
        <v>43106</v>
      </c>
      <c r="B1928" s="2">
        <v>0.54236111111111118</v>
      </c>
      <c r="C1928">
        <v>16375.11</v>
      </c>
    </row>
    <row r="1929" spans="1:3" x14ac:dyDescent="0.25">
      <c r="A1929" s="1">
        <v>43106</v>
      </c>
      <c r="B1929" s="2">
        <v>0.54259259259259263</v>
      </c>
      <c r="C1929">
        <v>16394.599999999999</v>
      </c>
    </row>
    <row r="1930" spans="1:3" x14ac:dyDescent="0.25">
      <c r="A1930" s="1">
        <v>43106</v>
      </c>
      <c r="B1930" s="2">
        <v>0.54283564814814811</v>
      </c>
      <c r="C1930">
        <v>16394.599999999999</v>
      </c>
    </row>
    <row r="1931" spans="1:3" x14ac:dyDescent="0.25">
      <c r="A1931" s="1">
        <v>43106</v>
      </c>
      <c r="B1931" s="2">
        <v>0.54306712962962966</v>
      </c>
      <c r="C1931">
        <v>16394.29</v>
      </c>
    </row>
    <row r="1932" spans="1:3" x14ac:dyDescent="0.25">
      <c r="A1932" s="1">
        <v>43106</v>
      </c>
      <c r="B1932" s="2">
        <v>0.54329861111111111</v>
      </c>
      <c r="C1932">
        <v>16406.38</v>
      </c>
    </row>
    <row r="1933" spans="1:3" x14ac:dyDescent="0.25">
      <c r="A1933" s="1">
        <v>43106</v>
      </c>
      <c r="B1933" s="2">
        <v>0.5435416666666667</v>
      </c>
      <c r="C1933">
        <v>16405.22</v>
      </c>
    </row>
    <row r="1934" spans="1:3" x14ac:dyDescent="0.25">
      <c r="A1934" s="1">
        <v>43106</v>
      </c>
      <c r="B1934" s="2">
        <v>0.54378472222222218</v>
      </c>
      <c r="C1934">
        <v>16405.22</v>
      </c>
    </row>
    <row r="1935" spans="1:3" x14ac:dyDescent="0.25">
      <c r="A1935" s="1">
        <v>43106</v>
      </c>
      <c r="B1935" s="2">
        <v>0.54401620370370374</v>
      </c>
      <c r="C1935">
        <v>16403.55</v>
      </c>
    </row>
    <row r="1936" spans="1:3" x14ac:dyDescent="0.25">
      <c r="A1936" s="1">
        <v>43106</v>
      </c>
      <c r="B1936" s="2">
        <v>0.54425925925925933</v>
      </c>
      <c r="C1936">
        <v>16396.45</v>
      </c>
    </row>
    <row r="1937" spans="1:3" x14ac:dyDescent="0.25">
      <c r="A1937" s="1">
        <v>43106</v>
      </c>
      <c r="B1937" s="2">
        <v>0.54449074074074078</v>
      </c>
      <c r="C1937">
        <v>16368.81</v>
      </c>
    </row>
    <row r="1938" spans="1:3" x14ac:dyDescent="0.25">
      <c r="A1938" s="1">
        <v>43106</v>
      </c>
      <c r="B1938" s="2">
        <v>0.54473379629629626</v>
      </c>
      <c r="C1938">
        <v>16397.009999999998</v>
      </c>
    </row>
    <row r="1939" spans="1:3" x14ac:dyDescent="0.25">
      <c r="A1939" s="1">
        <v>43106</v>
      </c>
      <c r="B1939" s="2">
        <v>0.54496527777777781</v>
      </c>
      <c r="C1939">
        <v>16397.009999999998</v>
      </c>
    </row>
    <row r="1940" spans="1:3" x14ac:dyDescent="0.25">
      <c r="A1940" s="1">
        <v>43106</v>
      </c>
      <c r="B1940" s="2">
        <v>0.54520833333333341</v>
      </c>
      <c r="C1940">
        <v>16396.55</v>
      </c>
    </row>
    <row r="1941" spans="1:3" x14ac:dyDescent="0.25">
      <c r="A1941" s="1">
        <v>43106</v>
      </c>
      <c r="B1941" s="2">
        <v>0.54545138888888889</v>
      </c>
      <c r="C1941">
        <v>16396.55</v>
      </c>
    </row>
    <row r="1942" spans="1:3" x14ac:dyDescent="0.25">
      <c r="A1942" s="1">
        <v>43106</v>
      </c>
      <c r="B1942" s="2">
        <v>0.54568287037037033</v>
      </c>
      <c r="C1942">
        <v>16401.45</v>
      </c>
    </row>
    <row r="1943" spans="1:3" x14ac:dyDescent="0.25">
      <c r="A1943" s="1">
        <v>43106</v>
      </c>
      <c r="B1943" s="2">
        <v>0.54592592592592593</v>
      </c>
      <c r="C1943">
        <v>16365.32</v>
      </c>
    </row>
    <row r="1944" spans="1:3" x14ac:dyDescent="0.25">
      <c r="A1944" s="1">
        <v>43106</v>
      </c>
      <c r="B1944" s="2">
        <v>0.54615740740740748</v>
      </c>
      <c r="C1944">
        <v>16365.32</v>
      </c>
    </row>
    <row r="1945" spans="1:3" x14ac:dyDescent="0.25">
      <c r="A1945" s="1">
        <v>43106</v>
      </c>
      <c r="B1945" s="2">
        <v>0.54638888888888892</v>
      </c>
      <c r="C1945">
        <v>16404.8</v>
      </c>
    </row>
    <row r="1946" spans="1:3" x14ac:dyDescent="0.25">
      <c r="A1946" s="1">
        <v>43106</v>
      </c>
      <c r="B1946" s="2">
        <v>0.54663194444444441</v>
      </c>
      <c r="C1946">
        <v>16399.830000000002</v>
      </c>
    </row>
    <row r="1947" spans="1:3" x14ac:dyDescent="0.25">
      <c r="A1947" s="1">
        <v>43106</v>
      </c>
      <c r="B1947" s="2">
        <v>0.54686342592592596</v>
      </c>
      <c r="C1947">
        <v>16399.830000000002</v>
      </c>
    </row>
    <row r="1948" spans="1:3" x14ac:dyDescent="0.25">
      <c r="A1948" s="1">
        <v>43106</v>
      </c>
      <c r="B1948" s="2">
        <v>0.54710648148148155</v>
      </c>
      <c r="C1948">
        <v>16399.990000000002</v>
      </c>
    </row>
    <row r="1949" spans="1:3" x14ac:dyDescent="0.25">
      <c r="A1949" s="1">
        <v>43106</v>
      </c>
      <c r="B1949" s="2">
        <v>0.547337962962963</v>
      </c>
      <c r="C1949">
        <v>16399.98</v>
      </c>
    </row>
    <row r="1950" spans="1:3" x14ac:dyDescent="0.25">
      <c r="A1950" s="1">
        <v>43106</v>
      </c>
      <c r="B1950" s="2">
        <v>0.54756944444444444</v>
      </c>
      <c r="C1950">
        <v>16399.98</v>
      </c>
    </row>
    <row r="1951" spans="1:3" x14ac:dyDescent="0.25">
      <c r="A1951" s="1">
        <v>43106</v>
      </c>
      <c r="B1951" s="2">
        <v>0.54781250000000004</v>
      </c>
      <c r="C1951">
        <v>16398.88</v>
      </c>
    </row>
    <row r="1952" spans="1:3" x14ac:dyDescent="0.25">
      <c r="A1952" s="1">
        <v>43106</v>
      </c>
      <c r="B1952" s="2">
        <v>0.54804398148148148</v>
      </c>
      <c r="C1952">
        <v>16407.560000000001</v>
      </c>
    </row>
    <row r="1953" spans="1:3" x14ac:dyDescent="0.25">
      <c r="A1953" s="1">
        <v>43106</v>
      </c>
      <c r="B1953" s="2">
        <v>0.54827546296296303</v>
      </c>
      <c r="C1953">
        <v>16407.560000000001</v>
      </c>
    </row>
    <row r="1954" spans="1:3" x14ac:dyDescent="0.25">
      <c r="A1954" s="1">
        <v>43106</v>
      </c>
      <c r="B1954" s="2">
        <v>0.54851851851851852</v>
      </c>
      <c r="C1954">
        <v>16422</v>
      </c>
    </row>
    <row r="1955" spans="1:3" x14ac:dyDescent="0.25">
      <c r="A1955" s="1">
        <v>43106</v>
      </c>
      <c r="B1955" s="2">
        <v>0.54874999999999996</v>
      </c>
      <c r="C1955">
        <v>16430.810000000001</v>
      </c>
    </row>
    <row r="1956" spans="1:3" x14ac:dyDescent="0.25">
      <c r="A1956" s="1">
        <v>43106</v>
      </c>
      <c r="B1956" s="2">
        <v>0.54898148148148151</v>
      </c>
      <c r="C1956">
        <v>16430.810000000001</v>
      </c>
    </row>
    <row r="1957" spans="1:3" x14ac:dyDescent="0.25">
      <c r="A1957" s="1">
        <v>43106</v>
      </c>
      <c r="B1957" s="2">
        <v>0.54922453703703711</v>
      </c>
      <c r="C1957">
        <v>16449.93</v>
      </c>
    </row>
    <row r="1958" spans="1:3" x14ac:dyDescent="0.25">
      <c r="A1958" s="1">
        <v>43106</v>
      </c>
      <c r="B1958" s="2">
        <v>0.54945601851851855</v>
      </c>
      <c r="C1958">
        <v>16469.5</v>
      </c>
    </row>
    <row r="1959" spans="1:3" x14ac:dyDescent="0.25">
      <c r="A1959" s="1">
        <v>43106</v>
      </c>
      <c r="B1959" s="2">
        <v>0.5496875</v>
      </c>
      <c r="C1959">
        <v>16469.5</v>
      </c>
    </row>
    <row r="1960" spans="1:3" x14ac:dyDescent="0.25">
      <c r="A1960" s="1">
        <v>43106</v>
      </c>
      <c r="B1960" s="2">
        <v>0.54993055555555559</v>
      </c>
      <c r="C1960">
        <v>16486.349999999999</v>
      </c>
    </row>
    <row r="1961" spans="1:3" x14ac:dyDescent="0.25">
      <c r="A1961" s="1">
        <v>43106</v>
      </c>
      <c r="B1961" s="2">
        <v>0.55016203703703703</v>
      </c>
      <c r="C1961">
        <v>16488</v>
      </c>
    </row>
    <row r="1962" spans="1:3" x14ac:dyDescent="0.25">
      <c r="A1962" s="1">
        <v>43106</v>
      </c>
      <c r="B1962" s="2">
        <v>0.55040509259259263</v>
      </c>
      <c r="C1962">
        <v>16479.810000000001</v>
      </c>
    </row>
    <row r="1963" spans="1:3" x14ac:dyDescent="0.25">
      <c r="A1963" s="1">
        <v>43106</v>
      </c>
      <c r="B1963" s="2">
        <v>0.55063657407407407</v>
      </c>
      <c r="C1963">
        <v>16479.810000000001</v>
      </c>
    </row>
    <row r="1964" spans="1:3" x14ac:dyDescent="0.25">
      <c r="A1964" s="1">
        <v>43106</v>
      </c>
      <c r="B1964" s="2">
        <v>0.55087962962962966</v>
      </c>
      <c r="C1964">
        <v>16479.810000000001</v>
      </c>
    </row>
    <row r="1965" spans="1:3" x14ac:dyDescent="0.25">
      <c r="A1965" s="1">
        <v>43106</v>
      </c>
      <c r="B1965" s="2">
        <v>0.55111111111111111</v>
      </c>
      <c r="C1965">
        <v>16506.009999999998</v>
      </c>
    </row>
    <row r="1966" spans="1:3" x14ac:dyDescent="0.25">
      <c r="A1966" s="1">
        <v>43106</v>
      </c>
      <c r="B1966" s="2">
        <v>0.5513541666666667</v>
      </c>
      <c r="C1966">
        <v>16511.560000000001</v>
      </c>
    </row>
    <row r="1967" spans="1:3" x14ac:dyDescent="0.25">
      <c r="A1967" s="1">
        <v>43106</v>
      </c>
      <c r="B1967" s="2">
        <v>0.55158564814814814</v>
      </c>
      <c r="C1967">
        <v>16511.560000000001</v>
      </c>
    </row>
    <row r="1968" spans="1:3" x14ac:dyDescent="0.25">
      <c r="A1968" s="1">
        <v>43106</v>
      </c>
      <c r="B1968" s="2">
        <v>0.55181712962962959</v>
      </c>
      <c r="C1968">
        <v>16511.11</v>
      </c>
    </row>
    <row r="1969" spans="1:3" x14ac:dyDescent="0.25">
      <c r="A1969" s="1">
        <v>43106</v>
      </c>
      <c r="B1969" s="2">
        <v>0.55206018518518518</v>
      </c>
      <c r="C1969">
        <v>16512.939999999999</v>
      </c>
    </row>
    <row r="1970" spans="1:3" x14ac:dyDescent="0.25">
      <c r="A1970" s="1">
        <v>43106</v>
      </c>
      <c r="B1970" s="2">
        <v>0.55229166666666674</v>
      </c>
      <c r="C1970">
        <v>16512.939999999999</v>
      </c>
    </row>
    <row r="1971" spans="1:3" x14ac:dyDescent="0.25">
      <c r="A1971" s="1">
        <v>43106</v>
      </c>
      <c r="B1971" s="2">
        <v>0.55253472222222222</v>
      </c>
      <c r="C1971">
        <v>16499.09</v>
      </c>
    </row>
    <row r="1972" spans="1:3" x14ac:dyDescent="0.25">
      <c r="A1972" s="1">
        <v>43106</v>
      </c>
      <c r="B1972" s="2">
        <v>0.55276620370370366</v>
      </c>
      <c r="C1972">
        <v>16499.990000000002</v>
      </c>
    </row>
    <row r="1973" spans="1:3" x14ac:dyDescent="0.25">
      <c r="A1973" s="1">
        <v>43106</v>
      </c>
      <c r="B1973" s="2">
        <v>0.55299768518518522</v>
      </c>
      <c r="C1973">
        <v>16487.61</v>
      </c>
    </row>
    <row r="1974" spans="1:3" x14ac:dyDescent="0.25">
      <c r="A1974" s="1">
        <v>43106</v>
      </c>
      <c r="B1974" s="2">
        <v>0.55328703703703697</v>
      </c>
      <c r="C1974">
        <v>16472.91</v>
      </c>
    </row>
    <row r="1975" spans="1:3" x14ac:dyDescent="0.25">
      <c r="A1975" s="1">
        <v>43106</v>
      </c>
      <c r="B1975" s="2">
        <v>0.55351851851851852</v>
      </c>
      <c r="C1975">
        <v>16499.95</v>
      </c>
    </row>
    <row r="1976" spans="1:3" x14ac:dyDescent="0.25">
      <c r="A1976" s="1">
        <v>43106</v>
      </c>
      <c r="B1976" s="2">
        <v>0.55376157407407411</v>
      </c>
      <c r="C1976">
        <v>16499.95</v>
      </c>
    </row>
    <row r="1977" spans="1:3" x14ac:dyDescent="0.25">
      <c r="A1977" s="1">
        <v>43106</v>
      </c>
      <c r="B1977" s="2">
        <v>0.55399305555555556</v>
      </c>
      <c r="C1977">
        <v>16499.95</v>
      </c>
    </row>
    <row r="1978" spans="1:3" x14ac:dyDescent="0.25">
      <c r="A1978" s="1">
        <v>43106</v>
      </c>
      <c r="B1978" s="2">
        <v>0.55423611111111104</v>
      </c>
      <c r="C1978">
        <v>16478.150000000001</v>
      </c>
    </row>
    <row r="1979" spans="1:3" x14ac:dyDescent="0.25">
      <c r="A1979" s="1">
        <v>43106</v>
      </c>
      <c r="B1979" s="2">
        <v>0.5544675925925926</v>
      </c>
      <c r="C1979">
        <v>16478.150000000001</v>
      </c>
    </row>
    <row r="1980" spans="1:3" x14ac:dyDescent="0.25">
      <c r="A1980" s="1">
        <v>43106</v>
      </c>
      <c r="B1980" s="2">
        <v>0.55469907407407404</v>
      </c>
      <c r="C1980">
        <v>16495.93</v>
      </c>
    </row>
    <row r="1981" spans="1:3" x14ac:dyDescent="0.25">
      <c r="A1981" s="1">
        <v>43106</v>
      </c>
      <c r="B1981" s="2">
        <v>0.55494212962962963</v>
      </c>
      <c r="C1981">
        <v>16495.919999999998</v>
      </c>
    </row>
    <row r="1982" spans="1:3" x14ac:dyDescent="0.25">
      <c r="A1982" s="1">
        <v>43106</v>
      </c>
      <c r="B1982" s="2">
        <v>0.55517361111111108</v>
      </c>
      <c r="C1982">
        <v>16495.919999999998</v>
      </c>
    </row>
    <row r="1983" spans="1:3" x14ac:dyDescent="0.25">
      <c r="A1983" s="1">
        <v>43106</v>
      </c>
      <c r="B1983" s="2">
        <v>0.55541666666666667</v>
      </c>
      <c r="C1983">
        <v>16495.759999999998</v>
      </c>
    </row>
    <row r="1984" spans="1:3" x14ac:dyDescent="0.25">
      <c r="A1984" s="1">
        <v>43106</v>
      </c>
      <c r="B1984" s="2">
        <v>0.55564814814814811</v>
      </c>
      <c r="C1984">
        <v>16445.830000000002</v>
      </c>
    </row>
    <row r="1985" spans="1:3" x14ac:dyDescent="0.25">
      <c r="A1985" s="1">
        <v>43106</v>
      </c>
      <c r="B1985" s="2">
        <v>0.55589120370370371</v>
      </c>
      <c r="C1985">
        <v>16445.830000000002</v>
      </c>
    </row>
    <row r="1986" spans="1:3" x14ac:dyDescent="0.25">
      <c r="A1986" s="1">
        <v>43106</v>
      </c>
      <c r="B1986" s="2">
        <v>0.55612268518518515</v>
      </c>
      <c r="C1986">
        <v>16445.82</v>
      </c>
    </row>
    <row r="1987" spans="1:3" x14ac:dyDescent="0.25">
      <c r="A1987" s="1">
        <v>43106</v>
      </c>
      <c r="B1987" s="2">
        <v>0.55636574074074074</v>
      </c>
      <c r="C1987">
        <v>16445.82</v>
      </c>
    </row>
    <row r="1988" spans="1:3" x14ac:dyDescent="0.25">
      <c r="A1988" s="1">
        <v>43106</v>
      </c>
      <c r="B1988" s="2">
        <v>0.55659722222222219</v>
      </c>
      <c r="C1988">
        <v>16455.7</v>
      </c>
    </row>
    <row r="1989" spans="1:3" x14ac:dyDescent="0.25">
      <c r="A1989" s="1">
        <v>43106</v>
      </c>
      <c r="B1989" s="2">
        <v>0.55682870370370374</v>
      </c>
      <c r="C1989">
        <v>16464.91</v>
      </c>
    </row>
    <row r="1990" spans="1:3" x14ac:dyDescent="0.25">
      <c r="A1990" s="1">
        <v>43106</v>
      </c>
      <c r="B1990" s="2">
        <v>0.55707175925925922</v>
      </c>
      <c r="C1990">
        <v>16464.91</v>
      </c>
    </row>
    <row r="1991" spans="1:3" x14ac:dyDescent="0.25">
      <c r="A1991" s="1">
        <v>43106</v>
      </c>
      <c r="B1991" s="2">
        <v>0.55730324074074067</v>
      </c>
      <c r="C1991">
        <v>16464.91</v>
      </c>
    </row>
    <row r="1992" spans="1:3" x14ac:dyDescent="0.25">
      <c r="A1992" s="1">
        <v>43106</v>
      </c>
      <c r="B1992" s="2">
        <v>0.55753472222222222</v>
      </c>
      <c r="C1992">
        <v>16464.91</v>
      </c>
    </row>
    <row r="1993" spans="1:3" x14ac:dyDescent="0.25">
      <c r="A1993" s="1">
        <v>43106</v>
      </c>
      <c r="B1993" s="2">
        <v>0.55777777777777782</v>
      </c>
      <c r="C1993">
        <v>16464.91</v>
      </c>
    </row>
    <row r="1994" spans="1:3" x14ac:dyDescent="0.25">
      <c r="A1994" s="1">
        <v>43106</v>
      </c>
      <c r="B1994" s="2">
        <v>0.55800925925925926</v>
      </c>
      <c r="C1994">
        <v>16473.98</v>
      </c>
    </row>
    <row r="1995" spans="1:3" x14ac:dyDescent="0.25">
      <c r="A1995" s="1">
        <v>43106</v>
      </c>
      <c r="B1995" s="2">
        <v>0.55825231481481474</v>
      </c>
      <c r="C1995">
        <v>16426.939999999999</v>
      </c>
    </row>
    <row r="1996" spans="1:3" x14ac:dyDescent="0.25">
      <c r="A1996" s="1">
        <v>43106</v>
      </c>
      <c r="B1996" s="2">
        <v>0.5584837962962963</v>
      </c>
      <c r="C1996">
        <v>16426.939999999999</v>
      </c>
    </row>
    <row r="1997" spans="1:3" x14ac:dyDescent="0.25">
      <c r="A1997" s="1">
        <v>43106</v>
      </c>
      <c r="B1997" s="2">
        <v>0.55871527777777785</v>
      </c>
      <c r="C1997">
        <v>16426.939999999999</v>
      </c>
    </row>
    <row r="1998" spans="1:3" x14ac:dyDescent="0.25">
      <c r="A1998" s="1">
        <v>43106</v>
      </c>
      <c r="B1998" s="2">
        <v>0.55895833333333333</v>
      </c>
      <c r="C1998">
        <v>16450.97</v>
      </c>
    </row>
    <row r="1999" spans="1:3" x14ac:dyDescent="0.25">
      <c r="A1999" s="1">
        <v>43106</v>
      </c>
      <c r="B1999" s="2">
        <v>0.55918981481481478</v>
      </c>
      <c r="C1999">
        <v>16450.97</v>
      </c>
    </row>
    <row r="2000" spans="1:3" x14ac:dyDescent="0.25">
      <c r="A2000" s="1">
        <v>43106</v>
      </c>
      <c r="B2000" s="2">
        <v>0.55943287037037037</v>
      </c>
      <c r="C2000">
        <v>16454.45</v>
      </c>
    </row>
    <row r="2001" spans="1:3" x14ac:dyDescent="0.25">
      <c r="A2001" s="1">
        <v>43106</v>
      </c>
      <c r="B2001" s="2">
        <v>0.55966435185185182</v>
      </c>
      <c r="C2001">
        <v>16454.45</v>
      </c>
    </row>
    <row r="2002" spans="1:3" x14ac:dyDescent="0.25">
      <c r="A2002" s="1">
        <v>43106</v>
      </c>
      <c r="B2002" s="2">
        <v>0.55990740740740741</v>
      </c>
      <c r="C2002">
        <v>16454.45</v>
      </c>
    </row>
    <row r="2003" spans="1:3" x14ac:dyDescent="0.25">
      <c r="A2003" s="1">
        <v>43106</v>
      </c>
      <c r="B2003" s="2">
        <v>0.56013888888888885</v>
      </c>
      <c r="C2003">
        <v>16454.45</v>
      </c>
    </row>
    <row r="2004" spans="1:3" x14ac:dyDescent="0.25">
      <c r="A2004" s="1">
        <v>43106</v>
      </c>
      <c r="B2004" s="2">
        <v>0.56038194444444445</v>
      </c>
      <c r="C2004">
        <v>16455</v>
      </c>
    </row>
    <row r="2005" spans="1:3" x14ac:dyDescent="0.25">
      <c r="A2005" s="1">
        <v>43106</v>
      </c>
      <c r="B2005" s="2">
        <v>0.560613425925926</v>
      </c>
      <c r="C2005">
        <v>16456.03</v>
      </c>
    </row>
    <row r="2006" spans="1:3" x14ac:dyDescent="0.25">
      <c r="A2006" s="1">
        <v>43106</v>
      </c>
      <c r="B2006" s="2">
        <v>0.56085648148148148</v>
      </c>
      <c r="C2006">
        <v>16460.03</v>
      </c>
    </row>
    <row r="2007" spans="1:3" x14ac:dyDescent="0.25">
      <c r="A2007" s="1">
        <v>43106</v>
      </c>
      <c r="B2007" s="2">
        <v>0.56108796296296293</v>
      </c>
      <c r="C2007">
        <v>16460.03</v>
      </c>
    </row>
    <row r="2008" spans="1:3" x14ac:dyDescent="0.25">
      <c r="A2008" s="1">
        <v>43106</v>
      </c>
      <c r="B2008" s="2">
        <v>0.56133101851851852</v>
      </c>
      <c r="C2008">
        <v>16479.509999999998</v>
      </c>
    </row>
    <row r="2009" spans="1:3" x14ac:dyDescent="0.25">
      <c r="A2009" s="1">
        <v>43106</v>
      </c>
      <c r="B2009" s="2">
        <v>0.56156249999999996</v>
      </c>
      <c r="C2009">
        <v>16499.87</v>
      </c>
    </row>
    <row r="2010" spans="1:3" x14ac:dyDescent="0.25">
      <c r="A2010" s="1">
        <v>43106</v>
      </c>
      <c r="B2010" s="2">
        <v>0.56180555555555556</v>
      </c>
      <c r="C2010">
        <v>16499.87</v>
      </c>
    </row>
    <row r="2011" spans="1:3" x14ac:dyDescent="0.25">
      <c r="A2011" s="1">
        <v>43106</v>
      </c>
      <c r="B2011" s="2">
        <v>0.562037037037037</v>
      </c>
      <c r="C2011">
        <v>16481.46</v>
      </c>
    </row>
    <row r="2012" spans="1:3" x14ac:dyDescent="0.25">
      <c r="A2012" s="1">
        <v>43106</v>
      </c>
      <c r="B2012" s="2">
        <v>0.5622800925925926</v>
      </c>
      <c r="C2012">
        <v>16495.009999999998</v>
      </c>
    </row>
    <row r="2013" spans="1:3" x14ac:dyDescent="0.25">
      <c r="A2013" s="1">
        <v>43106</v>
      </c>
      <c r="B2013" s="2">
        <v>0.56251157407407404</v>
      </c>
      <c r="C2013">
        <v>16495.009999999998</v>
      </c>
    </row>
    <row r="2014" spans="1:3" x14ac:dyDescent="0.25">
      <c r="A2014" s="1">
        <v>43106</v>
      </c>
      <c r="B2014" s="2">
        <v>0.56275462962962963</v>
      </c>
      <c r="C2014">
        <v>16495.009999999998</v>
      </c>
    </row>
    <row r="2015" spans="1:3" x14ac:dyDescent="0.25">
      <c r="A2015" s="1">
        <v>43106</v>
      </c>
      <c r="B2015" s="2">
        <v>0.56298611111111108</v>
      </c>
      <c r="C2015">
        <v>16495.009999999998</v>
      </c>
    </row>
    <row r="2016" spans="1:3" x14ac:dyDescent="0.25">
      <c r="A2016" s="1">
        <v>43106</v>
      </c>
      <c r="B2016" s="2">
        <v>0.56321759259259263</v>
      </c>
      <c r="C2016">
        <v>16495.009999999998</v>
      </c>
    </row>
    <row r="2017" spans="1:3" x14ac:dyDescent="0.25">
      <c r="A2017" s="1">
        <v>43106</v>
      </c>
      <c r="B2017" s="2">
        <v>0.56346064814814811</v>
      </c>
      <c r="C2017">
        <v>16495.009999999998</v>
      </c>
    </row>
    <row r="2018" spans="1:3" x14ac:dyDescent="0.25">
      <c r="A2018" s="1">
        <v>43106</v>
      </c>
      <c r="B2018" s="2">
        <v>0.56369212962962967</v>
      </c>
      <c r="C2018">
        <v>16499</v>
      </c>
    </row>
    <row r="2019" spans="1:3" x14ac:dyDescent="0.25">
      <c r="A2019" s="1">
        <v>43106</v>
      </c>
      <c r="B2019" s="2">
        <v>0.56393518518518515</v>
      </c>
      <c r="C2019">
        <v>16499</v>
      </c>
    </row>
    <row r="2020" spans="1:3" x14ac:dyDescent="0.25">
      <c r="A2020" s="1">
        <v>43106</v>
      </c>
      <c r="B2020" s="2">
        <v>0.56416666666666659</v>
      </c>
      <c r="C2020">
        <v>16510</v>
      </c>
    </row>
    <row r="2021" spans="1:3" x14ac:dyDescent="0.25">
      <c r="A2021" s="1">
        <v>43106</v>
      </c>
      <c r="B2021" s="2">
        <v>0.56440972222222219</v>
      </c>
      <c r="C2021">
        <v>16532.349999999999</v>
      </c>
    </row>
    <row r="2022" spans="1:3" x14ac:dyDescent="0.25">
      <c r="A2022" s="1">
        <v>43106</v>
      </c>
      <c r="B2022" s="2">
        <v>0.56464120370370374</v>
      </c>
      <c r="C2022">
        <v>16532.349999999999</v>
      </c>
    </row>
    <row r="2023" spans="1:3" x14ac:dyDescent="0.25">
      <c r="A2023" s="1">
        <v>43106</v>
      </c>
      <c r="B2023" s="2">
        <v>0.56487268518518519</v>
      </c>
      <c r="C2023">
        <v>16538.43</v>
      </c>
    </row>
    <row r="2024" spans="1:3" x14ac:dyDescent="0.25">
      <c r="A2024" s="1">
        <v>43106</v>
      </c>
      <c r="B2024" s="2">
        <v>0.56511574074074067</v>
      </c>
      <c r="C2024">
        <v>16587.04</v>
      </c>
    </row>
    <row r="2025" spans="1:3" x14ac:dyDescent="0.25">
      <c r="A2025" s="1">
        <v>43106</v>
      </c>
      <c r="B2025" s="2">
        <v>0.56534722222222222</v>
      </c>
      <c r="C2025">
        <v>16587.04</v>
      </c>
    </row>
    <row r="2026" spans="1:3" x14ac:dyDescent="0.25">
      <c r="A2026" s="1">
        <v>43106</v>
      </c>
      <c r="B2026" s="2">
        <v>0.56559027777777782</v>
      </c>
      <c r="C2026">
        <v>16569.990000000002</v>
      </c>
    </row>
    <row r="2027" spans="1:3" x14ac:dyDescent="0.25">
      <c r="A2027" s="1">
        <v>43106</v>
      </c>
      <c r="B2027" s="2">
        <v>0.56582175925925926</v>
      </c>
      <c r="C2027">
        <v>16569.990000000002</v>
      </c>
    </row>
    <row r="2028" spans="1:3" x14ac:dyDescent="0.25">
      <c r="A2028" s="1">
        <v>43106</v>
      </c>
      <c r="B2028" s="2">
        <v>0.56606481481481474</v>
      </c>
      <c r="C2028">
        <v>16569.990000000002</v>
      </c>
    </row>
    <row r="2029" spans="1:3" x14ac:dyDescent="0.25">
      <c r="A2029" s="1">
        <v>43106</v>
      </c>
      <c r="B2029" s="2">
        <v>0.5662962962962963</v>
      </c>
      <c r="C2029">
        <v>16548.150000000001</v>
      </c>
    </row>
    <row r="2030" spans="1:3" x14ac:dyDescent="0.25">
      <c r="A2030" s="1">
        <v>43106</v>
      </c>
      <c r="B2030" s="2">
        <v>0.56653935185185189</v>
      </c>
      <c r="C2030">
        <v>16548.14</v>
      </c>
    </row>
    <row r="2031" spans="1:3" x14ac:dyDescent="0.25">
      <c r="A2031" s="1">
        <v>43106</v>
      </c>
      <c r="B2031" s="2">
        <v>0.56677083333333333</v>
      </c>
      <c r="C2031">
        <v>16546.63</v>
      </c>
    </row>
    <row r="2032" spans="1:3" x14ac:dyDescent="0.25">
      <c r="A2032" s="1">
        <v>43106</v>
      </c>
      <c r="B2032" s="2">
        <v>0.56701388888888882</v>
      </c>
      <c r="C2032">
        <v>16546.63</v>
      </c>
    </row>
    <row r="2033" spans="1:3" x14ac:dyDescent="0.25">
      <c r="A2033" s="1">
        <v>43106</v>
      </c>
      <c r="B2033" s="2">
        <v>0.56724537037037037</v>
      </c>
      <c r="C2033">
        <v>16542.12</v>
      </c>
    </row>
    <row r="2034" spans="1:3" x14ac:dyDescent="0.25">
      <c r="A2034" s="1">
        <v>43106</v>
      </c>
      <c r="B2034" s="2">
        <v>0.56748842592592597</v>
      </c>
      <c r="C2034">
        <v>16568.77</v>
      </c>
    </row>
    <row r="2035" spans="1:3" x14ac:dyDescent="0.25">
      <c r="A2035" s="1">
        <v>43106</v>
      </c>
      <c r="B2035" s="2">
        <v>0.56771990740740741</v>
      </c>
      <c r="C2035">
        <v>16591.490000000002</v>
      </c>
    </row>
    <row r="2036" spans="1:3" x14ac:dyDescent="0.25">
      <c r="A2036" s="1">
        <v>43106</v>
      </c>
      <c r="B2036" s="2">
        <v>0.56795138888888885</v>
      </c>
      <c r="C2036">
        <v>16591.490000000002</v>
      </c>
    </row>
    <row r="2037" spans="1:3" x14ac:dyDescent="0.25">
      <c r="A2037" s="1">
        <v>43106</v>
      </c>
      <c r="B2037" s="2">
        <v>0.56819444444444445</v>
      </c>
      <c r="C2037">
        <v>16576.349999999999</v>
      </c>
    </row>
    <row r="2038" spans="1:3" x14ac:dyDescent="0.25">
      <c r="A2038" s="1">
        <v>43106</v>
      </c>
      <c r="B2038" s="2">
        <v>0.56842592592592589</v>
      </c>
      <c r="C2038">
        <v>16550.009999999998</v>
      </c>
    </row>
    <row r="2039" spans="1:3" x14ac:dyDescent="0.25">
      <c r="A2039" s="1">
        <v>43106</v>
      </c>
      <c r="B2039" s="2">
        <v>0.56866898148148148</v>
      </c>
      <c r="C2039">
        <v>16550.009999999998</v>
      </c>
    </row>
    <row r="2040" spans="1:3" x14ac:dyDescent="0.25">
      <c r="A2040" s="1">
        <v>43106</v>
      </c>
      <c r="B2040" s="2">
        <v>0.56890046296296293</v>
      </c>
      <c r="C2040">
        <v>16554.689999999999</v>
      </c>
    </row>
    <row r="2041" spans="1:3" x14ac:dyDescent="0.25">
      <c r="A2041" s="1">
        <v>43106</v>
      </c>
      <c r="B2041" s="2">
        <v>0.56914351851851852</v>
      </c>
      <c r="C2041">
        <v>16575.490000000002</v>
      </c>
    </row>
    <row r="2042" spans="1:3" x14ac:dyDescent="0.25">
      <c r="A2042" s="1">
        <v>43106</v>
      </c>
      <c r="B2042" s="2">
        <v>0.56938657407407411</v>
      </c>
      <c r="C2042">
        <v>16575.490000000002</v>
      </c>
    </row>
    <row r="2043" spans="1:3" x14ac:dyDescent="0.25">
      <c r="A2043" s="1">
        <v>43106</v>
      </c>
      <c r="B2043" s="2">
        <v>0.56961805555555556</v>
      </c>
      <c r="C2043">
        <v>16575.330000000002</v>
      </c>
    </row>
    <row r="2044" spans="1:3" x14ac:dyDescent="0.25">
      <c r="A2044" s="1">
        <v>43106</v>
      </c>
      <c r="B2044" s="2">
        <v>0.56986111111111104</v>
      </c>
      <c r="C2044">
        <v>16575.259999999998</v>
      </c>
    </row>
    <row r="2045" spans="1:3" x14ac:dyDescent="0.25">
      <c r="A2045" s="1">
        <v>43106</v>
      </c>
      <c r="B2045" s="2">
        <v>0.57010416666666663</v>
      </c>
      <c r="C2045">
        <v>16556.79</v>
      </c>
    </row>
    <row r="2046" spans="1:3" x14ac:dyDescent="0.25">
      <c r="A2046" s="1">
        <v>43106</v>
      </c>
      <c r="B2046" s="2">
        <v>0.57033564814814819</v>
      </c>
      <c r="C2046">
        <v>16556.79</v>
      </c>
    </row>
    <row r="2047" spans="1:3" x14ac:dyDescent="0.25">
      <c r="A2047" s="1">
        <v>43106</v>
      </c>
      <c r="B2047" s="2">
        <v>0.57056712962962963</v>
      </c>
      <c r="C2047">
        <v>16557.54</v>
      </c>
    </row>
    <row r="2048" spans="1:3" x14ac:dyDescent="0.25">
      <c r="A2048" s="1">
        <v>43106</v>
      </c>
      <c r="B2048" s="2">
        <v>0.57081018518518511</v>
      </c>
      <c r="C2048">
        <v>16556.64</v>
      </c>
    </row>
    <row r="2049" spans="1:3" x14ac:dyDescent="0.25">
      <c r="A2049" s="1">
        <v>43106</v>
      </c>
      <c r="B2049" s="2">
        <v>0.57104166666666667</v>
      </c>
      <c r="C2049">
        <v>16556.64</v>
      </c>
    </row>
    <row r="2050" spans="1:3" x14ac:dyDescent="0.25">
      <c r="A2050" s="1">
        <v>43106</v>
      </c>
      <c r="B2050" s="2">
        <v>0.57127314814814811</v>
      </c>
      <c r="C2050">
        <v>16556.54</v>
      </c>
    </row>
    <row r="2051" spans="1:3" x14ac:dyDescent="0.25">
      <c r="A2051" s="1">
        <v>43106</v>
      </c>
      <c r="B2051" s="2">
        <v>0.57151620370370371</v>
      </c>
      <c r="C2051">
        <v>16560.66</v>
      </c>
    </row>
    <row r="2052" spans="1:3" x14ac:dyDescent="0.25">
      <c r="A2052" s="1">
        <v>43106</v>
      </c>
      <c r="B2052" s="2">
        <v>0.57174768518518515</v>
      </c>
      <c r="C2052">
        <v>16560.96</v>
      </c>
    </row>
    <row r="2053" spans="1:3" x14ac:dyDescent="0.25">
      <c r="A2053" s="1">
        <v>43106</v>
      </c>
      <c r="B2053" s="2">
        <v>0.57199074074074074</v>
      </c>
      <c r="C2053">
        <v>16560.96</v>
      </c>
    </row>
    <row r="2054" spans="1:3" x14ac:dyDescent="0.25">
      <c r="A2054" s="1">
        <v>43106</v>
      </c>
      <c r="B2054" s="2">
        <v>0.57222222222222219</v>
      </c>
      <c r="C2054">
        <v>16565</v>
      </c>
    </row>
    <row r="2055" spans="1:3" x14ac:dyDescent="0.25">
      <c r="A2055" s="1">
        <v>43106</v>
      </c>
      <c r="B2055" s="2">
        <v>0.57245370370370374</v>
      </c>
      <c r="C2055">
        <v>16545.580000000002</v>
      </c>
    </row>
    <row r="2056" spans="1:3" x14ac:dyDescent="0.25">
      <c r="A2056" s="1">
        <v>43106</v>
      </c>
      <c r="B2056" s="2">
        <v>0.57269675925925922</v>
      </c>
      <c r="C2056">
        <v>16545.580000000002</v>
      </c>
    </row>
    <row r="2057" spans="1:3" x14ac:dyDescent="0.25">
      <c r="A2057" s="1">
        <v>43106</v>
      </c>
      <c r="B2057" s="2">
        <v>0.57292824074074067</v>
      </c>
      <c r="C2057">
        <v>16541.45</v>
      </c>
    </row>
    <row r="2058" spans="1:3" x14ac:dyDescent="0.25">
      <c r="A2058" s="1">
        <v>43106</v>
      </c>
      <c r="B2058" s="2">
        <v>0.57317129629629626</v>
      </c>
      <c r="C2058">
        <v>16544.7</v>
      </c>
    </row>
    <row r="2059" spans="1:3" x14ac:dyDescent="0.25">
      <c r="A2059" s="1">
        <v>43106</v>
      </c>
      <c r="B2059" s="2">
        <v>0.57340277777777782</v>
      </c>
      <c r="C2059">
        <v>16540.580000000002</v>
      </c>
    </row>
    <row r="2060" spans="1:3" x14ac:dyDescent="0.25">
      <c r="A2060" s="1">
        <v>43106</v>
      </c>
      <c r="B2060" s="2">
        <v>0.5736458333333333</v>
      </c>
      <c r="C2060">
        <v>16540.64</v>
      </c>
    </row>
    <row r="2061" spans="1:3" x14ac:dyDescent="0.25">
      <c r="A2061" s="1">
        <v>43106</v>
      </c>
      <c r="B2061" s="2">
        <v>0.57387731481481474</v>
      </c>
      <c r="C2061">
        <v>16540.64</v>
      </c>
    </row>
    <row r="2062" spans="1:3" x14ac:dyDescent="0.25">
      <c r="A2062" s="1">
        <v>43106</v>
      </c>
      <c r="B2062" s="2">
        <v>0.57412037037037034</v>
      </c>
      <c r="C2062">
        <v>16540.73</v>
      </c>
    </row>
    <row r="2063" spans="1:3" x14ac:dyDescent="0.25">
      <c r="A2063" s="1">
        <v>43106</v>
      </c>
      <c r="B2063" s="2">
        <v>0.57435185185185189</v>
      </c>
      <c r="C2063">
        <v>16548.89</v>
      </c>
    </row>
    <row r="2064" spans="1:3" x14ac:dyDescent="0.25">
      <c r="A2064" s="1">
        <v>43106</v>
      </c>
      <c r="B2064" s="2">
        <v>0.57459490740740737</v>
      </c>
      <c r="C2064">
        <v>16548.89</v>
      </c>
    </row>
    <row r="2065" spans="1:3" x14ac:dyDescent="0.25">
      <c r="A2065" s="1">
        <v>43106</v>
      </c>
      <c r="B2065" s="2">
        <v>0.57482638888888882</v>
      </c>
      <c r="C2065">
        <v>16548.89</v>
      </c>
    </row>
    <row r="2066" spans="1:3" x14ac:dyDescent="0.25">
      <c r="A2066" s="1">
        <v>43106</v>
      </c>
      <c r="B2066" s="2">
        <v>0.57506944444444441</v>
      </c>
      <c r="C2066">
        <v>16545.16</v>
      </c>
    </row>
    <row r="2067" spans="1:3" x14ac:dyDescent="0.25">
      <c r="A2067" s="1">
        <v>43106</v>
      </c>
      <c r="B2067" s="2">
        <v>0.5753125</v>
      </c>
      <c r="C2067">
        <v>16548.89</v>
      </c>
    </row>
    <row r="2068" spans="1:3" x14ac:dyDescent="0.25">
      <c r="A2068" s="1">
        <v>43106</v>
      </c>
      <c r="B2068" s="2">
        <v>0.57554398148148145</v>
      </c>
      <c r="C2068">
        <v>16540.63</v>
      </c>
    </row>
    <row r="2069" spans="1:3" x14ac:dyDescent="0.25">
      <c r="A2069" s="1">
        <v>43106</v>
      </c>
      <c r="B2069" s="2">
        <v>0.57577546296296289</v>
      </c>
      <c r="C2069">
        <v>16540.650000000001</v>
      </c>
    </row>
    <row r="2070" spans="1:3" x14ac:dyDescent="0.25">
      <c r="A2070" s="1">
        <v>43106</v>
      </c>
      <c r="B2070" s="2">
        <v>0.57601851851851849</v>
      </c>
      <c r="C2070">
        <v>16540.650000000001</v>
      </c>
    </row>
    <row r="2071" spans="1:3" x14ac:dyDescent="0.25">
      <c r="A2071" s="1">
        <v>43106</v>
      </c>
      <c r="B2071" s="2">
        <v>0.57625000000000004</v>
      </c>
      <c r="C2071">
        <v>16540.63</v>
      </c>
    </row>
    <row r="2072" spans="1:3" x14ac:dyDescent="0.25">
      <c r="A2072" s="1">
        <v>43106</v>
      </c>
      <c r="B2072" s="2">
        <v>0.57649305555555552</v>
      </c>
      <c r="C2072">
        <v>16540.63</v>
      </c>
    </row>
    <row r="2073" spans="1:3" x14ac:dyDescent="0.25">
      <c r="A2073" s="1">
        <v>43106</v>
      </c>
      <c r="B2073" s="2">
        <v>0.57673611111111112</v>
      </c>
      <c r="C2073">
        <v>16540</v>
      </c>
    </row>
    <row r="2074" spans="1:3" x14ac:dyDescent="0.25">
      <c r="A2074" s="1">
        <v>43106</v>
      </c>
      <c r="B2074" s="2">
        <v>0.57696759259259256</v>
      </c>
      <c r="C2074">
        <v>16540</v>
      </c>
    </row>
    <row r="2075" spans="1:3" x14ac:dyDescent="0.25">
      <c r="A2075" s="1">
        <v>43106</v>
      </c>
      <c r="B2075" s="2">
        <v>0.57719907407407411</v>
      </c>
      <c r="C2075">
        <v>16540</v>
      </c>
    </row>
    <row r="2076" spans="1:3" x14ac:dyDescent="0.25">
      <c r="A2076" s="1">
        <v>43106</v>
      </c>
      <c r="B2076" s="2">
        <v>0.5774421296296296</v>
      </c>
      <c r="C2076">
        <v>16532.28</v>
      </c>
    </row>
    <row r="2077" spans="1:3" x14ac:dyDescent="0.25">
      <c r="A2077" s="1">
        <v>43106</v>
      </c>
      <c r="B2077" s="2">
        <v>0.57767361111111104</v>
      </c>
      <c r="C2077">
        <v>16499.990000000002</v>
      </c>
    </row>
    <row r="2078" spans="1:3" x14ac:dyDescent="0.25">
      <c r="A2078" s="1">
        <v>43106</v>
      </c>
      <c r="B2078" s="2">
        <v>0.5779050925925926</v>
      </c>
      <c r="C2078">
        <v>16499.900000000001</v>
      </c>
    </row>
    <row r="2079" spans="1:3" x14ac:dyDescent="0.25">
      <c r="A2079" s="1">
        <v>43106</v>
      </c>
      <c r="B2079" s="2">
        <v>0.57814814814814819</v>
      </c>
      <c r="C2079">
        <v>16499.900000000001</v>
      </c>
    </row>
    <row r="2080" spans="1:3" x14ac:dyDescent="0.25">
      <c r="A2080" s="1">
        <v>43106</v>
      </c>
      <c r="B2080" s="2">
        <v>0.57837962962962963</v>
      </c>
      <c r="C2080">
        <v>16499.990000000002</v>
      </c>
    </row>
    <row r="2081" spans="1:3" x14ac:dyDescent="0.25">
      <c r="A2081" s="1">
        <v>43106</v>
      </c>
      <c r="B2081" s="2">
        <v>0.57862268518518511</v>
      </c>
      <c r="C2081">
        <v>16478.759999999998</v>
      </c>
    </row>
    <row r="2082" spans="1:3" x14ac:dyDescent="0.25">
      <c r="A2082" s="1">
        <v>43106</v>
      </c>
      <c r="B2082" s="2">
        <v>0.57885416666666667</v>
      </c>
      <c r="C2082">
        <v>16450.37</v>
      </c>
    </row>
    <row r="2083" spans="1:3" x14ac:dyDescent="0.25">
      <c r="A2083" s="1">
        <v>43106</v>
      </c>
      <c r="B2083" s="2">
        <v>0.57908564814814811</v>
      </c>
      <c r="C2083">
        <v>16450.37</v>
      </c>
    </row>
    <row r="2084" spans="1:3" x14ac:dyDescent="0.25">
      <c r="A2084" s="1">
        <v>43106</v>
      </c>
      <c r="B2084" s="2">
        <v>0.57932870370370371</v>
      </c>
      <c r="C2084">
        <v>16450.37</v>
      </c>
    </row>
    <row r="2085" spans="1:3" x14ac:dyDescent="0.25">
      <c r="A2085" s="1">
        <v>43106</v>
      </c>
      <c r="B2085" s="2">
        <v>0.57957175925925919</v>
      </c>
      <c r="C2085">
        <v>16479.82</v>
      </c>
    </row>
    <row r="2086" spans="1:3" x14ac:dyDescent="0.25">
      <c r="A2086" s="1">
        <v>43106</v>
      </c>
      <c r="B2086" s="2">
        <v>0.57980324074074074</v>
      </c>
      <c r="C2086">
        <v>16479.82</v>
      </c>
    </row>
    <row r="2087" spans="1:3" x14ac:dyDescent="0.25">
      <c r="A2087" s="1">
        <v>43106</v>
      </c>
      <c r="B2087" s="2">
        <v>0.58004629629629634</v>
      </c>
      <c r="C2087">
        <v>16437.75</v>
      </c>
    </row>
    <row r="2088" spans="1:3" x14ac:dyDescent="0.25">
      <c r="A2088" s="1">
        <v>43106</v>
      </c>
      <c r="B2088" s="2">
        <v>0.58028935185185182</v>
      </c>
      <c r="C2088">
        <v>16437.75</v>
      </c>
    </row>
    <row r="2089" spans="1:3" x14ac:dyDescent="0.25">
      <c r="A2089" s="1">
        <v>43106</v>
      </c>
      <c r="B2089" s="2">
        <v>0.58052083333333326</v>
      </c>
      <c r="C2089">
        <v>16478.669999999998</v>
      </c>
    </row>
    <row r="2090" spans="1:3" x14ac:dyDescent="0.25">
      <c r="A2090" s="1">
        <v>43106</v>
      </c>
      <c r="B2090" s="2">
        <v>0.58076388888888886</v>
      </c>
      <c r="C2090">
        <v>16461.52</v>
      </c>
    </row>
    <row r="2091" spans="1:3" x14ac:dyDescent="0.25">
      <c r="A2091" s="1">
        <v>43106</v>
      </c>
      <c r="B2091" s="2">
        <v>0.58099537037037041</v>
      </c>
      <c r="C2091">
        <v>16461.52</v>
      </c>
    </row>
    <row r="2092" spans="1:3" x14ac:dyDescent="0.25">
      <c r="A2092" s="1">
        <v>43106</v>
      </c>
      <c r="B2092" s="2">
        <v>0.58123842592592589</v>
      </c>
      <c r="C2092">
        <v>16440.91</v>
      </c>
    </row>
    <row r="2093" spans="1:3" x14ac:dyDescent="0.25">
      <c r="A2093" s="1">
        <v>43106</v>
      </c>
      <c r="B2093" s="2">
        <v>0.58146990740740734</v>
      </c>
      <c r="C2093">
        <v>16437.669999999998</v>
      </c>
    </row>
    <row r="2094" spans="1:3" x14ac:dyDescent="0.25">
      <c r="A2094" s="1">
        <v>43106</v>
      </c>
      <c r="B2094" s="2">
        <v>0.58171296296296293</v>
      </c>
      <c r="C2094">
        <v>16437.669999999998</v>
      </c>
    </row>
    <row r="2095" spans="1:3" x14ac:dyDescent="0.25">
      <c r="A2095" s="1">
        <v>43106</v>
      </c>
      <c r="B2095" s="2">
        <v>0.58194444444444449</v>
      </c>
      <c r="C2095">
        <v>16437.669999999998</v>
      </c>
    </row>
    <row r="2096" spans="1:3" x14ac:dyDescent="0.25">
      <c r="A2096" s="1">
        <v>43106</v>
      </c>
      <c r="B2096" s="2">
        <v>0.58218749999999997</v>
      </c>
      <c r="C2096">
        <v>16437.68</v>
      </c>
    </row>
    <row r="2097" spans="1:3" x14ac:dyDescent="0.25">
      <c r="A2097" s="1">
        <v>43106</v>
      </c>
      <c r="B2097" s="2">
        <v>0.58241898148148141</v>
      </c>
      <c r="C2097">
        <v>16443.2</v>
      </c>
    </row>
    <row r="2098" spans="1:3" x14ac:dyDescent="0.25">
      <c r="A2098" s="1">
        <v>43106</v>
      </c>
      <c r="B2098" s="2">
        <v>0.58266203703703701</v>
      </c>
      <c r="C2098">
        <v>16437.68</v>
      </c>
    </row>
    <row r="2099" spans="1:3" x14ac:dyDescent="0.25">
      <c r="A2099" s="1">
        <v>43106</v>
      </c>
      <c r="B2099" s="2">
        <v>0.5829050925925926</v>
      </c>
      <c r="C2099">
        <v>16458.330000000002</v>
      </c>
    </row>
    <row r="2100" spans="1:3" x14ac:dyDescent="0.25">
      <c r="A2100" s="1">
        <v>43106</v>
      </c>
      <c r="B2100" s="2">
        <v>0.58313657407407404</v>
      </c>
      <c r="C2100">
        <v>16458.330000000002</v>
      </c>
    </row>
    <row r="2101" spans="1:3" x14ac:dyDescent="0.25">
      <c r="A2101" s="1">
        <v>43106</v>
      </c>
      <c r="B2101" s="2">
        <v>0.58337962962962964</v>
      </c>
      <c r="C2101">
        <v>16478.88</v>
      </c>
    </row>
    <row r="2102" spans="1:3" x14ac:dyDescent="0.25">
      <c r="A2102" s="1">
        <v>43106</v>
      </c>
      <c r="B2102" s="2">
        <v>0.58361111111111108</v>
      </c>
      <c r="C2102">
        <v>16458.34</v>
      </c>
    </row>
    <row r="2103" spans="1:3" x14ac:dyDescent="0.25">
      <c r="A2103" s="1">
        <v>43106</v>
      </c>
      <c r="B2103" s="2">
        <v>0.58385416666666667</v>
      </c>
      <c r="C2103">
        <v>16499.990000000002</v>
      </c>
    </row>
    <row r="2104" spans="1:3" x14ac:dyDescent="0.25">
      <c r="A2104" s="1">
        <v>43106</v>
      </c>
      <c r="B2104" s="2">
        <v>0.58408564814814812</v>
      </c>
      <c r="C2104">
        <v>16499.990000000002</v>
      </c>
    </row>
    <row r="2105" spans="1:3" x14ac:dyDescent="0.25">
      <c r="A2105" s="1">
        <v>43106</v>
      </c>
      <c r="B2105" s="2">
        <v>0.58432870370370371</v>
      </c>
      <c r="C2105">
        <v>16500</v>
      </c>
    </row>
    <row r="2106" spans="1:3" x14ac:dyDescent="0.25">
      <c r="A2106" s="1">
        <v>43106</v>
      </c>
      <c r="B2106" s="2">
        <v>0.58456018518518515</v>
      </c>
      <c r="C2106">
        <v>16500</v>
      </c>
    </row>
    <row r="2107" spans="1:3" x14ac:dyDescent="0.25">
      <c r="A2107" s="1">
        <v>43106</v>
      </c>
      <c r="B2107" s="2">
        <v>0.58480324074074075</v>
      </c>
      <c r="C2107">
        <v>16500</v>
      </c>
    </row>
    <row r="2108" spans="1:3" x14ac:dyDescent="0.25">
      <c r="A2108" s="1">
        <v>43106</v>
      </c>
      <c r="B2108" s="2">
        <v>0.58503472222222219</v>
      </c>
      <c r="C2108">
        <v>16490.97</v>
      </c>
    </row>
    <row r="2109" spans="1:3" x14ac:dyDescent="0.25">
      <c r="A2109" s="1">
        <v>43106</v>
      </c>
      <c r="B2109" s="2">
        <v>0.58526620370370364</v>
      </c>
      <c r="C2109">
        <v>16490.97</v>
      </c>
    </row>
    <row r="2110" spans="1:3" x14ac:dyDescent="0.25">
      <c r="A2110" s="1">
        <v>43106</v>
      </c>
      <c r="B2110" s="2">
        <v>0.58550925925925923</v>
      </c>
      <c r="C2110">
        <v>16458.310000000001</v>
      </c>
    </row>
    <row r="2111" spans="1:3" x14ac:dyDescent="0.25">
      <c r="A2111" s="1">
        <v>43106</v>
      </c>
      <c r="B2111" s="2">
        <v>0.58574074074074078</v>
      </c>
      <c r="C2111">
        <v>16458.310000000001</v>
      </c>
    </row>
    <row r="2112" spans="1:3" x14ac:dyDescent="0.25">
      <c r="A2112" s="1">
        <v>43106</v>
      </c>
      <c r="B2112" s="2">
        <v>0.58598379629629627</v>
      </c>
      <c r="C2112">
        <v>16458.310000000001</v>
      </c>
    </row>
    <row r="2113" spans="1:3" x14ac:dyDescent="0.25">
      <c r="A2113" s="1">
        <v>43106</v>
      </c>
      <c r="B2113" s="2">
        <v>0.58621527777777771</v>
      </c>
      <c r="C2113">
        <v>16458.3</v>
      </c>
    </row>
    <row r="2114" spans="1:3" x14ac:dyDescent="0.25">
      <c r="A2114" s="1">
        <v>43106</v>
      </c>
      <c r="B2114" s="2">
        <v>0.58644675925925926</v>
      </c>
      <c r="C2114">
        <v>16458.3</v>
      </c>
    </row>
    <row r="2115" spans="1:3" x14ac:dyDescent="0.25">
      <c r="A2115" s="1">
        <v>43106</v>
      </c>
      <c r="B2115" s="2">
        <v>0.58668981481481486</v>
      </c>
      <c r="C2115">
        <v>16438.02</v>
      </c>
    </row>
    <row r="2116" spans="1:3" x14ac:dyDescent="0.25">
      <c r="A2116" s="1">
        <v>43106</v>
      </c>
      <c r="B2116" s="2">
        <v>0.5869212962962963</v>
      </c>
      <c r="C2116">
        <v>16439.54</v>
      </c>
    </row>
    <row r="2117" spans="1:3" x14ac:dyDescent="0.25">
      <c r="A2117" s="1">
        <v>43106</v>
      </c>
      <c r="B2117" s="2">
        <v>0.58715277777777775</v>
      </c>
      <c r="C2117">
        <v>16439.54</v>
      </c>
    </row>
    <row r="2118" spans="1:3" x14ac:dyDescent="0.25">
      <c r="A2118" s="1">
        <v>43106</v>
      </c>
      <c r="B2118" s="2">
        <v>0.58739583333333334</v>
      </c>
      <c r="C2118">
        <v>16461.43</v>
      </c>
    </row>
    <row r="2119" spans="1:3" x14ac:dyDescent="0.25">
      <c r="A2119" s="1">
        <v>43106</v>
      </c>
      <c r="B2119" s="2">
        <v>0.58762731481481478</v>
      </c>
      <c r="C2119">
        <v>16438</v>
      </c>
    </row>
    <row r="2120" spans="1:3" x14ac:dyDescent="0.25">
      <c r="A2120" s="1">
        <v>43106</v>
      </c>
      <c r="B2120" s="2">
        <v>0.58787037037037038</v>
      </c>
      <c r="C2120">
        <v>16419.990000000002</v>
      </c>
    </row>
    <row r="2121" spans="1:3" x14ac:dyDescent="0.25">
      <c r="A2121" s="1">
        <v>43106</v>
      </c>
      <c r="B2121" s="2">
        <v>0.58810185185185182</v>
      </c>
      <c r="C2121">
        <v>16419.990000000002</v>
      </c>
    </row>
    <row r="2122" spans="1:3" x14ac:dyDescent="0.25">
      <c r="A2122" s="1">
        <v>43106</v>
      </c>
      <c r="B2122" s="2">
        <v>0.58834490740740741</v>
      </c>
      <c r="C2122">
        <v>16419.990000000002</v>
      </c>
    </row>
    <row r="2123" spans="1:3" x14ac:dyDescent="0.25">
      <c r="A2123" s="1">
        <v>43106</v>
      </c>
      <c r="B2123" s="2">
        <v>0.58858796296296301</v>
      </c>
      <c r="C2123">
        <v>16419.990000000002</v>
      </c>
    </row>
    <row r="2124" spans="1:3" x14ac:dyDescent="0.25">
      <c r="A2124" s="1">
        <v>43106</v>
      </c>
      <c r="B2124" s="2">
        <v>0.58881944444444445</v>
      </c>
      <c r="C2124">
        <v>16420</v>
      </c>
    </row>
    <row r="2125" spans="1:3" x14ac:dyDescent="0.25">
      <c r="A2125" s="1">
        <v>43106</v>
      </c>
      <c r="B2125" s="2">
        <v>0.58906249999999993</v>
      </c>
      <c r="C2125">
        <v>16420</v>
      </c>
    </row>
    <row r="2126" spans="1:3" x14ac:dyDescent="0.25">
      <c r="A2126" s="1">
        <v>43106</v>
      </c>
      <c r="B2126" s="2">
        <v>0.58930555555555553</v>
      </c>
      <c r="C2126">
        <v>16420</v>
      </c>
    </row>
    <row r="2127" spans="1:3" x14ac:dyDescent="0.25">
      <c r="A2127" s="1">
        <v>43106</v>
      </c>
      <c r="B2127" s="2">
        <v>0.58953703703703708</v>
      </c>
      <c r="C2127">
        <v>16420</v>
      </c>
    </row>
    <row r="2128" spans="1:3" x14ac:dyDescent="0.25">
      <c r="A2128" s="1">
        <v>43106</v>
      </c>
      <c r="B2128" s="2">
        <v>0.58976851851851853</v>
      </c>
      <c r="C2128">
        <v>16420</v>
      </c>
    </row>
    <row r="2129" spans="1:3" x14ac:dyDescent="0.25">
      <c r="A2129" s="1">
        <v>43106</v>
      </c>
      <c r="B2129" s="2">
        <v>0.59001157407407401</v>
      </c>
      <c r="C2129">
        <v>16420</v>
      </c>
    </row>
    <row r="2130" spans="1:3" x14ac:dyDescent="0.25">
      <c r="A2130" s="1">
        <v>43106</v>
      </c>
      <c r="B2130" s="2">
        <v>0.5902546296296296</v>
      </c>
      <c r="C2130">
        <v>16419.990000000002</v>
      </c>
    </row>
    <row r="2131" spans="1:3" x14ac:dyDescent="0.25">
      <c r="A2131" s="1">
        <v>43106</v>
      </c>
      <c r="B2131" s="2">
        <v>0.59048611111111116</v>
      </c>
      <c r="C2131">
        <v>16419.990000000002</v>
      </c>
    </row>
    <row r="2132" spans="1:3" x14ac:dyDescent="0.25">
      <c r="A2132" s="1">
        <v>43106</v>
      </c>
      <c r="B2132" s="2">
        <v>0.59072916666666664</v>
      </c>
      <c r="C2132">
        <v>16419.990000000002</v>
      </c>
    </row>
    <row r="2133" spans="1:3" x14ac:dyDescent="0.25">
      <c r="A2133" s="1">
        <v>43106</v>
      </c>
      <c r="B2133" s="2">
        <v>0.59096064814814808</v>
      </c>
      <c r="C2133">
        <v>16408.599999999999</v>
      </c>
    </row>
    <row r="2134" spans="1:3" x14ac:dyDescent="0.25">
      <c r="A2134" s="1">
        <v>43106</v>
      </c>
      <c r="B2134" s="2">
        <v>0.59120370370370368</v>
      </c>
      <c r="C2134">
        <v>16420</v>
      </c>
    </row>
    <row r="2135" spans="1:3" x14ac:dyDescent="0.25">
      <c r="A2135" s="1">
        <v>43106</v>
      </c>
      <c r="B2135" s="2">
        <v>0.59143518518518523</v>
      </c>
      <c r="C2135">
        <v>16420</v>
      </c>
    </row>
    <row r="2136" spans="1:3" x14ac:dyDescent="0.25">
      <c r="A2136" s="1">
        <v>43106</v>
      </c>
      <c r="B2136" s="2">
        <v>0.59167824074074071</v>
      </c>
      <c r="C2136">
        <v>16420</v>
      </c>
    </row>
    <row r="2137" spans="1:3" x14ac:dyDescent="0.25">
      <c r="A2137" s="1">
        <v>43106</v>
      </c>
      <c r="B2137" s="2">
        <v>0.59190972222222216</v>
      </c>
      <c r="C2137">
        <v>16408.27</v>
      </c>
    </row>
    <row r="2138" spans="1:3" x14ac:dyDescent="0.25">
      <c r="A2138" s="1">
        <v>43106</v>
      </c>
      <c r="B2138" s="2">
        <v>0.59214120370370371</v>
      </c>
      <c r="C2138">
        <v>16461.12</v>
      </c>
    </row>
    <row r="2139" spans="1:3" x14ac:dyDescent="0.25">
      <c r="A2139" s="1">
        <v>43106</v>
      </c>
      <c r="B2139" s="2">
        <v>0.5923842592592593</v>
      </c>
      <c r="C2139">
        <v>16461.12</v>
      </c>
    </row>
    <row r="2140" spans="1:3" x14ac:dyDescent="0.25">
      <c r="A2140" s="1">
        <v>43106</v>
      </c>
      <c r="B2140" s="2">
        <v>0.59262731481481479</v>
      </c>
      <c r="C2140">
        <v>16414.52</v>
      </c>
    </row>
    <row r="2141" spans="1:3" x14ac:dyDescent="0.25">
      <c r="A2141" s="1">
        <v>43106</v>
      </c>
      <c r="B2141" s="2">
        <v>0.59285879629629623</v>
      </c>
      <c r="C2141">
        <v>16420.009999999998</v>
      </c>
    </row>
    <row r="2142" spans="1:3" x14ac:dyDescent="0.25">
      <c r="A2142" s="1">
        <v>43106</v>
      </c>
      <c r="B2142" s="2">
        <v>0.59310185185185182</v>
      </c>
      <c r="C2142">
        <v>16420.009999999998</v>
      </c>
    </row>
    <row r="2143" spans="1:3" x14ac:dyDescent="0.25">
      <c r="A2143" s="1">
        <v>43106</v>
      </c>
      <c r="B2143" s="2">
        <v>0.59333333333333338</v>
      </c>
      <c r="C2143">
        <v>16448.009999999998</v>
      </c>
    </row>
    <row r="2144" spans="1:3" x14ac:dyDescent="0.25">
      <c r="A2144" s="1">
        <v>43106</v>
      </c>
      <c r="B2144" s="2">
        <v>0.59356481481481482</v>
      </c>
      <c r="C2144">
        <v>16448.009999999998</v>
      </c>
    </row>
    <row r="2145" spans="1:3" x14ac:dyDescent="0.25">
      <c r="A2145" s="1">
        <v>43106</v>
      </c>
      <c r="B2145" s="2">
        <v>0.59380787037037031</v>
      </c>
      <c r="C2145">
        <v>16400</v>
      </c>
    </row>
    <row r="2146" spans="1:3" x14ac:dyDescent="0.25">
      <c r="A2146" s="1">
        <v>43106</v>
      </c>
      <c r="B2146" s="2">
        <v>0.5940509259259259</v>
      </c>
      <c r="C2146">
        <v>16454.759999999998</v>
      </c>
    </row>
    <row r="2147" spans="1:3" x14ac:dyDescent="0.25">
      <c r="A2147" s="1">
        <v>43106</v>
      </c>
      <c r="B2147" s="2">
        <v>0.59428240740740745</v>
      </c>
      <c r="C2147">
        <v>16410.560000000001</v>
      </c>
    </row>
    <row r="2148" spans="1:3" x14ac:dyDescent="0.25">
      <c r="A2148" s="1">
        <v>43106</v>
      </c>
      <c r="B2148" s="2">
        <v>0.5945138888888889</v>
      </c>
      <c r="C2148">
        <v>16419.689999999999</v>
      </c>
    </row>
    <row r="2149" spans="1:3" x14ac:dyDescent="0.25">
      <c r="A2149" s="1">
        <v>43106</v>
      </c>
      <c r="B2149" s="2">
        <v>0.59475694444444438</v>
      </c>
      <c r="C2149">
        <v>16419.689999999999</v>
      </c>
    </row>
    <row r="2150" spans="1:3" x14ac:dyDescent="0.25">
      <c r="A2150" s="1">
        <v>43106</v>
      </c>
      <c r="B2150" s="2">
        <v>0.59498842592592593</v>
      </c>
      <c r="C2150">
        <v>16424.13</v>
      </c>
    </row>
    <row r="2151" spans="1:3" x14ac:dyDescent="0.25">
      <c r="A2151" s="1">
        <v>43106</v>
      </c>
      <c r="B2151" s="2">
        <v>0.59523148148148153</v>
      </c>
      <c r="C2151">
        <v>16424.13</v>
      </c>
    </row>
    <row r="2152" spans="1:3" x14ac:dyDescent="0.25">
      <c r="A2152" s="1">
        <v>43106</v>
      </c>
      <c r="B2152" s="2">
        <v>0.59546296296296297</v>
      </c>
      <c r="C2152">
        <v>16411.91</v>
      </c>
    </row>
    <row r="2153" spans="1:3" x14ac:dyDescent="0.25">
      <c r="A2153" s="1">
        <v>43106</v>
      </c>
      <c r="B2153" s="2">
        <v>0.59569444444444442</v>
      </c>
      <c r="C2153">
        <v>16411.91</v>
      </c>
    </row>
    <row r="2154" spans="1:3" x14ac:dyDescent="0.25">
      <c r="A2154" s="1">
        <v>43106</v>
      </c>
      <c r="B2154" s="2">
        <v>0.59593750000000001</v>
      </c>
      <c r="C2154">
        <v>16420.009999999998</v>
      </c>
    </row>
    <row r="2155" spans="1:3" x14ac:dyDescent="0.25">
      <c r="A2155" s="1">
        <v>43106</v>
      </c>
      <c r="B2155" s="2">
        <v>0.59616898148148145</v>
      </c>
      <c r="C2155">
        <v>16424.990000000002</v>
      </c>
    </row>
    <row r="2156" spans="1:3" x14ac:dyDescent="0.25">
      <c r="A2156" s="1">
        <v>43106</v>
      </c>
      <c r="B2156" s="2">
        <v>0.59641203703703705</v>
      </c>
      <c r="C2156">
        <v>16425</v>
      </c>
    </row>
    <row r="2157" spans="1:3" x14ac:dyDescent="0.25">
      <c r="A2157" s="1">
        <v>43106</v>
      </c>
      <c r="B2157" s="2">
        <v>0.59664351851851849</v>
      </c>
      <c r="C2157">
        <v>16424.93</v>
      </c>
    </row>
    <row r="2158" spans="1:3" x14ac:dyDescent="0.25">
      <c r="A2158" s="1">
        <v>43106</v>
      </c>
      <c r="B2158" s="2">
        <v>0.59688657407407408</v>
      </c>
      <c r="C2158">
        <v>16425</v>
      </c>
    </row>
    <row r="2159" spans="1:3" x14ac:dyDescent="0.25">
      <c r="A2159" s="1">
        <v>43106</v>
      </c>
      <c r="B2159" s="2">
        <v>0.59711805555555553</v>
      </c>
      <c r="C2159">
        <v>16425</v>
      </c>
    </row>
    <row r="2160" spans="1:3" x14ac:dyDescent="0.25">
      <c r="A2160" s="1">
        <v>43106</v>
      </c>
      <c r="B2160" s="2">
        <v>0.59736111111111112</v>
      </c>
      <c r="C2160">
        <v>16424.990000000002</v>
      </c>
    </row>
    <row r="2161" spans="1:3" x14ac:dyDescent="0.25">
      <c r="A2161" s="1">
        <v>43106</v>
      </c>
      <c r="B2161" s="2">
        <v>0.59759259259259256</v>
      </c>
      <c r="C2161">
        <v>16424.990000000002</v>
      </c>
    </row>
    <row r="2162" spans="1:3" x14ac:dyDescent="0.25">
      <c r="A2162" s="1">
        <v>43106</v>
      </c>
      <c r="B2162" s="2">
        <v>0.59783564814814816</v>
      </c>
      <c r="C2162">
        <v>16424.97</v>
      </c>
    </row>
    <row r="2163" spans="1:3" x14ac:dyDescent="0.25">
      <c r="A2163" s="1">
        <v>43106</v>
      </c>
      <c r="B2163" s="2">
        <v>0.5980671296296296</v>
      </c>
      <c r="C2163">
        <v>16424.97</v>
      </c>
    </row>
    <row r="2164" spans="1:3" x14ac:dyDescent="0.25">
      <c r="A2164" s="1">
        <v>43106</v>
      </c>
      <c r="B2164" s="2">
        <v>0.59831018518518519</v>
      </c>
      <c r="C2164">
        <v>16424.97</v>
      </c>
    </row>
    <row r="2165" spans="1:3" x14ac:dyDescent="0.25">
      <c r="A2165" s="1">
        <v>43106</v>
      </c>
      <c r="B2165" s="2">
        <v>0.59854166666666664</v>
      </c>
      <c r="C2165">
        <v>16419.88</v>
      </c>
    </row>
    <row r="2166" spans="1:3" x14ac:dyDescent="0.25">
      <c r="A2166" s="1">
        <v>43106</v>
      </c>
      <c r="B2166" s="2">
        <v>0.59878472222222223</v>
      </c>
      <c r="C2166">
        <v>16420</v>
      </c>
    </row>
    <row r="2167" spans="1:3" x14ac:dyDescent="0.25">
      <c r="A2167" s="1">
        <v>43106</v>
      </c>
      <c r="B2167" s="2">
        <v>0.59901620370370368</v>
      </c>
      <c r="C2167">
        <v>16420</v>
      </c>
    </row>
    <row r="2168" spans="1:3" x14ac:dyDescent="0.25">
      <c r="A2168" s="1">
        <v>43106</v>
      </c>
      <c r="B2168" s="2">
        <v>0.59924768518518523</v>
      </c>
      <c r="C2168">
        <v>16420</v>
      </c>
    </row>
    <row r="2169" spans="1:3" x14ac:dyDescent="0.25">
      <c r="A2169" s="1">
        <v>43106</v>
      </c>
      <c r="B2169" s="2">
        <v>0.59949074074074071</v>
      </c>
      <c r="C2169">
        <v>16420</v>
      </c>
    </row>
    <row r="2170" spans="1:3" x14ac:dyDescent="0.25">
      <c r="A2170" s="1">
        <v>43106</v>
      </c>
      <c r="B2170" s="2">
        <v>0.59972222222222216</v>
      </c>
      <c r="C2170">
        <v>16420</v>
      </c>
    </row>
    <row r="2171" spans="1:3" x14ac:dyDescent="0.25">
      <c r="A2171" s="1">
        <v>43106</v>
      </c>
      <c r="B2171" s="2">
        <v>0.59995370370370371</v>
      </c>
      <c r="C2171">
        <v>16404.03</v>
      </c>
    </row>
    <row r="2172" spans="1:3" x14ac:dyDescent="0.25">
      <c r="A2172" s="1">
        <v>43106</v>
      </c>
      <c r="B2172" s="2">
        <v>0.6001967592592593</v>
      </c>
      <c r="C2172">
        <v>16404.03</v>
      </c>
    </row>
    <row r="2173" spans="1:3" x14ac:dyDescent="0.25">
      <c r="A2173" s="1">
        <v>43106</v>
      </c>
      <c r="B2173" s="2">
        <v>0.60042824074074075</v>
      </c>
      <c r="C2173">
        <v>16404.03</v>
      </c>
    </row>
    <row r="2174" spans="1:3" x14ac:dyDescent="0.25">
      <c r="A2174" s="1">
        <v>43106</v>
      </c>
      <c r="B2174" s="2">
        <v>0.60067129629629623</v>
      </c>
      <c r="C2174">
        <v>16404.03</v>
      </c>
    </row>
    <row r="2175" spans="1:3" x14ac:dyDescent="0.25">
      <c r="A2175" s="1">
        <v>43106</v>
      </c>
      <c r="B2175" s="2">
        <v>0.60090277777777779</v>
      </c>
      <c r="C2175">
        <v>16404.02</v>
      </c>
    </row>
    <row r="2176" spans="1:3" x14ac:dyDescent="0.25">
      <c r="A2176" s="1">
        <v>43106</v>
      </c>
      <c r="B2176" s="2">
        <v>0.60113425925925923</v>
      </c>
      <c r="C2176">
        <v>16404.02</v>
      </c>
    </row>
    <row r="2177" spans="1:3" x14ac:dyDescent="0.25">
      <c r="A2177" s="1">
        <v>43106</v>
      </c>
      <c r="B2177" s="2">
        <v>0.60137731481481482</v>
      </c>
      <c r="C2177">
        <v>16402.509999999998</v>
      </c>
    </row>
    <row r="2178" spans="1:3" x14ac:dyDescent="0.25">
      <c r="A2178" s="1">
        <v>43106</v>
      </c>
      <c r="B2178" s="2">
        <v>0.60160879629629627</v>
      </c>
      <c r="C2178">
        <v>16407.66</v>
      </c>
    </row>
    <row r="2179" spans="1:3" x14ac:dyDescent="0.25">
      <c r="A2179" s="1">
        <v>43106</v>
      </c>
      <c r="B2179" s="2">
        <v>0.60185185185185186</v>
      </c>
      <c r="C2179">
        <v>16407.66</v>
      </c>
    </row>
    <row r="2180" spans="1:3" x14ac:dyDescent="0.25">
      <c r="A2180" s="1">
        <v>43106</v>
      </c>
      <c r="B2180" s="2">
        <v>0.6020833333333333</v>
      </c>
      <c r="C2180">
        <v>16419.330000000002</v>
      </c>
    </row>
    <row r="2181" spans="1:3" x14ac:dyDescent="0.25">
      <c r="A2181" s="1">
        <v>43106</v>
      </c>
      <c r="B2181" s="2">
        <v>0.60231481481481486</v>
      </c>
      <c r="C2181">
        <v>16419.310000000001</v>
      </c>
    </row>
    <row r="2182" spans="1:3" x14ac:dyDescent="0.25">
      <c r="A2182" s="1">
        <v>43106</v>
      </c>
      <c r="B2182" s="2">
        <v>0.60255787037037034</v>
      </c>
      <c r="C2182">
        <v>16419.939999999999</v>
      </c>
    </row>
    <row r="2183" spans="1:3" x14ac:dyDescent="0.25">
      <c r="A2183" s="1">
        <v>43106</v>
      </c>
      <c r="B2183" s="2">
        <v>0.60280092592592593</v>
      </c>
      <c r="C2183">
        <v>16419.88</v>
      </c>
    </row>
    <row r="2184" spans="1:3" x14ac:dyDescent="0.25">
      <c r="A2184" s="1">
        <v>43106</v>
      </c>
      <c r="B2184" s="2">
        <v>0.60303240740740738</v>
      </c>
      <c r="C2184">
        <v>16415</v>
      </c>
    </row>
    <row r="2185" spans="1:3" x14ac:dyDescent="0.25">
      <c r="A2185" s="1">
        <v>43106</v>
      </c>
      <c r="B2185" s="2">
        <v>0.60327546296296297</v>
      </c>
      <c r="C2185">
        <v>16415</v>
      </c>
    </row>
    <row r="2186" spans="1:3" x14ac:dyDescent="0.25">
      <c r="A2186" s="1">
        <v>43106</v>
      </c>
      <c r="B2186" s="2">
        <v>0.60350694444444442</v>
      </c>
      <c r="C2186">
        <v>16415</v>
      </c>
    </row>
    <row r="2187" spans="1:3" x14ac:dyDescent="0.25">
      <c r="A2187" s="1">
        <v>43106</v>
      </c>
      <c r="B2187" s="2">
        <v>0.60375000000000001</v>
      </c>
      <c r="C2187">
        <v>16390.009999999998</v>
      </c>
    </row>
    <row r="2188" spans="1:3" x14ac:dyDescent="0.25">
      <c r="A2188" s="1">
        <v>43106</v>
      </c>
      <c r="B2188" s="2">
        <v>0.60398148148148145</v>
      </c>
      <c r="C2188">
        <v>16414.990000000002</v>
      </c>
    </row>
    <row r="2189" spans="1:3" x14ac:dyDescent="0.25">
      <c r="A2189" s="1">
        <v>43106</v>
      </c>
      <c r="B2189" s="2">
        <v>0.60422453703703705</v>
      </c>
      <c r="C2189">
        <v>16419.900000000001</v>
      </c>
    </row>
    <row r="2190" spans="1:3" x14ac:dyDescent="0.25">
      <c r="A2190" s="1">
        <v>43106</v>
      </c>
      <c r="B2190" s="2">
        <v>0.60445601851851849</v>
      </c>
      <c r="C2190">
        <v>16419.900000000001</v>
      </c>
    </row>
    <row r="2191" spans="1:3" x14ac:dyDescent="0.25">
      <c r="A2191" s="1">
        <v>43106</v>
      </c>
      <c r="B2191" s="2">
        <v>0.60468749999999993</v>
      </c>
      <c r="C2191">
        <v>16419.79</v>
      </c>
    </row>
    <row r="2192" spans="1:3" x14ac:dyDescent="0.25">
      <c r="A2192" s="1">
        <v>43106</v>
      </c>
      <c r="B2192" s="2">
        <v>0.60493055555555553</v>
      </c>
      <c r="C2192">
        <v>16419.79</v>
      </c>
    </row>
    <row r="2193" spans="1:3" x14ac:dyDescent="0.25">
      <c r="A2193" s="1">
        <v>43106</v>
      </c>
      <c r="B2193" s="2">
        <v>0.60516203703703708</v>
      </c>
      <c r="C2193">
        <v>16381.96</v>
      </c>
    </row>
    <row r="2194" spans="1:3" x14ac:dyDescent="0.25">
      <c r="A2194" s="1">
        <v>43106</v>
      </c>
      <c r="B2194" s="2">
        <v>0.60540509259259256</v>
      </c>
      <c r="C2194">
        <v>16381.94</v>
      </c>
    </row>
    <row r="2195" spans="1:3" x14ac:dyDescent="0.25">
      <c r="A2195" s="1">
        <v>43106</v>
      </c>
      <c r="B2195" s="2">
        <v>0.60563657407407401</v>
      </c>
      <c r="C2195">
        <v>16389.900000000001</v>
      </c>
    </row>
    <row r="2196" spans="1:3" x14ac:dyDescent="0.25">
      <c r="A2196" s="1">
        <v>43106</v>
      </c>
      <c r="B2196" s="2">
        <v>0.6058796296296296</v>
      </c>
      <c r="C2196">
        <v>16389.900000000001</v>
      </c>
    </row>
    <row r="2197" spans="1:3" x14ac:dyDescent="0.25">
      <c r="A2197" s="1">
        <v>43106</v>
      </c>
      <c r="B2197" s="2">
        <v>0.60611111111111116</v>
      </c>
      <c r="C2197">
        <v>16389.36</v>
      </c>
    </row>
    <row r="2198" spans="1:3" x14ac:dyDescent="0.25">
      <c r="A2198" s="1">
        <v>43106</v>
      </c>
      <c r="B2198" s="2">
        <v>0.60635416666666664</v>
      </c>
      <c r="C2198">
        <v>16389.650000000001</v>
      </c>
    </row>
    <row r="2199" spans="1:3" x14ac:dyDescent="0.25">
      <c r="A2199" s="1">
        <v>43106</v>
      </c>
      <c r="B2199" s="2">
        <v>0.60658564814814808</v>
      </c>
      <c r="C2199">
        <v>16389.89</v>
      </c>
    </row>
    <row r="2200" spans="1:3" x14ac:dyDescent="0.25">
      <c r="A2200" s="1">
        <v>43106</v>
      </c>
      <c r="B2200" s="2">
        <v>0.60682870370370368</v>
      </c>
      <c r="C2200">
        <v>16389.73</v>
      </c>
    </row>
    <row r="2201" spans="1:3" x14ac:dyDescent="0.25">
      <c r="A2201" s="1">
        <v>43106</v>
      </c>
      <c r="B2201" s="2">
        <v>0.60706018518518523</v>
      </c>
      <c r="C2201">
        <v>16390</v>
      </c>
    </row>
    <row r="2202" spans="1:3" x14ac:dyDescent="0.25">
      <c r="A2202" s="1">
        <v>43106</v>
      </c>
      <c r="B2202" s="2">
        <v>0.60729166666666667</v>
      </c>
      <c r="C2202">
        <v>16390</v>
      </c>
    </row>
    <row r="2203" spans="1:3" x14ac:dyDescent="0.25">
      <c r="A2203" s="1">
        <v>43106</v>
      </c>
      <c r="B2203" s="2">
        <v>0.60753472222222216</v>
      </c>
      <c r="C2203">
        <v>16390</v>
      </c>
    </row>
    <row r="2204" spans="1:3" x14ac:dyDescent="0.25">
      <c r="A2204" s="1">
        <v>43106</v>
      </c>
      <c r="B2204" s="2">
        <v>0.60776620370370371</v>
      </c>
      <c r="C2204">
        <v>16389.88</v>
      </c>
    </row>
    <row r="2205" spans="1:3" x14ac:dyDescent="0.25">
      <c r="A2205" s="1">
        <v>43106</v>
      </c>
      <c r="B2205" s="2">
        <v>0.6080092592592593</v>
      </c>
      <c r="C2205">
        <v>16389.830000000002</v>
      </c>
    </row>
    <row r="2206" spans="1:3" x14ac:dyDescent="0.25">
      <c r="A2206" s="1">
        <v>43106</v>
      </c>
      <c r="B2206" s="2">
        <v>0.60824074074074075</v>
      </c>
      <c r="C2206">
        <v>16390</v>
      </c>
    </row>
    <row r="2207" spans="1:3" x14ac:dyDescent="0.25">
      <c r="A2207" s="1">
        <v>43106</v>
      </c>
      <c r="B2207" s="2">
        <v>0.60848379629629623</v>
      </c>
      <c r="C2207">
        <v>16390</v>
      </c>
    </row>
    <row r="2208" spans="1:3" x14ac:dyDescent="0.25">
      <c r="A2208" s="1">
        <v>43106</v>
      </c>
      <c r="B2208" s="2">
        <v>0.60871527777777779</v>
      </c>
      <c r="C2208">
        <v>16390</v>
      </c>
    </row>
    <row r="2209" spans="1:3" x14ac:dyDescent="0.25">
      <c r="A2209" s="1">
        <v>43106</v>
      </c>
      <c r="B2209" s="2">
        <v>0.60894675925925923</v>
      </c>
      <c r="C2209">
        <v>16390</v>
      </c>
    </row>
    <row r="2210" spans="1:3" x14ac:dyDescent="0.25">
      <c r="A2210" s="1">
        <v>43106</v>
      </c>
      <c r="B2210" s="2">
        <v>0.60918981481481482</v>
      </c>
      <c r="C2210">
        <v>16391.72</v>
      </c>
    </row>
    <row r="2211" spans="1:3" x14ac:dyDescent="0.25">
      <c r="A2211" s="1">
        <v>43106</v>
      </c>
      <c r="B2211" s="2">
        <v>0.60943287037037031</v>
      </c>
      <c r="C2211">
        <v>16420</v>
      </c>
    </row>
    <row r="2212" spans="1:3" x14ac:dyDescent="0.25">
      <c r="A2212" s="1">
        <v>43106</v>
      </c>
      <c r="B2212" s="2">
        <v>0.60966435185185186</v>
      </c>
      <c r="C2212">
        <v>16419.98</v>
      </c>
    </row>
    <row r="2213" spans="1:3" x14ac:dyDescent="0.25">
      <c r="A2213" s="1">
        <v>43106</v>
      </c>
      <c r="B2213" s="2">
        <v>0.6098958333333333</v>
      </c>
      <c r="C2213">
        <v>16419.900000000001</v>
      </c>
    </row>
    <row r="2214" spans="1:3" x14ac:dyDescent="0.25">
      <c r="A2214" s="1">
        <v>43106</v>
      </c>
      <c r="B2214" s="2">
        <v>0.61012731481481486</v>
      </c>
      <c r="C2214">
        <v>16419.98</v>
      </c>
    </row>
    <row r="2215" spans="1:3" x14ac:dyDescent="0.25">
      <c r="A2215" s="1">
        <v>43106</v>
      </c>
      <c r="B2215" s="2">
        <v>0.61037037037037034</v>
      </c>
      <c r="C2215">
        <v>16419.98</v>
      </c>
    </row>
    <row r="2216" spans="1:3" x14ac:dyDescent="0.25">
      <c r="A2216" s="1">
        <v>43106</v>
      </c>
      <c r="B2216" s="2">
        <v>0.61061342592592593</v>
      </c>
      <c r="C2216">
        <v>16419.990000000002</v>
      </c>
    </row>
    <row r="2217" spans="1:3" x14ac:dyDescent="0.25">
      <c r="A2217" s="1">
        <v>43106</v>
      </c>
      <c r="B2217" s="2">
        <v>0.61084490740740738</v>
      </c>
      <c r="C2217">
        <v>16419.990000000002</v>
      </c>
    </row>
    <row r="2218" spans="1:3" x14ac:dyDescent="0.25">
      <c r="A2218" s="1">
        <v>43106</v>
      </c>
      <c r="B2218" s="2">
        <v>0.61108796296296297</v>
      </c>
      <c r="C2218">
        <v>16420</v>
      </c>
    </row>
    <row r="2219" spans="1:3" x14ac:dyDescent="0.25">
      <c r="A2219" s="1">
        <v>43106</v>
      </c>
      <c r="B2219" s="2">
        <v>0.61131944444444442</v>
      </c>
      <c r="C2219">
        <v>16420.259999999998</v>
      </c>
    </row>
    <row r="2220" spans="1:3" x14ac:dyDescent="0.25">
      <c r="A2220" s="1">
        <v>43106</v>
      </c>
      <c r="B2220" s="2">
        <v>0.61156250000000001</v>
      </c>
      <c r="C2220">
        <v>16420.259999999998</v>
      </c>
    </row>
    <row r="2221" spans="1:3" x14ac:dyDescent="0.25">
      <c r="A2221" s="1">
        <v>43106</v>
      </c>
      <c r="B2221" s="2">
        <v>0.61179398148148145</v>
      </c>
      <c r="C2221">
        <v>16424.990000000002</v>
      </c>
    </row>
    <row r="2222" spans="1:3" x14ac:dyDescent="0.25">
      <c r="A2222" s="1">
        <v>43106</v>
      </c>
      <c r="B2222" s="2">
        <v>0.61202546296296301</v>
      </c>
      <c r="C2222">
        <v>16424.990000000002</v>
      </c>
    </row>
    <row r="2223" spans="1:3" x14ac:dyDescent="0.25">
      <c r="A2223" s="1">
        <v>43106</v>
      </c>
      <c r="B2223" s="2">
        <v>0.61226851851851849</v>
      </c>
      <c r="C2223">
        <v>16424.990000000002</v>
      </c>
    </row>
    <row r="2224" spans="1:3" x14ac:dyDescent="0.25">
      <c r="A2224" s="1">
        <v>43106</v>
      </c>
      <c r="B2224" s="2">
        <v>0.61249999999999993</v>
      </c>
      <c r="C2224">
        <v>16424.89</v>
      </c>
    </row>
    <row r="2225" spans="1:3" x14ac:dyDescent="0.25">
      <c r="A2225" s="1">
        <v>43106</v>
      </c>
      <c r="B2225" s="2">
        <v>0.61273148148148149</v>
      </c>
      <c r="C2225">
        <v>16424.990000000002</v>
      </c>
    </row>
    <row r="2226" spans="1:3" x14ac:dyDescent="0.25">
      <c r="A2226" s="1">
        <v>43106</v>
      </c>
      <c r="B2226" s="2">
        <v>0.61297453703703708</v>
      </c>
      <c r="C2226">
        <v>16468.34</v>
      </c>
    </row>
    <row r="2227" spans="1:3" x14ac:dyDescent="0.25">
      <c r="A2227" s="1">
        <v>43106</v>
      </c>
      <c r="B2227" s="2">
        <v>0.61320601851851853</v>
      </c>
      <c r="C2227">
        <v>16468.34</v>
      </c>
    </row>
    <row r="2228" spans="1:3" x14ac:dyDescent="0.25">
      <c r="A2228" s="1">
        <v>43106</v>
      </c>
      <c r="B2228" s="2">
        <v>0.61343749999999997</v>
      </c>
      <c r="C2228">
        <v>16442.099999999999</v>
      </c>
    </row>
    <row r="2229" spans="1:3" x14ac:dyDescent="0.25">
      <c r="A2229" s="1">
        <v>43106</v>
      </c>
      <c r="B2229" s="2">
        <v>0.61368055555555556</v>
      </c>
      <c r="C2229">
        <v>16474.3</v>
      </c>
    </row>
    <row r="2230" spans="1:3" x14ac:dyDescent="0.25">
      <c r="A2230" s="1">
        <v>43106</v>
      </c>
      <c r="B2230" s="2">
        <v>0.61391203703703701</v>
      </c>
      <c r="C2230">
        <v>16474.3</v>
      </c>
    </row>
    <row r="2231" spans="1:3" x14ac:dyDescent="0.25">
      <c r="A2231" s="1">
        <v>43106</v>
      </c>
      <c r="B2231" s="2">
        <v>0.6141550925925926</v>
      </c>
      <c r="C2231">
        <v>16474.3</v>
      </c>
    </row>
    <row r="2232" spans="1:3" x14ac:dyDescent="0.25">
      <c r="A2232" s="1">
        <v>43106</v>
      </c>
      <c r="B2232" s="2">
        <v>0.61438657407407404</v>
      </c>
      <c r="C2232">
        <v>16500.009999999998</v>
      </c>
    </row>
    <row r="2233" spans="1:3" x14ac:dyDescent="0.25">
      <c r="A2233" s="1">
        <v>43106</v>
      </c>
      <c r="B2233" s="2">
        <v>0.61461805555555549</v>
      </c>
      <c r="C2233">
        <v>16506</v>
      </c>
    </row>
    <row r="2234" spans="1:3" x14ac:dyDescent="0.25">
      <c r="A2234" s="1">
        <v>43106</v>
      </c>
      <c r="B2234" s="2">
        <v>0.61486111111111108</v>
      </c>
      <c r="C2234">
        <v>16506</v>
      </c>
    </row>
    <row r="2235" spans="1:3" x14ac:dyDescent="0.25">
      <c r="A2235" s="1">
        <v>43106</v>
      </c>
      <c r="B2235" s="2">
        <v>0.61509259259259264</v>
      </c>
      <c r="C2235">
        <v>16527.400000000001</v>
      </c>
    </row>
    <row r="2236" spans="1:3" x14ac:dyDescent="0.25">
      <c r="A2236" s="1">
        <v>43106</v>
      </c>
      <c r="B2236" s="2">
        <v>0.61533564814814812</v>
      </c>
      <c r="C2236">
        <v>16501.32</v>
      </c>
    </row>
    <row r="2237" spans="1:3" x14ac:dyDescent="0.25">
      <c r="A2237" s="1">
        <v>43106</v>
      </c>
      <c r="B2237" s="2">
        <v>0.61556712962962956</v>
      </c>
      <c r="C2237">
        <v>16501.32</v>
      </c>
    </row>
    <row r="2238" spans="1:3" x14ac:dyDescent="0.25">
      <c r="A2238" s="1">
        <v>43106</v>
      </c>
      <c r="B2238" s="2">
        <v>0.61579861111111112</v>
      </c>
      <c r="C2238">
        <v>16501.32</v>
      </c>
    </row>
    <row r="2239" spans="1:3" x14ac:dyDescent="0.25">
      <c r="A2239" s="1">
        <v>43106</v>
      </c>
      <c r="B2239" s="2">
        <v>0.61604166666666671</v>
      </c>
      <c r="C2239">
        <v>16469.87</v>
      </c>
    </row>
    <row r="2240" spans="1:3" x14ac:dyDescent="0.25">
      <c r="A2240" s="1">
        <v>43106</v>
      </c>
      <c r="B2240" s="2">
        <v>0.61627314814814815</v>
      </c>
      <c r="C2240">
        <v>16487.21</v>
      </c>
    </row>
    <row r="2241" spans="1:3" x14ac:dyDescent="0.25">
      <c r="A2241" s="1">
        <v>43106</v>
      </c>
      <c r="B2241" s="2">
        <v>0.61651620370370364</v>
      </c>
      <c r="C2241">
        <v>16487.21</v>
      </c>
    </row>
    <row r="2242" spans="1:3" x14ac:dyDescent="0.25">
      <c r="A2242" s="1">
        <v>43106</v>
      </c>
      <c r="B2242" s="2">
        <v>0.61674768518518519</v>
      </c>
      <c r="C2242">
        <v>16459.87</v>
      </c>
    </row>
    <row r="2243" spans="1:3" x14ac:dyDescent="0.25">
      <c r="A2243" s="1">
        <v>43106</v>
      </c>
      <c r="B2243" s="2">
        <v>0.61699074074074078</v>
      </c>
      <c r="C2243">
        <v>16447.39</v>
      </c>
    </row>
    <row r="2244" spans="1:3" x14ac:dyDescent="0.25">
      <c r="A2244" s="1">
        <v>43106</v>
      </c>
      <c r="B2244" s="2">
        <v>0.61722222222222223</v>
      </c>
      <c r="C2244">
        <v>16447.39</v>
      </c>
    </row>
    <row r="2245" spans="1:3" x14ac:dyDescent="0.25">
      <c r="A2245" s="1">
        <v>43106</v>
      </c>
      <c r="B2245" s="2">
        <v>0.61746527777777771</v>
      </c>
      <c r="C2245">
        <v>16447.39</v>
      </c>
    </row>
    <row r="2246" spans="1:3" x14ac:dyDescent="0.25">
      <c r="A2246" s="1">
        <v>43106</v>
      </c>
      <c r="B2246" s="2">
        <v>0.61769675925925926</v>
      </c>
      <c r="C2246">
        <v>16443.27</v>
      </c>
    </row>
    <row r="2247" spans="1:3" x14ac:dyDescent="0.25">
      <c r="A2247" s="1">
        <v>43106</v>
      </c>
      <c r="B2247" s="2">
        <v>0.61793981481481486</v>
      </c>
      <c r="C2247">
        <v>16440</v>
      </c>
    </row>
    <row r="2248" spans="1:3" x14ac:dyDescent="0.25">
      <c r="A2248" s="1">
        <v>43106</v>
      </c>
      <c r="B2248" s="2">
        <v>0.6181712962962963</v>
      </c>
      <c r="C2248">
        <v>16444.88</v>
      </c>
    </row>
    <row r="2249" spans="1:3" x14ac:dyDescent="0.25">
      <c r="A2249" s="1">
        <v>43106</v>
      </c>
      <c r="B2249" s="2">
        <v>0.61840277777777775</v>
      </c>
      <c r="C2249">
        <v>16444.88</v>
      </c>
    </row>
    <row r="2250" spans="1:3" x14ac:dyDescent="0.25">
      <c r="A2250" s="1">
        <v>43106</v>
      </c>
      <c r="B2250" s="2">
        <v>0.61864583333333334</v>
      </c>
      <c r="C2250">
        <v>16464.98</v>
      </c>
    </row>
    <row r="2251" spans="1:3" x14ac:dyDescent="0.25">
      <c r="A2251" s="1">
        <v>43106</v>
      </c>
      <c r="B2251" s="2">
        <v>0.61887731481481478</v>
      </c>
      <c r="C2251">
        <v>16444.89</v>
      </c>
    </row>
    <row r="2252" spans="1:3" x14ac:dyDescent="0.25">
      <c r="A2252" s="1">
        <v>43106</v>
      </c>
      <c r="B2252" s="2">
        <v>0.61910879629629634</v>
      </c>
      <c r="C2252">
        <v>16444.89</v>
      </c>
    </row>
    <row r="2253" spans="1:3" x14ac:dyDescent="0.25">
      <c r="A2253" s="1">
        <v>43106</v>
      </c>
      <c r="B2253" s="2">
        <v>0.61935185185185182</v>
      </c>
      <c r="C2253">
        <v>16444.88</v>
      </c>
    </row>
    <row r="2254" spans="1:3" x14ac:dyDescent="0.25">
      <c r="A2254" s="1">
        <v>43106</v>
      </c>
      <c r="B2254" s="2">
        <v>0.61958333333333326</v>
      </c>
      <c r="C2254">
        <v>16409.68</v>
      </c>
    </row>
    <row r="2255" spans="1:3" x14ac:dyDescent="0.25">
      <c r="A2255" s="1">
        <v>43106</v>
      </c>
      <c r="B2255" s="2">
        <v>0.61982638888888886</v>
      </c>
      <c r="C2255">
        <v>16409.669999999998</v>
      </c>
    </row>
    <row r="2256" spans="1:3" x14ac:dyDescent="0.25">
      <c r="A2256" s="1">
        <v>43106</v>
      </c>
      <c r="B2256" s="2">
        <v>0.62006944444444445</v>
      </c>
      <c r="C2256">
        <v>16409.669999999998</v>
      </c>
    </row>
    <row r="2257" spans="1:3" x14ac:dyDescent="0.25">
      <c r="A2257" s="1">
        <v>43106</v>
      </c>
      <c r="B2257" s="2">
        <v>0.62031249999999993</v>
      </c>
      <c r="C2257">
        <v>16365.61</v>
      </c>
    </row>
    <row r="2258" spans="1:3" x14ac:dyDescent="0.25">
      <c r="A2258" s="1">
        <v>43106</v>
      </c>
      <c r="B2258" s="2">
        <v>0.62054398148148149</v>
      </c>
      <c r="C2258">
        <v>16365.61</v>
      </c>
    </row>
    <row r="2259" spans="1:3" x14ac:dyDescent="0.25">
      <c r="A2259" s="1">
        <v>43106</v>
      </c>
      <c r="B2259" s="2">
        <v>0.62077546296296293</v>
      </c>
      <c r="C2259">
        <v>16409.150000000001</v>
      </c>
    </row>
    <row r="2260" spans="1:3" x14ac:dyDescent="0.25">
      <c r="A2260" s="1">
        <v>43106</v>
      </c>
      <c r="B2260" s="2">
        <v>0.62101851851851853</v>
      </c>
      <c r="C2260">
        <v>16401.560000000001</v>
      </c>
    </row>
    <row r="2261" spans="1:3" x14ac:dyDescent="0.25">
      <c r="A2261" s="1">
        <v>43106</v>
      </c>
      <c r="B2261" s="2">
        <v>0.62126157407407401</v>
      </c>
      <c r="C2261">
        <v>16401.560000000001</v>
      </c>
    </row>
    <row r="2262" spans="1:3" x14ac:dyDescent="0.25">
      <c r="A2262" s="1">
        <v>43106</v>
      </c>
      <c r="B2262" s="2">
        <v>0.62149305555555556</v>
      </c>
      <c r="C2262">
        <v>16401.560000000001</v>
      </c>
    </row>
    <row r="2263" spans="1:3" x14ac:dyDescent="0.25">
      <c r="A2263" s="1">
        <v>43106</v>
      </c>
      <c r="B2263" s="2">
        <v>0.62173611111111116</v>
      </c>
      <c r="C2263">
        <v>16408</v>
      </c>
    </row>
    <row r="2264" spans="1:3" x14ac:dyDescent="0.25">
      <c r="A2264" s="1">
        <v>43106</v>
      </c>
      <c r="B2264" s="2">
        <v>0.6219675925925926</v>
      </c>
      <c r="C2264">
        <v>16408</v>
      </c>
    </row>
    <row r="2265" spans="1:3" x14ac:dyDescent="0.25">
      <c r="A2265" s="1">
        <v>43106</v>
      </c>
      <c r="B2265" s="2">
        <v>0.62221064814814808</v>
      </c>
      <c r="C2265">
        <v>16408</v>
      </c>
    </row>
    <row r="2266" spans="1:3" x14ac:dyDescent="0.25">
      <c r="A2266" s="1">
        <v>43106</v>
      </c>
      <c r="B2266" s="2">
        <v>0.62244212962962964</v>
      </c>
      <c r="C2266">
        <v>16425.169999999998</v>
      </c>
    </row>
    <row r="2267" spans="1:3" x14ac:dyDescent="0.25">
      <c r="A2267" s="1">
        <v>43106</v>
      </c>
      <c r="B2267" s="2">
        <v>0.62268518518518523</v>
      </c>
      <c r="C2267">
        <v>16424.86</v>
      </c>
    </row>
    <row r="2268" spans="1:3" x14ac:dyDescent="0.25">
      <c r="A2268" s="1">
        <v>43106</v>
      </c>
      <c r="B2268" s="2">
        <v>0.62292824074074071</v>
      </c>
      <c r="C2268">
        <v>16446.41</v>
      </c>
    </row>
    <row r="2269" spans="1:3" x14ac:dyDescent="0.25">
      <c r="A2269" s="1">
        <v>43106</v>
      </c>
      <c r="B2269" s="2">
        <v>0.62315972222222216</v>
      </c>
      <c r="C2269">
        <v>16446.419999999998</v>
      </c>
    </row>
    <row r="2270" spans="1:3" x14ac:dyDescent="0.25">
      <c r="A2270" s="1">
        <v>43106</v>
      </c>
      <c r="B2270" s="2">
        <v>0.62340277777777775</v>
      </c>
      <c r="C2270">
        <v>16446.5</v>
      </c>
    </row>
    <row r="2271" spans="1:3" x14ac:dyDescent="0.25">
      <c r="A2271" s="1">
        <v>43106</v>
      </c>
      <c r="B2271" s="2">
        <v>0.62364583333333334</v>
      </c>
      <c r="C2271">
        <v>16446.5</v>
      </c>
    </row>
    <row r="2272" spans="1:3" x14ac:dyDescent="0.25">
      <c r="A2272" s="1">
        <v>43106</v>
      </c>
      <c r="B2272" s="2">
        <v>0.62387731481481479</v>
      </c>
      <c r="C2272">
        <v>16446.5</v>
      </c>
    </row>
    <row r="2273" spans="1:3" x14ac:dyDescent="0.25">
      <c r="A2273" s="1">
        <v>43106</v>
      </c>
      <c r="B2273" s="2">
        <v>0.62412037037037038</v>
      </c>
      <c r="C2273">
        <v>16378.21</v>
      </c>
    </row>
    <row r="2274" spans="1:3" x14ac:dyDescent="0.25">
      <c r="A2274" s="1">
        <v>43106</v>
      </c>
      <c r="B2274" s="2">
        <v>0.62435185185185182</v>
      </c>
      <c r="C2274">
        <v>16445.34</v>
      </c>
    </row>
    <row r="2275" spans="1:3" x14ac:dyDescent="0.25">
      <c r="A2275" s="1">
        <v>43106</v>
      </c>
      <c r="B2275" s="2">
        <v>0.62459490740740742</v>
      </c>
      <c r="C2275">
        <v>16444.599999999999</v>
      </c>
    </row>
    <row r="2276" spans="1:3" x14ac:dyDescent="0.25">
      <c r="A2276" s="1">
        <v>43106</v>
      </c>
      <c r="B2276" s="2">
        <v>0.6248379629629629</v>
      </c>
      <c r="C2276">
        <v>16444.599999999999</v>
      </c>
    </row>
    <row r="2277" spans="1:3" x14ac:dyDescent="0.25">
      <c r="A2277" s="1">
        <v>43106</v>
      </c>
      <c r="B2277" s="2">
        <v>0.62506944444444446</v>
      </c>
      <c r="C2277">
        <v>16378.63</v>
      </c>
    </row>
    <row r="2278" spans="1:3" x14ac:dyDescent="0.25">
      <c r="A2278" s="1">
        <v>43106</v>
      </c>
      <c r="B2278" s="2">
        <v>0.6253009259259259</v>
      </c>
      <c r="C2278">
        <v>16378.7</v>
      </c>
    </row>
    <row r="2279" spans="1:3" x14ac:dyDescent="0.25">
      <c r="A2279" s="1">
        <v>43106</v>
      </c>
      <c r="B2279" s="2">
        <v>0.62554398148148149</v>
      </c>
      <c r="C2279">
        <v>16378.7</v>
      </c>
    </row>
    <row r="2280" spans="1:3" x14ac:dyDescent="0.25">
      <c r="A2280" s="1">
        <v>43106</v>
      </c>
      <c r="B2280" s="2">
        <v>0.62577546296296294</v>
      </c>
      <c r="C2280">
        <v>16414.310000000001</v>
      </c>
    </row>
    <row r="2281" spans="1:3" x14ac:dyDescent="0.25">
      <c r="A2281" s="1">
        <v>43106</v>
      </c>
      <c r="B2281" s="2">
        <v>0.62601851851851853</v>
      </c>
      <c r="C2281">
        <v>16414.21</v>
      </c>
    </row>
    <row r="2282" spans="1:3" x14ac:dyDescent="0.25">
      <c r="A2282" s="1">
        <v>43106</v>
      </c>
      <c r="B2282" s="2">
        <v>0.62624999999999997</v>
      </c>
      <c r="C2282">
        <v>16390.93</v>
      </c>
    </row>
    <row r="2283" spans="1:3" x14ac:dyDescent="0.25">
      <c r="A2283" s="1">
        <v>43106</v>
      </c>
      <c r="B2283" s="2">
        <v>0.62649305555555557</v>
      </c>
      <c r="C2283">
        <v>16390.93</v>
      </c>
    </row>
    <row r="2284" spans="1:3" x14ac:dyDescent="0.25">
      <c r="A2284" s="1">
        <v>43106</v>
      </c>
      <c r="B2284" s="2">
        <v>0.62672453703703701</v>
      </c>
      <c r="C2284">
        <v>16411.12</v>
      </c>
    </row>
    <row r="2285" spans="1:3" x14ac:dyDescent="0.25">
      <c r="A2285" s="1">
        <v>43106</v>
      </c>
      <c r="B2285" s="2">
        <v>0.6269675925925926</v>
      </c>
      <c r="C2285">
        <v>16391.02</v>
      </c>
    </row>
    <row r="2286" spans="1:3" x14ac:dyDescent="0.25">
      <c r="A2286" s="1">
        <v>43106</v>
      </c>
      <c r="B2286" s="2">
        <v>0.62719907407407405</v>
      </c>
      <c r="C2286">
        <v>16411.77</v>
      </c>
    </row>
    <row r="2287" spans="1:3" x14ac:dyDescent="0.25">
      <c r="A2287" s="1">
        <v>43106</v>
      </c>
      <c r="B2287" s="2">
        <v>0.62744212962962964</v>
      </c>
      <c r="C2287">
        <v>16411.77</v>
      </c>
    </row>
    <row r="2288" spans="1:3" x14ac:dyDescent="0.25">
      <c r="A2288" s="1">
        <v>43106</v>
      </c>
      <c r="B2288" s="2">
        <v>0.62767361111111108</v>
      </c>
      <c r="C2288">
        <v>16393.330000000002</v>
      </c>
    </row>
    <row r="2289" spans="1:3" x14ac:dyDescent="0.25">
      <c r="A2289" s="1">
        <v>43106</v>
      </c>
      <c r="B2289" s="2">
        <v>0.62791666666666668</v>
      </c>
      <c r="C2289">
        <v>16414.52</v>
      </c>
    </row>
    <row r="2290" spans="1:3" x14ac:dyDescent="0.25">
      <c r="A2290" s="1">
        <v>43106</v>
      </c>
      <c r="B2290" s="2">
        <v>0.62814814814814812</v>
      </c>
      <c r="C2290">
        <v>16414.52</v>
      </c>
    </row>
    <row r="2291" spans="1:3" x14ac:dyDescent="0.25">
      <c r="A2291" s="1">
        <v>43106</v>
      </c>
      <c r="B2291" s="2">
        <v>0.62839120370370372</v>
      </c>
      <c r="C2291">
        <v>16434.39</v>
      </c>
    </row>
    <row r="2292" spans="1:3" x14ac:dyDescent="0.25">
      <c r="A2292" s="1">
        <v>43106</v>
      </c>
      <c r="B2292" s="2">
        <v>0.62862268518518516</v>
      </c>
      <c r="C2292">
        <v>16414.310000000001</v>
      </c>
    </row>
    <row r="2293" spans="1:3" x14ac:dyDescent="0.25">
      <c r="A2293" s="1">
        <v>43106</v>
      </c>
      <c r="B2293" s="2">
        <v>0.62886574074074075</v>
      </c>
      <c r="C2293">
        <v>16432.3</v>
      </c>
    </row>
    <row r="2294" spans="1:3" x14ac:dyDescent="0.25">
      <c r="A2294" s="1">
        <v>43106</v>
      </c>
      <c r="B2294" s="2">
        <v>0.6290972222222222</v>
      </c>
      <c r="C2294">
        <v>16414.310000000001</v>
      </c>
    </row>
    <row r="2295" spans="1:3" x14ac:dyDescent="0.25">
      <c r="A2295" s="1">
        <v>43106</v>
      </c>
      <c r="B2295" s="2">
        <v>0.62934027777777779</v>
      </c>
      <c r="C2295">
        <v>16414.580000000002</v>
      </c>
    </row>
    <row r="2296" spans="1:3" x14ac:dyDescent="0.25">
      <c r="A2296" s="1">
        <v>43106</v>
      </c>
      <c r="B2296" s="2">
        <v>0.62957175925925923</v>
      </c>
      <c r="C2296">
        <v>16429.3</v>
      </c>
    </row>
    <row r="2297" spans="1:3" x14ac:dyDescent="0.25">
      <c r="A2297" s="1">
        <v>43106</v>
      </c>
      <c r="B2297" s="2">
        <v>0.62980324074074068</v>
      </c>
      <c r="C2297">
        <v>16429.3</v>
      </c>
    </row>
    <row r="2298" spans="1:3" x14ac:dyDescent="0.25">
      <c r="A2298" s="1">
        <v>43106</v>
      </c>
      <c r="B2298" s="2">
        <v>0.63004629629629627</v>
      </c>
      <c r="C2298">
        <v>16428.25</v>
      </c>
    </row>
    <row r="2299" spans="1:3" x14ac:dyDescent="0.25">
      <c r="A2299" s="1">
        <v>43106</v>
      </c>
      <c r="B2299" s="2">
        <v>0.63027777777777783</v>
      </c>
      <c r="C2299">
        <v>16439.240000000002</v>
      </c>
    </row>
    <row r="2300" spans="1:3" x14ac:dyDescent="0.25">
      <c r="A2300" s="1">
        <v>43106</v>
      </c>
      <c r="B2300" s="2">
        <v>0.63050925925925927</v>
      </c>
      <c r="C2300">
        <v>16439.240000000002</v>
      </c>
    </row>
    <row r="2301" spans="1:3" x14ac:dyDescent="0.25">
      <c r="A2301" s="1">
        <v>43106</v>
      </c>
      <c r="B2301" s="2">
        <v>0.63075231481481475</v>
      </c>
      <c r="C2301">
        <v>16426.32</v>
      </c>
    </row>
    <row r="2302" spans="1:3" x14ac:dyDescent="0.25">
      <c r="A2302" s="1">
        <v>43106</v>
      </c>
      <c r="B2302" s="2">
        <v>0.63098379629629631</v>
      </c>
      <c r="C2302">
        <v>16406.349999999999</v>
      </c>
    </row>
    <row r="2303" spans="1:3" x14ac:dyDescent="0.25">
      <c r="A2303" s="1">
        <v>43106</v>
      </c>
      <c r="B2303" s="2">
        <v>0.6312268518518519</v>
      </c>
      <c r="C2303">
        <v>16394.02</v>
      </c>
    </row>
    <row r="2304" spans="1:3" x14ac:dyDescent="0.25">
      <c r="A2304" s="1">
        <v>43106</v>
      </c>
      <c r="B2304" s="2">
        <v>0.63145833333333334</v>
      </c>
      <c r="C2304">
        <v>16413.75</v>
      </c>
    </row>
    <row r="2305" spans="1:3" x14ac:dyDescent="0.25">
      <c r="A2305" s="1">
        <v>43106</v>
      </c>
      <c r="B2305" s="2">
        <v>0.63170138888888883</v>
      </c>
      <c r="C2305">
        <v>16413.75</v>
      </c>
    </row>
    <row r="2306" spans="1:3" x14ac:dyDescent="0.25">
      <c r="A2306" s="1">
        <v>43106</v>
      </c>
      <c r="B2306" s="2">
        <v>0.63193287037037038</v>
      </c>
      <c r="C2306">
        <v>16389.91</v>
      </c>
    </row>
    <row r="2307" spans="1:3" x14ac:dyDescent="0.25">
      <c r="A2307" s="1">
        <v>43106</v>
      </c>
      <c r="B2307" s="2">
        <v>0.63217592592592597</v>
      </c>
      <c r="C2307">
        <v>16392.849999999999</v>
      </c>
    </row>
    <row r="2308" spans="1:3" x14ac:dyDescent="0.25">
      <c r="A2308" s="1">
        <v>43106</v>
      </c>
      <c r="B2308" s="2">
        <v>0.63240740740740742</v>
      </c>
      <c r="C2308">
        <v>16388.75</v>
      </c>
    </row>
    <row r="2309" spans="1:3" x14ac:dyDescent="0.25">
      <c r="A2309" s="1">
        <v>43106</v>
      </c>
      <c r="B2309" s="2">
        <v>0.63263888888888886</v>
      </c>
      <c r="C2309">
        <v>16403.14</v>
      </c>
    </row>
    <row r="2310" spans="1:3" x14ac:dyDescent="0.25">
      <c r="A2310" s="1">
        <v>43106</v>
      </c>
      <c r="B2310" s="2">
        <v>0.63288194444444446</v>
      </c>
      <c r="C2310">
        <v>16436.82</v>
      </c>
    </row>
    <row r="2311" spans="1:3" x14ac:dyDescent="0.25">
      <c r="A2311" s="1">
        <v>43106</v>
      </c>
      <c r="B2311" s="2">
        <v>0.6331134259259259</v>
      </c>
      <c r="C2311">
        <v>16436.82</v>
      </c>
    </row>
    <row r="2312" spans="1:3" x14ac:dyDescent="0.25">
      <c r="A2312" s="1">
        <v>43106</v>
      </c>
      <c r="B2312" s="2">
        <v>0.63334490740740745</v>
      </c>
      <c r="C2312">
        <v>16407.810000000001</v>
      </c>
    </row>
    <row r="2313" spans="1:3" x14ac:dyDescent="0.25">
      <c r="A2313" s="1">
        <v>43106</v>
      </c>
      <c r="B2313" s="2">
        <v>0.63358796296296294</v>
      </c>
      <c r="C2313">
        <v>16390.240000000002</v>
      </c>
    </row>
    <row r="2314" spans="1:3" x14ac:dyDescent="0.25">
      <c r="A2314" s="1">
        <v>43106</v>
      </c>
      <c r="B2314" s="2">
        <v>0.63381944444444438</v>
      </c>
      <c r="C2314">
        <v>16390.240000000002</v>
      </c>
    </row>
    <row r="2315" spans="1:3" x14ac:dyDescent="0.25">
      <c r="A2315" s="1">
        <v>43106</v>
      </c>
      <c r="B2315" s="2">
        <v>0.63405092592592593</v>
      </c>
      <c r="C2315">
        <v>16390.240000000002</v>
      </c>
    </row>
    <row r="2316" spans="1:3" x14ac:dyDescent="0.25">
      <c r="A2316" s="1">
        <v>43106</v>
      </c>
      <c r="B2316" s="2">
        <v>0.63429398148148153</v>
      </c>
      <c r="C2316">
        <v>16390.22</v>
      </c>
    </row>
    <row r="2317" spans="1:3" x14ac:dyDescent="0.25">
      <c r="A2317" s="1">
        <v>43106</v>
      </c>
      <c r="B2317" s="2">
        <v>0.63452546296296297</v>
      </c>
      <c r="C2317">
        <v>16390.22</v>
      </c>
    </row>
    <row r="2318" spans="1:3" x14ac:dyDescent="0.25">
      <c r="A2318" s="1">
        <v>43106</v>
      </c>
      <c r="B2318" s="2">
        <v>0.63475694444444442</v>
      </c>
      <c r="C2318">
        <v>16431.8</v>
      </c>
    </row>
    <row r="2319" spans="1:3" x14ac:dyDescent="0.25">
      <c r="A2319" s="1">
        <v>43106</v>
      </c>
      <c r="B2319" s="2">
        <v>0.63500000000000001</v>
      </c>
      <c r="C2319">
        <v>16430.18</v>
      </c>
    </row>
    <row r="2320" spans="1:3" x14ac:dyDescent="0.25">
      <c r="A2320" s="1">
        <v>43106</v>
      </c>
      <c r="B2320" s="2">
        <v>0.6352430555555556</v>
      </c>
      <c r="C2320">
        <v>16428.77</v>
      </c>
    </row>
    <row r="2321" spans="1:3" x14ac:dyDescent="0.25">
      <c r="A2321" s="1">
        <v>43106</v>
      </c>
      <c r="B2321" s="2">
        <v>0.63547453703703705</v>
      </c>
      <c r="C2321">
        <v>16400.060000000001</v>
      </c>
    </row>
    <row r="2322" spans="1:3" x14ac:dyDescent="0.25">
      <c r="A2322" s="1">
        <v>43106</v>
      </c>
      <c r="B2322" s="2">
        <v>0.63571759259259253</v>
      </c>
      <c r="C2322">
        <v>16427.54</v>
      </c>
    </row>
    <row r="2323" spans="1:3" x14ac:dyDescent="0.25">
      <c r="A2323" s="1">
        <v>43106</v>
      </c>
      <c r="B2323" s="2">
        <v>0.63594907407407408</v>
      </c>
      <c r="C2323">
        <v>16427.54</v>
      </c>
    </row>
    <row r="2324" spans="1:3" x14ac:dyDescent="0.25">
      <c r="A2324" s="1">
        <v>43106</v>
      </c>
      <c r="B2324" s="2">
        <v>0.63618055555555553</v>
      </c>
      <c r="C2324">
        <v>16427.54</v>
      </c>
    </row>
    <row r="2325" spans="1:3" x14ac:dyDescent="0.25">
      <c r="A2325" s="1">
        <v>43106</v>
      </c>
      <c r="B2325" s="2">
        <v>0.63642361111111112</v>
      </c>
      <c r="C2325">
        <v>16427.009999999998</v>
      </c>
    </row>
    <row r="2326" spans="1:3" x14ac:dyDescent="0.25">
      <c r="A2326" s="1">
        <v>43106</v>
      </c>
      <c r="B2326" s="2">
        <v>0.63665509259259256</v>
      </c>
      <c r="C2326">
        <v>16426.98</v>
      </c>
    </row>
    <row r="2327" spans="1:3" x14ac:dyDescent="0.25">
      <c r="A2327" s="1">
        <v>43106</v>
      </c>
      <c r="B2327" s="2">
        <v>0.63689814814814816</v>
      </c>
      <c r="C2327">
        <v>16425.830000000002</v>
      </c>
    </row>
    <row r="2328" spans="1:3" x14ac:dyDescent="0.25">
      <c r="A2328" s="1">
        <v>43106</v>
      </c>
      <c r="B2328" s="2">
        <v>0.6371296296296296</v>
      </c>
      <c r="C2328">
        <v>16386.73</v>
      </c>
    </row>
    <row r="2329" spans="1:3" x14ac:dyDescent="0.25">
      <c r="A2329" s="1">
        <v>43106</v>
      </c>
      <c r="B2329" s="2">
        <v>0.63737268518518519</v>
      </c>
      <c r="C2329">
        <v>16387.009999999998</v>
      </c>
    </row>
    <row r="2330" spans="1:3" x14ac:dyDescent="0.25">
      <c r="A2330" s="1">
        <v>43106</v>
      </c>
      <c r="B2330" s="2">
        <v>0.63760416666666664</v>
      </c>
      <c r="C2330">
        <v>16387.009999999998</v>
      </c>
    </row>
    <row r="2331" spans="1:3" x14ac:dyDescent="0.25">
      <c r="A2331" s="1">
        <v>43106</v>
      </c>
      <c r="B2331" s="2">
        <v>0.63783564814814808</v>
      </c>
      <c r="C2331">
        <v>16396.23</v>
      </c>
    </row>
    <row r="2332" spans="1:3" x14ac:dyDescent="0.25">
      <c r="A2332" s="1">
        <v>43106</v>
      </c>
      <c r="B2332" s="2">
        <v>0.63806712962962964</v>
      </c>
      <c r="C2332">
        <v>16365</v>
      </c>
    </row>
    <row r="2333" spans="1:3" x14ac:dyDescent="0.25">
      <c r="A2333" s="1">
        <v>43106</v>
      </c>
      <c r="B2333" s="2">
        <v>0.63831018518518523</v>
      </c>
      <c r="C2333">
        <v>16361</v>
      </c>
    </row>
    <row r="2334" spans="1:3" x14ac:dyDescent="0.25">
      <c r="A2334" s="1">
        <v>43106</v>
      </c>
      <c r="B2334" s="2">
        <v>0.63854166666666667</v>
      </c>
      <c r="C2334">
        <v>16361</v>
      </c>
    </row>
    <row r="2335" spans="1:3" x14ac:dyDescent="0.25">
      <c r="A2335" s="1">
        <v>43106</v>
      </c>
      <c r="B2335" s="2">
        <v>0.63877314814814812</v>
      </c>
      <c r="C2335">
        <v>16359.99</v>
      </c>
    </row>
    <row r="2336" spans="1:3" x14ac:dyDescent="0.25">
      <c r="A2336" s="1">
        <v>43106</v>
      </c>
      <c r="B2336" s="2">
        <v>0.63901620370370371</v>
      </c>
      <c r="C2336">
        <v>16359.99</v>
      </c>
    </row>
    <row r="2337" spans="1:3" x14ac:dyDescent="0.25">
      <c r="A2337" s="1">
        <v>43106</v>
      </c>
      <c r="B2337" s="2">
        <v>0.6392592592592593</v>
      </c>
      <c r="C2337">
        <v>16320.14</v>
      </c>
    </row>
    <row r="2338" spans="1:3" x14ac:dyDescent="0.25">
      <c r="A2338" s="1">
        <v>43106</v>
      </c>
      <c r="B2338" s="2">
        <v>0.63949074074074075</v>
      </c>
      <c r="C2338">
        <v>16320.14</v>
      </c>
    </row>
    <row r="2339" spans="1:3" x14ac:dyDescent="0.25">
      <c r="A2339" s="1">
        <v>43106</v>
      </c>
      <c r="B2339" s="2">
        <v>0.63972222222222219</v>
      </c>
      <c r="C2339">
        <v>16320.24</v>
      </c>
    </row>
    <row r="2340" spans="1:3" x14ac:dyDescent="0.25">
      <c r="A2340" s="1">
        <v>43106</v>
      </c>
      <c r="B2340" s="2">
        <v>0.63996527777777779</v>
      </c>
      <c r="C2340">
        <v>16345.93</v>
      </c>
    </row>
    <row r="2341" spans="1:3" x14ac:dyDescent="0.25">
      <c r="A2341" s="1">
        <v>43106</v>
      </c>
      <c r="B2341" s="2">
        <v>0.64019675925925923</v>
      </c>
      <c r="C2341">
        <v>16349.99</v>
      </c>
    </row>
    <row r="2342" spans="1:3" x14ac:dyDescent="0.25">
      <c r="A2342" s="1">
        <v>43106</v>
      </c>
      <c r="B2342" s="2">
        <v>0.64043981481481482</v>
      </c>
      <c r="C2342">
        <v>16349.99</v>
      </c>
    </row>
    <row r="2343" spans="1:3" x14ac:dyDescent="0.25">
      <c r="A2343" s="1">
        <v>43106</v>
      </c>
      <c r="B2343" s="2">
        <v>0.64067129629629627</v>
      </c>
      <c r="C2343">
        <v>16332.89</v>
      </c>
    </row>
    <row r="2344" spans="1:3" x14ac:dyDescent="0.25">
      <c r="A2344" s="1">
        <v>43106</v>
      </c>
      <c r="B2344" s="2">
        <v>0.64091435185185186</v>
      </c>
      <c r="C2344">
        <v>16384.8</v>
      </c>
    </row>
    <row r="2345" spans="1:3" x14ac:dyDescent="0.25">
      <c r="A2345" s="1">
        <v>43106</v>
      </c>
      <c r="B2345" s="2">
        <v>0.64115740740740745</v>
      </c>
      <c r="C2345">
        <v>16384.8</v>
      </c>
    </row>
    <row r="2346" spans="1:3" x14ac:dyDescent="0.25">
      <c r="A2346" s="1">
        <v>43106</v>
      </c>
      <c r="B2346" s="2">
        <v>0.64140046296296294</v>
      </c>
      <c r="C2346">
        <v>16381.17</v>
      </c>
    </row>
    <row r="2347" spans="1:3" x14ac:dyDescent="0.25">
      <c r="A2347" s="1">
        <v>43106</v>
      </c>
      <c r="B2347" s="2">
        <v>0.64163194444444438</v>
      </c>
      <c r="C2347">
        <v>16347.06</v>
      </c>
    </row>
    <row r="2348" spans="1:3" x14ac:dyDescent="0.25">
      <c r="A2348" s="1">
        <v>43106</v>
      </c>
      <c r="B2348" s="2">
        <v>0.64186342592592593</v>
      </c>
      <c r="C2348">
        <v>16347.06</v>
      </c>
    </row>
    <row r="2349" spans="1:3" x14ac:dyDescent="0.25">
      <c r="A2349" s="1">
        <v>43106</v>
      </c>
      <c r="B2349" s="2">
        <v>0.64210648148148153</v>
      </c>
      <c r="C2349">
        <v>16334.1</v>
      </c>
    </row>
    <row r="2350" spans="1:3" x14ac:dyDescent="0.25">
      <c r="A2350" s="1">
        <v>43106</v>
      </c>
      <c r="B2350" s="2">
        <v>0.64233796296296297</v>
      </c>
      <c r="C2350">
        <v>16333.6</v>
      </c>
    </row>
    <row r="2351" spans="1:3" x14ac:dyDescent="0.25">
      <c r="A2351" s="1">
        <v>43106</v>
      </c>
      <c r="B2351" s="2">
        <v>0.64258101851851845</v>
      </c>
      <c r="C2351">
        <v>16333.7</v>
      </c>
    </row>
    <row r="2352" spans="1:3" x14ac:dyDescent="0.25">
      <c r="A2352" s="1">
        <v>43106</v>
      </c>
      <c r="B2352" s="2">
        <v>0.64281250000000001</v>
      </c>
      <c r="C2352">
        <v>16333.7</v>
      </c>
    </row>
    <row r="2353" spans="1:3" x14ac:dyDescent="0.25">
      <c r="A2353" s="1">
        <v>43106</v>
      </c>
      <c r="B2353" s="2">
        <v>0.6430555555555556</v>
      </c>
      <c r="C2353">
        <v>16333.7</v>
      </c>
    </row>
    <row r="2354" spans="1:3" x14ac:dyDescent="0.25">
      <c r="A2354" s="1">
        <v>43106</v>
      </c>
      <c r="B2354" s="2">
        <v>0.64328703703703705</v>
      </c>
      <c r="C2354">
        <v>16334.43</v>
      </c>
    </row>
    <row r="2355" spans="1:3" x14ac:dyDescent="0.25">
      <c r="A2355" s="1">
        <v>43106</v>
      </c>
      <c r="B2355" s="2">
        <v>0.64351851851851849</v>
      </c>
      <c r="C2355">
        <v>16338.63</v>
      </c>
    </row>
    <row r="2356" spans="1:3" x14ac:dyDescent="0.25">
      <c r="A2356" s="1">
        <v>43106</v>
      </c>
      <c r="B2356" s="2">
        <v>0.64376157407407408</v>
      </c>
      <c r="C2356">
        <v>16338.63</v>
      </c>
    </row>
    <row r="2357" spans="1:3" x14ac:dyDescent="0.25">
      <c r="A2357" s="1">
        <v>43106</v>
      </c>
      <c r="B2357" s="2">
        <v>0.64399305555555553</v>
      </c>
      <c r="C2357">
        <v>16354.19</v>
      </c>
    </row>
    <row r="2358" spans="1:3" x14ac:dyDescent="0.25">
      <c r="A2358" s="1">
        <v>43106</v>
      </c>
      <c r="B2358" s="2">
        <v>0.64423611111111112</v>
      </c>
      <c r="C2358">
        <v>16390.259999999998</v>
      </c>
    </row>
    <row r="2359" spans="1:3" x14ac:dyDescent="0.25">
      <c r="A2359" s="1">
        <v>43106</v>
      </c>
      <c r="B2359" s="2">
        <v>0.64446759259259256</v>
      </c>
      <c r="C2359">
        <v>16390.259999999998</v>
      </c>
    </row>
    <row r="2360" spans="1:3" x14ac:dyDescent="0.25">
      <c r="A2360" s="1">
        <v>43106</v>
      </c>
      <c r="B2360" s="2">
        <v>0.64469907407407401</v>
      </c>
      <c r="C2360">
        <v>16358.69</v>
      </c>
    </row>
    <row r="2361" spans="1:3" x14ac:dyDescent="0.25">
      <c r="A2361" s="1">
        <v>43106</v>
      </c>
      <c r="B2361" s="2">
        <v>0.6449421296296296</v>
      </c>
      <c r="C2361">
        <v>16355.33</v>
      </c>
    </row>
    <row r="2362" spans="1:3" x14ac:dyDescent="0.25">
      <c r="A2362" s="1">
        <v>43106</v>
      </c>
      <c r="B2362" s="2">
        <v>0.64517361111111116</v>
      </c>
      <c r="C2362">
        <v>16388.689999999999</v>
      </c>
    </row>
    <row r="2363" spans="1:3" x14ac:dyDescent="0.25">
      <c r="A2363" s="1">
        <v>43106</v>
      </c>
      <c r="B2363" s="2">
        <v>0.6454050925925926</v>
      </c>
      <c r="C2363">
        <v>16388.689999999999</v>
      </c>
    </row>
    <row r="2364" spans="1:3" x14ac:dyDescent="0.25">
      <c r="A2364" s="1">
        <v>43106</v>
      </c>
      <c r="B2364" s="2">
        <v>0.64563657407407404</v>
      </c>
      <c r="C2364">
        <v>16355.32</v>
      </c>
    </row>
    <row r="2365" spans="1:3" x14ac:dyDescent="0.25">
      <c r="A2365" s="1">
        <v>43106</v>
      </c>
      <c r="B2365" s="2">
        <v>0.64587962962962964</v>
      </c>
      <c r="C2365">
        <v>16355.32</v>
      </c>
    </row>
    <row r="2366" spans="1:3" x14ac:dyDescent="0.25">
      <c r="A2366" s="1">
        <v>43106</v>
      </c>
      <c r="B2366" s="2">
        <v>0.64612268518518523</v>
      </c>
      <c r="C2366">
        <v>16355.32</v>
      </c>
    </row>
    <row r="2367" spans="1:3" x14ac:dyDescent="0.25">
      <c r="A2367" s="1">
        <v>43106</v>
      </c>
      <c r="B2367" s="2">
        <v>0.64636574074074071</v>
      </c>
      <c r="C2367">
        <v>16353.99</v>
      </c>
    </row>
    <row r="2368" spans="1:3" x14ac:dyDescent="0.25">
      <c r="A2368" s="1">
        <v>43106</v>
      </c>
      <c r="B2368" s="2">
        <v>0.64659722222222216</v>
      </c>
      <c r="C2368">
        <v>16355.32</v>
      </c>
    </row>
    <row r="2369" spans="1:3" x14ac:dyDescent="0.25">
      <c r="A2369" s="1">
        <v>43106</v>
      </c>
      <c r="B2369" s="2">
        <v>0.64682870370370371</v>
      </c>
      <c r="C2369">
        <v>16355.32</v>
      </c>
    </row>
    <row r="2370" spans="1:3" x14ac:dyDescent="0.25">
      <c r="A2370" s="1">
        <v>43106</v>
      </c>
      <c r="B2370" s="2">
        <v>0.6470717592592593</v>
      </c>
      <c r="C2370">
        <v>16355.34</v>
      </c>
    </row>
    <row r="2371" spans="1:3" x14ac:dyDescent="0.25">
      <c r="A2371" s="1">
        <v>43106</v>
      </c>
      <c r="B2371" s="2">
        <v>0.64730324074074075</v>
      </c>
      <c r="C2371">
        <v>16369.41</v>
      </c>
    </row>
    <row r="2372" spans="1:3" x14ac:dyDescent="0.25">
      <c r="A2372" s="1">
        <v>43106</v>
      </c>
      <c r="B2372" s="2">
        <v>0.64753472222222219</v>
      </c>
      <c r="C2372">
        <v>16369.41</v>
      </c>
    </row>
    <row r="2373" spans="1:3" x14ac:dyDescent="0.25">
      <c r="A2373" s="1">
        <v>43106</v>
      </c>
      <c r="B2373" s="2">
        <v>0.64777777777777779</v>
      </c>
      <c r="C2373">
        <v>16377.54</v>
      </c>
    </row>
    <row r="2374" spans="1:3" x14ac:dyDescent="0.25">
      <c r="A2374" s="1">
        <v>43106</v>
      </c>
      <c r="B2374" s="2">
        <v>0.64802083333333338</v>
      </c>
      <c r="C2374">
        <v>16376.22</v>
      </c>
    </row>
    <row r="2375" spans="1:3" x14ac:dyDescent="0.25">
      <c r="A2375" s="1">
        <v>43106</v>
      </c>
      <c r="B2375" s="2">
        <v>0.64825231481481482</v>
      </c>
      <c r="C2375">
        <v>16376.22</v>
      </c>
    </row>
    <row r="2376" spans="1:3" x14ac:dyDescent="0.25">
      <c r="A2376" s="1">
        <v>43106</v>
      </c>
      <c r="B2376" s="2">
        <v>0.64849537037037031</v>
      </c>
      <c r="C2376">
        <v>16375.73</v>
      </c>
    </row>
    <row r="2377" spans="1:3" x14ac:dyDescent="0.25">
      <c r="A2377" s="1">
        <v>43106</v>
      </c>
      <c r="B2377" s="2">
        <v>0.64872685185185186</v>
      </c>
      <c r="C2377">
        <v>16354.01</v>
      </c>
    </row>
    <row r="2378" spans="1:3" x14ac:dyDescent="0.25">
      <c r="A2378" s="1">
        <v>43106</v>
      </c>
      <c r="B2378" s="2">
        <v>0.6489583333333333</v>
      </c>
      <c r="C2378">
        <v>16354.01</v>
      </c>
    </row>
    <row r="2379" spans="1:3" x14ac:dyDescent="0.25">
      <c r="A2379" s="1">
        <v>43106</v>
      </c>
      <c r="B2379" s="2">
        <v>0.6492013888888889</v>
      </c>
      <c r="C2379">
        <v>16354.01</v>
      </c>
    </row>
    <row r="2380" spans="1:3" x14ac:dyDescent="0.25">
      <c r="A2380" s="1">
        <v>43106</v>
      </c>
      <c r="B2380" s="2">
        <v>0.64943287037037034</v>
      </c>
      <c r="C2380">
        <v>16373</v>
      </c>
    </row>
    <row r="2381" spans="1:3" x14ac:dyDescent="0.25">
      <c r="A2381" s="1">
        <v>43106</v>
      </c>
      <c r="B2381" s="2">
        <v>0.64967592592592593</v>
      </c>
      <c r="C2381">
        <v>16371.91</v>
      </c>
    </row>
    <row r="2382" spans="1:3" x14ac:dyDescent="0.25">
      <c r="A2382" s="1">
        <v>43106</v>
      </c>
      <c r="B2382" s="2">
        <v>0.64990740740740738</v>
      </c>
      <c r="C2382">
        <v>16371.91</v>
      </c>
    </row>
    <row r="2383" spans="1:3" x14ac:dyDescent="0.25">
      <c r="A2383" s="1">
        <v>43106</v>
      </c>
      <c r="B2383" s="2">
        <v>0.65015046296296297</v>
      </c>
      <c r="C2383">
        <v>16370.07</v>
      </c>
    </row>
    <row r="2384" spans="1:3" x14ac:dyDescent="0.25">
      <c r="A2384" s="1">
        <v>43106</v>
      </c>
      <c r="B2384" s="2">
        <v>0.65038194444444442</v>
      </c>
      <c r="C2384">
        <v>16370.07</v>
      </c>
    </row>
    <row r="2385" spans="1:3" x14ac:dyDescent="0.25">
      <c r="A2385" s="1">
        <v>43106</v>
      </c>
      <c r="B2385" s="2">
        <v>0.65061342592592586</v>
      </c>
      <c r="C2385">
        <v>16370.07</v>
      </c>
    </row>
    <row r="2386" spans="1:3" x14ac:dyDescent="0.25">
      <c r="A2386" s="1">
        <v>43106</v>
      </c>
      <c r="B2386" s="2">
        <v>0.65085648148148145</v>
      </c>
      <c r="C2386">
        <v>16370.07</v>
      </c>
    </row>
    <row r="2387" spans="1:3" x14ac:dyDescent="0.25">
      <c r="A2387" s="1">
        <v>43106</v>
      </c>
      <c r="B2387" s="2">
        <v>0.65109953703703705</v>
      </c>
      <c r="C2387">
        <v>16363.98</v>
      </c>
    </row>
    <row r="2388" spans="1:3" x14ac:dyDescent="0.25">
      <c r="A2388" s="1">
        <v>43106</v>
      </c>
      <c r="B2388" s="2">
        <v>0.65133101851851849</v>
      </c>
      <c r="C2388">
        <v>16359.01</v>
      </c>
    </row>
    <row r="2389" spans="1:3" x14ac:dyDescent="0.25">
      <c r="A2389" s="1">
        <v>43106</v>
      </c>
      <c r="B2389" s="2">
        <v>0.65156249999999993</v>
      </c>
      <c r="C2389">
        <v>16363</v>
      </c>
    </row>
    <row r="2390" spans="1:3" x14ac:dyDescent="0.25">
      <c r="A2390" s="1">
        <v>43106</v>
      </c>
      <c r="B2390" s="2">
        <v>0.65179398148148149</v>
      </c>
      <c r="C2390">
        <v>16362.97</v>
      </c>
    </row>
    <row r="2391" spans="1:3" x14ac:dyDescent="0.25">
      <c r="A2391" s="1">
        <v>43106</v>
      </c>
      <c r="B2391" s="2">
        <v>0.65203703703703708</v>
      </c>
      <c r="C2391">
        <v>16362.97</v>
      </c>
    </row>
    <row r="2392" spans="1:3" x14ac:dyDescent="0.25">
      <c r="A2392" s="1">
        <v>43106</v>
      </c>
      <c r="B2392" s="2">
        <v>0.65228009259259256</v>
      </c>
      <c r="C2392">
        <v>16360.98</v>
      </c>
    </row>
    <row r="2393" spans="1:3" x14ac:dyDescent="0.25">
      <c r="A2393" s="1">
        <v>43106</v>
      </c>
      <c r="B2393" s="2">
        <v>0.65251157407407401</v>
      </c>
      <c r="C2393">
        <v>16360.98</v>
      </c>
    </row>
    <row r="2394" spans="1:3" x14ac:dyDescent="0.25">
      <c r="A2394" s="1">
        <v>43106</v>
      </c>
      <c r="B2394" s="2">
        <v>0.65274305555555556</v>
      </c>
      <c r="C2394">
        <v>16360.98</v>
      </c>
    </row>
    <row r="2395" spans="1:3" x14ac:dyDescent="0.25">
      <c r="A2395" s="1">
        <v>43106</v>
      </c>
      <c r="B2395" s="2">
        <v>0.65298611111111116</v>
      </c>
      <c r="C2395">
        <v>16360.98</v>
      </c>
    </row>
    <row r="2396" spans="1:3" x14ac:dyDescent="0.25">
      <c r="A2396" s="1">
        <v>43106</v>
      </c>
      <c r="B2396" s="2">
        <v>0.6532175925925926</v>
      </c>
      <c r="C2396">
        <v>16360.77</v>
      </c>
    </row>
    <row r="2397" spans="1:3" x14ac:dyDescent="0.25">
      <c r="A2397" s="1">
        <v>43106</v>
      </c>
      <c r="B2397" s="2">
        <v>0.65346064814814808</v>
      </c>
      <c r="C2397">
        <v>16360.77</v>
      </c>
    </row>
    <row r="2398" spans="1:3" x14ac:dyDescent="0.25">
      <c r="A2398" s="1">
        <v>43106</v>
      </c>
      <c r="B2398" s="2">
        <v>0.65369212962962964</v>
      </c>
      <c r="C2398">
        <v>16360.77</v>
      </c>
    </row>
    <row r="2399" spans="1:3" x14ac:dyDescent="0.25">
      <c r="A2399" s="1">
        <v>43106</v>
      </c>
      <c r="B2399" s="2">
        <v>0.65392361111111108</v>
      </c>
      <c r="C2399">
        <v>16364.99</v>
      </c>
    </row>
    <row r="2400" spans="1:3" x14ac:dyDescent="0.25">
      <c r="A2400" s="1">
        <v>43106</v>
      </c>
      <c r="B2400" s="2">
        <v>0.65415509259259264</v>
      </c>
      <c r="C2400">
        <v>16360</v>
      </c>
    </row>
    <row r="2401" spans="1:3" x14ac:dyDescent="0.25">
      <c r="A2401" s="1">
        <v>43106</v>
      </c>
      <c r="B2401" s="2">
        <v>0.65439814814814812</v>
      </c>
      <c r="C2401">
        <v>16350.05</v>
      </c>
    </row>
    <row r="2402" spans="1:3" x14ac:dyDescent="0.25">
      <c r="A2402" s="1">
        <v>43106</v>
      </c>
      <c r="B2402" s="2">
        <v>0.65462962962962956</v>
      </c>
      <c r="C2402">
        <v>16368</v>
      </c>
    </row>
    <row r="2403" spans="1:3" x14ac:dyDescent="0.25">
      <c r="A2403" s="1">
        <v>43106</v>
      </c>
      <c r="B2403" s="2">
        <v>0.65487268518518515</v>
      </c>
      <c r="C2403">
        <v>16368</v>
      </c>
    </row>
    <row r="2404" spans="1:3" x14ac:dyDescent="0.25">
      <c r="A2404" s="1">
        <v>43106</v>
      </c>
      <c r="B2404" s="2">
        <v>0.65510416666666671</v>
      </c>
      <c r="C2404">
        <v>16379</v>
      </c>
    </row>
    <row r="2405" spans="1:3" x14ac:dyDescent="0.25">
      <c r="A2405" s="1">
        <v>43106</v>
      </c>
      <c r="B2405" s="2">
        <v>0.65534722222222219</v>
      </c>
      <c r="C2405">
        <v>16380.25</v>
      </c>
    </row>
    <row r="2406" spans="1:3" x14ac:dyDescent="0.25">
      <c r="A2406" s="1">
        <v>43106</v>
      </c>
      <c r="B2406" s="2">
        <v>0.65557870370370364</v>
      </c>
      <c r="C2406">
        <v>16380.25</v>
      </c>
    </row>
    <row r="2407" spans="1:3" x14ac:dyDescent="0.25">
      <c r="A2407" s="1">
        <v>43106</v>
      </c>
      <c r="B2407" s="2">
        <v>0.65582175925925923</v>
      </c>
      <c r="C2407">
        <v>16377.09</v>
      </c>
    </row>
    <row r="2408" spans="1:3" x14ac:dyDescent="0.25">
      <c r="A2408" s="1">
        <v>43106</v>
      </c>
      <c r="B2408" s="2">
        <v>0.65605324074074078</v>
      </c>
      <c r="C2408">
        <v>16390</v>
      </c>
    </row>
    <row r="2409" spans="1:3" x14ac:dyDescent="0.25">
      <c r="A2409" s="1">
        <v>43106</v>
      </c>
      <c r="B2409" s="2">
        <v>0.65629629629629627</v>
      </c>
      <c r="C2409">
        <v>16390</v>
      </c>
    </row>
    <row r="2410" spans="1:3" x14ac:dyDescent="0.25">
      <c r="A2410" s="1">
        <v>43106</v>
      </c>
      <c r="B2410" s="2">
        <v>0.65652777777777771</v>
      </c>
      <c r="C2410">
        <v>16433.2</v>
      </c>
    </row>
    <row r="2411" spans="1:3" x14ac:dyDescent="0.25">
      <c r="A2411" s="1">
        <v>43106</v>
      </c>
      <c r="B2411" s="2">
        <v>0.6567708333333333</v>
      </c>
      <c r="C2411">
        <v>16430.95</v>
      </c>
    </row>
    <row r="2412" spans="1:3" x14ac:dyDescent="0.25">
      <c r="A2412" s="1">
        <v>43106</v>
      </c>
      <c r="B2412" s="2">
        <v>0.65700231481481486</v>
      </c>
      <c r="C2412">
        <v>16430.95</v>
      </c>
    </row>
    <row r="2413" spans="1:3" x14ac:dyDescent="0.25">
      <c r="A2413" s="1">
        <v>43106</v>
      </c>
      <c r="B2413" s="2">
        <v>0.6572337962962963</v>
      </c>
      <c r="C2413">
        <v>16398.169999999998</v>
      </c>
    </row>
    <row r="2414" spans="1:3" x14ac:dyDescent="0.25">
      <c r="A2414" s="1">
        <v>43106</v>
      </c>
      <c r="B2414" s="2">
        <v>0.65747685185185178</v>
      </c>
      <c r="C2414">
        <v>16398.169999999998</v>
      </c>
    </row>
    <row r="2415" spans="1:3" x14ac:dyDescent="0.25">
      <c r="A2415" s="1">
        <v>43106</v>
      </c>
      <c r="B2415" s="2">
        <v>0.65770833333333334</v>
      </c>
      <c r="C2415">
        <v>16398.169999999998</v>
      </c>
    </row>
    <row r="2416" spans="1:3" x14ac:dyDescent="0.25">
      <c r="A2416" s="1">
        <v>43106</v>
      </c>
      <c r="B2416" s="2">
        <v>0.65795138888888893</v>
      </c>
      <c r="C2416">
        <v>16418.36</v>
      </c>
    </row>
    <row r="2417" spans="1:3" x14ac:dyDescent="0.25">
      <c r="A2417" s="1">
        <v>43106</v>
      </c>
      <c r="B2417" s="2">
        <v>0.65818287037037038</v>
      </c>
      <c r="C2417">
        <v>16400.599999999999</v>
      </c>
    </row>
    <row r="2418" spans="1:3" x14ac:dyDescent="0.25">
      <c r="A2418" s="1">
        <v>43106</v>
      </c>
      <c r="B2418" s="2">
        <v>0.65841435185185182</v>
      </c>
      <c r="C2418">
        <v>16400.669999999998</v>
      </c>
    </row>
    <row r="2419" spans="1:3" x14ac:dyDescent="0.25">
      <c r="A2419" s="1">
        <v>43106</v>
      </c>
      <c r="B2419" s="2">
        <v>0.65865740740740741</v>
      </c>
      <c r="C2419">
        <v>16432.310000000001</v>
      </c>
    </row>
    <row r="2420" spans="1:3" x14ac:dyDescent="0.25">
      <c r="A2420" s="1">
        <v>43106</v>
      </c>
      <c r="B2420" s="2">
        <v>0.65888888888888886</v>
      </c>
      <c r="C2420">
        <v>16444.599999999999</v>
      </c>
    </row>
    <row r="2421" spans="1:3" x14ac:dyDescent="0.25">
      <c r="A2421" s="1">
        <v>43106</v>
      </c>
      <c r="B2421" s="2">
        <v>0.65913194444444445</v>
      </c>
      <c r="C2421">
        <v>16430</v>
      </c>
    </row>
    <row r="2422" spans="1:3" x14ac:dyDescent="0.25">
      <c r="A2422" s="1">
        <v>43106</v>
      </c>
      <c r="B2422" s="2">
        <v>0.65936342592592589</v>
      </c>
      <c r="C2422">
        <v>16472.34</v>
      </c>
    </row>
    <row r="2423" spans="1:3" x14ac:dyDescent="0.25">
      <c r="A2423" s="1">
        <v>43106</v>
      </c>
      <c r="B2423" s="2">
        <v>0.65960648148148149</v>
      </c>
      <c r="C2423">
        <v>16472.259999999998</v>
      </c>
    </row>
    <row r="2424" spans="1:3" x14ac:dyDescent="0.25">
      <c r="A2424" s="1">
        <v>43106</v>
      </c>
      <c r="B2424" s="2">
        <v>0.65983796296296293</v>
      </c>
      <c r="C2424">
        <v>16472.259999999998</v>
      </c>
    </row>
    <row r="2425" spans="1:3" x14ac:dyDescent="0.25">
      <c r="A2425" s="1">
        <v>43106</v>
      </c>
      <c r="B2425" s="2">
        <v>0.66006944444444449</v>
      </c>
      <c r="C2425">
        <v>16472.34</v>
      </c>
    </row>
    <row r="2426" spans="1:3" x14ac:dyDescent="0.25">
      <c r="A2426" s="1">
        <v>43106</v>
      </c>
      <c r="B2426" s="2">
        <v>0.66031249999999997</v>
      </c>
      <c r="C2426">
        <v>16472.34</v>
      </c>
    </row>
    <row r="2427" spans="1:3" x14ac:dyDescent="0.25">
      <c r="A2427" s="1">
        <v>43106</v>
      </c>
      <c r="B2427" s="2">
        <v>0.66055555555555556</v>
      </c>
      <c r="C2427">
        <v>16499.86</v>
      </c>
    </row>
    <row r="2428" spans="1:3" x14ac:dyDescent="0.25">
      <c r="A2428" s="1">
        <v>43106</v>
      </c>
      <c r="B2428" s="2">
        <v>0.66078703703703701</v>
      </c>
      <c r="C2428">
        <v>16499.86</v>
      </c>
    </row>
    <row r="2429" spans="1:3" x14ac:dyDescent="0.25">
      <c r="A2429" s="1">
        <v>43106</v>
      </c>
      <c r="B2429" s="2">
        <v>0.6610300925925926</v>
      </c>
      <c r="C2429">
        <v>16499.84</v>
      </c>
    </row>
    <row r="2430" spans="1:3" x14ac:dyDescent="0.25">
      <c r="A2430" s="1">
        <v>43106</v>
      </c>
      <c r="B2430" s="2">
        <v>0.66126157407407404</v>
      </c>
      <c r="C2430">
        <v>16545.599999999999</v>
      </c>
    </row>
    <row r="2431" spans="1:3" x14ac:dyDescent="0.25">
      <c r="A2431" s="1">
        <v>43106</v>
      </c>
      <c r="B2431" s="2">
        <v>0.66150462962962964</v>
      </c>
      <c r="C2431">
        <v>16545.599999999999</v>
      </c>
    </row>
    <row r="2432" spans="1:3" x14ac:dyDescent="0.25">
      <c r="A2432" s="1">
        <v>43106</v>
      </c>
      <c r="B2432" s="2">
        <v>0.66173611111111108</v>
      </c>
      <c r="C2432">
        <v>16536.95</v>
      </c>
    </row>
    <row r="2433" spans="1:3" x14ac:dyDescent="0.25">
      <c r="A2433" s="1">
        <v>43106</v>
      </c>
      <c r="B2433" s="2">
        <v>0.66196759259259264</v>
      </c>
      <c r="C2433">
        <v>16510.25</v>
      </c>
    </row>
    <row r="2434" spans="1:3" x14ac:dyDescent="0.25">
      <c r="A2434" s="1">
        <v>43106</v>
      </c>
      <c r="B2434" s="2">
        <v>0.66221064814814812</v>
      </c>
      <c r="C2434">
        <v>16510.25</v>
      </c>
    </row>
    <row r="2435" spans="1:3" x14ac:dyDescent="0.25">
      <c r="A2435" s="1">
        <v>43106</v>
      </c>
      <c r="B2435" s="2">
        <v>0.66245370370370371</v>
      </c>
      <c r="C2435">
        <v>16510.25</v>
      </c>
    </row>
    <row r="2436" spans="1:3" x14ac:dyDescent="0.25">
      <c r="A2436" s="1">
        <v>43106</v>
      </c>
      <c r="B2436" s="2">
        <v>0.66268518518518515</v>
      </c>
      <c r="C2436">
        <v>16512.12</v>
      </c>
    </row>
    <row r="2437" spans="1:3" x14ac:dyDescent="0.25">
      <c r="A2437" s="1">
        <v>43106</v>
      </c>
      <c r="B2437" s="2">
        <v>0.66292824074074075</v>
      </c>
      <c r="C2437">
        <v>16511.009999999998</v>
      </c>
    </row>
    <row r="2438" spans="1:3" x14ac:dyDescent="0.25">
      <c r="A2438" s="1">
        <v>43106</v>
      </c>
      <c r="B2438" s="2">
        <v>0.66315972222222219</v>
      </c>
      <c r="C2438">
        <v>16510.990000000002</v>
      </c>
    </row>
    <row r="2439" spans="1:3" x14ac:dyDescent="0.25">
      <c r="A2439" s="1">
        <v>43106</v>
      </c>
      <c r="B2439" s="2">
        <v>0.66340277777777779</v>
      </c>
      <c r="C2439">
        <v>16510.21</v>
      </c>
    </row>
    <row r="2440" spans="1:3" x14ac:dyDescent="0.25">
      <c r="A2440" s="1">
        <v>43106</v>
      </c>
      <c r="B2440" s="2">
        <v>0.66363425925925923</v>
      </c>
      <c r="C2440">
        <v>16503.89</v>
      </c>
    </row>
    <row r="2441" spans="1:3" x14ac:dyDescent="0.25">
      <c r="A2441" s="1">
        <v>43106</v>
      </c>
      <c r="B2441" s="2">
        <v>0.66386574074074078</v>
      </c>
      <c r="C2441">
        <v>16503.87</v>
      </c>
    </row>
    <row r="2442" spans="1:3" x14ac:dyDescent="0.25">
      <c r="A2442" s="1">
        <v>43106</v>
      </c>
      <c r="B2442" s="2">
        <v>0.66410879629629627</v>
      </c>
      <c r="C2442">
        <v>16503.87</v>
      </c>
    </row>
    <row r="2443" spans="1:3" x14ac:dyDescent="0.25">
      <c r="A2443" s="1">
        <v>43106</v>
      </c>
      <c r="B2443" s="2">
        <v>0.66434027777777771</v>
      </c>
      <c r="C2443">
        <v>16498.23</v>
      </c>
    </row>
    <row r="2444" spans="1:3" x14ac:dyDescent="0.25">
      <c r="A2444" s="1">
        <v>43106</v>
      </c>
      <c r="B2444" s="2">
        <v>0.6645833333333333</v>
      </c>
      <c r="C2444">
        <v>16534.84</v>
      </c>
    </row>
    <row r="2445" spans="1:3" x14ac:dyDescent="0.25">
      <c r="A2445" s="1">
        <v>43106</v>
      </c>
      <c r="B2445" s="2">
        <v>0.66481481481481486</v>
      </c>
      <c r="C2445">
        <v>16524.009999999998</v>
      </c>
    </row>
    <row r="2446" spans="1:3" x14ac:dyDescent="0.25">
      <c r="A2446" s="1">
        <v>43106</v>
      </c>
      <c r="B2446" s="2">
        <v>0.66505787037037034</v>
      </c>
      <c r="C2446">
        <v>16524.009999999998</v>
      </c>
    </row>
    <row r="2447" spans="1:3" x14ac:dyDescent="0.25">
      <c r="A2447" s="1">
        <v>43106</v>
      </c>
      <c r="B2447" s="2">
        <v>0.66528935185185178</v>
      </c>
      <c r="C2447">
        <v>16524</v>
      </c>
    </row>
    <row r="2448" spans="1:3" x14ac:dyDescent="0.25">
      <c r="A2448" s="1">
        <v>43106</v>
      </c>
      <c r="B2448" s="2">
        <v>0.66553240740740738</v>
      </c>
      <c r="C2448">
        <v>16524</v>
      </c>
    </row>
    <row r="2449" spans="1:3" x14ac:dyDescent="0.25">
      <c r="A2449" s="1">
        <v>43106</v>
      </c>
      <c r="B2449" s="2">
        <v>0.66576388888888893</v>
      </c>
      <c r="C2449">
        <v>16533.990000000002</v>
      </c>
    </row>
    <row r="2450" spans="1:3" x14ac:dyDescent="0.25">
      <c r="A2450" s="1">
        <v>43106</v>
      </c>
      <c r="B2450" s="2">
        <v>0.66600694444444442</v>
      </c>
      <c r="C2450">
        <v>16524.03</v>
      </c>
    </row>
    <row r="2451" spans="1:3" x14ac:dyDescent="0.25">
      <c r="A2451" s="1">
        <v>43106</v>
      </c>
      <c r="B2451" s="2">
        <v>0.66623842592592586</v>
      </c>
      <c r="C2451">
        <v>16480.3</v>
      </c>
    </row>
    <row r="2452" spans="1:3" x14ac:dyDescent="0.25">
      <c r="A2452" s="1">
        <v>43106</v>
      </c>
      <c r="B2452" s="2">
        <v>0.66648148148148145</v>
      </c>
      <c r="C2452">
        <v>16483.689999999999</v>
      </c>
    </row>
    <row r="2453" spans="1:3" x14ac:dyDescent="0.25">
      <c r="A2453" s="1">
        <v>43106</v>
      </c>
      <c r="B2453" s="2">
        <v>0.66671296296296301</v>
      </c>
      <c r="C2453">
        <v>16483.689999999999</v>
      </c>
    </row>
    <row r="2454" spans="1:3" x14ac:dyDescent="0.25">
      <c r="A2454" s="1">
        <v>43106</v>
      </c>
      <c r="B2454" s="2">
        <v>0.66695601851851849</v>
      </c>
      <c r="C2454">
        <v>16485.599999999999</v>
      </c>
    </row>
    <row r="2455" spans="1:3" x14ac:dyDescent="0.25">
      <c r="A2455" s="1">
        <v>43106</v>
      </c>
      <c r="B2455" s="2">
        <v>0.66718749999999993</v>
      </c>
      <c r="C2455">
        <v>16479.21</v>
      </c>
    </row>
    <row r="2456" spans="1:3" x14ac:dyDescent="0.25">
      <c r="A2456" s="1">
        <v>43106</v>
      </c>
      <c r="B2456" s="2">
        <v>0.66741898148148149</v>
      </c>
      <c r="C2456">
        <v>16485.599999999999</v>
      </c>
    </row>
    <row r="2457" spans="1:3" x14ac:dyDescent="0.25">
      <c r="A2457" s="1">
        <v>43106</v>
      </c>
      <c r="B2457" s="2">
        <v>0.66766203703703697</v>
      </c>
      <c r="C2457">
        <v>16485.38</v>
      </c>
    </row>
    <row r="2458" spans="1:3" x14ac:dyDescent="0.25">
      <c r="A2458" s="1">
        <v>43106</v>
      </c>
      <c r="B2458" s="2">
        <v>0.66790509259259256</v>
      </c>
      <c r="C2458">
        <v>16485.07</v>
      </c>
    </row>
    <row r="2459" spans="1:3" x14ac:dyDescent="0.25">
      <c r="A2459" s="1">
        <v>43106</v>
      </c>
      <c r="B2459" s="2">
        <v>0.66813657407407412</v>
      </c>
      <c r="C2459">
        <v>16485.07</v>
      </c>
    </row>
    <row r="2460" spans="1:3" x14ac:dyDescent="0.25">
      <c r="A2460" s="1">
        <v>43106</v>
      </c>
      <c r="B2460" s="2">
        <v>0.6683796296296296</v>
      </c>
      <c r="C2460">
        <v>16483.5</v>
      </c>
    </row>
    <row r="2461" spans="1:3" x14ac:dyDescent="0.25">
      <c r="A2461" s="1">
        <v>43106</v>
      </c>
      <c r="B2461" s="2">
        <v>0.66861111111111116</v>
      </c>
      <c r="C2461">
        <v>16483.5</v>
      </c>
    </row>
    <row r="2462" spans="1:3" x14ac:dyDescent="0.25">
      <c r="A2462" s="1">
        <v>43106</v>
      </c>
      <c r="B2462" s="2">
        <v>0.6688425925925926</v>
      </c>
      <c r="C2462">
        <v>16483.5</v>
      </c>
    </row>
    <row r="2463" spans="1:3" x14ac:dyDescent="0.25">
      <c r="A2463" s="1">
        <v>43106</v>
      </c>
      <c r="B2463" s="2">
        <v>0.66908564814814808</v>
      </c>
      <c r="C2463">
        <v>16483.5</v>
      </c>
    </row>
    <row r="2464" spans="1:3" x14ac:dyDescent="0.25">
      <c r="A2464" s="1">
        <v>43106</v>
      </c>
      <c r="B2464" s="2">
        <v>0.66931712962962964</v>
      </c>
      <c r="C2464">
        <v>16469.8</v>
      </c>
    </row>
    <row r="2465" spans="1:3" x14ac:dyDescent="0.25">
      <c r="A2465" s="1">
        <v>43106</v>
      </c>
      <c r="B2465" s="2">
        <v>0.66956018518518512</v>
      </c>
      <c r="C2465">
        <v>16500.36</v>
      </c>
    </row>
    <row r="2466" spans="1:3" x14ac:dyDescent="0.25">
      <c r="A2466" s="1">
        <v>43106</v>
      </c>
      <c r="B2466" s="2">
        <v>0.66979166666666667</v>
      </c>
      <c r="C2466">
        <v>16500</v>
      </c>
    </row>
    <row r="2467" spans="1:3" x14ac:dyDescent="0.25">
      <c r="A2467" s="1">
        <v>43106</v>
      </c>
      <c r="B2467" s="2">
        <v>0.67002314814814812</v>
      </c>
      <c r="C2467">
        <v>16540.23</v>
      </c>
    </row>
    <row r="2468" spans="1:3" x14ac:dyDescent="0.25">
      <c r="A2468" s="1">
        <v>43106</v>
      </c>
      <c r="B2468" s="2">
        <v>0.6702662037037036</v>
      </c>
      <c r="C2468">
        <v>16540.23</v>
      </c>
    </row>
    <row r="2469" spans="1:3" x14ac:dyDescent="0.25">
      <c r="A2469" s="1">
        <v>43106</v>
      </c>
      <c r="B2469" s="2">
        <v>0.67049768518518515</v>
      </c>
      <c r="C2469">
        <v>16510.21</v>
      </c>
    </row>
    <row r="2470" spans="1:3" x14ac:dyDescent="0.25">
      <c r="A2470" s="1">
        <v>43106</v>
      </c>
      <c r="B2470" s="2">
        <v>0.67074074074074075</v>
      </c>
      <c r="C2470">
        <v>16525.36</v>
      </c>
    </row>
    <row r="2471" spans="1:3" x14ac:dyDescent="0.25">
      <c r="A2471" s="1">
        <v>43106</v>
      </c>
      <c r="B2471" s="2">
        <v>0.67097222222222219</v>
      </c>
      <c r="C2471">
        <v>16525.36</v>
      </c>
    </row>
    <row r="2472" spans="1:3" x14ac:dyDescent="0.25">
      <c r="A2472" s="1">
        <v>43106</v>
      </c>
      <c r="B2472" s="2">
        <v>0.67121527777777779</v>
      </c>
      <c r="C2472">
        <v>16525.36</v>
      </c>
    </row>
    <row r="2473" spans="1:3" x14ac:dyDescent="0.25">
      <c r="A2473" s="1">
        <v>43106</v>
      </c>
      <c r="B2473" s="2">
        <v>0.67144675925925934</v>
      </c>
      <c r="C2473">
        <v>16525.36</v>
      </c>
    </row>
    <row r="2474" spans="1:3" x14ac:dyDescent="0.25">
      <c r="A2474" s="1">
        <v>43106</v>
      </c>
      <c r="B2474" s="2">
        <v>0.67167824074074067</v>
      </c>
      <c r="C2474">
        <v>16550</v>
      </c>
    </row>
    <row r="2475" spans="1:3" x14ac:dyDescent="0.25">
      <c r="A2475" s="1">
        <v>43106</v>
      </c>
      <c r="B2475" s="2">
        <v>0.67192129629629627</v>
      </c>
      <c r="C2475">
        <v>16540.009999999998</v>
      </c>
    </row>
    <row r="2476" spans="1:3" x14ac:dyDescent="0.25">
      <c r="A2476" s="1">
        <v>43106</v>
      </c>
      <c r="B2476" s="2">
        <v>0.67215277777777782</v>
      </c>
      <c r="C2476">
        <v>16550</v>
      </c>
    </row>
    <row r="2477" spans="1:3" x14ac:dyDescent="0.25">
      <c r="A2477" s="1">
        <v>43106</v>
      </c>
      <c r="B2477" s="2">
        <v>0.67238425925925915</v>
      </c>
      <c r="C2477">
        <v>16549.990000000002</v>
      </c>
    </row>
    <row r="2478" spans="1:3" x14ac:dyDescent="0.25">
      <c r="A2478" s="1">
        <v>43106</v>
      </c>
      <c r="B2478" s="2">
        <v>0.67262731481481486</v>
      </c>
      <c r="C2478">
        <v>16550</v>
      </c>
    </row>
    <row r="2479" spans="1:3" x14ac:dyDescent="0.25">
      <c r="A2479" s="1">
        <v>43106</v>
      </c>
      <c r="B2479" s="2">
        <v>0.6728587962962963</v>
      </c>
      <c r="C2479">
        <v>16555.53</v>
      </c>
    </row>
    <row r="2480" spans="1:3" x14ac:dyDescent="0.25">
      <c r="A2480" s="1">
        <v>43106</v>
      </c>
      <c r="B2480" s="2">
        <v>0.67310185185185178</v>
      </c>
      <c r="C2480">
        <v>16549.990000000002</v>
      </c>
    </row>
    <row r="2481" spans="1:3" x14ac:dyDescent="0.25">
      <c r="A2481" s="1">
        <v>43106</v>
      </c>
      <c r="B2481" s="2">
        <v>0.67334490740740749</v>
      </c>
      <c r="C2481">
        <v>16549.990000000002</v>
      </c>
    </row>
    <row r="2482" spans="1:3" x14ac:dyDescent="0.25">
      <c r="A2482" s="1">
        <v>43106</v>
      </c>
      <c r="B2482" s="2">
        <v>0.67357638888888882</v>
      </c>
      <c r="C2482">
        <v>16579.169999999998</v>
      </c>
    </row>
    <row r="2483" spans="1:3" x14ac:dyDescent="0.25">
      <c r="A2483" s="1">
        <v>43106</v>
      </c>
      <c r="B2483" s="2">
        <v>0.67381944444444442</v>
      </c>
      <c r="C2483">
        <v>16561.689999999999</v>
      </c>
    </row>
    <row r="2484" spans="1:3" x14ac:dyDescent="0.25">
      <c r="A2484" s="1">
        <v>43106</v>
      </c>
      <c r="B2484" s="2">
        <v>0.67405092592592597</v>
      </c>
      <c r="C2484">
        <v>16577.39</v>
      </c>
    </row>
    <row r="2485" spans="1:3" x14ac:dyDescent="0.25">
      <c r="A2485" s="1">
        <v>43106</v>
      </c>
      <c r="B2485" s="2">
        <v>0.67429398148148145</v>
      </c>
      <c r="C2485">
        <v>16574.990000000002</v>
      </c>
    </row>
    <row r="2486" spans="1:3" x14ac:dyDescent="0.25">
      <c r="A2486" s="1">
        <v>43106</v>
      </c>
      <c r="B2486" s="2">
        <v>0.67453703703703705</v>
      </c>
      <c r="C2486">
        <v>16577.39</v>
      </c>
    </row>
    <row r="2487" spans="1:3" x14ac:dyDescent="0.25">
      <c r="A2487" s="1">
        <v>43106</v>
      </c>
      <c r="B2487" s="2">
        <v>0.67476851851851849</v>
      </c>
      <c r="C2487">
        <v>16577.57</v>
      </c>
    </row>
    <row r="2488" spans="1:3" x14ac:dyDescent="0.25">
      <c r="A2488" s="1">
        <v>43106</v>
      </c>
      <c r="B2488" s="2">
        <v>0.67499999999999993</v>
      </c>
      <c r="C2488">
        <v>16592.12</v>
      </c>
    </row>
    <row r="2489" spans="1:3" x14ac:dyDescent="0.25">
      <c r="A2489" s="1">
        <v>43106</v>
      </c>
      <c r="B2489" s="2">
        <v>0.67524305555555564</v>
      </c>
      <c r="C2489">
        <v>16592.12</v>
      </c>
    </row>
    <row r="2490" spans="1:3" x14ac:dyDescent="0.25">
      <c r="A2490" s="1">
        <v>43106</v>
      </c>
      <c r="B2490" s="2">
        <v>0.67547453703703697</v>
      </c>
      <c r="C2490">
        <v>16600</v>
      </c>
    </row>
    <row r="2491" spans="1:3" x14ac:dyDescent="0.25">
      <c r="A2491" s="1">
        <v>43106</v>
      </c>
      <c r="B2491" s="2">
        <v>0.67571759259259256</v>
      </c>
      <c r="C2491">
        <v>16600</v>
      </c>
    </row>
    <row r="2492" spans="1:3" x14ac:dyDescent="0.25">
      <c r="A2492" s="1">
        <v>43106</v>
      </c>
      <c r="B2492" s="2">
        <v>0.67594907407407412</v>
      </c>
      <c r="C2492">
        <v>16604.5</v>
      </c>
    </row>
    <row r="2493" spans="1:3" x14ac:dyDescent="0.25">
      <c r="A2493" s="1">
        <v>43106</v>
      </c>
      <c r="B2493" s="2">
        <v>0.6761921296296296</v>
      </c>
      <c r="C2493">
        <v>16640.009999999998</v>
      </c>
    </row>
    <row r="2494" spans="1:3" x14ac:dyDescent="0.25">
      <c r="A2494" s="1">
        <v>43106</v>
      </c>
      <c r="B2494" s="2">
        <v>0.67642361111111116</v>
      </c>
      <c r="C2494">
        <v>16649.96</v>
      </c>
    </row>
    <row r="2495" spans="1:3" x14ac:dyDescent="0.25">
      <c r="A2495" s="1">
        <v>43106</v>
      </c>
      <c r="B2495" s="2">
        <v>0.6766550925925926</v>
      </c>
      <c r="C2495">
        <v>16645</v>
      </c>
    </row>
    <row r="2496" spans="1:3" x14ac:dyDescent="0.25">
      <c r="A2496" s="1">
        <v>43106</v>
      </c>
      <c r="B2496" s="2">
        <v>0.67689814814814808</v>
      </c>
      <c r="C2496">
        <v>16644.990000000002</v>
      </c>
    </row>
    <row r="2497" spans="1:3" x14ac:dyDescent="0.25">
      <c r="A2497" s="1">
        <v>43106</v>
      </c>
      <c r="B2497" s="2">
        <v>0.67712962962962964</v>
      </c>
      <c r="C2497">
        <v>16649.96</v>
      </c>
    </row>
    <row r="2498" spans="1:3" x14ac:dyDescent="0.25">
      <c r="A2498" s="1">
        <v>43106</v>
      </c>
      <c r="B2498" s="2">
        <v>0.67737268518518512</v>
      </c>
      <c r="C2498">
        <v>16640.04</v>
      </c>
    </row>
    <row r="2499" spans="1:3" x14ac:dyDescent="0.25">
      <c r="A2499" s="1">
        <v>43106</v>
      </c>
      <c r="B2499" s="2">
        <v>0.67761574074074071</v>
      </c>
      <c r="C2499">
        <v>16640.04</v>
      </c>
    </row>
    <row r="2500" spans="1:3" x14ac:dyDescent="0.25">
      <c r="A2500" s="1">
        <v>43106</v>
      </c>
      <c r="B2500" s="2">
        <v>0.67784722222222227</v>
      </c>
      <c r="C2500">
        <v>16640</v>
      </c>
    </row>
    <row r="2501" spans="1:3" x14ac:dyDescent="0.25">
      <c r="A2501" s="1">
        <v>43106</v>
      </c>
      <c r="B2501" s="2">
        <v>0.6780787037037036</v>
      </c>
      <c r="C2501">
        <v>16640</v>
      </c>
    </row>
    <row r="2502" spans="1:3" x14ac:dyDescent="0.25">
      <c r="A2502" s="1">
        <v>43106</v>
      </c>
      <c r="B2502" s="2">
        <v>0.6783217592592593</v>
      </c>
      <c r="C2502">
        <v>16640</v>
      </c>
    </row>
    <row r="2503" spans="1:3" x14ac:dyDescent="0.25">
      <c r="A2503" s="1">
        <v>43106</v>
      </c>
      <c r="B2503" s="2">
        <v>0.67856481481481479</v>
      </c>
      <c r="C2503">
        <v>16640.02</v>
      </c>
    </row>
    <row r="2504" spans="1:3" x14ac:dyDescent="0.25">
      <c r="A2504" s="1">
        <v>43106</v>
      </c>
      <c r="B2504" s="2">
        <v>0.67879629629629623</v>
      </c>
      <c r="C2504">
        <v>16638.099999999999</v>
      </c>
    </row>
    <row r="2505" spans="1:3" x14ac:dyDescent="0.25">
      <c r="A2505" s="1">
        <v>43106</v>
      </c>
      <c r="B2505" s="2">
        <v>0.67903935185185194</v>
      </c>
      <c r="C2505">
        <v>16618.54</v>
      </c>
    </row>
    <row r="2506" spans="1:3" x14ac:dyDescent="0.25">
      <c r="A2506" s="1">
        <v>43106</v>
      </c>
      <c r="B2506" s="2">
        <v>0.67927083333333327</v>
      </c>
      <c r="C2506">
        <v>16618.54</v>
      </c>
    </row>
    <row r="2507" spans="1:3" x14ac:dyDescent="0.25">
      <c r="A2507" s="1">
        <v>43106</v>
      </c>
      <c r="B2507" s="2">
        <v>0.67950231481481482</v>
      </c>
      <c r="C2507">
        <v>16631.61</v>
      </c>
    </row>
    <row r="2508" spans="1:3" x14ac:dyDescent="0.25">
      <c r="A2508" s="1">
        <v>43106</v>
      </c>
      <c r="B2508" s="2">
        <v>0.67974537037037042</v>
      </c>
      <c r="C2508">
        <v>16631.61</v>
      </c>
    </row>
    <row r="2509" spans="1:3" x14ac:dyDescent="0.25">
      <c r="A2509" s="1">
        <v>43106</v>
      </c>
      <c r="B2509" s="2">
        <v>0.67997685185185175</v>
      </c>
      <c r="C2509">
        <v>16631.61</v>
      </c>
    </row>
    <row r="2510" spans="1:3" x14ac:dyDescent="0.25">
      <c r="A2510" s="1">
        <v>43106</v>
      </c>
      <c r="B2510" s="2">
        <v>0.68021990740740745</v>
      </c>
      <c r="C2510">
        <v>16631.61</v>
      </c>
    </row>
    <row r="2511" spans="1:3" x14ac:dyDescent="0.25">
      <c r="A2511" s="1">
        <v>43106</v>
      </c>
      <c r="B2511" s="2">
        <v>0.6804513888888889</v>
      </c>
      <c r="C2511">
        <v>16681.3</v>
      </c>
    </row>
    <row r="2512" spans="1:3" x14ac:dyDescent="0.25">
      <c r="A2512" s="1">
        <v>43106</v>
      </c>
      <c r="B2512" s="2">
        <v>0.68069444444444438</v>
      </c>
      <c r="C2512">
        <v>16680.009999999998</v>
      </c>
    </row>
    <row r="2513" spans="1:3" x14ac:dyDescent="0.25">
      <c r="A2513" s="1">
        <v>43106</v>
      </c>
      <c r="B2513" s="2">
        <v>0.68092592592592593</v>
      </c>
      <c r="C2513">
        <v>16680</v>
      </c>
    </row>
    <row r="2514" spans="1:3" x14ac:dyDescent="0.25">
      <c r="A2514" s="1">
        <v>43106</v>
      </c>
      <c r="B2514" s="2">
        <v>0.68116898148148142</v>
      </c>
      <c r="C2514">
        <v>16680.060000000001</v>
      </c>
    </row>
    <row r="2515" spans="1:3" x14ac:dyDescent="0.25">
      <c r="A2515" s="1">
        <v>43106</v>
      </c>
      <c r="B2515" s="2">
        <v>0.68140046296296297</v>
      </c>
      <c r="C2515">
        <v>16681.310000000001</v>
      </c>
    </row>
    <row r="2516" spans="1:3" x14ac:dyDescent="0.25">
      <c r="A2516" s="1">
        <v>43106</v>
      </c>
      <c r="B2516" s="2">
        <v>0.68164351851851857</v>
      </c>
      <c r="C2516">
        <v>16680.009999999998</v>
      </c>
    </row>
    <row r="2517" spans="1:3" x14ac:dyDescent="0.25">
      <c r="A2517" s="1">
        <v>43106</v>
      </c>
      <c r="B2517" s="2">
        <v>0.68188657407407405</v>
      </c>
      <c r="C2517">
        <v>16680.009999999998</v>
      </c>
    </row>
    <row r="2518" spans="1:3" x14ac:dyDescent="0.25">
      <c r="A2518" s="1">
        <v>43106</v>
      </c>
      <c r="B2518" s="2">
        <v>0.6821180555555556</v>
      </c>
      <c r="C2518">
        <v>16680.88</v>
      </c>
    </row>
    <row r="2519" spans="1:3" x14ac:dyDescent="0.25">
      <c r="A2519" s="1">
        <v>43106</v>
      </c>
      <c r="B2519" s="2">
        <v>0.68234953703703705</v>
      </c>
      <c r="C2519">
        <v>16687.55</v>
      </c>
    </row>
    <row r="2520" spans="1:3" x14ac:dyDescent="0.25">
      <c r="A2520" s="1">
        <v>43106</v>
      </c>
      <c r="B2520" s="2">
        <v>0.68259259259259253</v>
      </c>
      <c r="C2520">
        <v>16680</v>
      </c>
    </row>
    <row r="2521" spans="1:3" x14ac:dyDescent="0.25">
      <c r="A2521" s="1">
        <v>43106</v>
      </c>
      <c r="B2521" s="2">
        <v>0.68282407407407408</v>
      </c>
      <c r="C2521">
        <v>16687.560000000001</v>
      </c>
    </row>
    <row r="2522" spans="1:3" x14ac:dyDescent="0.25">
      <c r="A2522" s="1">
        <v>43106</v>
      </c>
      <c r="B2522" s="2">
        <v>0.68306712962962957</v>
      </c>
      <c r="C2522">
        <v>16687.560000000001</v>
      </c>
    </row>
    <row r="2523" spans="1:3" x14ac:dyDescent="0.25">
      <c r="A2523" s="1">
        <v>43106</v>
      </c>
      <c r="B2523" s="2">
        <v>0.68329861111111112</v>
      </c>
      <c r="C2523">
        <v>16687.560000000001</v>
      </c>
    </row>
    <row r="2524" spans="1:3" x14ac:dyDescent="0.25">
      <c r="A2524" s="1">
        <v>43106</v>
      </c>
      <c r="B2524" s="2">
        <v>0.68353009259259256</v>
      </c>
      <c r="C2524">
        <v>16680</v>
      </c>
    </row>
    <row r="2525" spans="1:3" x14ac:dyDescent="0.25">
      <c r="A2525" s="1">
        <v>43106</v>
      </c>
      <c r="B2525" s="2">
        <v>0.68377314814814805</v>
      </c>
      <c r="C2525">
        <v>16680</v>
      </c>
    </row>
    <row r="2526" spans="1:3" x14ac:dyDescent="0.25">
      <c r="A2526" s="1">
        <v>43106</v>
      </c>
      <c r="B2526" s="2">
        <v>0.68401620370370375</v>
      </c>
      <c r="C2526">
        <v>16680</v>
      </c>
    </row>
    <row r="2527" spans="1:3" x14ac:dyDescent="0.25">
      <c r="A2527" s="1">
        <v>43106</v>
      </c>
      <c r="B2527" s="2">
        <v>0.68424768518518519</v>
      </c>
      <c r="C2527">
        <v>16685</v>
      </c>
    </row>
    <row r="2528" spans="1:3" x14ac:dyDescent="0.25">
      <c r="A2528" s="1">
        <v>43106</v>
      </c>
      <c r="B2528" s="2">
        <v>0.68447916666666664</v>
      </c>
      <c r="C2528">
        <v>16687.560000000001</v>
      </c>
    </row>
    <row r="2529" spans="1:3" x14ac:dyDescent="0.25">
      <c r="A2529" s="1">
        <v>43106</v>
      </c>
      <c r="B2529" s="2">
        <v>0.68472222222222223</v>
      </c>
      <c r="C2529">
        <v>16685</v>
      </c>
    </row>
    <row r="2530" spans="1:3" x14ac:dyDescent="0.25">
      <c r="A2530" s="1">
        <v>43106</v>
      </c>
      <c r="B2530" s="2">
        <v>0.68495370370370379</v>
      </c>
      <c r="C2530">
        <v>16680.009999999998</v>
      </c>
    </row>
    <row r="2531" spans="1:3" x14ac:dyDescent="0.25">
      <c r="A2531" s="1">
        <v>43106</v>
      </c>
      <c r="B2531" s="2">
        <v>0.68519675925925927</v>
      </c>
      <c r="C2531">
        <v>16680</v>
      </c>
    </row>
    <row r="2532" spans="1:3" x14ac:dyDescent="0.25">
      <c r="A2532" s="1">
        <v>43106</v>
      </c>
      <c r="B2532" s="2">
        <v>0.68542824074074071</v>
      </c>
      <c r="C2532">
        <v>16687.560000000001</v>
      </c>
    </row>
    <row r="2533" spans="1:3" x14ac:dyDescent="0.25">
      <c r="A2533" s="1">
        <v>43106</v>
      </c>
      <c r="B2533" s="2">
        <v>0.6856712962962962</v>
      </c>
      <c r="C2533">
        <v>16687.560000000001</v>
      </c>
    </row>
    <row r="2534" spans="1:3" x14ac:dyDescent="0.25">
      <c r="A2534" s="1">
        <v>43106</v>
      </c>
      <c r="B2534" s="2">
        <v>0.68590277777777775</v>
      </c>
      <c r="C2534">
        <v>16685</v>
      </c>
    </row>
    <row r="2535" spans="1:3" x14ac:dyDescent="0.25">
      <c r="A2535" s="1">
        <v>43106</v>
      </c>
      <c r="B2535" s="2">
        <v>0.68614583333333334</v>
      </c>
      <c r="C2535">
        <v>16685</v>
      </c>
    </row>
    <row r="2536" spans="1:3" x14ac:dyDescent="0.25">
      <c r="A2536" s="1">
        <v>43106</v>
      </c>
      <c r="B2536" s="2">
        <v>0.68637731481481479</v>
      </c>
      <c r="C2536">
        <v>16687.560000000001</v>
      </c>
    </row>
    <row r="2537" spans="1:3" x14ac:dyDescent="0.25">
      <c r="A2537" s="1">
        <v>43106</v>
      </c>
      <c r="B2537" s="2">
        <v>0.68662037037037038</v>
      </c>
      <c r="C2537">
        <v>16685</v>
      </c>
    </row>
    <row r="2538" spans="1:3" x14ac:dyDescent="0.25">
      <c r="A2538" s="1">
        <v>43106</v>
      </c>
      <c r="B2538" s="2">
        <v>0.68686342592592586</v>
      </c>
      <c r="C2538">
        <v>16687.560000000001</v>
      </c>
    </row>
    <row r="2539" spans="1:3" x14ac:dyDescent="0.25">
      <c r="A2539" s="1">
        <v>43106</v>
      </c>
      <c r="B2539" s="2">
        <v>0.68709490740740742</v>
      </c>
      <c r="C2539">
        <v>16685</v>
      </c>
    </row>
    <row r="2540" spans="1:3" x14ac:dyDescent="0.25">
      <c r="A2540" s="1">
        <v>43106</v>
      </c>
      <c r="B2540" s="2">
        <v>0.68732638888888886</v>
      </c>
      <c r="C2540">
        <v>16687.560000000001</v>
      </c>
    </row>
    <row r="2541" spans="1:3" x14ac:dyDescent="0.25">
      <c r="A2541" s="1">
        <v>43106</v>
      </c>
      <c r="B2541" s="2">
        <v>0.68756944444444434</v>
      </c>
      <c r="C2541">
        <v>16687.560000000001</v>
      </c>
    </row>
    <row r="2542" spans="1:3" x14ac:dyDescent="0.25">
      <c r="A2542" s="1">
        <v>43106</v>
      </c>
      <c r="B2542" s="2">
        <v>0.6878009259259259</v>
      </c>
      <c r="C2542">
        <v>16688</v>
      </c>
    </row>
    <row r="2543" spans="1:3" x14ac:dyDescent="0.25">
      <c r="A2543" s="1">
        <v>43106</v>
      </c>
      <c r="B2543" s="2">
        <v>0.68804398148148149</v>
      </c>
      <c r="C2543">
        <v>16688</v>
      </c>
    </row>
    <row r="2544" spans="1:3" x14ac:dyDescent="0.25">
      <c r="A2544" s="1">
        <v>43106</v>
      </c>
      <c r="B2544" s="2">
        <v>0.68827546296296294</v>
      </c>
      <c r="C2544">
        <v>16695.03</v>
      </c>
    </row>
    <row r="2545" spans="1:3" x14ac:dyDescent="0.25">
      <c r="A2545" s="1">
        <v>43106</v>
      </c>
      <c r="B2545" s="2">
        <v>0.68851851851851853</v>
      </c>
      <c r="C2545">
        <v>16695.009999999998</v>
      </c>
    </row>
    <row r="2546" spans="1:3" x14ac:dyDescent="0.25">
      <c r="A2546" s="1">
        <v>43106</v>
      </c>
      <c r="B2546" s="2">
        <v>0.68875000000000008</v>
      </c>
      <c r="C2546">
        <v>16695.009999999998</v>
      </c>
    </row>
    <row r="2547" spans="1:3" x14ac:dyDescent="0.25">
      <c r="A2547" s="1">
        <v>43106</v>
      </c>
      <c r="B2547" s="2">
        <v>0.68899305555555557</v>
      </c>
      <c r="C2547">
        <v>16695.009999999998</v>
      </c>
    </row>
    <row r="2548" spans="1:3" x14ac:dyDescent="0.25">
      <c r="A2548" s="1">
        <v>43106</v>
      </c>
      <c r="B2548" s="2">
        <v>0.68922453703703701</v>
      </c>
      <c r="C2548">
        <v>16689.04</v>
      </c>
    </row>
    <row r="2549" spans="1:3" x14ac:dyDescent="0.25">
      <c r="A2549" s="1">
        <v>43106</v>
      </c>
      <c r="B2549" s="2">
        <v>0.68945601851851857</v>
      </c>
      <c r="C2549">
        <v>16689.04</v>
      </c>
    </row>
    <row r="2550" spans="1:3" x14ac:dyDescent="0.25">
      <c r="A2550" s="1">
        <v>43106</v>
      </c>
      <c r="B2550" s="2">
        <v>0.68969907407407405</v>
      </c>
      <c r="C2550">
        <v>16680</v>
      </c>
    </row>
    <row r="2551" spans="1:3" x14ac:dyDescent="0.25">
      <c r="A2551" s="1">
        <v>43106</v>
      </c>
      <c r="B2551" s="2">
        <v>0.6899305555555556</v>
      </c>
      <c r="C2551">
        <v>16694.95</v>
      </c>
    </row>
    <row r="2552" spans="1:3" x14ac:dyDescent="0.25">
      <c r="A2552" s="1">
        <v>43106</v>
      </c>
      <c r="B2552" s="2">
        <v>0.69017361111111108</v>
      </c>
      <c r="C2552">
        <v>16680</v>
      </c>
    </row>
    <row r="2553" spans="1:3" x14ac:dyDescent="0.25">
      <c r="A2553" s="1">
        <v>43106</v>
      </c>
      <c r="B2553" s="2">
        <v>0.69040509259259253</v>
      </c>
      <c r="C2553">
        <v>16680</v>
      </c>
    </row>
    <row r="2554" spans="1:3" x14ac:dyDescent="0.25">
      <c r="A2554" s="1">
        <v>43106</v>
      </c>
      <c r="B2554" s="2">
        <v>0.69063657407407408</v>
      </c>
      <c r="C2554">
        <v>16680</v>
      </c>
    </row>
    <row r="2555" spans="1:3" x14ac:dyDescent="0.25">
      <c r="A2555" s="1">
        <v>43106</v>
      </c>
      <c r="B2555" s="2">
        <v>0.69087962962962957</v>
      </c>
      <c r="C2555">
        <v>16680</v>
      </c>
    </row>
    <row r="2556" spans="1:3" x14ac:dyDescent="0.25">
      <c r="A2556" s="1">
        <v>43106</v>
      </c>
      <c r="B2556" s="2">
        <v>0.69111111111111112</v>
      </c>
      <c r="C2556">
        <v>16680.830000000002</v>
      </c>
    </row>
    <row r="2557" spans="1:3" x14ac:dyDescent="0.25">
      <c r="A2557" s="1">
        <v>43106</v>
      </c>
      <c r="B2557" s="2">
        <v>0.69135416666666671</v>
      </c>
      <c r="C2557">
        <v>16680</v>
      </c>
    </row>
    <row r="2558" spans="1:3" x14ac:dyDescent="0.25">
      <c r="A2558" s="1">
        <v>43106</v>
      </c>
      <c r="B2558" s="2">
        <v>0.69158564814814805</v>
      </c>
      <c r="C2558">
        <v>16680</v>
      </c>
    </row>
    <row r="2559" spans="1:3" x14ac:dyDescent="0.25">
      <c r="A2559" s="1">
        <v>43106</v>
      </c>
      <c r="B2559" s="2">
        <v>0.6918171296296296</v>
      </c>
      <c r="C2559">
        <v>16680.009999999998</v>
      </c>
    </row>
    <row r="2560" spans="1:3" x14ac:dyDescent="0.25">
      <c r="A2560" s="1">
        <v>43106</v>
      </c>
      <c r="B2560" s="2">
        <v>0.69206018518518519</v>
      </c>
      <c r="C2560">
        <v>16679.02</v>
      </c>
    </row>
    <row r="2561" spans="1:3" x14ac:dyDescent="0.25">
      <c r="A2561" s="1">
        <v>43106</v>
      </c>
      <c r="B2561" s="2">
        <v>0.69229166666666664</v>
      </c>
      <c r="C2561">
        <v>16670.61</v>
      </c>
    </row>
    <row r="2562" spans="1:3" x14ac:dyDescent="0.25">
      <c r="A2562" s="1">
        <v>43106</v>
      </c>
      <c r="B2562" s="2">
        <v>0.69253472222222223</v>
      </c>
      <c r="C2562">
        <v>16638.32</v>
      </c>
    </row>
    <row r="2563" spans="1:3" x14ac:dyDescent="0.25">
      <c r="A2563" s="1">
        <v>43106</v>
      </c>
      <c r="B2563" s="2">
        <v>0.69277777777777771</v>
      </c>
      <c r="C2563">
        <v>16638.11</v>
      </c>
    </row>
    <row r="2564" spans="1:3" x14ac:dyDescent="0.25">
      <c r="A2564" s="1">
        <v>43106</v>
      </c>
      <c r="B2564" s="2">
        <v>0.69300925925925927</v>
      </c>
      <c r="C2564">
        <v>16628.330000000002</v>
      </c>
    </row>
    <row r="2565" spans="1:3" x14ac:dyDescent="0.25">
      <c r="A2565" s="1">
        <v>43106</v>
      </c>
      <c r="B2565" s="2">
        <v>0.69325231481481486</v>
      </c>
      <c r="C2565">
        <v>16628</v>
      </c>
    </row>
    <row r="2566" spans="1:3" x14ac:dyDescent="0.25">
      <c r="A2566" s="1">
        <v>43106</v>
      </c>
      <c r="B2566" s="2">
        <v>0.6934837962962962</v>
      </c>
      <c r="C2566">
        <v>16628</v>
      </c>
    </row>
    <row r="2567" spans="1:3" x14ac:dyDescent="0.25">
      <c r="A2567" s="1">
        <v>43106</v>
      </c>
      <c r="B2567" s="2">
        <v>0.69371527777777775</v>
      </c>
      <c r="C2567">
        <v>16628.34</v>
      </c>
    </row>
    <row r="2568" spans="1:3" x14ac:dyDescent="0.25">
      <c r="A2568" s="1">
        <v>43106</v>
      </c>
      <c r="B2568" s="2">
        <v>0.69395833333333334</v>
      </c>
      <c r="C2568">
        <v>16638.32</v>
      </c>
    </row>
    <row r="2569" spans="1:3" x14ac:dyDescent="0.25">
      <c r="A2569" s="1">
        <v>43106</v>
      </c>
      <c r="B2569" s="2">
        <v>0.69420138888888883</v>
      </c>
      <c r="C2569">
        <v>16680.2</v>
      </c>
    </row>
    <row r="2570" spans="1:3" x14ac:dyDescent="0.25">
      <c r="A2570" s="1">
        <v>43106</v>
      </c>
      <c r="B2570" s="2">
        <v>0.69443287037037038</v>
      </c>
      <c r="C2570">
        <v>16666.66</v>
      </c>
    </row>
    <row r="2571" spans="1:3" x14ac:dyDescent="0.25">
      <c r="A2571" s="1">
        <v>43106</v>
      </c>
      <c r="B2571" s="2">
        <v>0.69466435185185194</v>
      </c>
      <c r="C2571">
        <v>16650.88</v>
      </c>
    </row>
    <row r="2572" spans="1:3" x14ac:dyDescent="0.25">
      <c r="A2572" s="1">
        <v>43106</v>
      </c>
      <c r="B2572" s="2">
        <v>0.69490740740740742</v>
      </c>
      <c r="C2572">
        <v>16650.88</v>
      </c>
    </row>
    <row r="2573" spans="1:3" x14ac:dyDescent="0.25">
      <c r="A2573" s="1">
        <v>43106</v>
      </c>
      <c r="B2573" s="2">
        <v>0.69513888888888886</v>
      </c>
      <c r="C2573">
        <v>16688.25</v>
      </c>
    </row>
    <row r="2574" spans="1:3" x14ac:dyDescent="0.25">
      <c r="A2574" s="1">
        <v>43106</v>
      </c>
      <c r="B2574" s="2">
        <v>0.69537037037037042</v>
      </c>
      <c r="C2574">
        <v>16638.509999999998</v>
      </c>
    </row>
    <row r="2575" spans="1:3" x14ac:dyDescent="0.25">
      <c r="A2575" s="1">
        <v>43106</v>
      </c>
      <c r="B2575" s="2">
        <v>0.6956134259259259</v>
      </c>
      <c r="C2575">
        <v>16641.66</v>
      </c>
    </row>
    <row r="2576" spans="1:3" x14ac:dyDescent="0.25">
      <c r="A2576" s="1">
        <v>43106</v>
      </c>
      <c r="B2576" s="2">
        <v>0.69584490740740745</v>
      </c>
      <c r="C2576">
        <v>16641.349999999999</v>
      </c>
    </row>
    <row r="2577" spans="1:3" x14ac:dyDescent="0.25">
      <c r="A2577" s="1">
        <v>43106</v>
      </c>
      <c r="B2577" s="2">
        <v>0.69608796296296294</v>
      </c>
      <c r="C2577">
        <v>16641.349999999999</v>
      </c>
    </row>
    <row r="2578" spans="1:3" x14ac:dyDescent="0.25">
      <c r="A2578" s="1">
        <v>43106</v>
      </c>
      <c r="B2578" s="2">
        <v>0.69631944444444438</v>
      </c>
      <c r="C2578">
        <v>16670.919999999998</v>
      </c>
    </row>
    <row r="2579" spans="1:3" x14ac:dyDescent="0.25">
      <c r="A2579" s="1">
        <v>43106</v>
      </c>
      <c r="B2579" s="2">
        <v>0.69655092592592593</v>
      </c>
      <c r="C2579">
        <v>16670.919999999998</v>
      </c>
    </row>
    <row r="2580" spans="1:3" x14ac:dyDescent="0.25">
      <c r="A2580" s="1">
        <v>43106</v>
      </c>
      <c r="B2580" s="2">
        <v>0.69679398148148142</v>
      </c>
      <c r="C2580">
        <v>16670.919999999998</v>
      </c>
    </row>
    <row r="2581" spans="1:3" x14ac:dyDescent="0.25">
      <c r="A2581" s="1">
        <v>43106</v>
      </c>
      <c r="B2581" s="2">
        <v>0.69702546296296297</v>
      </c>
      <c r="C2581">
        <v>16670.919999999998</v>
      </c>
    </row>
    <row r="2582" spans="1:3" x14ac:dyDescent="0.25">
      <c r="A2582" s="1">
        <v>43106</v>
      </c>
      <c r="B2582" s="2">
        <v>0.69725694444444442</v>
      </c>
      <c r="C2582">
        <v>16688.3</v>
      </c>
    </row>
    <row r="2583" spans="1:3" x14ac:dyDescent="0.25">
      <c r="A2583" s="1">
        <v>43106</v>
      </c>
      <c r="B2583" s="2">
        <v>0.6974999999999999</v>
      </c>
      <c r="C2583">
        <v>16688.3</v>
      </c>
    </row>
    <row r="2584" spans="1:3" x14ac:dyDescent="0.25">
      <c r="A2584" s="1">
        <v>43106</v>
      </c>
      <c r="B2584" s="2">
        <v>0.69773148148148145</v>
      </c>
      <c r="C2584">
        <v>16700.990000000002</v>
      </c>
    </row>
    <row r="2585" spans="1:3" x14ac:dyDescent="0.25">
      <c r="A2585" s="1">
        <v>43106</v>
      </c>
      <c r="B2585" s="2">
        <v>0.69797453703703705</v>
      </c>
      <c r="C2585">
        <v>16700.990000000002</v>
      </c>
    </row>
    <row r="2586" spans="1:3" x14ac:dyDescent="0.25">
      <c r="A2586" s="1">
        <v>43106</v>
      </c>
      <c r="B2586" s="2">
        <v>0.69820601851851849</v>
      </c>
      <c r="C2586">
        <v>16701.490000000002</v>
      </c>
    </row>
    <row r="2587" spans="1:3" x14ac:dyDescent="0.25">
      <c r="A2587" s="1">
        <v>43106</v>
      </c>
      <c r="B2587" s="2">
        <v>0.69844907407407408</v>
      </c>
      <c r="C2587">
        <v>16701.490000000002</v>
      </c>
    </row>
    <row r="2588" spans="1:3" x14ac:dyDescent="0.25">
      <c r="A2588" s="1">
        <v>43106</v>
      </c>
      <c r="B2588" s="2">
        <v>0.69868055555555564</v>
      </c>
      <c r="C2588">
        <v>16688.310000000001</v>
      </c>
    </row>
    <row r="2589" spans="1:3" x14ac:dyDescent="0.25">
      <c r="A2589" s="1">
        <v>43106</v>
      </c>
      <c r="B2589" s="2">
        <v>0.69891203703703697</v>
      </c>
      <c r="C2589">
        <v>16688.310000000001</v>
      </c>
    </row>
    <row r="2590" spans="1:3" x14ac:dyDescent="0.25">
      <c r="A2590" s="1">
        <v>43106</v>
      </c>
      <c r="B2590" s="2">
        <v>0.69915509259259256</v>
      </c>
      <c r="C2590">
        <v>16708.98</v>
      </c>
    </row>
    <row r="2591" spans="1:3" x14ac:dyDescent="0.25">
      <c r="A2591" s="1">
        <v>43106</v>
      </c>
      <c r="B2591" s="2">
        <v>0.69938657407407412</v>
      </c>
      <c r="C2591">
        <v>16708.990000000002</v>
      </c>
    </row>
    <row r="2592" spans="1:3" x14ac:dyDescent="0.25">
      <c r="A2592" s="1">
        <v>43106</v>
      </c>
      <c r="B2592" s="2">
        <v>0.6996296296296296</v>
      </c>
      <c r="C2592">
        <v>16708.990000000002</v>
      </c>
    </row>
    <row r="2593" spans="1:3" x14ac:dyDescent="0.25">
      <c r="A2593" s="1">
        <v>43106</v>
      </c>
      <c r="B2593" s="2">
        <v>0.69986111111111116</v>
      </c>
      <c r="C2593">
        <v>16708.990000000002</v>
      </c>
    </row>
    <row r="2594" spans="1:3" x14ac:dyDescent="0.25">
      <c r="A2594" s="1">
        <v>43106</v>
      </c>
      <c r="B2594" s="2">
        <v>0.70010416666666664</v>
      </c>
      <c r="C2594">
        <v>16709.990000000002</v>
      </c>
    </row>
    <row r="2595" spans="1:3" x14ac:dyDescent="0.25">
      <c r="A2595" s="1">
        <v>43106</v>
      </c>
      <c r="B2595" s="2">
        <v>0.70033564814814808</v>
      </c>
      <c r="C2595">
        <v>16709.990000000002</v>
      </c>
    </row>
    <row r="2596" spans="1:3" x14ac:dyDescent="0.25">
      <c r="A2596" s="1">
        <v>43106</v>
      </c>
      <c r="B2596" s="2">
        <v>0.70056712962962964</v>
      </c>
      <c r="C2596">
        <v>16703.009999999998</v>
      </c>
    </row>
    <row r="2597" spans="1:3" x14ac:dyDescent="0.25">
      <c r="A2597" s="1">
        <v>43106</v>
      </c>
      <c r="B2597" s="2">
        <v>0.70081018518518512</v>
      </c>
      <c r="C2597">
        <v>16703.009999999998</v>
      </c>
    </row>
    <row r="2598" spans="1:3" x14ac:dyDescent="0.25">
      <c r="A2598" s="1">
        <v>43106</v>
      </c>
      <c r="B2598" s="2">
        <v>0.70104166666666667</v>
      </c>
      <c r="C2598">
        <v>16688.32</v>
      </c>
    </row>
    <row r="2599" spans="1:3" x14ac:dyDescent="0.25">
      <c r="A2599" s="1">
        <v>43106</v>
      </c>
      <c r="B2599" s="2">
        <v>0.70128472222222227</v>
      </c>
      <c r="C2599">
        <v>16688.32</v>
      </c>
    </row>
    <row r="2600" spans="1:3" x14ac:dyDescent="0.25">
      <c r="A2600" s="1">
        <v>43106</v>
      </c>
      <c r="B2600" s="2">
        <v>0.70152777777777775</v>
      </c>
      <c r="C2600">
        <v>16688.32</v>
      </c>
    </row>
    <row r="2601" spans="1:3" x14ac:dyDescent="0.25">
      <c r="A2601" s="1">
        <v>43106</v>
      </c>
      <c r="B2601" s="2">
        <v>0.7017592592592593</v>
      </c>
      <c r="C2601">
        <v>16688.330000000002</v>
      </c>
    </row>
    <row r="2602" spans="1:3" x14ac:dyDescent="0.25">
      <c r="A2602" s="1">
        <v>43106</v>
      </c>
      <c r="B2602" s="2">
        <v>0.70200231481481479</v>
      </c>
      <c r="C2602">
        <v>16688.330000000002</v>
      </c>
    </row>
    <row r="2603" spans="1:3" x14ac:dyDescent="0.25">
      <c r="A2603" s="1">
        <v>43106</v>
      </c>
      <c r="B2603" s="2">
        <v>0.70224537037037038</v>
      </c>
      <c r="C2603">
        <v>16688.330000000002</v>
      </c>
    </row>
    <row r="2604" spans="1:3" x14ac:dyDescent="0.25">
      <c r="A2604" s="1">
        <v>43106</v>
      </c>
      <c r="B2604" s="2">
        <v>0.70247685185185194</v>
      </c>
      <c r="C2604">
        <v>16696.939999999999</v>
      </c>
    </row>
    <row r="2605" spans="1:3" x14ac:dyDescent="0.25">
      <c r="A2605" s="1">
        <v>43106</v>
      </c>
      <c r="B2605" s="2">
        <v>0.70271990740740742</v>
      </c>
      <c r="C2605">
        <v>16690.79</v>
      </c>
    </row>
    <row r="2606" spans="1:3" x14ac:dyDescent="0.25">
      <c r="A2606" s="1">
        <v>43106</v>
      </c>
      <c r="B2606" s="2">
        <v>0.70295138888888886</v>
      </c>
      <c r="C2606">
        <v>16690.79</v>
      </c>
    </row>
    <row r="2607" spans="1:3" x14ac:dyDescent="0.25">
      <c r="A2607" s="1">
        <v>43106</v>
      </c>
      <c r="B2607" s="2">
        <v>0.70318287037037042</v>
      </c>
      <c r="C2607">
        <v>16690.79</v>
      </c>
    </row>
    <row r="2608" spans="1:3" x14ac:dyDescent="0.25">
      <c r="A2608" s="1">
        <v>43106</v>
      </c>
      <c r="B2608" s="2">
        <v>0.7034259259259259</v>
      </c>
      <c r="C2608">
        <v>16690.62</v>
      </c>
    </row>
    <row r="2609" spans="1:3" x14ac:dyDescent="0.25">
      <c r="A2609" s="1">
        <v>43106</v>
      </c>
      <c r="B2609" s="2">
        <v>0.70365740740740745</v>
      </c>
      <c r="C2609">
        <v>16657</v>
      </c>
    </row>
    <row r="2610" spans="1:3" x14ac:dyDescent="0.25">
      <c r="A2610" s="1">
        <v>43106</v>
      </c>
      <c r="B2610" s="2">
        <v>0.70390046296296294</v>
      </c>
      <c r="C2610">
        <v>16658.39</v>
      </c>
    </row>
    <row r="2611" spans="1:3" x14ac:dyDescent="0.25">
      <c r="A2611" s="1">
        <v>43106</v>
      </c>
      <c r="B2611" s="2">
        <v>0.70413194444444438</v>
      </c>
      <c r="C2611">
        <v>16679.91</v>
      </c>
    </row>
    <row r="2612" spans="1:3" x14ac:dyDescent="0.25">
      <c r="A2612" s="1">
        <v>43106</v>
      </c>
      <c r="B2612" s="2">
        <v>0.70436342592592593</v>
      </c>
      <c r="C2612">
        <v>16679.91</v>
      </c>
    </row>
    <row r="2613" spans="1:3" x14ac:dyDescent="0.25">
      <c r="A2613" s="1">
        <v>43106</v>
      </c>
      <c r="B2613" s="2">
        <v>0.70460648148148142</v>
      </c>
      <c r="C2613">
        <v>16640.150000000001</v>
      </c>
    </row>
    <row r="2614" spans="1:3" x14ac:dyDescent="0.25">
      <c r="A2614" s="1">
        <v>43106</v>
      </c>
      <c r="B2614" s="2">
        <v>0.70484953703703701</v>
      </c>
      <c r="C2614">
        <v>16633.43</v>
      </c>
    </row>
    <row r="2615" spans="1:3" x14ac:dyDescent="0.25">
      <c r="A2615" s="1">
        <v>43106</v>
      </c>
      <c r="B2615" s="2">
        <v>0.70508101851851857</v>
      </c>
      <c r="C2615">
        <v>16633.43</v>
      </c>
    </row>
    <row r="2616" spans="1:3" x14ac:dyDescent="0.25">
      <c r="A2616" s="1">
        <v>43106</v>
      </c>
      <c r="B2616" s="2">
        <v>0.7053124999999999</v>
      </c>
      <c r="C2616">
        <v>16633.43</v>
      </c>
    </row>
    <row r="2617" spans="1:3" x14ac:dyDescent="0.25">
      <c r="A2617" s="1">
        <v>43106</v>
      </c>
      <c r="B2617" s="2">
        <v>0.70554398148148145</v>
      </c>
      <c r="C2617">
        <v>16600.13</v>
      </c>
    </row>
    <row r="2618" spans="1:3" x14ac:dyDescent="0.25">
      <c r="A2618" s="1">
        <v>43106</v>
      </c>
      <c r="B2618" s="2">
        <v>0.70578703703703705</v>
      </c>
      <c r="C2618">
        <v>16626.02</v>
      </c>
    </row>
    <row r="2619" spans="1:3" x14ac:dyDescent="0.25">
      <c r="A2619" s="1">
        <v>43106</v>
      </c>
      <c r="B2619" s="2">
        <v>0.70601851851851849</v>
      </c>
      <c r="C2619">
        <v>16625.12</v>
      </c>
    </row>
    <row r="2620" spans="1:3" x14ac:dyDescent="0.25">
      <c r="A2620" s="1">
        <v>43106</v>
      </c>
      <c r="B2620" s="2">
        <v>0.70624999999999993</v>
      </c>
      <c r="C2620">
        <v>16625.12</v>
      </c>
    </row>
    <row r="2621" spans="1:3" x14ac:dyDescent="0.25">
      <c r="A2621" s="1">
        <v>43106</v>
      </c>
      <c r="B2621" s="2">
        <v>0.70649305555555564</v>
      </c>
      <c r="C2621">
        <v>16590.03</v>
      </c>
    </row>
    <row r="2622" spans="1:3" x14ac:dyDescent="0.25">
      <c r="A2622" s="1">
        <v>43106</v>
      </c>
      <c r="B2622" s="2">
        <v>0.70672453703703697</v>
      </c>
      <c r="C2622">
        <v>16600.830000000002</v>
      </c>
    </row>
    <row r="2623" spans="1:3" x14ac:dyDescent="0.25">
      <c r="A2623" s="1">
        <v>43106</v>
      </c>
      <c r="B2623" s="2">
        <v>0.70696759259259256</v>
      </c>
      <c r="C2623">
        <v>16600.830000000002</v>
      </c>
    </row>
    <row r="2624" spans="1:3" x14ac:dyDescent="0.25">
      <c r="A2624" s="1">
        <v>43106</v>
      </c>
      <c r="B2624" s="2">
        <v>0.70719907407407412</v>
      </c>
      <c r="C2624">
        <v>16590.330000000002</v>
      </c>
    </row>
    <row r="2625" spans="1:3" x14ac:dyDescent="0.25">
      <c r="A2625" s="1">
        <v>43106</v>
      </c>
      <c r="B2625" s="2">
        <v>0.7074421296296296</v>
      </c>
      <c r="C2625">
        <v>16592.080000000002</v>
      </c>
    </row>
    <row r="2626" spans="1:3" x14ac:dyDescent="0.25">
      <c r="A2626" s="1">
        <v>43106</v>
      </c>
      <c r="B2626" s="2">
        <v>0.70767361111111116</v>
      </c>
      <c r="C2626">
        <v>16591.87</v>
      </c>
    </row>
    <row r="2627" spans="1:3" x14ac:dyDescent="0.25">
      <c r="A2627" s="1">
        <v>43106</v>
      </c>
      <c r="B2627" s="2">
        <v>0.70791666666666664</v>
      </c>
      <c r="C2627">
        <v>16587.14</v>
      </c>
    </row>
    <row r="2628" spans="1:3" x14ac:dyDescent="0.25">
      <c r="A2628" s="1">
        <v>43106</v>
      </c>
      <c r="B2628" s="2">
        <v>0.70814814814814808</v>
      </c>
      <c r="C2628">
        <v>16587.14</v>
      </c>
    </row>
    <row r="2629" spans="1:3" x14ac:dyDescent="0.25">
      <c r="A2629" s="1">
        <v>43106</v>
      </c>
      <c r="B2629" s="2">
        <v>0.70839120370370379</v>
      </c>
      <c r="C2629">
        <v>16587.14</v>
      </c>
    </row>
    <row r="2630" spans="1:3" x14ac:dyDescent="0.25">
      <c r="A2630" s="1">
        <v>43106</v>
      </c>
      <c r="B2630" s="2">
        <v>0.70862268518518512</v>
      </c>
      <c r="C2630">
        <v>16587.14</v>
      </c>
    </row>
    <row r="2631" spans="1:3" x14ac:dyDescent="0.25">
      <c r="A2631" s="1">
        <v>43106</v>
      </c>
      <c r="B2631" s="2">
        <v>0.70886574074074071</v>
      </c>
      <c r="C2631">
        <v>16586.07</v>
      </c>
    </row>
    <row r="2632" spans="1:3" x14ac:dyDescent="0.25">
      <c r="A2632" s="1">
        <v>43106</v>
      </c>
      <c r="B2632" s="2">
        <v>0.7091087962962962</v>
      </c>
      <c r="C2632">
        <v>16586.07</v>
      </c>
    </row>
    <row r="2633" spans="1:3" x14ac:dyDescent="0.25">
      <c r="A2633" s="1">
        <v>43106</v>
      </c>
      <c r="B2633" s="2">
        <v>0.70934027777777775</v>
      </c>
      <c r="C2633">
        <v>16582.98</v>
      </c>
    </row>
    <row r="2634" spans="1:3" x14ac:dyDescent="0.25">
      <c r="A2634" s="1">
        <v>43106</v>
      </c>
      <c r="B2634" s="2">
        <v>0.7095717592592593</v>
      </c>
      <c r="C2634">
        <v>16582.98</v>
      </c>
    </row>
    <row r="2635" spans="1:3" x14ac:dyDescent="0.25">
      <c r="A2635" s="1">
        <v>43106</v>
      </c>
      <c r="B2635" s="2">
        <v>0.70981481481481479</v>
      </c>
      <c r="C2635">
        <v>16582.29</v>
      </c>
    </row>
    <row r="2636" spans="1:3" x14ac:dyDescent="0.25">
      <c r="A2636" s="1">
        <v>43106</v>
      </c>
      <c r="B2636" s="2">
        <v>0.71004629629629623</v>
      </c>
      <c r="C2636">
        <v>16581.75</v>
      </c>
    </row>
    <row r="2637" spans="1:3" x14ac:dyDescent="0.25">
      <c r="A2637" s="1">
        <v>43106</v>
      </c>
      <c r="B2637" s="2">
        <v>0.71027777777777779</v>
      </c>
      <c r="C2637">
        <v>16573.78</v>
      </c>
    </row>
    <row r="2638" spans="1:3" x14ac:dyDescent="0.25">
      <c r="A2638" s="1">
        <v>43106</v>
      </c>
      <c r="B2638" s="2">
        <v>0.71052083333333327</v>
      </c>
      <c r="C2638">
        <v>16555.53</v>
      </c>
    </row>
    <row r="2639" spans="1:3" x14ac:dyDescent="0.25">
      <c r="A2639" s="1">
        <v>43106</v>
      </c>
      <c r="B2639" s="2">
        <v>0.71075231481481482</v>
      </c>
      <c r="C2639">
        <v>16558.93</v>
      </c>
    </row>
    <row r="2640" spans="1:3" x14ac:dyDescent="0.25">
      <c r="A2640" s="1">
        <v>43106</v>
      </c>
      <c r="B2640" s="2">
        <v>0.71098379629629627</v>
      </c>
      <c r="C2640">
        <v>16555</v>
      </c>
    </row>
    <row r="2641" spans="1:3" x14ac:dyDescent="0.25">
      <c r="A2641" s="1">
        <v>43106</v>
      </c>
      <c r="B2641" s="2">
        <v>0.71122685185185175</v>
      </c>
      <c r="C2641">
        <v>16555</v>
      </c>
    </row>
    <row r="2642" spans="1:3" x14ac:dyDescent="0.25">
      <c r="A2642" s="1">
        <v>43106</v>
      </c>
      <c r="B2642" s="2">
        <v>0.7114583333333333</v>
      </c>
      <c r="C2642">
        <v>16554.990000000002</v>
      </c>
    </row>
    <row r="2643" spans="1:3" x14ac:dyDescent="0.25">
      <c r="A2643" s="1">
        <v>43106</v>
      </c>
      <c r="B2643" s="2">
        <v>0.71168981481481486</v>
      </c>
      <c r="C2643">
        <v>16550</v>
      </c>
    </row>
    <row r="2644" spans="1:3" x14ac:dyDescent="0.25">
      <c r="A2644" s="1">
        <v>43106</v>
      </c>
      <c r="B2644" s="2">
        <v>0.71193287037037034</v>
      </c>
      <c r="C2644">
        <v>16582.490000000002</v>
      </c>
    </row>
    <row r="2645" spans="1:3" x14ac:dyDescent="0.25">
      <c r="A2645" s="1">
        <v>43106</v>
      </c>
      <c r="B2645" s="2">
        <v>0.71216435185185178</v>
      </c>
      <c r="C2645">
        <v>16582.490000000002</v>
      </c>
    </row>
    <row r="2646" spans="1:3" x14ac:dyDescent="0.25">
      <c r="A2646" s="1">
        <v>43106</v>
      </c>
      <c r="B2646" s="2">
        <v>0.71240740740740749</v>
      </c>
      <c r="C2646">
        <v>16582.490000000002</v>
      </c>
    </row>
    <row r="2647" spans="1:3" x14ac:dyDescent="0.25">
      <c r="A2647" s="1">
        <v>43106</v>
      </c>
      <c r="B2647" s="2">
        <v>0.71265046296296297</v>
      </c>
      <c r="C2647">
        <v>16582.689999999999</v>
      </c>
    </row>
    <row r="2648" spans="1:3" x14ac:dyDescent="0.25">
      <c r="A2648" s="1">
        <v>43106</v>
      </c>
      <c r="B2648" s="2">
        <v>0.71288194444444442</v>
      </c>
      <c r="C2648">
        <v>16552.38</v>
      </c>
    </row>
    <row r="2649" spans="1:3" x14ac:dyDescent="0.25">
      <c r="A2649" s="1">
        <v>43106</v>
      </c>
      <c r="B2649" s="2">
        <v>0.7131249999999999</v>
      </c>
      <c r="C2649">
        <v>16566.900000000001</v>
      </c>
    </row>
    <row r="2650" spans="1:3" x14ac:dyDescent="0.25">
      <c r="A2650" s="1">
        <v>43106</v>
      </c>
      <c r="B2650" s="2">
        <v>0.71335648148148145</v>
      </c>
      <c r="C2650">
        <v>16552.439999999999</v>
      </c>
    </row>
    <row r="2651" spans="1:3" x14ac:dyDescent="0.25">
      <c r="A2651" s="1">
        <v>43106</v>
      </c>
      <c r="B2651" s="2">
        <v>0.71358796296296301</v>
      </c>
      <c r="C2651">
        <v>16552.439999999999</v>
      </c>
    </row>
    <row r="2652" spans="1:3" x14ac:dyDescent="0.25">
      <c r="A2652" s="1">
        <v>43106</v>
      </c>
      <c r="B2652" s="2">
        <v>0.71383101851851849</v>
      </c>
      <c r="C2652">
        <v>16562.419999999998</v>
      </c>
    </row>
    <row r="2653" spans="1:3" x14ac:dyDescent="0.25">
      <c r="A2653" s="1">
        <v>43106</v>
      </c>
      <c r="B2653" s="2">
        <v>0.71406249999999993</v>
      </c>
      <c r="C2653">
        <v>16541.73</v>
      </c>
    </row>
    <row r="2654" spans="1:3" x14ac:dyDescent="0.25">
      <c r="A2654" s="1">
        <v>43106</v>
      </c>
      <c r="B2654" s="2">
        <v>0.71430555555555564</v>
      </c>
      <c r="C2654">
        <v>16522.169999999998</v>
      </c>
    </row>
    <row r="2655" spans="1:3" x14ac:dyDescent="0.25">
      <c r="A2655" s="1">
        <v>43106</v>
      </c>
      <c r="B2655" s="2">
        <v>0.71454861111111112</v>
      </c>
      <c r="C2655">
        <v>16522.169999999998</v>
      </c>
    </row>
    <row r="2656" spans="1:3" x14ac:dyDescent="0.25">
      <c r="A2656" s="1">
        <v>43106</v>
      </c>
      <c r="B2656" s="2">
        <v>0.71478009259259256</v>
      </c>
      <c r="C2656">
        <v>16545.66</v>
      </c>
    </row>
    <row r="2657" spans="1:3" x14ac:dyDescent="0.25">
      <c r="A2657" s="1">
        <v>43106</v>
      </c>
      <c r="B2657" s="2">
        <v>0.71502314814814805</v>
      </c>
      <c r="C2657">
        <v>16510.22</v>
      </c>
    </row>
    <row r="2658" spans="1:3" x14ac:dyDescent="0.25">
      <c r="A2658" s="1">
        <v>43106</v>
      </c>
      <c r="B2658" s="2">
        <v>0.7152546296296296</v>
      </c>
      <c r="C2658">
        <v>16559.259999999998</v>
      </c>
    </row>
    <row r="2659" spans="1:3" x14ac:dyDescent="0.25">
      <c r="A2659" s="1">
        <v>43106</v>
      </c>
      <c r="B2659" s="2">
        <v>0.71549768518518519</v>
      </c>
      <c r="C2659">
        <v>16559.259999999998</v>
      </c>
    </row>
    <row r="2660" spans="1:3" x14ac:dyDescent="0.25">
      <c r="A2660" s="1">
        <v>43106</v>
      </c>
      <c r="B2660" s="2">
        <v>0.71572916666666664</v>
      </c>
      <c r="C2660">
        <v>16515</v>
      </c>
    </row>
    <row r="2661" spans="1:3" x14ac:dyDescent="0.25">
      <c r="A2661" s="1">
        <v>43106</v>
      </c>
      <c r="B2661" s="2">
        <v>0.71596064814814808</v>
      </c>
      <c r="C2661">
        <v>16557.16</v>
      </c>
    </row>
    <row r="2662" spans="1:3" x14ac:dyDescent="0.25">
      <c r="A2662" s="1">
        <v>43106</v>
      </c>
      <c r="B2662" s="2">
        <v>0.71620370370370379</v>
      </c>
      <c r="C2662">
        <v>16556.37</v>
      </c>
    </row>
    <row r="2663" spans="1:3" x14ac:dyDescent="0.25">
      <c r="A2663" s="1">
        <v>43106</v>
      </c>
      <c r="B2663" s="2">
        <v>0.71644675925925927</v>
      </c>
      <c r="C2663">
        <v>16556.37</v>
      </c>
    </row>
    <row r="2664" spans="1:3" x14ac:dyDescent="0.25">
      <c r="A2664" s="1">
        <v>43106</v>
      </c>
      <c r="B2664" s="2">
        <v>0.71667824074074071</v>
      </c>
      <c r="C2664">
        <v>16516.98</v>
      </c>
    </row>
    <row r="2665" spans="1:3" x14ac:dyDescent="0.25">
      <c r="A2665" s="1">
        <v>43106</v>
      </c>
      <c r="B2665" s="2">
        <v>0.7169212962962962</v>
      </c>
      <c r="C2665">
        <v>16531.02</v>
      </c>
    </row>
    <row r="2666" spans="1:3" x14ac:dyDescent="0.25">
      <c r="A2666" s="1">
        <v>43106</v>
      </c>
      <c r="B2666" s="2">
        <v>0.71715277777777775</v>
      </c>
      <c r="C2666">
        <v>16531.02</v>
      </c>
    </row>
    <row r="2667" spans="1:3" x14ac:dyDescent="0.25">
      <c r="A2667" s="1">
        <v>43106</v>
      </c>
      <c r="B2667" s="2">
        <v>0.71739583333333334</v>
      </c>
      <c r="C2667">
        <v>16560</v>
      </c>
    </row>
    <row r="2668" spans="1:3" x14ac:dyDescent="0.25">
      <c r="A2668" s="1">
        <v>43106</v>
      </c>
      <c r="B2668" s="2">
        <v>0.71762731481481479</v>
      </c>
      <c r="C2668">
        <v>16521.28</v>
      </c>
    </row>
    <row r="2669" spans="1:3" x14ac:dyDescent="0.25">
      <c r="A2669" s="1">
        <v>43106</v>
      </c>
      <c r="B2669" s="2">
        <v>0.71787037037037038</v>
      </c>
      <c r="C2669">
        <v>16525.990000000002</v>
      </c>
    </row>
    <row r="2670" spans="1:3" x14ac:dyDescent="0.25">
      <c r="A2670" s="1">
        <v>43106</v>
      </c>
      <c r="B2670" s="2">
        <v>0.71811342592592586</v>
      </c>
      <c r="C2670">
        <v>16525.990000000002</v>
      </c>
    </row>
    <row r="2671" spans="1:3" x14ac:dyDescent="0.25">
      <c r="A2671" s="1">
        <v>43106</v>
      </c>
      <c r="B2671" s="2">
        <v>0.71834490740740742</v>
      </c>
      <c r="C2671">
        <v>16525.990000000002</v>
      </c>
    </row>
    <row r="2672" spans="1:3" x14ac:dyDescent="0.25">
      <c r="A2672" s="1">
        <v>43106</v>
      </c>
      <c r="B2672" s="2">
        <v>0.71857638888888886</v>
      </c>
      <c r="C2672">
        <v>16519.07</v>
      </c>
    </row>
    <row r="2673" spans="1:3" x14ac:dyDescent="0.25">
      <c r="A2673" s="1">
        <v>43106</v>
      </c>
      <c r="B2673" s="2">
        <v>0.71881944444444434</v>
      </c>
      <c r="C2673">
        <v>16507</v>
      </c>
    </row>
    <row r="2674" spans="1:3" x14ac:dyDescent="0.25">
      <c r="A2674" s="1">
        <v>43106</v>
      </c>
      <c r="B2674" s="2">
        <v>0.7190509259259259</v>
      </c>
      <c r="C2674">
        <v>16519.07</v>
      </c>
    </row>
    <row r="2675" spans="1:3" x14ac:dyDescent="0.25">
      <c r="A2675" s="1">
        <v>43106</v>
      </c>
      <c r="B2675" s="2">
        <v>0.71929398148148149</v>
      </c>
      <c r="C2675">
        <v>16519.080000000002</v>
      </c>
    </row>
    <row r="2676" spans="1:3" x14ac:dyDescent="0.25">
      <c r="A2676" s="1">
        <v>43106</v>
      </c>
      <c r="B2676" s="2">
        <v>0.71952546296296294</v>
      </c>
      <c r="C2676">
        <v>16519.080000000002</v>
      </c>
    </row>
    <row r="2677" spans="1:3" x14ac:dyDescent="0.25">
      <c r="A2677" s="1">
        <v>43106</v>
      </c>
      <c r="B2677" s="2">
        <v>0.71976851851851853</v>
      </c>
      <c r="C2677">
        <v>16510.150000000001</v>
      </c>
    </row>
    <row r="2678" spans="1:3" x14ac:dyDescent="0.25">
      <c r="A2678" s="1">
        <v>43106</v>
      </c>
      <c r="B2678" s="2">
        <v>0.72000000000000008</v>
      </c>
      <c r="C2678">
        <v>16500.009999999998</v>
      </c>
    </row>
    <row r="2679" spans="1:3" x14ac:dyDescent="0.25">
      <c r="A2679" s="1">
        <v>43106</v>
      </c>
      <c r="B2679" s="2">
        <v>0.72023148148148142</v>
      </c>
      <c r="C2679">
        <v>16525.86</v>
      </c>
    </row>
    <row r="2680" spans="1:3" x14ac:dyDescent="0.25">
      <c r="A2680" s="1">
        <v>43106</v>
      </c>
      <c r="B2680" s="2">
        <v>0.72047453703703701</v>
      </c>
      <c r="C2680">
        <v>16525.87</v>
      </c>
    </row>
    <row r="2681" spans="1:3" x14ac:dyDescent="0.25">
      <c r="A2681" s="1">
        <v>43106</v>
      </c>
      <c r="B2681" s="2">
        <v>0.72070601851851857</v>
      </c>
      <c r="C2681">
        <v>16541.580000000002</v>
      </c>
    </row>
    <row r="2682" spans="1:3" x14ac:dyDescent="0.25">
      <c r="A2682" s="1">
        <v>43106</v>
      </c>
      <c r="B2682" s="2">
        <v>0.7209374999999999</v>
      </c>
      <c r="C2682">
        <v>16541.580000000002</v>
      </c>
    </row>
    <row r="2683" spans="1:3" x14ac:dyDescent="0.25">
      <c r="A2683" s="1">
        <v>43106</v>
      </c>
      <c r="B2683" s="2">
        <v>0.7211805555555556</v>
      </c>
      <c r="C2683">
        <v>16500</v>
      </c>
    </row>
    <row r="2684" spans="1:3" x14ac:dyDescent="0.25">
      <c r="A2684" s="1">
        <v>43106</v>
      </c>
      <c r="B2684" s="2">
        <v>0.72141203703703705</v>
      </c>
      <c r="C2684">
        <v>16487.93</v>
      </c>
    </row>
    <row r="2685" spans="1:3" x14ac:dyDescent="0.25">
      <c r="A2685" s="1">
        <v>43106</v>
      </c>
      <c r="B2685" s="2">
        <v>0.72165509259259253</v>
      </c>
      <c r="C2685">
        <v>16503</v>
      </c>
    </row>
    <row r="2686" spans="1:3" x14ac:dyDescent="0.25">
      <c r="A2686" s="1">
        <v>43106</v>
      </c>
      <c r="B2686" s="2">
        <v>0.72188657407407408</v>
      </c>
      <c r="C2686">
        <v>16483.38</v>
      </c>
    </row>
    <row r="2687" spans="1:3" x14ac:dyDescent="0.25">
      <c r="A2687" s="1">
        <v>43106</v>
      </c>
      <c r="B2687" s="2">
        <v>0.72212962962962957</v>
      </c>
      <c r="C2687">
        <v>16483.38</v>
      </c>
    </row>
    <row r="2688" spans="1:3" x14ac:dyDescent="0.25">
      <c r="A2688" s="1">
        <v>43106</v>
      </c>
      <c r="B2688" s="2">
        <v>0.72236111111111112</v>
      </c>
      <c r="C2688">
        <v>16519.990000000002</v>
      </c>
    </row>
    <row r="2689" spans="1:3" x14ac:dyDescent="0.25">
      <c r="A2689" s="1">
        <v>43106</v>
      </c>
      <c r="B2689" s="2">
        <v>0.72259259259259256</v>
      </c>
      <c r="C2689">
        <v>16484.13</v>
      </c>
    </row>
    <row r="2690" spans="1:3" x14ac:dyDescent="0.25">
      <c r="A2690" s="1">
        <v>43106</v>
      </c>
      <c r="B2690" s="2">
        <v>0.72283564814814805</v>
      </c>
      <c r="C2690">
        <v>16484.13</v>
      </c>
    </row>
    <row r="2691" spans="1:3" x14ac:dyDescent="0.25">
      <c r="A2691" s="1">
        <v>43106</v>
      </c>
      <c r="B2691" s="2">
        <v>0.72307870370370375</v>
      </c>
      <c r="C2691">
        <v>16484.13</v>
      </c>
    </row>
    <row r="2692" spans="1:3" x14ac:dyDescent="0.25">
      <c r="A2692" s="1">
        <v>43106</v>
      </c>
      <c r="B2692" s="2">
        <v>0.72331018518518519</v>
      </c>
      <c r="C2692">
        <v>16473</v>
      </c>
    </row>
    <row r="2693" spans="1:3" x14ac:dyDescent="0.25">
      <c r="A2693" s="1">
        <v>43106</v>
      </c>
      <c r="B2693" s="2">
        <v>0.72355324074074068</v>
      </c>
      <c r="C2693">
        <v>16483.37</v>
      </c>
    </row>
    <row r="2694" spans="1:3" x14ac:dyDescent="0.25">
      <c r="A2694" s="1">
        <v>43106</v>
      </c>
      <c r="B2694" s="2">
        <v>0.72378472222222223</v>
      </c>
      <c r="C2694">
        <v>16483.37</v>
      </c>
    </row>
    <row r="2695" spans="1:3" x14ac:dyDescent="0.25">
      <c r="A2695" s="1">
        <v>43106</v>
      </c>
      <c r="B2695" s="2">
        <v>0.72402777777777771</v>
      </c>
      <c r="C2695">
        <v>16483.37</v>
      </c>
    </row>
    <row r="2696" spans="1:3" x14ac:dyDescent="0.25">
      <c r="A2696" s="1">
        <v>43106</v>
      </c>
      <c r="B2696" s="2">
        <v>0.72425925925925927</v>
      </c>
      <c r="C2696">
        <v>16483.37</v>
      </c>
    </row>
    <row r="2697" spans="1:3" x14ac:dyDescent="0.25">
      <c r="A2697" s="1">
        <v>43106</v>
      </c>
      <c r="B2697" s="2">
        <v>0.72449074074074071</v>
      </c>
      <c r="C2697">
        <v>16494.310000000001</v>
      </c>
    </row>
    <row r="2698" spans="1:3" x14ac:dyDescent="0.25">
      <c r="A2698" s="1">
        <v>43106</v>
      </c>
      <c r="B2698" s="2">
        <v>0.7247337962962962</v>
      </c>
      <c r="C2698">
        <v>16520.45</v>
      </c>
    </row>
    <row r="2699" spans="1:3" x14ac:dyDescent="0.25">
      <c r="A2699" s="1">
        <v>43106</v>
      </c>
      <c r="B2699" s="2">
        <v>0.72496527777777775</v>
      </c>
      <c r="C2699">
        <v>16529.86</v>
      </c>
    </row>
    <row r="2700" spans="1:3" x14ac:dyDescent="0.25">
      <c r="A2700" s="1">
        <v>43106</v>
      </c>
      <c r="B2700" s="2">
        <v>0.72520833333333334</v>
      </c>
      <c r="C2700">
        <v>16529.86</v>
      </c>
    </row>
    <row r="2701" spans="1:3" x14ac:dyDescent="0.25">
      <c r="A2701" s="1">
        <v>43106</v>
      </c>
      <c r="B2701" s="2">
        <v>0.72543981481481479</v>
      </c>
      <c r="C2701">
        <v>16539.650000000001</v>
      </c>
    </row>
    <row r="2702" spans="1:3" x14ac:dyDescent="0.25">
      <c r="A2702" s="1">
        <v>43106</v>
      </c>
      <c r="B2702" s="2">
        <v>0.72567129629629623</v>
      </c>
      <c r="C2702">
        <v>16529.87</v>
      </c>
    </row>
    <row r="2703" spans="1:3" x14ac:dyDescent="0.25">
      <c r="A2703" s="1">
        <v>43106</v>
      </c>
      <c r="B2703" s="2">
        <v>0.72590277777777779</v>
      </c>
      <c r="C2703">
        <v>16543.650000000001</v>
      </c>
    </row>
    <row r="2704" spans="1:3" x14ac:dyDescent="0.25">
      <c r="A2704" s="1">
        <v>43106</v>
      </c>
      <c r="B2704" s="2">
        <v>0.72614583333333327</v>
      </c>
      <c r="C2704">
        <v>16550.009999999998</v>
      </c>
    </row>
    <row r="2705" spans="1:3" x14ac:dyDescent="0.25">
      <c r="A2705" s="1">
        <v>43106</v>
      </c>
      <c r="B2705" s="2">
        <v>0.72637731481481482</v>
      </c>
      <c r="C2705">
        <v>16547.66</v>
      </c>
    </row>
    <row r="2706" spans="1:3" x14ac:dyDescent="0.25">
      <c r="A2706" s="1">
        <v>43106</v>
      </c>
      <c r="B2706" s="2">
        <v>0.72662037037037042</v>
      </c>
      <c r="C2706">
        <v>16550.009999999998</v>
      </c>
    </row>
    <row r="2707" spans="1:3" x14ac:dyDescent="0.25">
      <c r="A2707" s="1">
        <v>43106</v>
      </c>
      <c r="B2707" s="2">
        <v>0.72685185185185175</v>
      </c>
      <c r="C2707">
        <v>16549.8</v>
      </c>
    </row>
    <row r="2708" spans="1:3" x14ac:dyDescent="0.25">
      <c r="A2708" s="1">
        <v>43106</v>
      </c>
      <c r="B2708" s="2">
        <v>0.72709490740740745</v>
      </c>
      <c r="C2708">
        <v>16523</v>
      </c>
    </row>
    <row r="2709" spans="1:3" x14ac:dyDescent="0.25">
      <c r="A2709" s="1">
        <v>43106</v>
      </c>
      <c r="B2709" s="2">
        <v>0.7273263888888889</v>
      </c>
      <c r="C2709">
        <v>16523.009999999998</v>
      </c>
    </row>
    <row r="2710" spans="1:3" x14ac:dyDescent="0.25">
      <c r="A2710" s="1">
        <v>43106</v>
      </c>
      <c r="B2710" s="2">
        <v>0.72756944444444438</v>
      </c>
      <c r="C2710">
        <v>16523.009999999998</v>
      </c>
    </row>
    <row r="2711" spans="1:3" x14ac:dyDescent="0.25">
      <c r="A2711" s="1">
        <v>43106</v>
      </c>
      <c r="B2711" s="2">
        <v>0.72780092592592593</v>
      </c>
      <c r="C2711">
        <v>16533.05</v>
      </c>
    </row>
    <row r="2712" spans="1:3" x14ac:dyDescent="0.25">
      <c r="A2712" s="1">
        <v>43106</v>
      </c>
      <c r="B2712" s="2">
        <v>0.72803240740740749</v>
      </c>
      <c r="C2712">
        <v>16533.05</v>
      </c>
    </row>
    <row r="2713" spans="1:3" x14ac:dyDescent="0.25">
      <c r="A2713" s="1">
        <v>43106</v>
      </c>
      <c r="B2713" s="2">
        <v>0.72827546296296297</v>
      </c>
      <c r="C2713">
        <v>16532.939999999999</v>
      </c>
    </row>
    <row r="2714" spans="1:3" x14ac:dyDescent="0.25">
      <c r="A2714" s="1">
        <v>43106</v>
      </c>
      <c r="B2714" s="2">
        <v>0.72850694444444442</v>
      </c>
      <c r="C2714">
        <v>16523.009999999998</v>
      </c>
    </row>
    <row r="2715" spans="1:3" x14ac:dyDescent="0.25">
      <c r="A2715" s="1">
        <v>43106</v>
      </c>
      <c r="B2715" s="2">
        <v>0.7287499999999999</v>
      </c>
      <c r="C2715">
        <v>16533</v>
      </c>
    </row>
    <row r="2716" spans="1:3" x14ac:dyDescent="0.25">
      <c r="A2716" s="1">
        <v>43106</v>
      </c>
      <c r="B2716" s="2">
        <v>0.72898148148148145</v>
      </c>
      <c r="C2716">
        <v>16523</v>
      </c>
    </row>
    <row r="2717" spans="1:3" x14ac:dyDescent="0.25">
      <c r="A2717" s="1">
        <v>43106</v>
      </c>
      <c r="B2717" s="2">
        <v>0.72922453703703705</v>
      </c>
      <c r="C2717">
        <v>16520.740000000002</v>
      </c>
    </row>
    <row r="2718" spans="1:3" x14ac:dyDescent="0.25">
      <c r="A2718" s="1">
        <v>43106</v>
      </c>
      <c r="B2718" s="2">
        <v>0.72946759259259253</v>
      </c>
      <c r="C2718">
        <v>16560.810000000001</v>
      </c>
    </row>
    <row r="2719" spans="1:3" x14ac:dyDescent="0.25">
      <c r="A2719" s="1">
        <v>43106</v>
      </c>
      <c r="B2719" s="2">
        <v>0.72969907407407408</v>
      </c>
      <c r="C2719">
        <v>16512.580000000002</v>
      </c>
    </row>
    <row r="2720" spans="1:3" x14ac:dyDescent="0.25">
      <c r="A2720" s="1">
        <v>43106</v>
      </c>
      <c r="B2720" s="2">
        <v>0.72994212962962957</v>
      </c>
      <c r="C2720">
        <v>16512.580000000002</v>
      </c>
    </row>
    <row r="2721" spans="1:3" x14ac:dyDescent="0.25">
      <c r="A2721" s="1">
        <v>43106</v>
      </c>
      <c r="B2721" s="2">
        <v>0.73017361111111112</v>
      </c>
      <c r="C2721">
        <v>16501.53</v>
      </c>
    </row>
    <row r="2722" spans="1:3" x14ac:dyDescent="0.25">
      <c r="A2722" s="1">
        <v>43106</v>
      </c>
      <c r="B2722" s="2">
        <v>0.73041666666666671</v>
      </c>
      <c r="C2722">
        <v>16500.25</v>
      </c>
    </row>
    <row r="2723" spans="1:3" x14ac:dyDescent="0.25">
      <c r="A2723" s="1">
        <v>43106</v>
      </c>
      <c r="B2723" s="2">
        <v>0.73064814814814805</v>
      </c>
      <c r="C2723">
        <v>16500.189999999999</v>
      </c>
    </row>
    <row r="2724" spans="1:3" x14ac:dyDescent="0.25">
      <c r="A2724" s="1">
        <v>43106</v>
      </c>
      <c r="B2724" s="2">
        <v>0.73089120370370375</v>
      </c>
      <c r="C2724">
        <v>16500.189999999999</v>
      </c>
    </row>
    <row r="2725" spans="1:3" x14ac:dyDescent="0.25">
      <c r="A2725" s="1">
        <v>43106</v>
      </c>
      <c r="B2725" s="2">
        <v>0.73112268518518519</v>
      </c>
      <c r="C2725">
        <v>16500.189999999999</v>
      </c>
    </row>
    <row r="2726" spans="1:3" x14ac:dyDescent="0.25">
      <c r="A2726" s="1">
        <v>43106</v>
      </c>
      <c r="B2726" s="2">
        <v>0.73135416666666664</v>
      </c>
      <c r="C2726">
        <v>16500.18</v>
      </c>
    </row>
    <row r="2727" spans="1:3" x14ac:dyDescent="0.25">
      <c r="A2727" s="1">
        <v>43106</v>
      </c>
      <c r="B2727" s="2">
        <v>0.73159722222222223</v>
      </c>
      <c r="C2727">
        <v>16528.68</v>
      </c>
    </row>
    <row r="2728" spans="1:3" x14ac:dyDescent="0.25">
      <c r="A2728" s="1">
        <v>43106</v>
      </c>
      <c r="B2728" s="2">
        <v>0.73182870370370379</v>
      </c>
      <c r="C2728">
        <v>16545.14</v>
      </c>
    </row>
    <row r="2729" spans="1:3" x14ac:dyDescent="0.25">
      <c r="A2729" s="1">
        <v>43106</v>
      </c>
      <c r="B2729" s="2">
        <v>0.73206018518518512</v>
      </c>
      <c r="C2729">
        <v>16535.009999999998</v>
      </c>
    </row>
    <row r="2730" spans="1:3" x14ac:dyDescent="0.25">
      <c r="A2730" s="1">
        <v>43106</v>
      </c>
      <c r="B2730" s="2">
        <v>0.73230324074074071</v>
      </c>
      <c r="C2730">
        <v>16546.3</v>
      </c>
    </row>
    <row r="2731" spans="1:3" x14ac:dyDescent="0.25">
      <c r="A2731" s="1">
        <v>43106</v>
      </c>
      <c r="B2731" s="2">
        <v>0.73253472222222227</v>
      </c>
      <c r="C2731">
        <v>16566.3</v>
      </c>
    </row>
    <row r="2732" spans="1:3" x14ac:dyDescent="0.25">
      <c r="A2732" s="1">
        <v>43106</v>
      </c>
      <c r="B2732" s="2">
        <v>0.7327662037037036</v>
      </c>
      <c r="C2732">
        <v>16566.3</v>
      </c>
    </row>
    <row r="2733" spans="1:3" x14ac:dyDescent="0.25">
      <c r="A2733" s="1">
        <v>43106</v>
      </c>
      <c r="B2733" s="2">
        <v>0.7330092592592593</v>
      </c>
      <c r="C2733">
        <v>16565.63</v>
      </c>
    </row>
    <row r="2734" spans="1:3" x14ac:dyDescent="0.25">
      <c r="A2734" s="1">
        <v>43106</v>
      </c>
      <c r="B2734" s="2">
        <v>0.73324074074074075</v>
      </c>
      <c r="C2734">
        <v>16565</v>
      </c>
    </row>
    <row r="2735" spans="1:3" x14ac:dyDescent="0.25">
      <c r="A2735" s="1">
        <v>43106</v>
      </c>
      <c r="B2735" s="2">
        <v>0.73348379629629623</v>
      </c>
      <c r="C2735">
        <v>16565.11</v>
      </c>
    </row>
    <row r="2736" spans="1:3" x14ac:dyDescent="0.25">
      <c r="A2736" s="1">
        <v>43106</v>
      </c>
      <c r="B2736" s="2">
        <v>0.73371527777777779</v>
      </c>
      <c r="C2736">
        <v>16525.189999999999</v>
      </c>
    </row>
    <row r="2737" spans="1:3" x14ac:dyDescent="0.25">
      <c r="A2737" s="1">
        <v>43106</v>
      </c>
      <c r="B2737" s="2">
        <v>0.73394675925925934</v>
      </c>
      <c r="C2737">
        <v>16559.75</v>
      </c>
    </row>
    <row r="2738" spans="1:3" x14ac:dyDescent="0.25">
      <c r="A2738" s="1">
        <v>43106</v>
      </c>
      <c r="B2738" s="2">
        <v>0.73418981481481482</v>
      </c>
      <c r="C2738">
        <v>16559.75</v>
      </c>
    </row>
    <row r="2739" spans="1:3" x14ac:dyDescent="0.25">
      <c r="A2739" s="1">
        <v>43106</v>
      </c>
      <c r="B2739" s="2">
        <v>0.73442129629629627</v>
      </c>
      <c r="C2739">
        <v>16559.75</v>
      </c>
    </row>
    <row r="2740" spans="1:3" x14ac:dyDescent="0.25">
      <c r="A2740" s="1">
        <v>43106</v>
      </c>
      <c r="B2740" s="2">
        <v>0.73466435185185175</v>
      </c>
      <c r="C2740">
        <v>16525.009999999998</v>
      </c>
    </row>
    <row r="2741" spans="1:3" x14ac:dyDescent="0.25">
      <c r="A2741" s="1">
        <v>43106</v>
      </c>
      <c r="B2741" s="2">
        <v>0.7348958333333333</v>
      </c>
      <c r="C2741">
        <v>16500.689999999999</v>
      </c>
    </row>
    <row r="2742" spans="1:3" x14ac:dyDescent="0.25">
      <c r="A2742" s="1">
        <v>43106</v>
      </c>
      <c r="B2742" s="2">
        <v>0.7351388888888889</v>
      </c>
      <c r="C2742">
        <v>16500.740000000002</v>
      </c>
    </row>
    <row r="2743" spans="1:3" x14ac:dyDescent="0.25">
      <c r="A2743" s="1">
        <v>43106</v>
      </c>
      <c r="B2743" s="2">
        <v>0.73537037037037034</v>
      </c>
      <c r="C2743">
        <v>16500.740000000002</v>
      </c>
    </row>
    <row r="2744" spans="1:3" x14ac:dyDescent="0.25">
      <c r="A2744" s="1">
        <v>43106</v>
      </c>
      <c r="B2744" s="2">
        <v>0.73561342592592593</v>
      </c>
      <c r="C2744">
        <v>16473</v>
      </c>
    </row>
    <row r="2745" spans="1:3" x14ac:dyDescent="0.25">
      <c r="A2745" s="1">
        <v>43106</v>
      </c>
      <c r="B2745" s="2">
        <v>0.73585648148148142</v>
      </c>
      <c r="C2745">
        <v>16473.150000000001</v>
      </c>
    </row>
    <row r="2746" spans="1:3" x14ac:dyDescent="0.25">
      <c r="A2746" s="1">
        <v>43106</v>
      </c>
      <c r="B2746" s="2">
        <v>0.73608796296296297</v>
      </c>
      <c r="C2746">
        <v>16496.29</v>
      </c>
    </row>
    <row r="2747" spans="1:3" x14ac:dyDescent="0.25">
      <c r="A2747" s="1">
        <v>43106</v>
      </c>
      <c r="B2747" s="2">
        <v>0.73633101851851857</v>
      </c>
      <c r="C2747">
        <v>16496.61</v>
      </c>
    </row>
    <row r="2748" spans="1:3" x14ac:dyDescent="0.25">
      <c r="A2748" s="1">
        <v>43106</v>
      </c>
      <c r="B2748" s="2">
        <v>0.7365624999999999</v>
      </c>
      <c r="C2748">
        <v>16496.28</v>
      </c>
    </row>
    <row r="2749" spans="1:3" x14ac:dyDescent="0.25">
      <c r="A2749" s="1">
        <v>43106</v>
      </c>
      <c r="B2749" s="2">
        <v>0.73679398148148145</v>
      </c>
      <c r="C2749">
        <v>16496.599999999999</v>
      </c>
    </row>
    <row r="2750" spans="1:3" x14ac:dyDescent="0.25">
      <c r="A2750" s="1">
        <v>43106</v>
      </c>
      <c r="B2750" s="2">
        <v>0.73703703703703705</v>
      </c>
      <c r="C2750">
        <v>16496.599999999999</v>
      </c>
    </row>
    <row r="2751" spans="1:3" x14ac:dyDescent="0.25">
      <c r="A2751" s="1">
        <v>43106</v>
      </c>
      <c r="B2751" s="2">
        <v>0.73726851851851849</v>
      </c>
      <c r="C2751">
        <v>16480.05</v>
      </c>
    </row>
    <row r="2752" spans="1:3" x14ac:dyDescent="0.25">
      <c r="A2752" s="1">
        <v>43106</v>
      </c>
      <c r="B2752" s="2">
        <v>0.73751157407407408</v>
      </c>
      <c r="C2752">
        <v>16488.14</v>
      </c>
    </row>
    <row r="2753" spans="1:3" x14ac:dyDescent="0.25">
      <c r="A2753" s="1">
        <v>43106</v>
      </c>
      <c r="B2753" s="2">
        <v>0.73774305555555564</v>
      </c>
      <c r="C2753">
        <v>16488.14</v>
      </c>
    </row>
    <row r="2754" spans="1:3" x14ac:dyDescent="0.25">
      <c r="A2754" s="1">
        <v>43106</v>
      </c>
      <c r="B2754" s="2">
        <v>0.73798611111111112</v>
      </c>
      <c r="C2754">
        <v>16529.509999999998</v>
      </c>
    </row>
    <row r="2755" spans="1:3" x14ac:dyDescent="0.25">
      <c r="A2755" s="1">
        <v>43106</v>
      </c>
      <c r="B2755" s="2">
        <v>0.73821759259259256</v>
      </c>
      <c r="C2755">
        <v>16530.2</v>
      </c>
    </row>
    <row r="2756" spans="1:3" x14ac:dyDescent="0.25">
      <c r="A2756" s="1">
        <v>43106</v>
      </c>
      <c r="B2756" s="2">
        <v>0.73844907407407412</v>
      </c>
      <c r="C2756">
        <v>16520.22</v>
      </c>
    </row>
    <row r="2757" spans="1:3" x14ac:dyDescent="0.25">
      <c r="A2757" s="1">
        <v>43106</v>
      </c>
      <c r="B2757" s="2">
        <v>0.7386921296296296</v>
      </c>
      <c r="C2757">
        <v>16520.22</v>
      </c>
    </row>
    <row r="2758" spans="1:3" x14ac:dyDescent="0.25">
      <c r="A2758" s="1">
        <v>43106</v>
      </c>
      <c r="B2758" s="2">
        <v>0.73892361111111116</v>
      </c>
      <c r="C2758">
        <v>16514.990000000002</v>
      </c>
    </row>
    <row r="2759" spans="1:3" x14ac:dyDescent="0.25">
      <c r="A2759" s="1">
        <v>43106</v>
      </c>
      <c r="B2759" s="2">
        <v>0.7391550925925926</v>
      </c>
      <c r="C2759">
        <v>16508.98</v>
      </c>
    </row>
    <row r="2760" spans="1:3" x14ac:dyDescent="0.25">
      <c r="A2760" s="1">
        <v>43106</v>
      </c>
      <c r="B2760" s="2">
        <v>0.73939814814814808</v>
      </c>
      <c r="C2760">
        <v>16508.98</v>
      </c>
    </row>
    <row r="2761" spans="1:3" x14ac:dyDescent="0.25">
      <c r="A2761" s="1">
        <v>43106</v>
      </c>
      <c r="B2761" s="2">
        <v>0.73962962962962964</v>
      </c>
      <c r="C2761">
        <v>16501.009999999998</v>
      </c>
    </row>
    <row r="2762" spans="1:3" x14ac:dyDescent="0.25">
      <c r="A2762" s="1">
        <v>43106</v>
      </c>
      <c r="B2762" s="2">
        <v>0.73987268518518512</v>
      </c>
      <c r="C2762">
        <v>16499.59</v>
      </c>
    </row>
    <row r="2763" spans="1:3" x14ac:dyDescent="0.25">
      <c r="A2763" s="1">
        <v>43106</v>
      </c>
      <c r="B2763" s="2">
        <v>0.74011574074074071</v>
      </c>
      <c r="C2763">
        <v>16490</v>
      </c>
    </row>
    <row r="2764" spans="1:3" x14ac:dyDescent="0.25">
      <c r="A2764" s="1">
        <v>43106</v>
      </c>
      <c r="B2764" s="2">
        <v>0.74034722222222227</v>
      </c>
      <c r="C2764">
        <v>16490</v>
      </c>
    </row>
    <row r="2765" spans="1:3" x14ac:dyDescent="0.25">
      <c r="A2765" s="1">
        <v>43106</v>
      </c>
      <c r="B2765" s="2">
        <v>0.7405787037037036</v>
      </c>
      <c r="C2765">
        <v>16474.18</v>
      </c>
    </row>
    <row r="2766" spans="1:3" x14ac:dyDescent="0.25">
      <c r="A2766" s="1">
        <v>43106</v>
      </c>
      <c r="B2766" s="2">
        <v>0.7408217592592593</v>
      </c>
      <c r="C2766">
        <v>16474.169999999998</v>
      </c>
    </row>
    <row r="2767" spans="1:3" x14ac:dyDescent="0.25">
      <c r="A2767" s="1">
        <v>43106</v>
      </c>
      <c r="B2767" s="2">
        <v>0.74106481481481479</v>
      </c>
      <c r="C2767">
        <v>16489.89</v>
      </c>
    </row>
    <row r="2768" spans="1:3" x14ac:dyDescent="0.25">
      <c r="A2768" s="1">
        <v>43106</v>
      </c>
      <c r="B2768" s="2">
        <v>0.74129629629629623</v>
      </c>
      <c r="C2768">
        <v>16480</v>
      </c>
    </row>
    <row r="2769" spans="1:3" x14ac:dyDescent="0.25">
      <c r="A2769" s="1">
        <v>43106</v>
      </c>
      <c r="B2769" s="2">
        <v>0.74153935185185194</v>
      </c>
      <c r="C2769">
        <v>16478.990000000002</v>
      </c>
    </row>
    <row r="2770" spans="1:3" x14ac:dyDescent="0.25">
      <c r="A2770" s="1">
        <v>43106</v>
      </c>
      <c r="B2770" s="2">
        <v>0.74177083333333327</v>
      </c>
      <c r="C2770">
        <v>16478.990000000002</v>
      </c>
    </row>
    <row r="2771" spans="1:3" x14ac:dyDescent="0.25">
      <c r="A2771" s="1">
        <v>43106</v>
      </c>
      <c r="B2771" s="2">
        <v>0.74200231481481482</v>
      </c>
      <c r="C2771">
        <v>16518.330000000002</v>
      </c>
    </row>
    <row r="2772" spans="1:3" x14ac:dyDescent="0.25">
      <c r="A2772" s="1">
        <v>43106</v>
      </c>
      <c r="B2772" s="2">
        <v>0.74224537037037042</v>
      </c>
      <c r="C2772">
        <v>16518.330000000002</v>
      </c>
    </row>
    <row r="2773" spans="1:3" x14ac:dyDescent="0.25">
      <c r="A2773" s="1">
        <v>43106</v>
      </c>
      <c r="B2773" s="2">
        <v>0.74247685185185175</v>
      </c>
      <c r="C2773">
        <v>16479.21</v>
      </c>
    </row>
    <row r="2774" spans="1:3" x14ac:dyDescent="0.25">
      <c r="A2774" s="1">
        <v>43106</v>
      </c>
      <c r="B2774" s="2">
        <v>0.74271990740740745</v>
      </c>
      <c r="C2774">
        <v>16479.21</v>
      </c>
    </row>
    <row r="2775" spans="1:3" x14ac:dyDescent="0.25">
      <c r="A2775" s="1">
        <v>43106</v>
      </c>
      <c r="B2775" s="2">
        <v>0.74296296296296294</v>
      </c>
      <c r="C2775">
        <v>16479.22</v>
      </c>
    </row>
    <row r="2776" spans="1:3" x14ac:dyDescent="0.25">
      <c r="A2776" s="1">
        <v>43106</v>
      </c>
      <c r="B2776" s="2">
        <v>0.74319444444444438</v>
      </c>
      <c r="C2776">
        <v>16475.13</v>
      </c>
    </row>
    <row r="2777" spans="1:3" x14ac:dyDescent="0.25">
      <c r="A2777" s="1">
        <v>43106</v>
      </c>
      <c r="B2777" s="2">
        <v>0.74343750000000008</v>
      </c>
      <c r="C2777">
        <v>16475.13</v>
      </c>
    </row>
    <row r="2778" spans="1:3" x14ac:dyDescent="0.25">
      <c r="A2778" s="1">
        <v>43106</v>
      </c>
      <c r="B2778" s="2">
        <v>0.74366898148148142</v>
      </c>
      <c r="C2778">
        <v>16479</v>
      </c>
    </row>
    <row r="2779" spans="1:3" x14ac:dyDescent="0.25">
      <c r="A2779" s="1">
        <v>43106</v>
      </c>
      <c r="B2779" s="2">
        <v>0.74391203703703701</v>
      </c>
      <c r="C2779">
        <v>16475.009999999998</v>
      </c>
    </row>
    <row r="2780" spans="1:3" x14ac:dyDescent="0.25">
      <c r="A2780" s="1">
        <v>43106</v>
      </c>
      <c r="B2780" s="2">
        <v>0.74414351851851857</v>
      </c>
      <c r="C2780">
        <v>16475.009999999998</v>
      </c>
    </row>
    <row r="2781" spans="1:3" x14ac:dyDescent="0.25">
      <c r="A2781" s="1">
        <v>43106</v>
      </c>
      <c r="B2781" s="2">
        <v>0.74438657407407405</v>
      </c>
      <c r="C2781">
        <v>16470</v>
      </c>
    </row>
    <row r="2782" spans="1:3" x14ac:dyDescent="0.25">
      <c r="A2782" s="1">
        <v>43106</v>
      </c>
      <c r="B2782" s="2">
        <v>0.7446180555555556</v>
      </c>
      <c r="C2782">
        <v>16479</v>
      </c>
    </row>
    <row r="2783" spans="1:3" x14ac:dyDescent="0.25">
      <c r="A2783" s="1">
        <v>43106</v>
      </c>
      <c r="B2783" s="2">
        <v>0.74486111111111108</v>
      </c>
      <c r="C2783">
        <v>16470.009999999998</v>
      </c>
    </row>
    <row r="2784" spans="1:3" x14ac:dyDescent="0.25">
      <c r="A2784" s="1">
        <v>43106</v>
      </c>
      <c r="B2784" s="2">
        <v>0.74509259259259253</v>
      </c>
      <c r="C2784">
        <v>16470.009999999998</v>
      </c>
    </row>
    <row r="2785" spans="1:3" x14ac:dyDescent="0.25">
      <c r="A2785" s="1">
        <v>43106</v>
      </c>
      <c r="B2785" s="2">
        <v>0.74533564814814823</v>
      </c>
      <c r="C2785">
        <v>16468.61</v>
      </c>
    </row>
    <row r="2786" spans="1:3" x14ac:dyDescent="0.25">
      <c r="A2786" s="1">
        <v>43106</v>
      </c>
      <c r="B2786" s="2">
        <v>0.74556712962962957</v>
      </c>
      <c r="C2786">
        <v>16468.61</v>
      </c>
    </row>
    <row r="2787" spans="1:3" x14ac:dyDescent="0.25">
      <c r="A2787" s="1">
        <v>43106</v>
      </c>
      <c r="B2787" s="2">
        <v>0.74579861111111112</v>
      </c>
      <c r="C2787">
        <v>16459.32</v>
      </c>
    </row>
    <row r="2788" spans="1:3" x14ac:dyDescent="0.25">
      <c r="A2788" s="1">
        <v>43106</v>
      </c>
      <c r="B2788" s="2">
        <v>0.74604166666666671</v>
      </c>
      <c r="C2788">
        <v>16435.16</v>
      </c>
    </row>
    <row r="2789" spans="1:3" x14ac:dyDescent="0.25">
      <c r="A2789" s="1">
        <v>43106</v>
      </c>
      <c r="B2789" s="2">
        <v>0.7462847222222222</v>
      </c>
      <c r="C2789">
        <v>16415</v>
      </c>
    </row>
    <row r="2790" spans="1:3" x14ac:dyDescent="0.25">
      <c r="A2790" s="1">
        <v>43106</v>
      </c>
      <c r="B2790" s="2">
        <v>0.74651620370370375</v>
      </c>
      <c r="C2790">
        <v>16415</v>
      </c>
    </row>
    <row r="2791" spans="1:3" x14ac:dyDescent="0.25">
      <c r="A2791" s="1">
        <v>43106</v>
      </c>
      <c r="B2791" s="2">
        <v>0.74675925925925923</v>
      </c>
      <c r="C2791">
        <v>16415</v>
      </c>
    </row>
    <row r="2792" spans="1:3" x14ac:dyDescent="0.25">
      <c r="A2792" s="1">
        <v>43106</v>
      </c>
      <c r="B2792" s="2">
        <v>0.74699074074074068</v>
      </c>
      <c r="C2792">
        <v>16399.919999999998</v>
      </c>
    </row>
    <row r="2793" spans="1:3" x14ac:dyDescent="0.25">
      <c r="A2793" s="1">
        <v>43106</v>
      </c>
      <c r="B2793" s="2">
        <v>0.74722222222222223</v>
      </c>
      <c r="C2793">
        <v>16414.560000000001</v>
      </c>
    </row>
    <row r="2794" spans="1:3" x14ac:dyDescent="0.25">
      <c r="A2794" s="1">
        <v>43106</v>
      </c>
      <c r="B2794" s="2">
        <v>0.74746527777777771</v>
      </c>
      <c r="C2794">
        <v>16414.560000000001</v>
      </c>
    </row>
    <row r="2795" spans="1:3" x14ac:dyDescent="0.25">
      <c r="A2795" s="1">
        <v>43106</v>
      </c>
      <c r="B2795" s="2">
        <v>0.74769675925925927</v>
      </c>
      <c r="C2795">
        <v>16370.44</v>
      </c>
    </row>
    <row r="2796" spans="1:3" x14ac:dyDescent="0.25">
      <c r="A2796" s="1">
        <v>43106</v>
      </c>
      <c r="B2796" s="2">
        <v>0.74793981481481486</v>
      </c>
      <c r="C2796">
        <v>16370.44</v>
      </c>
    </row>
    <row r="2797" spans="1:3" x14ac:dyDescent="0.25">
      <c r="A2797" s="1">
        <v>43106</v>
      </c>
      <c r="B2797" s="2">
        <v>0.7481712962962962</v>
      </c>
      <c r="C2797">
        <v>16384.599999999999</v>
      </c>
    </row>
    <row r="2798" spans="1:3" x14ac:dyDescent="0.25">
      <c r="A2798" s="1">
        <v>43106</v>
      </c>
      <c r="B2798" s="2">
        <v>0.74840277777777775</v>
      </c>
      <c r="C2798">
        <v>16384.599999999999</v>
      </c>
    </row>
    <row r="2799" spans="1:3" x14ac:dyDescent="0.25">
      <c r="A2799" s="1">
        <v>43106</v>
      </c>
      <c r="B2799" s="2">
        <v>0.74864583333333334</v>
      </c>
      <c r="C2799">
        <v>16398.13</v>
      </c>
    </row>
    <row r="2800" spans="1:3" x14ac:dyDescent="0.25">
      <c r="A2800" s="1">
        <v>43106</v>
      </c>
      <c r="B2800" s="2">
        <v>0.74887731481481479</v>
      </c>
      <c r="C2800">
        <v>16373.34</v>
      </c>
    </row>
    <row r="2801" spans="1:3" x14ac:dyDescent="0.25">
      <c r="A2801" s="1">
        <v>43106</v>
      </c>
      <c r="B2801" s="2">
        <v>0.74912037037037038</v>
      </c>
      <c r="C2801">
        <v>16373.34</v>
      </c>
    </row>
    <row r="2802" spans="1:3" x14ac:dyDescent="0.25">
      <c r="A2802" s="1">
        <v>43106</v>
      </c>
      <c r="B2802" s="2">
        <v>0.74935185185185194</v>
      </c>
      <c r="C2802">
        <v>16411.82</v>
      </c>
    </row>
    <row r="2803" spans="1:3" x14ac:dyDescent="0.25">
      <c r="A2803" s="1">
        <v>43106</v>
      </c>
      <c r="B2803" s="2">
        <v>0.74958333333333327</v>
      </c>
      <c r="C2803">
        <v>16397.900000000001</v>
      </c>
    </row>
    <row r="2804" spans="1:3" x14ac:dyDescent="0.25">
      <c r="A2804" s="1">
        <v>43106</v>
      </c>
      <c r="B2804" s="2">
        <v>0.74981481481481482</v>
      </c>
      <c r="C2804">
        <v>16399.68</v>
      </c>
    </row>
    <row r="2805" spans="1:3" x14ac:dyDescent="0.25">
      <c r="A2805" s="1">
        <v>43106</v>
      </c>
      <c r="B2805" s="2">
        <v>0.75005787037037042</v>
      </c>
      <c r="C2805">
        <v>16411.830000000002</v>
      </c>
    </row>
    <row r="2806" spans="1:3" x14ac:dyDescent="0.25">
      <c r="A2806" s="1">
        <v>43106</v>
      </c>
      <c r="B2806" s="2">
        <v>0.75028935185185175</v>
      </c>
      <c r="C2806">
        <v>16411.830000000002</v>
      </c>
    </row>
    <row r="2807" spans="1:3" x14ac:dyDescent="0.25">
      <c r="A2807" s="1">
        <v>43106</v>
      </c>
      <c r="B2807" s="2">
        <v>0.75053240740740745</v>
      </c>
      <c r="C2807">
        <v>16411.830000000002</v>
      </c>
    </row>
    <row r="2808" spans="1:3" x14ac:dyDescent="0.25">
      <c r="A2808" s="1">
        <v>43106</v>
      </c>
      <c r="B2808" s="2">
        <v>0.7507638888888889</v>
      </c>
      <c r="C2808">
        <v>16411.84</v>
      </c>
    </row>
    <row r="2809" spans="1:3" x14ac:dyDescent="0.25">
      <c r="A2809" s="1">
        <v>43106</v>
      </c>
      <c r="B2809" s="2">
        <v>0.75099537037037034</v>
      </c>
      <c r="C2809">
        <v>16411.84</v>
      </c>
    </row>
    <row r="2810" spans="1:3" x14ac:dyDescent="0.25">
      <c r="A2810" s="1">
        <v>43106</v>
      </c>
      <c r="B2810" s="2">
        <v>0.75123842592592593</v>
      </c>
      <c r="C2810">
        <v>16450.009999999998</v>
      </c>
    </row>
    <row r="2811" spans="1:3" x14ac:dyDescent="0.25">
      <c r="A2811" s="1">
        <v>43106</v>
      </c>
      <c r="B2811" s="2">
        <v>0.75146990740740749</v>
      </c>
      <c r="C2811">
        <v>16399.04</v>
      </c>
    </row>
    <row r="2812" spans="1:3" x14ac:dyDescent="0.25">
      <c r="A2812" s="1">
        <v>43106</v>
      </c>
      <c r="B2812" s="2">
        <v>0.75170138888888882</v>
      </c>
      <c r="C2812">
        <v>16420</v>
      </c>
    </row>
    <row r="2813" spans="1:3" x14ac:dyDescent="0.25">
      <c r="A2813" s="1">
        <v>43106</v>
      </c>
      <c r="B2813" s="2">
        <v>0.75194444444444442</v>
      </c>
      <c r="C2813">
        <v>16419.759999999998</v>
      </c>
    </row>
    <row r="2814" spans="1:3" x14ac:dyDescent="0.25">
      <c r="A2814" s="1">
        <v>43106</v>
      </c>
      <c r="B2814" s="2">
        <v>0.75217592592592597</v>
      </c>
      <c r="C2814">
        <v>16419.650000000001</v>
      </c>
    </row>
    <row r="2815" spans="1:3" x14ac:dyDescent="0.25">
      <c r="A2815" s="1">
        <v>43106</v>
      </c>
      <c r="B2815" s="2">
        <v>0.75241898148148145</v>
      </c>
      <c r="C2815">
        <v>16410.060000000001</v>
      </c>
    </row>
    <row r="2816" spans="1:3" x14ac:dyDescent="0.25">
      <c r="A2816" s="1">
        <v>43106</v>
      </c>
      <c r="B2816" s="2">
        <v>0.75265046296296301</v>
      </c>
      <c r="C2816">
        <v>16410.009999999998</v>
      </c>
    </row>
    <row r="2817" spans="1:3" x14ac:dyDescent="0.25">
      <c r="A2817" s="1">
        <v>43106</v>
      </c>
      <c r="B2817" s="2">
        <v>0.75288194444444445</v>
      </c>
      <c r="C2817">
        <v>16476.5</v>
      </c>
    </row>
    <row r="2818" spans="1:3" x14ac:dyDescent="0.25">
      <c r="A2818" s="1">
        <v>43106</v>
      </c>
      <c r="B2818" s="2">
        <v>0.75312499999999993</v>
      </c>
      <c r="C2818">
        <v>16456.27</v>
      </c>
    </row>
    <row r="2819" spans="1:3" x14ac:dyDescent="0.25">
      <c r="A2819" s="1">
        <v>43106</v>
      </c>
      <c r="B2819" s="2">
        <v>0.75336805555555564</v>
      </c>
      <c r="C2819">
        <v>16476.689999999999</v>
      </c>
    </row>
    <row r="2820" spans="1:3" x14ac:dyDescent="0.25">
      <c r="A2820" s="1">
        <v>43106</v>
      </c>
      <c r="B2820" s="2">
        <v>0.75359953703703697</v>
      </c>
      <c r="C2820">
        <v>16470.009999999998</v>
      </c>
    </row>
    <row r="2821" spans="1:3" x14ac:dyDescent="0.25">
      <c r="A2821" s="1">
        <v>43106</v>
      </c>
      <c r="B2821" s="2">
        <v>0.75384259259259256</v>
      </c>
      <c r="C2821">
        <v>16495</v>
      </c>
    </row>
    <row r="2822" spans="1:3" x14ac:dyDescent="0.25">
      <c r="A2822" s="1">
        <v>43106</v>
      </c>
      <c r="B2822" s="2">
        <v>0.75407407407407412</v>
      </c>
      <c r="C2822">
        <v>16445.37</v>
      </c>
    </row>
    <row r="2823" spans="1:3" x14ac:dyDescent="0.25">
      <c r="A2823" s="1">
        <v>43106</v>
      </c>
      <c r="B2823" s="2">
        <v>0.7543171296296296</v>
      </c>
      <c r="C2823">
        <v>16436.39</v>
      </c>
    </row>
    <row r="2824" spans="1:3" x14ac:dyDescent="0.25">
      <c r="A2824" s="1">
        <v>43106</v>
      </c>
      <c r="B2824" s="2">
        <v>0.75454861111111116</v>
      </c>
      <c r="C2824">
        <v>16440.150000000001</v>
      </c>
    </row>
    <row r="2825" spans="1:3" x14ac:dyDescent="0.25">
      <c r="A2825" s="1">
        <v>43106</v>
      </c>
      <c r="B2825" s="2">
        <v>0.7547800925925926</v>
      </c>
      <c r="C2825">
        <v>16469.580000000002</v>
      </c>
    </row>
    <row r="2826" spans="1:3" x14ac:dyDescent="0.25">
      <c r="A2826" s="1">
        <v>43106</v>
      </c>
      <c r="B2826" s="2">
        <v>0.75502314814814808</v>
      </c>
      <c r="C2826">
        <v>16425.669999999998</v>
      </c>
    </row>
    <row r="2827" spans="1:3" x14ac:dyDescent="0.25">
      <c r="A2827" s="1">
        <v>43106</v>
      </c>
      <c r="B2827" s="2">
        <v>0.75525462962962964</v>
      </c>
      <c r="C2827">
        <v>16420.3</v>
      </c>
    </row>
    <row r="2828" spans="1:3" x14ac:dyDescent="0.25">
      <c r="A2828" s="1">
        <v>43106</v>
      </c>
      <c r="B2828" s="2">
        <v>0.75549768518518512</v>
      </c>
      <c r="C2828">
        <v>16468.75</v>
      </c>
    </row>
    <row r="2829" spans="1:3" x14ac:dyDescent="0.25">
      <c r="A2829" s="1">
        <v>43106</v>
      </c>
      <c r="B2829" s="2">
        <v>0.75572916666666667</v>
      </c>
      <c r="C2829">
        <v>16468.54</v>
      </c>
    </row>
    <row r="2830" spans="1:3" x14ac:dyDescent="0.25">
      <c r="A2830" s="1">
        <v>43106</v>
      </c>
      <c r="B2830" s="2">
        <v>0.75596064814814812</v>
      </c>
      <c r="C2830">
        <v>16420.5</v>
      </c>
    </row>
    <row r="2831" spans="1:3" x14ac:dyDescent="0.25">
      <c r="A2831" s="1">
        <v>43106</v>
      </c>
      <c r="B2831" s="2">
        <v>0.7562037037037036</v>
      </c>
      <c r="C2831">
        <v>16420.5</v>
      </c>
    </row>
    <row r="2832" spans="1:3" x14ac:dyDescent="0.25">
      <c r="A2832" s="1">
        <v>43106</v>
      </c>
      <c r="B2832" s="2">
        <v>0.7564467592592593</v>
      </c>
      <c r="C2832">
        <v>16420.54</v>
      </c>
    </row>
    <row r="2833" spans="1:3" x14ac:dyDescent="0.25">
      <c r="A2833" s="1">
        <v>43106</v>
      </c>
      <c r="B2833" s="2">
        <v>0.75667824074074075</v>
      </c>
      <c r="C2833">
        <v>16467.05</v>
      </c>
    </row>
    <row r="2834" spans="1:3" x14ac:dyDescent="0.25">
      <c r="A2834" s="1">
        <v>43106</v>
      </c>
      <c r="B2834" s="2">
        <v>0.75690972222222219</v>
      </c>
      <c r="C2834">
        <v>16420.16</v>
      </c>
    </row>
    <row r="2835" spans="1:3" x14ac:dyDescent="0.25">
      <c r="A2835" s="1">
        <v>43106</v>
      </c>
      <c r="B2835" s="2">
        <v>0.75715277777777779</v>
      </c>
      <c r="C2835">
        <v>16420.66</v>
      </c>
    </row>
    <row r="2836" spans="1:3" x14ac:dyDescent="0.25">
      <c r="A2836" s="1">
        <v>43106</v>
      </c>
      <c r="B2836" s="2">
        <v>0.75738425925925934</v>
      </c>
      <c r="C2836">
        <v>16420.669999999998</v>
      </c>
    </row>
    <row r="2837" spans="1:3" x14ac:dyDescent="0.25">
      <c r="A2837" s="1">
        <v>43106</v>
      </c>
      <c r="B2837" s="2">
        <v>0.75761574074074067</v>
      </c>
      <c r="C2837">
        <v>16420</v>
      </c>
    </row>
    <row r="2838" spans="1:3" x14ac:dyDescent="0.25">
      <c r="A2838" s="1">
        <v>43106</v>
      </c>
      <c r="B2838" s="2">
        <v>0.75785879629629627</v>
      </c>
      <c r="C2838">
        <v>16420.009999999998</v>
      </c>
    </row>
    <row r="2839" spans="1:3" x14ac:dyDescent="0.25">
      <c r="A2839" s="1">
        <v>43106</v>
      </c>
      <c r="B2839" s="2">
        <v>0.75809027777777782</v>
      </c>
      <c r="C2839">
        <v>16420.009999999998</v>
      </c>
    </row>
    <row r="2840" spans="1:3" x14ac:dyDescent="0.25">
      <c r="A2840" s="1">
        <v>43106</v>
      </c>
      <c r="B2840" s="2">
        <v>0.7583333333333333</v>
      </c>
      <c r="C2840">
        <v>16443.310000000001</v>
      </c>
    </row>
    <row r="2841" spans="1:3" x14ac:dyDescent="0.25">
      <c r="A2841" s="1">
        <v>43106</v>
      </c>
      <c r="B2841" s="2">
        <v>0.75856481481481486</v>
      </c>
      <c r="C2841">
        <v>16443.52</v>
      </c>
    </row>
    <row r="2842" spans="1:3" x14ac:dyDescent="0.25">
      <c r="A2842" s="1">
        <v>43106</v>
      </c>
      <c r="B2842" s="2">
        <v>0.7587962962962963</v>
      </c>
      <c r="C2842">
        <v>16422.009999999998</v>
      </c>
    </row>
    <row r="2843" spans="1:3" x14ac:dyDescent="0.25">
      <c r="A2843" s="1">
        <v>43106</v>
      </c>
      <c r="B2843" s="2">
        <v>0.75903935185185178</v>
      </c>
      <c r="C2843">
        <v>16479.87</v>
      </c>
    </row>
    <row r="2844" spans="1:3" x14ac:dyDescent="0.25">
      <c r="A2844" s="1">
        <v>43106</v>
      </c>
      <c r="B2844" s="2">
        <v>0.75927083333333334</v>
      </c>
      <c r="C2844">
        <v>16477.939999999999</v>
      </c>
    </row>
    <row r="2845" spans="1:3" x14ac:dyDescent="0.25">
      <c r="A2845" s="1">
        <v>43106</v>
      </c>
      <c r="B2845" s="2">
        <v>0.75951388888888882</v>
      </c>
      <c r="C2845">
        <v>16477.939999999999</v>
      </c>
    </row>
    <row r="2846" spans="1:3" x14ac:dyDescent="0.25">
      <c r="A2846" s="1">
        <v>43106</v>
      </c>
      <c r="B2846" s="2">
        <v>0.75974537037037038</v>
      </c>
      <c r="C2846">
        <v>16430.009999999998</v>
      </c>
    </row>
    <row r="2847" spans="1:3" x14ac:dyDescent="0.25">
      <c r="A2847" s="1">
        <v>43106</v>
      </c>
      <c r="B2847" s="2">
        <v>0.75997685185185182</v>
      </c>
      <c r="C2847">
        <v>16441.12</v>
      </c>
    </row>
    <row r="2848" spans="1:3" x14ac:dyDescent="0.25">
      <c r="A2848" s="1">
        <v>43106</v>
      </c>
      <c r="B2848" s="2">
        <v>0.7602199074074073</v>
      </c>
      <c r="C2848">
        <v>16422.060000000001</v>
      </c>
    </row>
    <row r="2849" spans="1:3" x14ac:dyDescent="0.25">
      <c r="A2849" s="1">
        <v>43106</v>
      </c>
      <c r="B2849" s="2">
        <v>0.76045138888888886</v>
      </c>
      <c r="C2849">
        <v>16422.060000000001</v>
      </c>
    </row>
    <row r="2850" spans="1:3" x14ac:dyDescent="0.25">
      <c r="A2850" s="1">
        <v>43106</v>
      </c>
      <c r="B2850" s="2">
        <v>0.76068287037037041</v>
      </c>
      <c r="C2850">
        <v>16422.060000000001</v>
      </c>
    </row>
    <row r="2851" spans="1:3" x14ac:dyDescent="0.25">
      <c r="A2851" s="1">
        <v>43106</v>
      </c>
      <c r="B2851" s="2">
        <v>0.76092592592592589</v>
      </c>
      <c r="C2851">
        <v>16411.36</v>
      </c>
    </row>
    <row r="2852" spans="1:3" x14ac:dyDescent="0.25">
      <c r="A2852" s="1">
        <v>43106</v>
      </c>
      <c r="B2852" s="2">
        <v>0.76116898148148149</v>
      </c>
      <c r="C2852">
        <v>16450</v>
      </c>
    </row>
    <row r="2853" spans="1:3" x14ac:dyDescent="0.25">
      <c r="A2853" s="1">
        <v>43106</v>
      </c>
      <c r="B2853" s="2">
        <v>0.76140046296296304</v>
      </c>
      <c r="C2853">
        <v>16448.82</v>
      </c>
    </row>
    <row r="2854" spans="1:3" x14ac:dyDescent="0.25">
      <c r="A2854" s="1">
        <v>43106</v>
      </c>
      <c r="B2854" s="2">
        <v>0.76164351851851853</v>
      </c>
      <c r="C2854">
        <v>16448.82</v>
      </c>
    </row>
    <row r="2855" spans="1:3" x14ac:dyDescent="0.25">
      <c r="A2855" s="1">
        <v>43106</v>
      </c>
      <c r="B2855" s="2">
        <v>0.76187499999999997</v>
      </c>
      <c r="C2855">
        <v>16411.37</v>
      </c>
    </row>
    <row r="2856" spans="1:3" x14ac:dyDescent="0.25">
      <c r="A2856" s="1">
        <v>43106</v>
      </c>
      <c r="B2856" s="2">
        <v>0.76211805555555545</v>
      </c>
      <c r="C2856">
        <v>16449.62</v>
      </c>
    </row>
    <row r="2857" spans="1:3" x14ac:dyDescent="0.25">
      <c r="A2857" s="1">
        <v>43106</v>
      </c>
      <c r="B2857" s="2">
        <v>0.76234953703703701</v>
      </c>
      <c r="C2857">
        <v>16412.560000000001</v>
      </c>
    </row>
    <row r="2858" spans="1:3" x14ac:dyDescent="0.25">
      <c r="A2858" s="1">
        <v>43106</v>
      </c>
      <c r="B2858" s="2">
        <v>0.7625925925925926</v>
      </c>
      <c r="C2858">
        <v>16412.560000000001</v>
      </c>
    </row>
    <row r="2859" spans="1:3" x14ac:dyDescent="0.25">
      <c r="A2859" s="1">
        <v>43106</v>
      </c>
      <c r="B2859" s="2">
        <v>0.76282407407407404</v>
      </c>
      <c r="C2859">
        <v>16445.77</v>
      </c>
    </row>
    <row r="2860" spans="1:3" x14ac:dyDescent="0.25">
      <c r="A2860" s="1">
        <v>43106</v>
      </c>
      <c r="B2860" s="2">
        <v>0.76305555555555549</v>
      </c>
      <c r="C2860">
        <v>16400</v>
      </c>
    </row>
    <row r="2861" spans="1:3" x14ac:dyDescent="0.25">
      <c r="A2861" s="1">
        <v>43106</v>
      </c>
      <c r="B2861" s="2">
        <v>0.76329861111111119</v>
      </c>
      <c r="C2861">
        <v>16400</v>
      </c>
    </row>
    <row r="2862" spans="1:3" x14ac:dyDescent="0.25">
      <c r="A2862" s="1">
        <v>43106</v>
      </c>
      <c r="B2862" s="2">
        <v>0.76353009259259252</v>
      </c>
      <c r="C2862">
        <v>16439.310000000001</v>
      </c>
    </row>
    <row r="2863" spans="1:3" x14ac:dyDescent="0.25">
      <c r="A2863" s="1">
        <v>43106</v>
      </c>
      <c r="B2863" s="2">
        <v>0.76377314814814812</v>
      </c>
      <c r="C2863">
        <v>16422.75</v>
      </c>
    </row>
    <row r="2864" spans="1:3" x14ac:dyDescent="0.25">
      <c r="A2864" s="1">
        <v>43106</v>
      </c>
      <c r="B2864" s="2">
        <v>0.76400462962962967</v>
      </c>
      <c r="C2864">
        <v>16382.7</v>
      </c>
    </row>
    <row r="2865" spans="1:3" x14ac:dyDescent="0.25">
      <c r="A2865" s="1">
        <v>43106</v>
      </c>
      <c r="B2865" s="2">
        <v>0.76424768518518515</v>
      </c>
      <c r="C2865">
        <v>16382.7</v>
      </c>
    </row>
    <row r="2866" spans="1:3" x14ac:dyDescent="0.25">
      <c r="A2866" s="1">
        <v>43106</v>
      </c>
      <c r="B2866" s="2">
        <v>0.76447916666666671</v>
      </c>
      <c r="C2866">
        <v>16399.66</v>
      </c>
    </row>
    <row r="2867" spans="1:3" x14ac:dyDescent="0.25">
      <c r="A2867" s="1">
        <v>43106</v>
      </c>
      <c r="B2867" s="2">
        <v>0.76472222222222219</v>
      </c>
      <c r="C2867">
        <v>16382.71</v>
      </c>
    </row>
    <row r="2868" spans="1:3" x14ac:dyDescent="0.25">
      <c r="A2868" s="1">
        <v>43106</v>
      </c>
      <c r="B2868" s="2">
        <v>0.76495370370370364</v>
      </c>
      <c r="C2868">
        <v>16382.71</v>
      </c>
    </row>
    <row r="2869" spans="1:3" x14ac:dyDescent="0.25">
      <c r="A2869" s="1">
        <v>43106</v>
      </c>
      <c r="B2869" s="2">
        <v>0.76519675925925934</v>
      </c>
      <c r="C2869">
        <v>16394.93</v>
      </c>
    </row>
    <row r="2870" spans="1:3" x14ac:dyDescent="0.25">
      <c r="A2870" s="1">
        <v>43106</v>
      </c>
      <c r="B2870" s="2">
        <v>0.76542824074074067</v>
      </c>
      <c r="C2870">
        <v>16354.43</v>
      </c>
    </row>
    <row r="2871" spans="1:3" x14ac:dyDescent="0.25">
      <c r="A2871" s="1">
        <v>43106</v>
      </c>
      <c r="B2871" s="2">
        <v>0.76567129629629627</v>
      </c>
      <c r="C2871">
        <v>16353.52</v>
      </c>
    </row>
    <row r="2872" spans="1:3" x14ac:dyDescent="0.25">
      <c r="A2872" s="1">
        <v>43106</v>
      </c>
      <c r="B2872" s="2">
        <v>0.76590277777777782</v>
      </c>
      <c r="C2872">
        <v>16353.52</v>
      </c>
    </row>
    <row r="2873" spans="1:3" x14ac:dyDescent="0.25">
      <c r="A2873" s="1">
        <v>43106</v>
      </c>
      <c r="B2873" s="2">
        <v>0.7661458333333333</v>
      </c>
      <c r="C2873">
        <v>16353.47</v>
      </c>
    </row>
    <row r="2874" spans="1:3" x14ac:dyDescent="0.25">
      <c r="A2874" s="1">
        <v>43106</v>
      </c>
      <c r="B2874" s="2">
        <v>0.76637731481481486</v>
      </c>
      <c r="C2874">
        <v>16353.47</v>
      </c>
    </row>
    <row r="2875" spans="1:3" x14ac:dyDescent="0.25">
      <c r="A2875" s="1">
        <v>43106</v>
      </c>
      <c r="B2875" s="2">
        <v>0.76662037037037034</v>
      </c>
      <c r="C2875">
        <v>16353.47</v>
      </c>
    </row>
    <row r="2876" spans="1:3" x14ac:dyDescent="0.25">
      <c r="A2876" s="1">
        <v>43106</v>
      </c>
      <c r="B2876" s="2">
        <v>0.76685185185185178</v>
      </c>
      <c r="C2876">
        <v>16312.69</v>
      </c>
    </row>
    <row r="2877" spans="1:3" x14ac:dyDescent="0.25">
      <c r="A2877" s="1">
        <v>43106</v>
      </c>
      <c r="B2877" s="2">
        <v>0.76709490740740749</v>
      </c>
      <c r="C2877">
        <v>16312.69</v>
      </c>
    </row>
    <row r="2878" spans="1:3" x14ac:dyDescent="0.25">
      <c r="A2878" s="1">
        <v>43106</v>
      </c>
      <c r="B2878" s="2">
        <v>0.76732638888888882</v>
      </c>
      <c r="C2878">
        <v>16312.69</v>
      </c>
    </row>
    <row r="2879" spans="1:3" x14ac:dyDescent="0.25">
      <c r="A2879" s="1">
        <v>43106</v>
      </c>
      <c r="B2879" s="2">
        <v>0.76756944444444442</v>
      </c>
      <c r="C2879">
        <v>16257.56</v>
      </c>
    </row>
    <row r="2880" spans="1:3" x14ac:dyDescent="0.25">
      <c r="A2880" s="1">
        <v>43106</v>
      </c>
      <c r="B2880" s="2">
        <v>0.76780092592592597</v>
      </c>
      <c r="C2880">
        <v>16257.56</v>
      </c>
    </row>
    <row r="2881" spans="1:3" x14ac:dyDescent="0.25">
      <c r="A2881" s="1">
        <v>43106</v>
      </c>
      <c r="B2881" s="2">
        <v>0.76804398148148145</v>
      </c>
      <c r="C2881">
        <v>16236</v>
      </c>
    </row>
    <row r="2882" spans="1:3" x14ac:dyDescent="0.25">
      <c r="A2882" s="1">
        <v>43106</v>
      </c>
      <c r="B2882" s="2">
        <v>0.76827546296296301</v>
      </c>
      <c r="C2882">
        <v>16236</v>
      </c>
    </row>
    <row r="2883" spans="1:3" x14ac:dyDescent="0.25">
      <c r="A2883" s="1">
        <v>43106</v>
      </c>
      <c r="B2883" s="2">
        <v>0.76851851851851849</v>
      </c>
      <c r="C2883">
        <v>16236</v>
      </c>
    </row>
    <row r="2884" spans="1:3" x14ac:dyDescent="0.25">
      <c r="A2884" s="1">
        <v>43106</v>
      </c>
      <c r="B2884" s="2">
        <v>0.76874999999999993</v>
      </c>
      <c r="C2884">
        <v>16249.99</v>
      </c>
    </row>
    <row r="2885" spans="1:3" x14ac:dyDescent="0.25">
      <c r="A2885" s="1">
        <v>43106</v>
      </c>
      <c r="B2885" s="2">
        <v>0.76898148148148149</v>
      </c>
      <c r="C2885">
        <v>16249.99</v>
      </c>
    </row>
    <row r="2886" spans="1:3" x14ac:dyDescent="0.25">
      <c r="A2886" s="1">
        <v>43106</v>
      </c>
      <c r="B2886" s="2">
        <v>0.76922453703703697</v>
      </c>
      <c r="C2886">
        <v>16281.82</v>
      </c>
    </row>
    <row r="2887" spans="1:3" x14ac:dyDescent="0.25">
      <c r="A2887" s="1">
        <v>43106</v>
      </c>
      <c r="B2887" s="2">
        <v>0.76946759259259256</v>
      </c>
      <c r="C2887">
        <v>16281.6</v>
      </c>
    </row>
    <row r="2888" spans="1:3" x14ac:dyDescent="0.25">
      <c r="A2888" s="1">
        <v>43106</v>
      </c>
      <c r="B2888" s="2">
        <v>0.76969907407407412</v>
      </c>
      <c r="C2888">
        <v>16281.6</v>
      </c>
    </row>
    <row r="2889" spans="1:3" x14ac:dyDescent="0.25">
      <c r="A2889" s="1">
        <v>43106</v>
      </c>
      <c r="B2889" s="2">
        <v>0.7699421296296296</v>
      </c>
      <c r="C2889">
        <v>16281.21</v>
      </c>
    </row>
    <row r="2890" spans="1:3" x14ac:dyDescent="0.25">
      <c r="A2890" s="1">
        <v>43106</v>
      </c>
      <c r="B2890" s="2">
        <v>0.77017361111111116</v>
      </c>
      <c r="C2890">
        <v>16281.64</v>
      </c>
    </row>
    <row r="2891" spans="1:3" x14ac:dyDescent="0.25">
      <c r="A2891" s="1">
        <v>43106</v>
      </c>
      <c r="B2891" s="2">
        <v>0.77041666666666664</v>
      </c>
      <c r="C2891">
        <v>16281.44</v>
      </c>
    </row>
    <row r="2892" spans="1:3" x14ac:dyDescent="0.25">
      <c r="A2892" s="1">
        <v>43106</v>
      </c>
      <c r="B2892" s="2">
        <v>0.77064814814814808</v>
      </c>
      <c r="C2892">
        <v>16281.44</v>
      </c>
    </row>
    <row r="2893" spans="1:3" x14ac:dyDescent="0.25">
      <c r="A2893" s="1">
        <v>43106</v>
      </c>
      <c r="B2893" s="2">
        <v>0.77089120370370379</v>
      </c>
      <c r="C2893">
        <v>16307.57</v>
      </c>
    </row>
    <row r="2894" spans="1:3" x14ac:dyDescent="0.25">
      <c r="A2894" s="1">
        <v>43106</v>
      </c>
      <c r="B2894" s="2">
        <v>0.77112268518518512</v>
      </c>
      <c r="C2894">
        <v>16260.73</v>
      </c>
    </row>
    <row r="2895" spans="1:3" x14ac:dyDescent="0.25">
      <c r="A2895" s="1">
        <v>43106</v>
      </c>
      <c r="B2895" s="2">
        <v>0.77136574074074071</v>
      </c>
      <c r="C2895">
        <v>16307.33</v>
      </c>
    </row>
    <row r="2896" spans="1:3" x14ac:dyDescent="0.25">
      <c r="A2896" s="1">
        <v>43106</v>
      </c>
      <c r="B2896" s="2">
        <v>0.77159722222222227</v>
      </c>
      <c r="C2896">
        <v>16307.33</v>
      </c>
    </row>
    <row r="2897" spans="1:3" x14ac:dyDescent="0.25">
      <c r="A2897" s="1">
        <v>43106</v>
      </c>
      <c r="B2897" s="2">
        <v>0.77184027777777775</v>
      </c>
      <c r="C2897">
        <v>16307.33</v>
      </c>
    </row>
    <row r="2898" spans="1:3" x14ac:dyDescent="0.25">
      <c r="A2898" s="1">
        <v>43106</v>
      </c>
      <c r="B2898" s="2">
        <v>0.7720717592592593</v>
      </c>
      <c r="C2898">
        <v>16307.33</v>
      </c>
    </row>
    <row r="2899" spans="1:3" x14ac:dyDescent="0.25">
      <c r="A2899" s="1">
        <v>43106</v>
      </c>
      <c r="B2899" s="2">
        <v>0.77231481481481479</v>
      </c>
      <c r="C2899">
        <v>16307.33</v>
      </c>
    </row>
    <row r="2900" spans="1:3" x14ac:dyDescent="0.25">
      <c r="A2900" s="1">
        <v>43106</v>
      </c>
      <c r="B2900" s="2">
        <v>0.77254629629629623</v>
      </c>
      <c r="C2900">
        <v>16307.33</v>
      </c>
    </row>
    <row r="2901" spans="1:3" x14ac:dyDescent="0.25">
      <c r="A2901" s="1">
        <v>43106</v>
      </c>
      <c r="B2901" s="2">
        <v>0.77278935185185194</v>
      </c>
      <c r="C2901">
        <v>16353.13</v>
      </c>
    </row>
    <row r="2902" spans="1:3" x14ac:dyDescent="0.25">
      <c r="A2902" s="1">
        <v>43106</v>
      </c>
      <c r="B2902" s="2">
        <v>0.77302083333333327</v>
      </c>
      <c r="C2902">
        <v>16351.52</v>
      </c>
    </row>
    <row r="2903" spans="1:3" x14ac:dyDescent="0.25">
      <c r="A2903" s="1">
        <v>43106</v>
      </c>
      <c r="B2903" s="2">
        <v>0.77325231481481482</v>
      </c>
      <c r="C2903">
        <v>16351.52</v>
      </c>
    </row>
    <row r="2904" spans="1:3" x14ac:dyDescent="0.25">
      <c r="A2904" s="1">
        <v>43106</v>
      </c>
      <c r="B2904" s="2">
        <v>0.77349537037037042</v>
      </c>
      <c r="C2904">
        <v>16351.53</v>
      </c>
    </row>
    <row r="2905" spans="1:3" x14ac:dyDescent="0.25">
      <c r="A2905" s="1">
        <v>43106</v>
      </c>
      <c r="B2905" s="2">
        <v>0.77372685185185175</v>
      </c>
      <c r="C2905">
        <v>16401.509999999998</v>
      </c>
    </row>
    <row r="2906" spans="1:3" x14ac:dyDescent="0.25">
      <c r="A2906" s="1">
        <v>43106</v>
      </c>
      <c r="B2906" s="2">
        <v>0.77396990740740745</v>
      </c>
      <c r="C2906">
        <v>16401.509999999998</v>
      </c>
    </row>
    <row r="2907" spans="1:3" x14ac:dyDescent="0.25">
      <c r="A2907" s="1">
        <v>43106</v>
      </c>
      <c r="B2907" s="2">
        <v>0.7742013888888889</v>
      </c>
      <c r="C2907">
        <v>16379.52</v>
      </c>
    </row>
    <row r="2908" spans="1:3" x14ac:dyDescent="0.25">
      <c r="A2908" s="1">
        <v>43106</v>
      </c>
      <c r="B2908" s="2">
        <v>0.77444444444444438</v>
      </c>
      <c r="C2908">
        <v>16384.54</v>
      </c>
    </row>
    <row r="2909" spans="1:3" x14ac:dyDescent="0.25">
      <c r="A2909" s="1">
        <v>43106</v>
      </c>
      <c r="B2909" s="2">
        <v>0.77467592592592593</v>
      </c>
      <c r="C2909">
        <v>16384.54</v>
      </c>
    </row>
    <row r="2910" spans="1:3" x14ac:dyDescent="0.25">
      <c r="A2910" s="1">
        <v>43106</v>
      </c>
      <c r="B2910" s="2">
        <v>0.77491898148148142</v>
      </c>
      <c r="C2910">
        <v>16363.46</v>
      </c>
    </row>
    <row r="2911" spans="1:3" x14ac:dyDescent="0.25">
      <c r="A2911" s="1">
        <v>43106</v>
      </c>
      <c r="B2911" s="2">
        <v>0.77515046296296297</v>
      </c>
      <c r="C2911">
        <v>16363.46</v>
      </c>
    </row>
    <row r="2912" spans="1:3" x14ac:dyDescent="0.25">
      <c r="A2912" s="1">
        <v>43106</v>
      </c>
      <c r="B2912" s="2">
        <v>0.77538194444444442</v>
      </c>
      <c r="C2912">
        <v>16361.23</v>
      </c>
    </row>
    <row r="2913" spans="1:3" x14ac:dyDescent="0.25">
      <c r="A2913" s="1">
        <v>43106</v>
      </c>
      <c r="B2913" s="2">
        <v>0.7756249999999999</v>
      </c>
      <c r="C2913">
        <v>16355.02</v>
      </c>
    </row>
    <row r="2914" spans="1:3" x14ac:dyDescent="0.25">
      <c r="A2914" s="1">
        <v>43106</v>
      </c>
      <c r="B2914" s="2">
        <v>0.77585648148148145</v>
      </c>
      <c r="C2914">
        <v>16355</v>
      </c>
    </row>
    <row r="2915" spans="1:3" x14ac:dyDescent="0.25">
      <c r="A2915" s="1">
        <v>43106</v>
      </c>
      <c r="B2915" s="2">
        <v>0.77609953703703705</v>
      </c>
      <c r="C2915">
        <v>16355</v>
      </c>
    </row>
    <row r="2916" spans="1:3" x14ac:dyDescent="0.25">
      <c r="A2916" s="1">
        <v>43106</v>
      </c>
      <c r="B2916" s="2">
        <v>0.77633101851851849</v>
      </c>
      <c r="C2916">
        <v>16363.46</v>
      </c>
    </row>
    <row r="2917" spans="1:3" x14ac:dyDescent="0.25">
      <c r="A2917" s="1">
        <v>43106</v>
      </c>
      <c r="B2917" s="2">
        <v>0.77656249999999993</v>
      </c>
      <c r="C2917">
        <v>16367.5</v>
      </c>
    </row>
    <row r="2918" spans="1:3" x14ac:dyDescent="0.25">
      <c r="A2918" s="1">
        <v>43106</v>
      </c>
      <c r="B2918" s="2">
        <v>0.77680555555555564</v>
      </c>
      <c r="C2918">
        <v>16375</v>
      </c>
    </row>
    <row r="2919" spans="1:3" x14ac:dyDescent="0.25">
      <c r="A2919" s="1">
        <v>43106</v>
      </c>
      <c r="B2919" s="2">
        <v>0.77703703703703697</v>
      </c>
      <c r="C2919">
        <v>16375</v>
      </c>
    </row>
    <row r="2920" spans="1:3" x14ac:dyDescent="0.25">
      <c r="A2920" s="1">
        <v>43106</v>
      </c>
      <c r="B2920" s="2">
        <v>0.77728009259259256</v>
      </c>
      <c r="C2920">
        <v>16363.51</v>
      </c>
    </row>
    <row r="2921" spans="1:3" x14ac:dyDescent="0.25">
      <c r="A2921" s="1">
        <v>43106</v>
      </c>
      <c r="B2921" s="2">
        <v>0.77751157407407412</v>
      </c>
      <c r="C2921">
        <v>16374.97</v>
      </c>
    </row>
    <row r="2922" spans="1:3" x14ac:dyDescent="0.25">
      <c r="A2922" s="1">
        <v>43106</v>
      </c>
      <c r="B2922" s="2">
        <v>0.77774305555555545</v>
      </c>
      <c r="C2922">
        <v>16399.23</v>
      </c>
    </row>
    <row r="2923" spans="1:3" x14ac:dyDescent="0.25">
      <c r="A2923" s="1">
        <v>43106</v>
      </c>
      <c r="B2923" s="2">
        <v>0.77798611111111116</v>
      </c>
      <c r="C2923">
        <v>16364.13</v>
      </c>
    </row>
    <row r="2924" spans="1:3" x14ac:dyDescent="0.25">
      <c r="A2924" s="1">
        <v>43106</v>
      </c>
      <c r="B2924" s="2">
        <v>0.7782175925925926</v>
      </c>
      <c r="C2924">
        <v>16364.13</v>
      </c>
    </row>
    <row r="2925" spans="1:3" x14ac:dyDescent="0.25">
      <c r="A2925" s="1">
        <v>43106</v>
      </c>
      <c r="B2925" s="2">
        <v>0.77846064814814808</v>
      </c>
      <c r="C2925">
        <v>16353.93</v>
      </c>
    </row>
    <row r="2926" spans="1:3" x14ac:dyDescent="0.25">
      <c r="A2926" s="1">
        <v>43106</v>
      </c>
      <c r="B2926" s="2">
        <v>0.77869212962962964</v>
      </c>
      <c r="C2926">
        <v>16351.52</v>
      </c>
    </row>
    <row r="2927" spans="1:3" x14ac:dyDescent="0.25">
      <c r="A2927" s="1">
        <v>43106</v>
      </c>
      <c r="B2927" s="2">
        <v>0.77893518518518512</v>
      </c>
      <c r="C2927">
        <v>16351.52</v>
      </c>
    </row>
    <row r="2928" spans="1:3" x14ac:dyDescent="0.25">
      <c r="A2928" s="1">
        <v>43106</v>
      </c>
      <c r="B2928" s="2">
        <v>0.77917824074074071</v>
      </c>
      <c r="C2928">
        <v>16354.03</v>
      </c>
    </row>
    <row r="2929" spans="1:3" x14ac:dyDescent="0.25">
      <c r="A2929" s="1">
        <v>43106</v>
      </c>
      <c r="B2929" s="2">
        <v>0.77940972222222227</v>
      </c>
      <c r="C2929">
        <v>16354.03</v>
      </c>
    </row>
    <row r="2930" spans="1:3" x14ac:dyDescent="0.25">
      <c r="A2930" s="1">
        <v>43106</v>
      </c>
      <c r="B2930" s="2">
        <v>0.7796412037037036</v>
      </c>
      <c r="C2930">
        <v>16351.54</v>
      </c>
    </row>
    <row r="2931" spans="1:3" x14ac:dyDescent="0.25">
      <c r="A2931" s="1">
        <v>43106</v>
      </c>
      <c r="B2931" s="2">
        <v>0.7798842592592593</v>
      </c>
      <c r="C2931">
        <v>16351.54</v>
      </c>
    </row>
    <row r="2932" spans="1:3" x14ac:dyDescent="0.25">
      <c r="A2932" s="1">
        <v>43106</v>
      </c>
      <c r="B2932" s="2">
        <v>0.78011574074074075</v>
      </c>
      <c r="C2932">
        <v>16379.9</v>
      </c>
    </row>
    <row r="2933" spans="1:3" x14ac:dyDescent="0.25">
      <c r="A2933" s="1">
        <v>43106</v>
      </c>
      <c r="B2933" s="2">
        <v>0.78035879629629623</v>
      </c>
      <c r="C2933">
        <v>16380</v>
      </c>
    </row>
    <row r="2934" spans="1:3" x14ac:dyDescent="0.25">
      <c r="A2934" s="1">
        <v>43106</v>
      </c>
      <c r="B2934" s="2">
        <v>0.78059027777777779</v>
      </c>
      <c r="C2934">
        <v>16380</v>
      </c>
    </row>
    <row r="2935" spans="1:3" x14ac:dyDescent="0.25">
      <c r="A2935" s="1">
        <v>43106</v>
      </c>
      <c r="B2935" s="2">
        <v>0.78083333333333327</v>
      </c>
      <c r="C2935">
        <v>16385.64</v>
      </c>
    </row>
    <row r="2936" spans="1:3" x14ac:dyDescent="0.25">
      <c r="A2936" s="1">
        <v>43106</v>
      </c>
      <c r="B2936" s="2">
        <v>0.78106481481481482</v>
      </c>
      <c r="C2936">
        <v>16365</v>
      </c>
    </row>
    <row r="2937" spans="1:3" x14ac:dyDescent="0.25">
      <c r="A2937" s="1">
        <v>43106</v>
      </c>
      <c r="B2937" s="2">
        <v>0.78129629629629627</v>
      </c>
      <c r="C2937">
        <v>16365</v>
      </c>
    </row>
    <row r="2938" spans="1:3" x14ac:dyDescent="0.25">
      <c r="A2938" s="1">
        <v>43106</v>
      </c>
      <c r="B2938" s="2">
        <v>0.78153935185185175</v>
      </c>
      <c r="C2938">
        <v>16365</v>
      </c>
    </row>
    <row r="2939" spans="1:3" x14ac:dyDescent="0.25">
      <c r="A2939" s="1">
        <v>43106</v>
      </c>
      <c r="B2939" s="2">
        <v>0.7817708333333333</v>
      </c>
      <c r="C2939">
        <v>16365.34</v>
      </c>
    </row>
    <row r="2940" spans="1:3" x14ac:dyDescent="0.25">
      <c r="A2940" s="1">
        <v>43106</v>
      </c>
      <c r="B2940" s="2">
        <v>0.78200231481481486</v>
      </c>
      <c r="C2940">
        <v>16365.34</v>
      </c>
    </row>
    <row r="2941" spans="1:3" x14ac:dyDescent="0.25">
      <c r="A2941" s="1">
        <v>43106</v>
      </c>
      <c r="B2941" s="2">
        <v>0.78224537037037034</v>
      </c>
      <c r="C2941">
        <v>16365.61</v>
      </c>
    </row>
    <row r="2942" spans="1:3" x14ac:dyDescent="0.25">
      <c r="A2942" s="1">
        <v>43106</v>
      </c>
      <c r="B2942" s="2">
        <v>0.78248842592592593</v>
      </c>
      <c r="C2942">
        <v>16365.61</v>
      </c>
    </row>
    <row r="2943" spans="1:3" x14ac:dyDescent="0.25">
      <c r="A2943" s="1">
        <v>43106</v>
      </c>
      <c r="B2943" s="2">
        <v>0.78271990740740749</v>
      </c>
      <c r="C2943">
        <v>16366.35</v>
      </c>
    </row>
    <row r="2944" spans="1:3" x14ac:dyDescent="0.25">
      <c r="A2944" s="1">
        <v>43106</v>
      </c>
      <c r="B2944" s="2">
        <v>0.78296296296296297</v>
      </c>
      <c r="C2944">
        <v>16366.35</v>
      </c>
    </row>
    <row r="2945" spans="1:3" x14ac:dyDescent="0.25">
      <c r="A2945" s="1">
        <v>43106</v>
      </c>
      <c r="B2945" s="2">
        <v>0.78319444444444442</v>
      </c>
      <c r="C2945">
        <v>16368.08</v>
      </c>
    </row>
    <row r="2946" spans="1:3" x14ac:dyDescent="0.25">
      <c r="A2946" s="1">
        <v>43106</v>
      </c>
      <c r="B2946" s="2">
        <v>0.7834374999999999</v>
      </c>
      <c r="C2946">
        <v>16368.26</v>
      </c>
    </row>
    <row r="2947" spans="1:3" x14ac:dyDescent="0.25">
      <c r="A2947" s="1">
        <v>43106</v>
      </c>
      <c r="B2947" s="2">
        <v>0.78366898148148145</v>
      </c>
      <c r="C2947">
        <v>16368.37</v>
      </c>
    </row>
    <row r="2948" spans="1:3" x14ac:dyDescent="0.25">
      <c r="A2948" s="1">
        <v>43106</v>
      </c>
      <c r="B2948" s="2">
        <v>0.78391203703703705</v>
      </c>
      <c r="C2948">
        <v>16368.37</v>
      </c>
    </row>
    <row r="2949" spans="1:3" x14ac:dyDescent="0.25">
      <c r="A2949" s="1">
        <v>43106</v>
      </c>
      <c r="B2949" s="2">
        <v>0.78414351851851849</v>
      </c>
      <c r="C2949">
        <v>16384.509999999998</v>
      </c>
    </row>
    <row r="2950" spans="1:3" x14ac:dyDescent="0.25">
      <c r="A2950" s="1">
        <v>43106</v>
      </c>
      <c r="B2950" s="2">
        <v>0.78438657407407408</v>
      </c>
      <c r="C2950">
        <v>16366</v>
      </c>
    </row>
    <row r="2951" spans="1:3" x14ac:dyDescent="0.25">
      <c r="A2951" s="1">
        <v>43106</v>
      </c>
      <c r="B2951" s="2">
        <v>0.78461805555555564</v>
      </c>
      <c r="C2951">
        <v>16365</v>
      </c>
    </row>
    <row r="2952" spans="1:3" x14ac:dyDescent="0.25">
      <c r="A2952" s="1">
        <v>43106</v>
      </c>
      <c r="B2952" s="2">
        <v>0.78484953703703697</v>
      </c>
      <c r="C2952">
        <v>16368.01</v>
      </c>
    </row>
    <row r="2953" spans="1:3" x14ac:dyDescent="0.25">
      <c r="A2953" s="1">
        <v>43106</v>
      </c>
      <c r="B2953" s="2">
        <v>0.78509259259259256</v>
      </c>
      <c r="C2953">
        <v>16400</v>
      </c>
    </row>
    <row r="2954" spans="1:3" x14ac:dyDescent="0.25">
      <c r="A2954" s="1">
        <v>43106</v>
      </c>
      <c r="B2954" s="2">
        <v>0.78532407407407412</v>
      </c>
      <c r="C2954">
        <v>16400</v>
      </c>
    </row>
    <row r="2955" spans="1:3" x14ac:dyDescent="0.25">
      <c r="A2955" s="1">
        <v>43106</v>
      </c>
      <c r="B2955" s="2">
        <v>0.7855671296296296</v>
      </c>
      <c r="C2955">
        <v>16365.01</v>
      </c>
    </row>
    <row r="2956" spans="1:3" x14ac:dyDescent="0.25">
      <c r="A2956" s="1">
        <v>43106</v>
      </c>
      <c r="B2956" s="2">
        <v>0.78579861111111116</v>
      </c>
      <c r="C2956">
        <v>16365</v>
      </c>
    </row>
    <row r="2957" spans="1:3" x14ac:dyDescent="0.25">
      <c r="A2957" s="1">
        <v>43106</v>
      </c>
      <c r="B2957" s="2">
        <v>0.78604166666666664</v>
      </c>
      <c r="C2957">
        <v>16365</v>
      </c>
    </row>
    <row r="2958" spans="1:3" x14ac:dyDescent="0.25">
      <c r="A2958" s="1">
        <v>43106</v>
      </c>
      <c r="B2958" s="2">
        <v>0.78627314814814808</v>
      </c>
      <c r="C2958">
        <v>16365</v>
      </c>
    </row>
    <row r="2959" spans="1:3" x14ac:dyDescent="0.25">
      <c r="A2959" s="1">
        <v>43106</v>
      </c>
      <c r="B2959" s="2">
        <v>0.78651620370370379</v>
      </c>
      <c r="C2959">
        <v>16365</v>
      </c>
    </row>
    <row r="2960" spans="1:3" x14ac:dyDescent="0.25">
      <c r="A2960" s="1">
        <v>43106</v>
      </c>
      <c r="B2960" s="2">
        <v>0.78674768518518512</v>
      </c>
      <c r="C2960">
        <v>16365</v>
      </c>
    </row>
    <row r="2961" spans="1:3" x14ac:dyDescent="0.25">
      <c r="A2961" s="1">
        <v>43106</v>
      </c>
      <c r="B2961" s="2">
        <v>0.78699074074074071</v>
      </c>
      <c r="C2961">
        <v>16365</v>
      </c>
    </row>
    <row r="2962" spans="1:3" x14ac:dyDescent="0.25">
      <c r="A2962" s="1">
        <v>43106</v>
      </c>
      <c r="B2962" s="2">
        <v>0.7872337962962962</v>
      </c>
      <c r="C2962">
        <v>16365</v>
      </c>
    </row>
    <row r="2963" spans="1:3" x14ac:dyDescent="0.25">
      <c r="A2963" s="1">
        <v>43106</v>
      </c>
      <c r="B2963" s="2">
        <v>0.78746527777777775</v>
      </c>
      <c r="C2963">
        <v>16365</v>
      </c>
    </row>
    <row r="2964" spans="1:3" x14ac:dyDescent="0.25">
      <c r="A2964" s="1">
        <v>43106</v>
      </c>
      <c r="B2964" s="2">
        <v>0.78770833333333334</v>
      </c>
      <c r="C2964">
        <v>16365</v>
      </c>
    </row>
    <row r="2965" spans="1:3" x14ac:dyDescent="0.25">
      <c r="A2965" s="1">
        <v>43106</v>
      </c>
      <c r="B2965" s="2">
        <v>0.78793981481481479</v>
      </c>
      <c r="C2965">
        <v>16351.52</v>
      </c>
    </row>
    <row r="2966" spans="1:3" x14ac:dyDescent="0.25">
      <c r="A2966" s="1">
        <v>43106</v>
      </c>
      <c r="B2966" s="2">
        <v>0.78817129629629623</v>
      </c>
      <c r="C2966">
        <v>16351.52</v>
      </c>
    </row>
    <row r="2967" spans="1:3" x14ac:dyDescent="0.25">
      <c r="A2967" s="1">
        <v>43106</v>
      </c>
      <c r="B2967" s="2">
        <v>0.78841435185185194</v>
      </c>
      <c r="C2967">
        <v>16351.4</v>
      </c>
    </row>
    <row r="2968" spans="1:3" x14ac:dyDescent="0.25">
      <c r="A2968" s="1">
        <v>43106</v>
      </c>
      <c r="B2968" s="2">
        <v>0.78864583333333327</v>
      </c>
      <c r="C2968">
        <v>16350.65</v>
      </c>
    </row>
    <row r="2969" spans="1:3" x14ac:dyDescent="0.25">
      <c r="A2969" s="1">
        <v>43106</v>
      </c>
      <c r="B2969" s="2">
        <v>0.78888888888888886</v>
      </c>
      <c r="C2969">
        <v>16338.86</v>
      </c>
    </row>
    <row r="2970" spans="1:3" x14ac:dyDescent="0.25">
      <c r="A2970" s="1">
        <v>43106</v>
      </c>
      <c r="B2970" s="2">
        <v>0.78912037037037042</v>
      </c>
      <c r="C2970">
        <v>16338.86</v>
      </c>
    </row>
    <row r="2971" spans="1:3" x14ac:dyDescent="0.25">
      <c r="A2971" s="1">
        <v>43106</v>
      </c>
      <c r="B2971" s="2">
        <v>0.7893634259259259</v>
      </c>
      <c r="C2971">
        <v>16351.85</v>
      </c>
    </row>
    <row r="2972" spans="1:3" x14ac:dyDescent="0.25">
      <c r="A2972" s="1">
        <v>43106</v>
      </c>
      <c r="B2972" s="2">
        <v>0.78959490740740745</v>
      </c>
      <c r="C2972">
        <v>16351.52</v>
      </c>
    </row>
    <row r="2973" spans="1:3" x14ac:dyDescent="0.25">
      <c r="A2973" s="1">
        <v>43106</v>
      </c>
      <c r="B2973" s="2">
        <v>0.78983796296296294</v>
      </c>
      <c r="C2973">
        <v>16356.79</v>
      </c>
    </row>
    <row r="2974" spans="1:3" x14ac:dyDescent="0.25">
      <c r="A2974" s="1">
        <v>43106</v>
      </c>
      <c r="B2974" s="2">
        <v>0.79006944444444438</v>
      </c>
      <c r="C2974">
        <v>16334.01</v>
      </c>
    </row>
    <row r="2975" spans="1:3" x14ac:dyDescent="0.25">
      <c r="A2975" s="1">
        <v>43106</v>
      </c>
      <c r="B2975" s="2">
        <v>0.79031250000000008</v>
      </c>
      <c r="C2975">
        <v>16334.01</v>
      </c>
    </row>
    <row r="2976" spans="1:3" x14ac:dyDescent="0.25">
      <c r="A2976" s="1">
        <v>43106</v>
      </c>
      <c r="B2976" s="2">
        <v>0.79054398148148142</v>
      </c>
      <c r="C2976">
        <v>16334.67</v>
      </c>
    </row>
    <row r="2977" spans="1:3" x14ac:dyDescent="0.25">
      <c r="A2977" s="1">
        <v>43106</v>
      </c>
      <c r="B2977" s="2">
        <v>0.79077546296296297</v>
      </c>
      <c r="C2977">
        <v>16334.67</v>
      </c>
    </row>
    <row r="2978" spans="1:3" x14ac:dyDescent="0.25">
      <c r="A2978" s="1">
        <v>43106</v>
      </c>
      <c r="B2978" s="2">
        <v>0.79101851851851857</v>
      </c>
      <c r="C2978">
        <v>16351.76</v>
      </c>
    </row>
    <row r="2979" spans="1:3" x14ac:dyDescent="0.25">
      <c r="A2979" s="1">
        <v>43106</v>
      </c>
      <c r="B2979" s="2">
        <v>0.7912499999999999</v>
      </c>
      <c r="C2979">
        <v>16350</v>
      </c>
    </row>
    <row r="2980" spans="1:3" x14ac:dyDescent="0.25">
      <c r="A2980" s="1">
        <v>43106</v>
      </c>
      <c r="B2980" s="2">
        <v>0.79148148148148145</v>
      </c>
      <c r="C2980">
        <v>16350</v>
      </c>
    </row>
    <row r="2981" spans="1:3" x14ac:dyDescent="0.25">
      <c r="A2981" s="1">
        <v>43106</v>
      </c>
      <c r="B2981" s="2">
        <v>0.79172453703703705</v>
      </c>
      <c r="C2981">
        <v>16349.89</v>
      </c>
    </row>
    <row r="2982" spans="1:3" x14ac:dyDescent="0.25">
      <c r="A2982" s="1">
        <v>43106</v>
      </c>
      <c r="B2982" s="2">
        <v>0.79195601851851849</v>
      </c>
      <c r="C2982">
        <v>16351.86</v>
      </c>
    </row>
    <row r="2983" spans="1:3" x14ac:dyDescent="0.25">
      <c r="A2983" s="1">
        <v>43106</v>
      </c>
      <c r="B2983" s="2">
        <v>0.79218749999999993</v>
      </c>
      <c r="C2983">
        <v>16365</v>
      </c>
    </row>
    <row r="2984" spans="1:3" x14ac:dyDescent="0.25">
      <c r="A2984" s="1">
        <v>43106</v>
      </c>
      <c r="B2984" s="2">
        <v>0.79243055555555564</v>
      </c>
      <c r="C2984">
        <v>16381.21</v>
      </c>
    </row>
    <row r="2985" spans="1:3" x14ac:dyDescent="0.25">
      <c r="A2985" s="1">
        <v>43106</v>
      </c>
      <c r="B2985" s="2">
        <v>0.79266203703703697</v>
      </c>
      <c r="C2985">
        <v>16381.21</v>
      </c>
    </row>
    <row r="2986" spans="1:3" x14ac:dyDescent="0.25">
      <c r="A2986" s="1">
        <v>43106</v>
      </c>
      <c r="B2986" s="2">
        <v>0.79290509259259256</v>
      </c>
      <c r="C2986">
        <v>16369.14</v>
      </c>
    </row>
    <row r="2987" spans="1:3" x14ac:dyDescent="0.25">
      <c r="A2987" s="1">
        <v>43106</v>
      </c>
      <c r="B2987" s="2">
        <v>0.79314814814814805</v>
      </c>
      <c r="C2987">
        <v>16371.99</v>
      </c>
    </row>
    <row r="2988" spans="1:3" x14ac:dyDescent="0.25">
      <c r="A2988" s="1">
        <v>43106</v>
      </c>
      <c r="B2988" s="2">
        <v>0.7933796296296296</v>
      </c>
      <c r="C2988">
        <v>16334.03</v>
      </c>
    </row>
    <row r="2989" spans="1:3" x14ac:dyDescent="0.25">
      <c r="A2989" s="1">
        <v>43106</v>
      </c>
      <c r="B2989" s="2">
        <v>0.79361111111111116</v>
      </c>
      <c r="C2989">
        <v>16334.03</v>
      </c>
    </row>
    <row r="2990" spans="1:3" x14ac:dyDescent="0.25">
      <c r="A2990" s="1">
        <v>43106</v>
      </c>
      <c r="B2990" s="2">
        <v>0.79385416666666664</v>
      </c>
      <c r="C2990">
        <v>16333.62</v>
      </c>
    </row>
    <row r="2991" spans="1:3" x14ac:dyDescent="0.25">
      <c r="A2991" s="1">
        <v>43106</v>
      </c>
      <c r="B2991" s="2">
        <v>0.79408564814814808</v>
      </c>
      <c r="C2991">
        <v>16300</v>
      </c>
    </row>
    <row r="2992" spans="1:3" x14ac:dyDescent="0.25">
      <c r="A2992" s="1">
        <v>43106</v>
      </c>
      <c r="B2992" s="2">
        <v>0.79432870370370379</v>
      </c>
      <c r="C2992">
        <v>16300</v>
      </c>
    </row>
    <row r="2993" spans="1:3" x14ac:dyDescent="0.25">
      <c r="A2993" s="1">
        <v>43106</v>
      </c>
      <c r="B2993" s="2">
        <v>0.79456018518518512</v>
      </c>
      <c r="C2993">
        <v>16300</v>
      </c>
    </row>
    <row r="2994" spans="1:3" x14ac:dyDescent="0.25">
      <c r="A2994" s="1">
        <v>43106</v>
      </c>
      <c r="B2994" s="2">
        <v>0.79479166666666667</v>
      </c>
      <c r="C2994">
        <v>16297.99</v>
      </c>
    </row>
    <row r="2995" spans="1:3" x14ac:dyDescent="0.25">
      <c r="A2995" s="1">
        <v>43106</v>
      </c>
      <c r="B2995" s="2">
        <v>0.79503472222222227</v>
      </c>
      <c r="C2995">
        <v>16297.9</v>
      </c>
    </row>
    <row r="2996" spans="1:3" x14ac:dyDescent="0.25">
      <c r="A2996" s="1">
        <v>43106</v>
      </c>
      <c r="B2996" s="2">
        <v>0.7952662037037036</v>
      </c>
      <c r="C2996">
        <v>16297.9</v>
      </c>
    </row>
    <row r="2997" spans="1:3" x14ac:dyDescent="0.25">
      <c r="A2997" s="1">
        <v>43106</v>
      </c>
      <c r="B2997" s="2">
        <v>0.79549768518518515</v>
      </c>
      <c r="C2997">
        <v>16297.09</v>
      </c>
    </row>
    <row r="2998" spans="1:3" x14ac:dyDescent="0.25">
      <c r="A2998" s="1">
        <v>43106</v>
      </c>
      <c r="B2998" s="2">
        <v>0.79574074074074075</v>
      </c>
      <c r="C2998">
        <v>16296.99</v>
      </c>
    </row>
    <row r="2999" spans="1:3" x14ac:dyDescent="0.25">
      <c r="A2999" s="1">
        <v>43106</v>
      </c>
      <c r="B2999" s="2">
        <v>0.79598379629629623</v>
      </c>
      <c r="C2999">
        <v>16283.54</v>
      </c>
    </row>
    <row r="3000" spans="1:3" x14ac:dyDescent="0.25">
      <c r="A3000" s="1">
        <v>43106</v>
      </c>
      <c r="B3000" s="2">
        <v>0.79621527777777779</v>
      </c>
      <c r="C3000">
        <v>16289.99</v>
      </c>
    </row>
    <row r="3001" spans="1:3" x14ac:dyDescent="0.25">
      <c r="A3001" s="1">
        <v>43106</v>
      </c>
      <c r="B3001" s="2">
        <v>0.79644675925925934</v>
      </c>
      <c r="C3001">
        <v>16289.99</v>
      </c>
    </row>
    <row r="3002" spans="1:3" x14ac:dyDescent="0.25">
      <c r="A3002" s="1">
        <v>43106</v>
      </c>
      <c r="B3002" s="2">
        <v>0.79668981481481482</v>
      </c>
      <c r="C3002">
        <v>16289.99</v>
      </c>
    </row>
    <row r="3003" spans="1:3" x14ac:dyDescent="0.25">
      <c r="A3003" s="1">
        <v>43106</v>
      </c>
      <c r="B3003" s="2">
        <v>0.79692129629629627</v>
      </c>
      <c r="C3003">
        <v>16294.03</v>
      </c>
    </row>
    <row r="3004" spans="1:3" x14ac:dyDescent="0.25">
      <c r="A3004" s="1">
        <v>43106</v>
      </c>
      <c r="B3004" s="2">
        <v>0.79715277777777782</v>
      </c>
      <c r="C3004">
        <v>16280.01</v>
      </c>
    </row>
    <row r="3005" spans="1:3" x14ac:dyDescent="0.25">
      <c r="A3005" s="1">
        <v>43106</v>
      </c>
      <c r="B3005" s="2">
        <v>0.7973958333333333</v>
      </c>
      <c r="C3005">
        <v>16279.9</v>
      </c>
    </row>
    <row r="3006" spans="1:3" x14ac:dyDescent="0.25">
      <c r="A3006" s="1">
        <v>43106</v>
      </c>
      <c r="B3006" s="2">
        <v>0.79762731481481486</v>
      </c>
      <c r="C3006">
        <v>16279.9</v>
      </c>
    </row>
    <row r="3007" spans="1:3" x14ac:dyDescent="0.25">
      <c r="A3007" s="1">
        <v>43106</v>
      </c>
      <c r="B3007" s="2">
        <v>0.7978587962962963</v>
      </c>
      <c r="C3007">
        <v>16279.78</v>
      </c>
    </row>
    <row r="3008" spans="1:3" x14ac:dyDescent="0.25">
      <c r="A3008" s="1">
        <v>43106</v>
      </c>
      <c r="B3008" s="2">
        <v>0.79810185185185178</v>
      </c>
      <c r="C3008">
        <v>16279.78</v>
      </c>
    </row>
    <row r="3009" spans="1:3" x14ac:dyDescent="0.25">
      <c r="A3009" s="1">
        <v>43106</v>
      </c>
      <c r="B3009" s="2">
        <v>0.79833333333333334</v>
      </c>
      <c r="C3009">
        <v>16249.98</v>
      </c>
    </row>
    <row r="3010" spans="1:3" x14ac:dyDescent="0.25">
      <c r="A3010" s="1">
        <v>43106</v>
      </c>
      <c r="B3010" s="2">
        <v>0.79857638888888882</v>
      </c>
      <c r="C3010">
        <v>16248.84</v>
      </c>
    </row>
    <row r="3011" spans="1:3" x14ac:dyDescent="0.25">
      <c r="A3011" s="1">
        <v>43106</v>
      </c>
      <c r="B3011" s="2">
        <v>0.79880787037037038</v>
      </c>
      <c r="C3011">
        <v>16241.96</v>
      </c>
    </row>
    <row r="3012" spans="1:3" x14ac:dyDescent="0.25">
      <c r="A3012" s="1">
        <v>43106</v>
      </c>
      <c r="B3012" s="2">
        <v>0.79905092592592597</v>
      </c>
      <c r="C3012">
        <v>16230</v>
      </c>
    </row>
    <row r="3013" spans="1:3" x14ac:dyDescent="0.25">
      <c r="A3013" s="1">
        <v>43106</v>
      </c>
      <c r="B3013" s="2">
        <v>0.7992824074074073</v>
      </c>
      <c r="C3013">
        <v>16227.52</v>
      </c>
    </row>
    <row r="3014" spans="1:3" x14ac:dyDescent="0.25">
      <c r="A3014" s="1">
        <v>43106</v>
      </c>
      <c r="B3014" s="2">
        <v>0.79951388888888886</v>
      </c>
      <c r="C3014">
        <v>16221.11</v>
      </c>
    </row>
    <row r="3015" spans="1:3" x14ac:dyDescent="0.25">
      <c r="A3015" s="1">
        <v>43106</v>
      </c>
      <c r="B3015" s="2">
        <v>0.79975694444444445</v>
      </c>
      <c r="C3015">
        <v>16223.99</v>
      </c>
    </row>
    <row r="3016" spans="1:3" x14ac:dyDescent="0.25">
      <c r="A3016" s="1">
        <v>43106</v>
      </c>
      <c r="B3016" s="2">
        <v>0.79998842592592589</v>
      </c>
      <c r="C3016">
        <v>16223.99</v>
      </c>
    </row>
    <row r="3017" spans="1:3" x14ac:dyDescent="0.25">
      <c r="A3017" s="1">
        <v>43106</v>
      </c>
      <c r="B3017" s="2">
        <v>0.80023148148148149</v>
      </c>
      <c r="C3017">
        <v>16250</v>
      </c>
    </row>
    <row r="3018" spans="1:3" x14ac:dyDescent="0.25">
      <c r="A3018" s="1">
        <v>43106</v>
      </c>
      <c r="B3018" s="2">
        <v>0.80046296296296304</v>
      </c>
      <c r="C3018">
        <v>16280</v>
      </c>
    </row>
    <row r="3019" spans="1:3" x14ac:dyDescent="0.25">
      <c r="A3019" s="1">
        <v>43106</v>
      </c>
      <c r="B3019" s="2">
        <v>0.80070601851851853</v>
      </c>
      <c r="C3019">
        <v>16302.25</v>
      </c>
    </row>
    <row r="3020" spans="1:3" x14ac:dyDescent="0.25">
      <c r="A3020" s="1">
        <v>43106</v>
      </c>
      <c r="B3020" s="2">
        <v>0.80093749999999997</v>
      </c>
      <c r="C3020">
        <v>16314.76</v>
      </c>
    </row>
    <row r="3021" spans="1:3" x14ac:dyDescent="0.25">
      <c r="A3021" s="1">
        <v>43106</v>
      </c>
      <c r="B3021" s="2">
        <v>0.80118055555555545</v>
      </c>
      <c r="C3021">
        <v>16314.76</v>
      </c>
    </row>
    <row r="3022" spans="1:3" x14ac:dyDescent="0.25">
      <c r="A3022" s="1">
        <v>43106</v>
      </c>
      <c r="B3022" s="2">
        <v>0.80141203703703701</v>
      </c>
      <c r="C3022">
        <v>16314.76</v>
      </c>
    </row>
    <row r="3023" spans="1:3" x14ac:dyDescent="0.25">
      <c r="A3023" s="1">
        <v>43106</v>
      </c>
      <c r="B3023" s="2">
        <v>0.8016550925925926</v>
      </c>
      <c r="C3023">
        <v>16314.76</v>
      </c>
    </row>
    <row r="3024" spans="1:3" x14ac:dyDescent="0.25">
      <c r="A3024" s="1">
        <v>43106</v>
      </c>
      <c r="B3024" s="2">
        <v>0.80188657407407404</v>
      </c>
      <c r="C3024">
        <v>16324.67</v>
      </c>
    </row>
    <row r="3025" spans="1:3" x14ac:dyDescent="0.25">
      <c r="A3025" s="1">
        <v>43106</v>
      </c>
      <c r="B3025" s="2">
        <v>0.80212962962962964</v>
      </c>
      <c r="C3025">
        <v>16307.18</v>
      </c>
    </row>
    <row r="3026" spans="1:3" x14ac:dyDescent="0.25">
      <c r="A3026" s="1">
        <v>43106</v>
      </c>
      <c r="B3026" s="2">
        <v>0.80236111111111119</v>
      </c>
      <c r="C3026">
        <v>16307.18</v>
      </c>
    </row>
    <row r="3027" spans="1:3" x14ac:dyDescent="0.25">
      <c r="A3027" s="1">
        <v>43106</v>
      </c>
      <c r="B3027" s="2">
        <v>0.80260416666666667</v>
      </c>
      <c r="C3027">
        <v>16318.98</v>
      </c>
    </row>
    <row r="3028" spans="1:3" x14ac:dyDescent="0.25">
      <c r="A3028" s="1">
        <v>43106</v>
      </c>
      <c r="B3028" s="2">
        <v>0.80283564814814812</v>
      </c>
      <c r="C3028">
        <v>16318.99</v>
      </c>
    </row>
    <row r="3029" spans="1:3" x14ac:dyDescent="0.25">
      <c r="A3029" s="1">
        <v>43106</v>
      </c>
      <c r="B3029" s="2">
        <v>0.80306712962962967</v>
      </c>
      <c r="C3029">
        <v>16318.99</v>
      </c>
    </row>
    <row r="3030" spans="1:3" x14ac:dyDescent="0.25">
      <c r="A3030" s="1">
        <v>43106</v>
      </c>
      <c r="B3030" s="2">
        <v>0.80331018518518515</v>
      </c>
      <c r="C3030">
        <v>16305.06</v>
      </c>
    </row>
    <row r="3031" spans="1:3" x14ac:dyDescent="0.25">
      <c r="A3031" s="1">
        <v>43106</v>
      </c>
      <c r="B3031" s="2">
        <v>0.80355324074074075</v>
      </c>
      <c r="C3031">
        <v>16300.01</v>
      </c>
    </row>
    <row r="3032" spans="1:3" x14ac:dyDescent="0.25">
      <c r="A3032" s="1">
        <v>43106</v>
      </c>
      <c r="B3032" s="2">
        <v>0.80378472222222219</v>
      </c>
      <c r="C3032">
        <v>16303.86</v>
      </c>
    </row>
    <row r="3033" spans="1:3" x14ac:dyDescent="0.25">
      <c r="A3033" s="1">
        <v>43106</v>
      </c>
      <c r="B3033" s="2">
        <v>0.80402777777777779</v>
      </c>
      <c r="C3033">
        <v>16303.86</v>
      </c>
    </row>
    <row r="3034" spans="1:3" x14ac:dyDescent="0.25">
      <c r="A3034" s="1">
        <v>43106</v>
      </c>
      <c r="B3034" s="2">
        <v>0.80425925925925934</v>
      </c>
      <c r="C3034">
        <v>16303.87</v>
      </c>
    </row>
    <row r="3035" spans="1:3" x14ac:dyDescent="0.25">
      <c r="A3035" s="1">
        <v>43106</v>
      </c>
      <c r="B3035" s="2">
        <v>0.80450231481481482</v>
      </c>
      <c r="C3035">
        <v>16300</v>
      </c>
    </row>
    <row r="3036" spans="1:3" x14ac:dyDescent="0.25">
      <c r="A3036" s="1">
        <v>43106</v>
      </c>
      <c r="B3036" s="2">
        <v>0.80473379629629627</v>
      </c>
      <c r="C3036">
        <v>16300.01</v>
      </c>
    </row>
    <row r="3037" spans="1:3" x14ac:dyDescent="0.25">
      <c r="A3037" s="1">
        <v>43106</v>
      </c>
      <c r="B3037" s="2">
        <v>0.80496527777777782</v>
      </c>
      <c r="C3037">
        <v>16283.53</v>
      </c>
    </row>
    <row r="3038" spans="1:3" x14ac:dyDescent="0.25">
      <c r="A3038" s="1">
        <v>43106</v>
      </c>
      <c r="B3038" s="2">
        <v>0.8052083333333333</v>
      </c>
      <c r="C3038">
        <v>16283.53</v>
      </c>
    </row>
    <row r="3039" spans="1:3" x14ac:dyDescent="0.25">
      <c r="A3039" s="1">
        <v>43106</v>
      </c>
      <c r="B3039" s="2">
        <v>0.80543981481481486</v>
      </c>
      <c r="C3039">
        <v>16309</v>
      </c>
    </row>
    <row r="3040" spans="1:3" x14ac:dyDescent="0.25">
      <c r="A3040" s="1">
        <v>43106</v>
      </c>
      <c r="B3040" s="2">
        <v>0.8056712962962963</v>
      </c>
      <c r="C3040">
        <v>16283.66</v>
      </c>
    </row>
    <row r="3041" spans="1:3" x14ac:dyDescent="0.25">
      <c r="A3041" s="1">
        <v>43106</v>
      </c>
      <c r="B3041" s="2">
        <v>0.80591435185185178</v>
      </c>
      <c r="C3041">
        <v>16308.34</v>
      </c>
    </row>
    <row r="3042" spans="1:3" x14ac:dyDescent="0.25">
      <c r="A3042" s="1">
        <v>43106</v>
      </c>
      <c r="B3042" s="2">
        <v>0.80614583333333334</v>
      </c>
      <c r="C3042">
        <v>16279.56</v>
      </c>
    </row>
    <row r="3043" spans="1:3" x14ac:dyDescent="0.25">
      <c r="A3043" s="1">
        <v>43106</v>
      </c>
      <c r="B3043" s="2">
        <v>0.80638888888888882</v>
      </c>
      <c r="C3043">
        <v>16305.02</v>
      </c>
    </row>
    <row r="3044" spans="1:3" x14ac:dyDescent="0.25">
      <c r="A3044" s="1">
        <v>43106</v>
      </c>
      <c r="B3044" s="2">
        <v>0.80662037037037038</v>
      </c>
      <c r="C3044">
        <v>16305.02</v>
      </c>
    </row>
    <row r="3045" spans="1:3" x14ac:dyDescent="0.25">
      <c r="A3045" s="1">
        <v>43106</v>
      </c>
      <c r="B3045" s="2">
        <v>0.80686342592592597</v>
      </c>
      <c r="C3045">
        <v>16275.47</v>
      </c>
    </row>
    <row r="3046" spans="1:3" x14ac:dyDescent="0.25">
      <c r="A3046" s="1">
        <v>43106</v>
      </c>
      <c r="B3046" s="2">
        <v>0.8070949074074073</v>
      </c>
      <c r="C3046">
        <v>16275.47</v>
      </c>
    </row>
    <row r="3047" spans="1:3" x14ac:dyDescent="0.25">
      <c r="A3047" s="1">
        <v>43106</v>
      </c>
      <c r="B3047" s="2">
        <v>0.80732638888888886</v>
      </c>
      <c r="C3047">
        <v>16259.4</v>
      </c>
    </row>
    <row r="3048" spans="1:3" x14ac:dyDescent="0.25">
      <c r="A3048" s="1">
        <v>43106</v>
      </c>
      <c r="B3048" s="2">
        <v>0.80756944444444445</v>
      </c>
      <c r="C3048">
        <v>16277.64</v>
      </c>
    </row>
    <row r="3049" spans="1:3" x14ac:dyDescent="0.25">
      <c r="A3049" s="1">
        <v>43106</v>
      </c>
      <c r="B3049" s="2">
        <v>0.80780092592592589</v>
      </c>
      <c r="C3049">
        <v>16259.1</v>
      </c>
    </row>
    <row r="3050" spans="1:3" x14ac:dyDescent="0.25">
      <c r="A3050" s="1">
        <v>43106</v>
      </c>
      <c r="B3050" s="2">
        <v>0.80804398148148149</v>
      </c>
      <c r="C3050">
        <v>16259.1</v>
      </c>
    </row>
    <row r="3051" spans="1:3" x14ac:dyDescent="0.25">
      <c r="A3051" s="1">
        <v>43106</v>
      </c>
      <c r="B3051" s="2">
        <v>0.80827546296296304</v>
      </c>
      <c r="C3051">
        <v>16242.46</v>
      </c>
    </row>
    <row r="3052" spans="1:3" x14ac:dyDescent="0.25">
      <c r="A3052" s="1">
        <v>43106</v>
      </c>
      <c r="B3052" s="2">
        <v>0.80850694444444438</v>
      </c>
      <c r="C3052">
        <v>16240.24</v>
      </c>
    </row>
    <row r="3053" spans="1:3" x14ac:dyDescent="0.25">
      <c r="A3053" s="1">
        <v>43106</v>
      </c>
      <c r="B3053" s="2">
        <v>0.80874999999999997</v>
      </c>
      <c r="C3053">
        <v>16259.09</v>
      </c>
    </row>
    <row r="3054" spans="1:3" x14ac:dyDescent="0.25">
      <c r="A3054" s="1">
        <v>43106</v>
      </c>
      <c r="B3054" s="2">
        <v>0.80898148148148152</v>
      </c>
      <c r="C3054">
        <v>16242.83</v>
      </c>
    </row>
    <row r="3055" spans="1:3" x14ac:dyDescent="0.25">
      <c r="A3055" s="1">
        <v>43106</v>
      </c>
      <c r="B3055" s="2">
        <v>0.80922453703703701</v>
      </c>
      <c r="C3055">
        <v>16259.09</v>
      </c>
    </row>
    <row r="3056" spans="1:3" x14ac:dyDescent="0.25">
      <c r="A3056" s="1">
        <v>43106</v>
      </c>
      <c r="B3056" s="2">
        <v>0.80945601851851856</v>
      </c>
      <c r="C3056">
        <v>16242.84</v>
      </c>
    </row>
    <row r="3057" spans="1:3" x14ac:dyDescent="0.25">
      <c r="A3057" s="1">
        <v>43106</v>
      </c>
      <c r="B3057" s="2">
        <v>0.80969907407407404</v>
      </c>
      <c r="C3057">
        <v>16259.23</v>
      </c>
    </row>
    <row r="3058" spans="1:3" x14ac:dyDescent="0.25">
      <c r="A3058" s="1">
        <v>43106</v>
      </c>
      <c r="B3058" s="2">
        <v>0.80993055555555549</v>
      </c>
      <c r="C3058">
        <v>16243.09</v>
      </c>
    </row>
    <row r="3059" spans="1:3" x14ac:dyDescent="0.25">
      <c r="A3059" s="1">
        <v>43106</v>
      </c>
      <c r="B3059" s="2">
        <v>0.81017361111111119</v>
      </c>
      <c r="C3059">
        <v>16290.36</v>
      </c>
    </row>
    <row r="3060" spans="1:3" x14ac:dyDescent="0.25">
      <c r="A3060" s="1">
        <v>43106</v>
      </c>
      <c r="B3060" s="2">
        <v>0.81041666666666667</v>
      </c>
      <c r="C3060">
        <v>16278.57</v>
      </c>
    </row>
    <row r="3061" spans="1:3" x14ac:dyDescent="0.25">
      <c r="A3061" s="1">
        <v>43106</v>
      </c>
      <c r="B3061" s="2">
        <v>0.81064814814814812</v>
      </c>
      <c r="C3061">
        <v>16278.57</v>
      </c>
    </row>
    <row r="3062" spans="1:3" x14ac:dyDescent="0.25">
      <c r="A3062" s="1">
        <v>43106</v>
      </c>
      <c r="B3062" s="2">
        <v>0.8108912037037036</v>
      </c>
      <c r="C3062">
        <v>16288.31</v>
      </c>
    </row>
    <row r="3063" spans="1:3" x14ac:dyDescent="0.25">
      <c r="A3063" s="1">
        <v>43106</v>
      </c>
      <c r="B3063" s="2">
        <v>0.81112268518518515</v>
      </c>
      <c r="C3063">
        <v>16277.21</v>
      </c>
    </row>
    <row r="3064" spans="1:3" x14ac:dyDescent="0.25">
      <c r="A3064" s="1">
        <v>43106</v>
      </c>
      <c r="B3064" s="2">
        <v>0.81136574074074075</v>
      </c>
      <c r="C3064">
        <v>16285.54</v>
      </c>
    </row>
    <row r="3065" spans="1:3" x14ac:dyDescent="0.25">
      <c r="A3065" s="1">
        <v>43106</v>
      </c>
      <c r="B3065" s="2">
        <v>0.81159722222222219</v>
      </c>
      <c r="C3065">
        <v>16281.14</v>
      </c>
    </row>
    <row r="3066" spans="1:3" x14ac:dyDescent="0.25">
      <c r="A3066" s="1">
        <v>43106</v>
      </c>
      <c r="B3066" s="2">
        <v>0.81182870370370364</v>
      </c>
      <c r="C3066">
        <v>16270.43</v>
      </c>
    </row>
    <row r="3067" spans="1:3" x14ac:dyDescent="0.25">
      <c r="A3067" s="1">
        <v>43106</v>
      </c>
      <c r="B3067" s="2">
        <v>0.81207175925925934</v>
      </c>
      <c r="C3067">
        <v>16270.42</v>
      </c>
    </row>
    <row r="3068" spans="1:3" x14ac:dyDescent="0.25">
      <c r="A3068" s="1">
        <v>43106</v>
      </c>
      <c r="B3068" s="2">
        <v>0.81230324074074067</v>
      </c>
      <c r="C3068">
        <v>16280.36</v>
      </c>
    </row>
    <row r="3069" spans="1:3" x14ac:dyDescent="0.25">
      <c r="A3069" s="1">
        <v>43106</v>
      </c>
      <c r="B3069" s="2">
        <v>0.81254629629629627</v>
      </c>
      <c r="C3069">
        <v>16280.36</v>
      </c>
    </row>
    <row r="3070" spans="1:3" x14ac:dyDescent="0.25">
      <c r="A3070" s="1">
        <v>43106</v>
      </c>
      <c r="B3070" s="2">
        <v>0.81277777777777782</v>
      </c>
      <c r="C3070">
        <v>16270.43</v>
      </c>
    </row>
    <row r="3071" spans="1:3" x14ac:dyDescent="0.25">
      <c r="A3071" s="1">
        <v>43106</v>
      </c>
      <c r="B3071" s="2">
        <v>0.8130208333333333</v>
      </c>
      <c r="C3071">
        <v>16281.62</v>
      </c>
    </row>
    <row r="3072" spans="1:3" x14ac:dyDescent="0.25">
      <c r="A3072" s="1">
        <v>43106</v>
      </c>
      <c r="B3072" s="2">
        <v>0.81325231481481486</v>
      </c>
      <c r="C3072">
        <v>16281.27</v>
      </c>
    </row>
    <row r="3073" spans="1:3" x14ac:dyDescent="0.25">
      <c r="A3073" s="1">
        <v>43106</v>
      </c>
      <c r="B3073" s="2">
        <v>0.81349537037037034</v>
      </c>
      <c r="C3073">
        <v>16259.58</v>
      </c>
    </row>
    <row r="3074" spans="1:3" x14ac:dyDescent="0.25">
      <c r="A3074" s="1">
        <v>43106</v>
      </c>
      <c r="B3074" s="2">
        <v>0.81372685185185178</v>
      </c>
      <c r="C3074">
        <v>16259.58</v>
      </c>
    </row>
    <row r="3075" spans="1:3" x14ac:dyDescent="0.25">
      <c r="A3075" s="1">
        <v>43106</v>
      </c>
      <c r="B3075" s="2">
        <v>0.81395833333333334</v>
      </c>
      <c r="C3075">
        <v>16289.88</v>
      </c>
    </row>
    <row r="3076" spans="1:3" x14ac:dyDescent="0.25">
      <c r="A3076" s="1">
        <v>43106</v>
      </c>
      <c r="B3076" s="2">
        <v>0.81420138888888882</v>
      </c>
      <c r="C3076">
        <v>16283.1</v>
      </c>
    </row>
    <row r="3077" spans="1:3" x14ac:dyDescent="0.25">
      <c r="A3077" s="1">
        <v>43106</v>
      </c>
      <c r="B3077" s="2">
        <v>0.81443287037037038</v>
      </c>
      <c r="C3077">
        <v>16287.64</v>
      </c>
    </row>
    <row r="3078" spans="1:3" x14ac:dyDescent="0.25">
      <c r="A3078" s="1">
        <v>43106</v>
      </c>
      <c r="B3078" s="2">
        <v>0.81467592592592597</v>
      </c>
      <c r="C3078">
        <v>16286.35</v>
      </c>
    </row>
    <row r="3079" spans="1:3" x14ac:dyDescent="0.25">
      <c r="A3079" s="1">
        <v>43106</v>
      </c>
      <c r="B3079" s="2">
        <v>0.8149074074074073</v>
      </c>
      <c r="C3079">
        <v>16275.01</v>
      </c>
    </row>
    <row r="3080" spans="1:3" x14ac:dyDescent="0.25">
      <c r="A3080" s="1">
        <v>43106</v>
      </c>
      <c r="B3080" s="2">
        <v>0.81513888888888886</v>
      </c>
      <c r="C3080">
        <v>16286.37</v>
      </c>
    </row>
    <row r="3081" spans="1:3" x14ac:dyDescent="0.25">
      <c r="A3081" s="1">
        <v>43106</v>
      </c>
      <c r="B3081" s="2">
        <v>0.81538194444444445</v>
      </c>
      <c r="C3081">
        <v>16286.37</v>
      </c>
    </row>
    <row r="3082" spans="1:3" x14ac:dyDescent="0.25">
      <c r="A3082" s="1">
        <v>43106</v>
      </c>
      <c r="B3082" s="2">
        <v>0.81561342592592589</v>
      </c>
      <c r="C3082">
        <v>16302.97</v>
      </c>
    </row>
    <row r="3083" spans="1:3" x14ac:dyDescent="0.25">
      <c r="A3083" s="1">
        <v>43106</v>
      </c>
      <c r="B3083" s="2">
        <v>0.81584490740740734</v>
      </c>
      <c r="C3083">
        <v>16309.11</v>
      </c>
    </row>
    <row r="3084" spans="1:3" x14ac:dyDescent="0.25">
      <c r="A3084" s="1">
        <v>43106</v>
      </c>
      <c r="B3084" s="2">
        <v>0.81608796296296304</v>
      </c>
      <c r="C3084">
        <v>16314.06</v>
      </c>
    </row>
    <row r="3085" spans="1:3" x14ac:dyDescent="0.25">
      <c r="A3085" s="1">
        <v>43106</v>
      </c>
      <c r="B3085" s="2">
        <v>0.81631944444444438</v>
      </c>
      <c r="C3085">
        <v>16308.2</v>
      </c>
    </row>
    <row r="3086" spans="1:3" x14ac:dyDescent="0.25">
      <c r="A3086" s="1">
        <v>43106</v>
      </c>
      <c r="B3086" s="2">
        <v>0.81656249999999997</v>
      </c>
      <c r="C3086">
        <v>16308.2</v>
      </c>
    </row>
    <row r="3087" spans="1:3" x14ac:dyDescent="0.25">
      <c r="A3087" s="1">
        <v>43106</v>
      </c>
      <c r="B3087" s="2">
        <v>0.81679398148148152</v>
      </c>
      <c r="C3087">
        <v>16308.16</v>
      </c>
    </row>
    <row r="3088" spans="1:3" x14ac:dyDescent="0.25">
      <c r="A3088" s="1">
        <v>43106</v>
      </c>
      <c r="B3088" s="2">
        <v>0.81702546296296286</v>
      </c>
      <c r="C3088">
        <v>16313.69</v>
      </c>
    </row>
    <row r="3089" spans="1:3" x14ac:dyDescent="0.25">
      <c r="A3089" s="1">
        <v>43106</v>
      </c>
      <c r="B3089" s="2">
        <v>0.81726851851851856</v>
      </c>
      <c r="C3089">
        <v>16314.1</v>
      </c>
    </row>
    <row r="3090" spans="1:3" x14ac:dyDescent="0.25">
      <c r="A3090" s="1">
        <v>43106</v>
      </c>
      <c r="B3090" s="2">
        <v>0.8175</v>
      </c>
      <c r="C3090">
        <v>16324.73</v>
      </c>
    </row>
    <row r="3091" spans="1:3" x14ac:dyDescent="0.25">
      <c r="A3091" s="1">
        <v>43106</v>
      </c>
      <c r="B3091" s="2">
        <v>0.81774305555555549</v>
      </c>
      <c r="C3091">
        <v>16336.56</v>
      </c>
    </row>
    <row r="3092" spans="1:3" x14ac:dyDescent="0.25">
      <c r="A3092" s="1">
        <v>43106</v>
      </c>
      <c r="B3092" s="2">
        <v>0.81797453703703704</v>
      </c>
      <c r="C3092">
        <v>16343.11</v>
      </c>
    </row>
    <row r="3093" spans="1:3" x14ac:dyDescent="0.25">
      <c r="A3093" s="1">
        <v>43106</v>
      </c>
      <c r="B3093" s="2">
        <v>0.8182060185185186</v>
      </c>
      <c r="C3093">
        <v>16343.11</v>
      </c>
    </row>
    <row r="3094" spans="1:3" x14ac:dyDescent="0.25">
      <c r="A3094" s="1">
        <v>43106</v>
      </c>
      <c r="B3094" s="2">
        <v>0.81844907407407408</v>
      </c>
      <c r="C3094">
        <v>16354.99</v>
      </c>
    </row>
    <row r="3095" spans="1:3" x14ac:dyDescent="0.25">
      <c r="A3095" s="1">
        <v>43106</v>
      </c>
      <c r="B3095" s="2">
        <v>0.81868055555555552</v>
      </c>
      <c r="C3095">
        <v>16354.99</v>
      </c>
    </row>
    <row r="3096" spans="1:3" x14ac:dyDescent="0.25">
      <c r="A3096" s="1">
        <v>43106</v>
      </c>
      <c r="B3096" s="2">
        <v>0.81892361111111101</v>
      </c>
      <c r="C3096">
        <v>16398.62</v>
      </c>
    </row>
    <row r="3097" spans="1:3" x14ac:dyDescent="0.25">
      <c r="A3097" s="1">
        <v>43106</v>
      </c>
      <c r="B3097" s="2">
        <v>0.81915509259259256</v>
      </c>
      <c r="C3097">
        <v>16373.01</v>
      </c>
    </row>
    <row r="3098" spans="1:3" x14ac:dyDescent="0.25">
      <c r="A3098" s="1">
        <v>43106</v>
      </c>
      <c r="B3098" s="2">
        <v>0.81938657407407411</v>
      </c>
      <c r="C3098">
        <v>16373.01</v>
      </c>
    </row>
    <row r="3099" spans="1:3" x14ac:dyDescent="0.25">
      <c r="A3099" s="1">
        <v>43106</v>
      </c>
      <c r="B3099" s="2">
        <v>0.8196296296296296</v>
      </c>
      <c r="C3099">
        <v>16330</v>
      </c>
    </row>
    <row r="3100" spans="1:3" x14ac:dyDescent="0.25">
      <c r="A3100" s="1">
        <v>43106</v>
      </c>
      <c r="B3100" s="2">
        <v>0.81986111111111104</v>
      </c>
      <c r="C3100">
        <v>16373</v>
      </c>
    </row>
    <row r="3101" spans="1:3" x14ac:dyDescent="0.25">
      <c r="A3101" s="1">
        <v>43106</v>
      </c>
      <c r="B3101" s="2">
        <v>0.8200925925925926</v>
      </c>
      <c r="C3101">
        <v>16405</v>
      </c>
    </row>
    <row r="3102" spans="1:3" x14ac:dyDescent="0.25">
      <c r="A3102" s="1">
        <v>43106</v>
      </c>
      <c r="B3102" s="2">
        <v>0.82033564814814808</v>
      </c>
      <c r="C3102">
        <v>16405</v>
      </c>
    </row>
    <row r="3103" spans="1:3" x14ac:dyDescent="0.25">
      <c r="A3103" s="1">
        <v>43106</v>
      </c>
      <c r="B3103" s="2">
        <v>0.82056712962962963</v>
      </c>
      <c r="C3103">
        <v>16419.87</v>
      </c>
    </row>
    <row r="3104" spans="1:3" x14ac:dyDescent="0.25">
      <c r="A3104" s="1">
        <v>43106</v>
      </c>
      <c r="B3104" s="2">
        <v>0.82081018518518523</v>
      </c>
      <c r="C3104">
        <v>16419.66</v>
      </c>
    </row>
    <row r="3105" spans="1:3" x14ac:dyDescent="0.25">
      <c r="A3105" s="1">
        <v>43106</v>
      </c>
      <c r="B3105" s="2">
        <v>0.82104166666666656</v>
      </c>
      <c r="C3105">
        <v>16421</v>
      </c>
    </row>
    <row r="3106" spans="1:3" x14ac:dyDescent="0.25">
      <c r="A3106" s="1">
        <v>43106</v>
      </c>
      <c r="B3106" s="2">
        <v>0.82128472222222226</v>
      </c>
      <c r="C3106">
        <v>16428.330000000002</v>
      </c>
    </row>
    <row r="3107" spans="1:3" x14ac:dyDescent="0.25">
      <c r="A3107" s="1">
        <v>43106</v>
      </c>
      <c r="B3107" s="2">
        <v>0.82151620370370371</v>
      </c>
      <c r="C3107">
        <v>16415.009999999998</v>
      </c>
    </row>
    <row r="3108" spans="1:3" x14ac:dyDescent="0.25">
      <c r="A3108" s="1">
        <v>43106</v>
      </c>
      <c r="B3108" s="2">
        <v>0.82175925925925919</v>
      </c>
      <c r="C3108">
        <v>16415.009999999998</v>
      </c>
    </row>
    <row r="3109" spans="1:3" x14ac:dyDescent="0.25">
      <c r="A3109" s="1">
        <v>43106</v>
      </c>
      <c r="B3109" s="2">
        <v>0.82199074074074074</v>
      </c>
      <c r="C3109">
        <v>16415.009999999998</v>
      </c>
    </row>
    <row r="3110" spans="1:3" x14ac:dyDescent="0.25">
      <c r="A3110" s="1">
        <v>43106</v>
      </c>
      <c r="B3110" s="2">
        <v>0.82223379629629623</v>
      </c>
      <c r="C3110">
        <v>16416.009999999998</v>
      </c>
    </row>
    <row r="3111" spans="1:3" x14ac:dyDescent="0.25">
      <c r="A3111" s="1">
        <v>43106</v>
      </c>
      <c r="B3111" s="2">
        <v>0.82246527777777778</v>
      </c>
      <c r="C3111">
        <v>16438.96</v>
      </c>
    </row>
    <row r="3112" spans="1:3" x14ac:dyDescent="0.25">
      <c r="A3112" s="1">
        <v>43106</v>
      </c>
      <c r="B3112" s="2">
        <v>0.82269675925925922</v>
      </c>
      <c r="C3112">
        <v>16416.009999999998</v>
      </c>
    </row>
    <row r="3113" spans="1:3" x14ac:dyDescent="0.25">
      <c r="A3113" s="1">
        <v>43106</v>
      </c>
      <c r="B3113" s="2">
        <v>0.82293981481481471</v>
      </c>
      <c r="C3113">
        <v>16420.009999999998</v>
      </c>
    </row>
    <row r="3114" spans="1:3" x14ac:dyDescent="0.25">
      <c r="A3114" s="1">
        <v>43106</v>
      </c>
      <c r="B3114" s="2">
        <v>0.82318287037037041</v>
      </c>
      <c r="C3114">
        <v>16416</v>
      </c>
    </row>
    <row r="3115" spans="1:3" x14ac:dyDescent="0.25">
      <c r="A3115" s="1">
        <v>43106</v>
      </c>
      <c r="B3115" s="2">
        <v>0.82341435185185186</v>
      </c>
      <c r="C3115">
        <v>16437.990000000002</v>
      </c>
    </row>
    <row r="3116" spans="1:3" x14ac:dyDescent="0.25">
      <c r="A3116" s="1">
        <v>43106</v>
      </c>
      <c r="B3116" s="2">
        <v>0.8236458333333333</v>
      </c>
      <c r="C3116">
        <v>16437.990000000002</v>
      </c>
    </row>
    <row r="3117" spans="1:3" x14ac:dyDescent="0.25">
      <c r="A3117" s="1">
        <v>43106</v>
      </c>
      <c r="B3117" s="2">
        <v>0.82388888888888889</v>
      </c>
      <c r="C3117">
        <v>16435.009999999998</v>
      </c>
    </row>
    <row r="3118" spans="1:3" x14ac:dyDescent="0.25">
      <c r="A3118" s="1">
        <v>43106</v>
      </c>
      <c r="B3118" s="2">
        <v>0.82412037037037045</v>
      </c>
      <c r="C3118">
        <v>16440</v>
      </c>
    </row>
    <row r="3119" spans="1:3" x14ac:dyDescent="0.25">
      <c r="A3119" s="1">
        <v>43106</v>
      </c>
      <c r="B3119" s="2">
        <v>0.82436342592592593</v>
      </c>
      <c r="C3119">
        <v>16440</v>
      </c>
    </row>
    <row r="3120" spans="1:3" x14ac:dyDescent="0.25">
      <c r="A3120" s="1">
        <v>43106</v>
      </c>
      <c r="B3120" s="2">
        <v>0.82459490740740737</v>
      </c>
      <c r="C3120">
        <v>16440.009999999998</v>
      </c>
    </row>
    <row r="3121" spans="1:3" x14ac:dyDescent="0.25">
      <c r="A3121" s="1">
        <v>43106</v>
      </c>
      <c r="B3121" s="2">
        <v>0.82483796296296286</v>
      </c>
      <c r="C3121">
        <v>16444.09</v>
      </c>
    </row>
    <row r="3122" spans="1:3" x14ac:dyDescent="0.25">
      <c r="A3122" s="1">
        <v>43106</v>
      </c>
      <c r="B3122" s="2">
        <v>0.82506944444444441</v>
      </c>
      <c r="C3122">
        <v>16443.91</v>
      </c>
    </row>
    <row r="3123" spans="1:3" x14ac:dyDescent="0.25">
      <c r="A3123" s="1">
        <v>43106</v>
      </c>
      <c r="B3123" s="2">
        <v>0.82530092592592597</v>
      </c>
      <c r="C3123">
        <v>16440.009999999998</v>
      </c>
    </row>
    <row r="3124" spans="1:3" x14ac:dyDescent="0.25">
      <c r="A3124" s="1">
        <v>43106</v>
      </c>
      <c r="B3124" s="2">
        <v>0.82554398148148145</v>
      </c>
      <c r="C3124">
        <v>16440</v>
      </c>
    </row>
    <row r="3125" spans="1:3" x14ac:dyDescent="0.25">
      <c r="A3125" s="1">
        <v>43106</v>
      </c>
      <c r="B3125" s="2">
        <v>0.82577546296296289</v>
      </c>
      <c r="C3125">
        <v>16440.009999999998</v>
      </c>
    </row>
    <row r="3126" spans="1:3" x14ac:dyDescent="0.25">
      <c r="A3126" s="1">
        <v>43106</v>
      </c>
      <c r="B3126" s="2">
        <v>0.8260185185185186</v>
      </c>
      <c r="C3126">
        <v>16440.009999999998</v>
      </c>
    </row>
    <row r="3127" spans="1:3" x14ac:dyDescent="0.25">
      <c r="A3127" s="1">
        <v>43106</v>
      </c>
      <c r="B3127" s="2">
        <v>0.82624999999999993</v>
      </c>
      <c r="C3127">
        <v>16442</v>
      </c>
    </row>
    <row r="3128" spans="1:3" x14ac:dyDescent="0.25">
      <c r="A3128" s="1">
        <v>43106</v>
      </c>
      <c r="B3128" s="2">
        <v>0.82648148148148148</v>
      </c>
      <c r="C3128">
        <v>16456.54</v>
      </c>
    </row>
    <row r="3129" spans="1:3" x14ac:dyDescent="0.25">
      <c r="A3129" s="1">
        <v>43106</v>
      </c>
      <c r="B3129" s="2">
        <v>0.82672453703703708</v>
      </c>
      <c r="C3129">
        <v>16475</v>
      </c>
    </row>
    <row r="3130" spans="1:3" x14ac:dyDescent="0.25">
      <c r="A3130" s="1">
        <v>43106</v>
      </c>
      <c r="B3130" s="2">
        <v>0.82695601851851863</v>
      </c>
      <c r="C3130">
        <v>16450.009999999998</v>
      </c>
    </row>
    <row r="3131" spans="1:3" x14ac:dyDescent="0.25">
      <c r="A3131" s="1">
        <v>43106</v>
      </c>
      <c r="B3131" s="2">
        <v>0.82719907407407411</v>
      </c>
      <c r="C3131">
        <v>16481.04</v>
      </c>
    </row>
    <row r="3132" spans="1:3" x14ac:dyDescent="0.25">
      <c r="A3132" s="1">
        <v>43106</v>
      </c>
      <c r="B3132" s="2">
        <v>0.82743055555555556</v>
      </c>
      <c r="C3132">
        <v>16454.36</v>
      </c>
    </row>
    <row r="3133" spans="1:3" x14ac:dyDescent="0.25">
      <c r="A3133" s="1">
        <v>43106</v>
      </c>
      <c r="B3133" s="2">
        <v>0.82767361111111104</v>
      </c>
      <c r="C3133">
        <v>16454.36</v>
      </c>
    </row>
    <row r="3134" spans="1:3" x14ac:dyDescent="0.25">
      <c r="A3134" s="1">
        <v>43106</v>
      </c>
      <c r="B3134" s="2">
        <v>0.8279050925925926</v>
      </c>
      <c r="C3134">
        <v>16449.93</v>
      </c>
    </row>
    <row r="3135" spans="1:3" x14ac:dyDescent="0.25">
      <c r="A3135" s="1">
        <v>43106</v>
      </c>
      <c r="B3135" s="2">
        <v>0.82814814814814808</v>
      </c>
      <c r="C3135">
        <v>16449.93</v>
      </c>
    </row>
    <row r="3136" spans="1:3" x14ac:dyDescent="0.25">
      <c r="A3136" s="1">
        <v>43106</v>
      </c>
      <c r="B3136" s="2">
        <v>0.82837962962962963</v>
      </c>
      <c r="C3136">
        <v>16455</v>
      </c>
    </row>
    <row r="3137" spans="1:3" x14ac:dyDescent="0.25">
      <c r="A3137" s="1">
        <v>43106</v>
      </c>
      <c r="B3137" s="2">
        <v>0.82862268518518523</v>
      </c>
      <c r="C3137">
        <v>16455</v>
      </c>
    </row>
    <row r="3138" spans="1:3" x14ac:dyDescent="0.25">
      <c r="A3138" s="1">
        <v>43106</v>
      </c>
      <c r="B3138" s="2">
        <v>0.82885416666666656</v>
      </c>
      <c r="C3138">
        <v>16482.759999999998</v>
      </c>
    </row>
    <row r="3139" spans="1:3" x14ac:dyDescent="0.25">
      <c r="A3139" s="1">
        <v>43106</v>
      </c>
      <c r="B3139" s="2">
        <v>0.82909722222222226</v>
      </c>
      <c r="C3139">
        <v>16481.810000000001</v>
      </c>
    </row>
    <row r="3140" spans="1:3" x14ac:dyDescent="0.25">
      <c r="A3140" s="1">
        <v>43106</v>
      </c>
      <c r="B3140" s="2">
        <v>0.82932870370370371</v>
      </c>
      <c r="C3140">
        <v>16440.009999999998</v>
      </c>
    </row>
    <row r="3141" spans="1:3" x14ac:dyDescent="0.25">
      <c r="A3141" s="1">
        <v>43106</v>
      </c>
      <c r="B3141" s="2">
        <v>0.82957175925925919</v>
      </c>
      <c r="C3141">
        <v>16460.009999999998</v>
      </c>
    </row>
    <row r="3142" spans="1:3" x14ac:dyDescent="0.25">
      <c r="A3142" s="1">
        <v>43106</v>
      </c>
      <c r="B3142" s="2">
        <v>0.82980324074074074</v>
      </c>
      <c r="C3142">
        <v>16460</v>
      </c>
    </row>
    <row r="3143" spans="1:3" x14ac:dyDescent="0.25">
      <c r="A3143" s="1">
        <v>43106</v>
      </c>
      <c r="B3143" s="2">
        <v>0.8300347222222223</v>
      </c>
      <c r="C3143">
        <v>16459.990000000002</v>
      </c>
    </row>
    <row r="3144" spans="1:3" x14ac:dyDescent="0.25">
      <c r="A3144" s="1">
        <v>43106</v>
      </c>
      <c r="B3144" s="2">
        <v>0.83027777777777778</v>
      </c>
      <c r="C3144">
        <v>16458.939999999999</v>
      </c>
    </row>
    <row r="3145" spans="1:3" x14ac:dyDescent="0.25">
      <c r="A3145" s="1">
        <v>43106</v>
      </c>
      <c r="B3145" s="2">
        <v>0.83050925925925922</v>
      </c>
      <c r="C3145">
        <v>16457.330000000002</v>
      </c>
    </row>
    <row r="3146" spans="1:3" x14ac:dyDescent="0.25">
      <c r="A3146" s="1">
        <v>43106</v>
      </c>
      <c r="B3146" s="2">
        <v>0.83074074074074078</v>
      </c>
      <c r="C3146">
        <v>16457.330000000002</v>
      </c>
    </row>
    <row r="3147" spans="1:3" x14ac:dyDescent="0.25">
      <c r="A3147" s="1">
        <v>43106</v>
      </c>
      <c r="B3147" s="2">
        <v>0.83098379629629626</v>
      </c>
      <c r="C3147">
        <v>16457.330000000002</v>
      </c>
    </row>
    <row r="3148" spans="1:3" x14ac:dyDescent="0.25">
      <c r="A3148" s="1">
        <v>43106</v>
      </c>
      <c r="B3148" s="2">
        <v>0.83121527777777782</v>
      </c>
      <c r="C3148">
        <v>16455</v>
      </c>
    </row>
    <row r="3149" spans="1:3" x14ac:dyDescent="0.25">
      <c r="A3149" s="1">
        <v>43106</v>
      </c>
      <c r="B3149" s="2">
        <v>0.83144675925925926</v>
      </c>
      <c r="C3149">
        <v>16450.03</v>
      </c>
    </row>
    <row r="3150" spans="1:3" x14ac:dyDescent="0.25">
      <c r="A3150" s="1">
        <v>43106</v>
      </c>
      <c r="B3150" s="2">
        <v>0.83168981481481474</v>
      </c>
      <c r="C3150">
        <v>16481.400000000001</v>
      </c>
    </row>
    <row r="3151" spans="1:3" x14ac:dyDescent="0.25">
      <c r="A3151" s="1">
        <v>43106</v>
      </c>
      <c r="B3151" s="2">
        <v>0.8319212962962963</v>
      </c>
      <c r="C3151">
        <v>16480</v>
      </c>
    </row>
    <row r="3152" spans="1:3" x14ac:dyDescent="0.25">
      <c r="A3152" s="1">
        <v>43106</v>
      </c>
      <c r="B3152" s="2">
        <v>0.83215277777777785</v>
      </c>
      <c r="C3152">
        <v>16484.990000000002</v>
      </c>
    </row>
    <row r="3153" spans="1:3" x14ac:dyDescent="0.25">
      <c r="A3153" s="1">
        <v>43106</v>
      </c>
      <c r="B3153" s="2">
        <v>0.83239583333333333</v>
      </c>
      <c r="C3153">
        <v>16456.25</v>
      </c>
    </row>
    <row r="3154" spans="1:3" x14ac:dyDescent="0.25">
      <c r="A3154" s="1">
        <v>43106</v>
      </c>
      <c r="B3154" s="2">
        <v>0.83262731481481478</v>
      </c>
      <c r="C3154">
        <v>16486.169999999998</v>
      </c>
    </row>
    <row r="3155" spans="1:3" x14ac:dyDescent="0.25">
      <c r="A3155" s="1">
        <v>43106</v>
      </c>
      <c r="B3155" s="2">
        <v>0.83287037037037026</v>
      </c>
      <c r="C3155">
        <v>16471.84</v>
      </c>
    </row>
    <row r="3156" spans="1:3" x14ac:dyDescent="0.25">
      <c r="A3156" s="1">
        <v>43106</v>
      </c>
      <c r="B3156" s="2">
        <v>0.83310185185185182</v>
      </c>
      <c r="C3156">
        <v>16485</v>
      </c>
    </row>
    <row r="3157" spans="1:3" x14ac:dyDescent="0.25">
      <c r="A3157" s="1">
        <v>43106</v>
      </c>
      <c r="B3157" s="2">
        <v>0.83334490740740741</v>
      </c>
      <c r="C3157">
        <v>16485</v>
      </c>
    </row>
    <row r="3158" spans="1:3" x14ac:dyDescent="0.25">
      <c r="A3158" s="1">
        <v>43106</v>
      </c>
      <c r="B3158" s="2">
        <v>0.83357638888888885</v>
      </c>
      <c r="C3158">
        <v>16458.93</v>
      </c>
    </row>
    <row r="3159" spans="1:3" x14ac:dyDescent="0.25">
      <c r="A3159" s="1">
        <v>43106</v>
      </c>
      <c r="B3159" s="2">
        <v>0.8338078703703703</v>
      </c>
      <c r="C3159">
        <v>16485.43</v>
      </c>
    </row>
    <row r="3160" spans="1:3" x14ac:dyDescent="0.25">
      <c r="A3160" s="1">
        <v>43106</v>
      </c>
      <c r="B3160" s="2">
        <v>0.834050925925926</v>
      </c>
      <c r="C3160">
        <v>16485.439999999999</v>
      </c>
    </row>
    <row r="3161" spans="1:3" x14ac:dyDescent="0.25">
      <c r="A3161" s="1">
        <v>43106</v>
      </c>
      <c r="B3161" s="2">
        <v>0.83428240740740733</v>
      </c>
      <c r="C3161">
        <v>16485.439999999999</v>
      </c>
    </row>
    <row r="3162" spans="1:3" x14ac:dyDescent="0.25">
      <c r="A3162" s="1">
        <v>43106</v>
      </c>
      <c r="B3162" s="2">
        <v>0.83452546296296293</v>
      </c>
      <c r="C3162">
        <v>16485.419999999998</v>
      </c>
    </row>
    <row r="3163" spans="1:3" x14ac:dyDescent="0.25">
      <c r="A3163" s="1">
        <v>43106</v>
      </c>
      <c r="B3163" s="2">
        <v>0.83476851851851841</v>
      </c>
      <c r="C3163">
        <v>16485.419999999998</v>
      </c>
    </row>
    <row r="3164" spans="1:3" x14ac:dyDescent="0.25">
      <c r="A3164" s="1">
        <v>43106</v>
      </c>
      <c r="B3164" s="2">
        <v>0.83499999999999996</v>
      </c>
      <c r="C3164">
        <v>16487.5</v>
      </c>
    </row>
    <row r="3165" spans="1:3" x14ac:dyDescent="0.25">
      <c r="A3165" s="1">
        <v>43106</v>
      </c>
      <c r="B3165" s="2">
        <v>0.83524305555555556</v>
      </c>
      <c r="C3165">
        <v>16463</v>
      </c>
    </row>
    <row r="3166" spans="1:3" x14ac:dyDescent="0.25">
      <c r="A3166" s="1">
        <v>43106</v>
      </c>
      <c r="B3166" s="2">
        <v>0.835474537037037</v>
      </c>
      <c r="C3166">
        <v>16472.060000000001</v>
      </c>
    </row>
    <row r="3167" spans="1:3" x14ac:dyDescent="0.25">
      <c r="A3167" s="1">
        <v>43106</v>
      </c>
      <c r="B3167" s="2">
        <v>0.8357175925925926</v>
      </c>
      <c r="C3167">
        <v>16472.060000000001</v>
      </c>
    </row>
    <row r="3168" spans="1:3" x14ac:dyDescent="0.25">
      <c r="A3168" s="1">
        <v>43106</v>
      </c>
      <c r="B3168" s="2">
        <v>0.83596064814814808</v>
      </c>
      <c r="C3168">
        <v>16463.09</v>
      </c>
    </row>
    <row r="3169" spans="1:3" x14ac:dyDescent="0.25">
      <c r="A3169" s="1">
        <v>43106</v>
      </c>
      <c r="B3169" s="2">
        <v>0.83619212962962963</v>
      </c>
      <c r="C3169">
        <v>16487.84</v>
      </c>
    </row>
    <row r="3170" spans="1:3" x14ac:dyDescent="0.25">
      <c r="A3170" s="1">
        <v>43106</v>
      </c>
      <c r="B3170" s="2">
        <v>0.83642361111111108</v>
      </c>
      <c r="C3170">
        <v>16492.98</v>
      </c>
    </row>
    <row r="3171" spans="1:3" x14ac:dyDescent="0.25">
      <c r="A3171" s="1">
        <v>43106</v>
      </c>
      <c r="B3171" s="2">
        <v>0.83666666666666656</v>
      </c>
      <c r="C3171">
        <v>16479.5</v>
      </c>
    </row>
    <row r="3172" spans="1:3" x14ac:dyDescent="0.25">
      <c r="A3172" s="1">
        <v>43106</v>
      </c>
      <c r="B3172" s="2">
        <v>0.83689814814814811</v>
      </c>
      <c r="C3172">
        <v>16463</v>
      </c>
    </row>
    <row r="3173" spans="1:3" x14ac:dyDescent="0.25">
      <c r="A3173" s="1">
        <v>43106</v>
      </c>
      <c r="B3173" s="2">
        <v>0.83712962962962967</v>
      </c>
      <c r="C3173">
        <v>16463.009999999998</v>
      </c>
    </row>
    <row r="3174" spans="1:3" x14ac:dyDescent="0.25">
      <c r="A3174" s="1">
        <v>43106</v>
      </c>
      <c r="B3174" s="2">
        <v>0.83737268518518515</v>
      </c>
      <c r="C3174">
        <v>16463.05</v>
      </c>
    </row>
    <row r="3175" spans="1:3" x14ac:dyDescent="0.25">
      <c r="A3175" s="1">
        <v>43106</v>
      </c>
      <c r="B3175" s="2">
        <v>0.83760416666666659</v>
      </c>
      <c r="C3175">
        <v>16461.28</v>
      </c>
    </row>
    <row r="3176" spans="1:3" x14ac:dyDescent="0.25">
      <c r="A3176" s="1">
        <v>43106</v>
      </c>
      <c r="B3176" s="2">
        <v>0.8378472222222223</v>
      </c>
      <c r="C3176">
        <v>16461.28</v>
      </c>
    </row>
    <row r="3177" spans="1:3" x14ac:dyDescent="0.25">
      <c r="A3177" s="1">
        <v>43106</v>
      </c>
      <c r="B3177" s="2">
        <v>0.83809027777777778</v>
      </c>
      <c r="C3177">
        <v>16442.21</v>
      </c>
    </row>
    <row r="3178" spans="1:3" x14ac:dyDescent="0.25">
      <c r="A3178" s="1">
        <v>43106</v>
      </c>
      <c r="B3178" s="2">
        <v>0.83832175925925922</v>
      </c>
      <c r="C3178">
        <v>16452.41</v>
      </c>
    </row>
    <row r="3179" spans="1:3" x14ac:dyDescent="0.25">
      <c r="A3179" s="1">
        <v>43106</v>
      </c>
      <c r="B3179" s="2">
        <v>0.83856481481481471</v>
      </c>
      <c r="C3179">
        <v>16463.61</v>
      </c>
    </row>
    <row r="3180" spans="1:3" x14ac:dyDescent="0.25">
      <c r="A3180" s="1">
        <v>43106</v>
      </c>
      <c r="B3180" s="2">
        <v>0.83879629629629626</v>
      </c>
      <c r="C3180">
        <v>16463.61</v>
      </c>
    </row>
    <row r="3181" spans="1:3" x14ac:dyDescent="0.25">
      <c r="A3181" s="1">
        <v>43106</v>
      </c>
      <c r="B3181" s="2">
        <v>0.83903935185185186</v>
      </c>
      <c r="C3181">
        <v>16494.990000000002</v>
      </c>
    </row>
    <row r="3182" spans="1:3" x14ac:dyDescent="0.25">
      <c r="A3182" s="1">
        <v>43106</v>
      </c>
      <c r="B3182" s="2">
        <v>0.8392708333333333</v>
      </c>
      <c r="C3182">
        <v>16494.990000000002</v>
      </c>
    </row>
    <row r="3183" spans="1:3" x14ac:dyDescent="0.25">
      <c r="A3183" s="1">
        <v>43106</v>
      </c>
      <c r="B3183" s="2">
        <v>0.83951388888888889</v>
      </c>
      <c r="C3183">
        <v>16494.990000000002</v>
      </c>
    </row>
    <row r="3184" spans="1:3" x14ac:dyDescent="0.25">
      <c r="A3184" s="1">
        <v>43106</v>
      </c>
      <c r="B3184" s="2">
        <v>0.83974537037037045</v>
      </c>
      <c r="C3184">
        <v>16500.060000000001</v>
      </c>
    </row>
    <row r="3185" spans="1:3" x14ac:dyDescent="0.25">
      <c r="A3185" s="1">
        <v>43106</v>
      </c>
      <c r="B3185" s="2">
        <v>0.83997685185185178</v>
      </c>
      <c r="C3185">
        <v>16500</v>
      </c>
    </row>
    <row r="3186" spans="1:3" x14ac:dyDescent="0.25">
      <c r="A3186" s="1">
        <v>43106</v>
      </c>
      <c r="B3186" s="2">
        <v>0.84020833333333333</v>
      </c>
      <c r="C3186">
        <v>16505</v>
      </c>
    </row>
    <row r="3187" spans="1:3" x14ac:dyDescent="0.25">
      <c r="A3187" s="1">
        <v>43106</v>
      </c>
      <c r="B3187" s="2">
        <v>0.84045138888888893</v>
      </c>
      <c r="C3187">
        <v>16505</v>
      </c>
    </row>
    <row r="3188" spans="1:3" x14ac:dyDescent="0.25">
      <c r="A3188" s="1">
        <v>43106</v>
      </c>
      <c r="B3188" s="2">
        <v>0.84068287037037026</v>
      </c>
      <c r="C3188">
        <v>16505</v>
      </c>
    </row>
    <row r="3189" spans="1:3" x14ac:dyDescent="0.25">
      <c r="A3189" s="1">
        <v>43106</v>
      </c>
      <c r="B3189" s="2">
        <v>0.84091435185185182</v>
      </c>
      <c r="C3189">
        <v>16505</v>
      </c>
    </row>
    <row r="3190" spans="1:3" x14ac:dyDescent="0.25">
      <c r="A3190" s="1">
        <v>43106</v>
      </c>
      <c r="B3190" s="2">
        <v>0.84115740740740741</v>
      </c>
      <c r="C3190">
        <v>16504.990000000002</v>
      </c>
    </row>
    <row r="3191" spans="1:3" x14ac:dyDescent="0.25">
      <c r="A3191" s="1">
        <v>43106</v>
      </c>
      <c r="B3191" s="2">
        <v>0.84138888888888885</v>
      </c>
      <c r="C3191">
        <v>16504.990000000002</v>
      </c>
    </row>
    <row r="3192" spans="1:3" x14ac:dyDescent="0.25">
      <c r="A3192" s="1">
        <v>43106</v>
      </c>
      <c r="B3192" s="2">
        <v>0.84163194444444445</v>
      </c>
      <c r="C3192">
        <v>16504.990000000002</v>
      </c>
    </row>
    <row r="3193" spans="1:3" x14ac:dyDescent="0.25">
      <c r="A3193" s="1">
        <v>43106</v>
      </c>
      <c r="B3193" s="2">
        <v>0.841863425925926</v>
      </c>
      <c r="C3193">
        <v>16504.990000000002</v>
      </c>
    </row>
    <row r="3194" spans="1:3" x14ac:dyDescent="0.25">
      <c r="A3194" s="1">
        <v>43106</v>
      </c>
      <c r="B3194" s="2">
        <v>0.84210648148148148</v>
      </c>
      <c r="C3194">
        <v>16505</v>
      </c>
    </row>
    <row r="3195" spans="1:3" x14ac:dyDescent="0.25">
      <c r="A3195" s="1">
        <v>43106</v>
      </c>
      <c r="B3195" s="2">
        <v>0.84233796296296293</v>
      </c>
      <c r="C3195">
        <v>16505</v>
      </c>
    </row>
    <row r="3196" spans="1:3" x14ac:dyDescent="0.25">
      <c r="A3196" s="1">
        <v>43106</v>
      </c>
      <c r="B3196" s="2">
        <v>0.84258101851851841</v>
      </c>
      <c r="C3196">
        <v>16544.939999999999</v>
      </c>
    </row>
    <row r="3197" spans="1:3" x14ac:dyDescent="0.25">
      <c r="A3197" s="1">
        <v>43106</v>
      </c>
      <c r="B3197" s="2">
        <v>0.84281249999999996</v>
      </c>
      <c r="C3197">
        <v>16544.939999999999</v>
      </c>
    </row>
    <row r="3198" spans="1:3" x14ac:dyDescent="0.25">
      <c r="A3198" s="1">
        <v>43106</v>
      </c>
      <c r="B3198" s="2">
        <v>0.84305555555555556</v>
      </c>
      <c r="C3198">
        <v>16531.29</v>
      </c>
    </row>
    <row r="3199" spans="1:3" x14ac:dyDescent="0.25">
      <c r="A3199" s="1">
        <v>43106</v>
      </c>
      <c r="B3199" s="2">
        <v>0.843287037037037</v>
      </c>
      <c r="C3199">
        <v>16530.93</v>
      </c>
    </row>
    <row r="3200" spans="1:3" x14ac:dyDescent="0.25">
      <c r="A3200" s="1">
        <v>43106</v>
      </c>
      <c r="B3200" s="2">
        <v>0.84351851851851845</v>
      </c>
      <c r="C3200">
        <v>16530.93</v>
      </c>
    </row>
    <row r="3201" spans="1:3" x14ac:dyDescent="0.25">
      <c r="A3201" s="1">
        <v>43106</v>
      </c>
      <c r="B3201" s="2">
        <v>0.84376157407407415</v>
      </c>
      <c r="C3201">
        <v>16530.93</v>
      </c>
    </row>
    <row r="3202" spans="1:3" x14ac:dyDescent="0.25">
      <c r="A3202" s="1">
        <v>43106</v>
      </c>
      <c r="B3202" s="2">
        <v>0.84399305555555548</v>
      </c>
      <c r="C3202">
        <v>16530.93</v>
      </c>
    </row>
    <row r="3203" spans="1:3" x14ac:dyDescent="0.25">
      <c r="A3203" s="1">
        <v>43106</v>
      </c>
      <c r="B3203" s="2">
        <v>0.84423611111111108</v>
      </c>
      <c r="C3203">
        <v>16521.25</v>
      </c>
    </row>
    <row r="3204" spans="1:3" x14ac:dyDescent="0.25">
      <c r="A3204" s="1">
        <v>43106</v>
      </c>
      <c r="B3204" s="2">
        <v>0.84446759259259263</v>
      </c>
      <c r="C3204">
        <v>16505.009999999998</v>
      </c>
    </row>
    <row r="3205" spans="1:3" x14ac:dyDescent="0.25">
      <c r="A3205" s="1">
        <v>43106</v>
      </c>
      <c r="B3205" s="2">
        <v>0.84471064814814811</v>
      </c>
      <c r="C3205">
        <v>16505.009999999998</v>
      </c>
    </row>
    <row r="3206" spans="1:3" x14ac:dyDescent="0.25">
      <c r="A3206" s="1">
        <v>43106</v>
      </c>
      <c r="B3206" s="2">
        <v>0.84494212962962967</v>
      </c>
      <c r="C3206">
        <v>16505</v>
      </c>
    </row>
    <row r="3207" spans="1:3" x14ac:dyDescent="0.25">
      <c r="A3207" s="1">
        <v>43106</v>
      </c>
      <c r="B3207" s="2">
        <v>0.84518518518518515</v>
      </c>
      <c r="C3207">
        <v>16505</v>
      </c>
    </row>
    <row r="3208" spans="1:3" x14ac:dyDescent="0.25">
      <c r="A3208" s="1">
        <v>43106</v>
      </c>
      <c r="B3208" s="2">
        <v>0.84541666666666659</v>
      </c>
      <c r="C3208">
        <v>16519.84</v>
      </c>
    </row>
    <row r="3209" spans="1:3" x14ac:dyDescent="0.25">
      <c r="A3209" s="1">
        <v>43106</v>
      </c>
      <c r="B3209" s="2">
        <v>0.8456597222222223</v>
      </c>
      <c r="C3209">
        <v>16519.91</v>
      </c>
    </row>
    <row r="3210" spans="1:3" x14ac:dyDescent="0.25">
      <c r="A3210" s="1">
        <v>43106</v>
      </c>
      <c r="B3210" s="2">
        <v>0.84589120370370363</v>
      </c>
      <c r="C3210">
        <v>16519.91</v>
      </c>
    </row>
    <row r="3211" spans="1:3" x14ac:dyDescent="0.25">
      <c r="A3211" s="1">
        <v>43106</v>
      </c>
      <c r="B3211" s="2">
        <v>0.84612268518518519</v>
      </c>
      <c r="C3211">
        <v>16519.91</v>
      </c>
    </row>
    <row r="3212" spans="1:3" x14ac:dyDescent="0.25">
      <c r="A3212" s="1">
        <v>43106</v>
      </c>
      <c r="B3212" s="2">
        <v>0.84636574074074078</v>
      </c>
      <c r="C3212">
        <v>16505</v>
      </c>
    </row>
    <row r="3213" spans="1:3" x14ac:dyDescent="0.25">
      <c r="A3213" s="1">
        <v>43106</v>
      </c>
      <c r="B3213" s="2">
        <v>0.84659722222222233</v>
      </c>
      <c r="C3213">
        <v>16503.98</v>
      </c>
    </row>
    <row r="3214" spans="1:3" x14ac:dyDescent="0.25">
      <c r="A3214" s="1">
        <v>43106</v>
      </c>
      <c r="B3214" s="2">
        <v>0.84682870370370367</v>
      </c>
      <c r="C3214">
        <v>16493.87</v>
      </c>
    </row>
    <row r="3215" spans="1:3" x14ac:dyDescent="0.25">
      <c r="A3215" s="1">
        <v>43106</v>
      </c>
      <c r="B3215" s="2">
        <v>0.84707175925925926</v>
      </c>
      <c r="C3215">
        <v>16493.86</v>
      </c>
    </row>
    <row r="3216" spans="1:3" x14ac:dyDescent="0.25">
      <c r="A3216" s="1">
        <v>43106</v>
      </c>
      <c r="B3216" s="2">
        <v>0.8473032407407407</v>
      </c>
      <c r="C3216">
        <v>16483.27</v>
      </c>
    </row>
    <row r="3217" spans="1:3" x14ac:dyDescent="0.25">
      <c r="A3217" s="1">
        <v>43106</v>
      </c>
      <c r="B3217" s="2">
        <v>0.8475462962962963</v>
      </c>
      <c r="C3217">
        <v>16483.27</v>
      </c>
    </row>
    <row r="3218" spans="1:3" x14ac:dyDescent="0.25">
      <c r="A3218" s="1">
        <v>43106</v>
      </c>
      <c r="B3218" s="2">
        <v>0.84778935185185178</v>
      </c>
      <c r="C3218">
        <v>16481.23</v>
      </c>
    </row>
    <row r="3219" spans="1:3" x14ac:dyDescent="0.25">
      <c r="A3219" s="1">
        <v>43106</v>
      </c>
      <c r="B3219" s="2">
        <v>0.84802083333333333</v>
      </c>
      <c r="C3219">
        <v>16470</v>
      </c>
    </row>
    <row r="3220" spans="1:3" x14ac:dyDescent="0.25">
      <c r="A3220" s="1">
        <v>43106</v>
      </c>
      <c r="B3220" s="2">
        <v>0.84826388888888893</v>
      </c>
      <c r="C3220">
        <v>16470</v>
      </c>
    </row>
    <row r="3221" spans="1:3" x14ac:dyDescent="0.25">
      <c r="A3221" s="1">
        <v>43106</v>
      </c>
      <c r="B3221" s="2">
        <v>0.84849537037037026</v>
      </c>
      <c r="C3221">
        <v>16481.21</v>
      </c>
    </row>
    <row r="3222" spans="1:3" x14ac:dyDescent="0.25">
      <c r="A3222" s="1">
        <v>43106</v>
      </c>
      <c r="B3222" s="2">
        <v>0.84872685185185182</v>
      </c>
      <c r="C3222">
        <v>16481.21</v>
      </c>
    </row>
    <row r="3223" spans="1:3" x14ac:dyDescent="0.25">
      <c r="A3223" s="1">
        <v>43106</v>
      </c>
      <c r="B3223" s="2">
        <v>0.84896990740740741</v>
      </c>
      <c r="C3223">
        <v>16464.650000000001</v>
      </c>
    </row>
    <row r="3224" spans="1:3" x14ac:dyDescent="0.25">
      <c r="A3224" s="1">
        <v>43106</v>
      </c>
      <c r="B3224" s="2">
        <v>0.84920138888888896</v>
      </c>
      <c r="C3224">
        <v>16464.650000000001</v>
      </c>
    </row>
    <row r="3225" spans="1:3" x14ac:dyDescent="0.25">
      <c r="A3225" s="1">
        <v>43106</v>
      </c>
      <c r="B3225" s="2">
        <v>0.84944444444444445</v>
      </c>
      <c r="C3225">
        <v>16488.669999999998</v>
      </c>
    </row>
    <row r="3226" spans="1:3" x14ac:dyDescent="0.25">
      <c r="A3226" s="1">
        <v>43106</v>
      </c>
      <c r="B3226" s="2">
        <v>0.849675925925926</v>
      </c>
      <c r="C3226">
        <v>16464.66</v>
      </c>
    </row>
    <row r="3227" spans="1:3" x14ac:dyDescent="0.25">
      <c r="A3227" s="1">
        <v>43106</v>
      </c>
      <c r="B3227" s="2">
        <v>0.84991898148148148</v>
      </c>
      <c r="C3227">
        <v>16517.939999999999</v>
      </c>
    </row>
    <row r="3228" spans="1:3" x14ac:dyDescent="0.25">
      <c r="A3228" s="1">
        <v>43106</v>
      </c>
      <c r="B3228" s="2">
        <v>0.85015046296296293</v>
      </c>
      <c r="C3228">
        <v>16508.21</v>
      </c>
    </row>
    <row r="3229" spans="1:3" x14ac:dyDescent="0.25">
      <c r="A3229" s="1">
        <v>43106</v>
      </c>
      <c r="B3229" s="2">
        <v>0.85039351851851841</v>
      </c>
      <c r="C3229">
        <v>16515</v>
      </c>
    </row>
    <row r="3230" spans="1:3" x14ac:dyDescent="0.25">
      <c r="A3230" s="1">
        <v>43106</v>
      </c>
      <c r="B3230" s="2">
        <v>0.85062499999999996</v>
      </c>
      <c r="C3230">
        <v>16515</v>
      </c>
    </row>
    <row r="3231" spans="1:3" x14ac:dyDescent="0.25">
      <c r="A3231" s="1">
        <v>43106</v>
      </c>
      <c r="B3231" s="2">
        <v>0.85086805555555556</v>
      </c>
      <c r="C3231">
        <v>16514.990000000002</v>
      </c>
    </row>
    <row r="3232" spans="1:3" x14ac:dyDescent="0.25">
      <c r="A3232" s="1">
        <v>43106</v>
      </c>
      <c r="B3232" s="2">
        <v>0.851099537037037</v>
      </c>
      <c r="C3232">
        <v>16508.2</v>
      </c>
    </row>
    <row r="3233" spans="1:3" x14ac:dyDescent="0.25">
      <c r="A3233" s="1">
        <v>43106</v>
      </c>
      <c r="B3233" s="2">
        <v>0.85133101851851845</v>
      </c>
      <c r="C3233">
        <v>16513</v>
      </c>
    </row>
    <row r="3234" spans="1:3" x14ac:dyDescent="0.25">
      <c r="A3234" s="1">
        <v>43106</v>
      </c>
      <c r="B3234" s="2">
        <v>0.8515625</v>
      </c>
      <c r="C3234">
        <v>16512.990000000002</v>
      </c>
    </row>
    <row r="3235" spans="1:3" x14ac:dyDescent="0.25">
      <c r="A3235" s="1">
        <v>43106</v>
      </c>
      <c r="B3235" s="2">
        <v>0.85180555555555559</v>
      </c>
      <c r="C3235">
        <v>16508.14</v>
      </c>
    </row>
    <row r="3236" spans="1:3" x14ac:dyDescent="0.25">
      <c r="A3236" s="1">
        <v>43106</v>
      </c>
      <c r="B3236" s="2">
        <v>0.85203703703703704</v>
      </c>
      <c r="C3236">
        <v>16508.14</v>
      </c>
    </row>
    <row r="3237" spans="1:3" x14ac:dyDescent="0.25">
      <c r="A3237" s="1">
        <v>43106</v>
      </c>
      <c r="B3237" s="2">
        <v>0.85226851851851848</v>
      </c>
      <c r="C3237">
        <v>16490.099999999999</v>
      </c>
    </row>
    <row r="3238" spans="1:3" x14ac:dyDescent="0.25">
      <c r="A3238" s="1">
        <v>43106</v>
      </c>
      <c r="B3238" s="2">
        <v>0.85251157407407396</v>
      </c>
      <c r="C3238">
        <v>16481.849999999999</v>
      </c>
    </row>
    <row r="3239" spans="1:3" x14ac:dyDescent="0.25">
      <c r="A3239" s="1">
        <v>43106</v>
      </c>
      <c r="B3239" s="2">
        <v>0.85274305555555552</v>
      </c>
      <c r="C3239">
        <v>16477.88</v>
      </c>
    </row>
    <row r="3240" spans="1:3" x14ac:dyDescent="0.25">
      <c r="A3240" s="1">
        <v>43106</v>
      </c>
      <c r="B3240" s="2">
        <v>0.85297453703703707</v>
      </c>
      <c r="C3240">
        <v>16477.88</v>
      </c>
    </row>
    <row r="3241" spans="1:3" x14ac:dyDescent="0.25">
      <c r="A3241" s="1">
        <v>43106</v>
      </c>
      <c r="B3241" s="2">
        <v>0.85321759259259267</v>
      </c>
      <c r="C3241">
        <v>16450.66</v>
      </c>
    </row>
    <row r="3242" spans="1:3" x14ac:dyDescent="0.25">
      <c r="A3242" s="1">
        <v>43106</v>
      </c>
      <c r="B3242" s="2">
        <v>0.853449074074074</v>
      </c>
      <c r="C3242">
        <v>16474.57</v>
      </c>
    </row>
    <row r="3243" spans="1:3" x14ac:dyDescent="0.25">
      <c r="A3243" s="1">
        <v>43106</v>
      </c>
      <c r="B3243" s="2">
        <v>0.85368055555555555</v>
      </c>
      <c r="C3243">
        <v>16464.64</v>
      </c>
    </row>
    <row r="3244" spans="1:3" x14ac:dyDescent="0.25">
      <c r="A3244" s="1">
        <v>43106</v>
      </c>
      <c r="B3244" s="2">
        <v>0.85392361111111104</v>
      </c>
      <c r="C3244">
        <v>16459.72</v>
      </c>
    </row>
    <row r="3245" spans="1:3" x14ac:dyDescent="0.25">
      <c r="A3245" s="1">
        <v>43106</v>
      </c>
      <c r="B3245" s="2">
        <v>0.85415509259259259</v>
      </c>
      <c r="C3245">
        <v>16459.73</v>
      </c>
    </row>
    <row r="3246" spans="1:3" x14ac:dyDescent="0.25">
      <c r="A3246" s="1">
        <v>43106</v>
      </c>
      <c r="B3246" s="2">
        <v>0.85439814814814818</v>
      </c>
      <c r="C3246">
        <v>16468.95</v>
      </c>
    </row>
    <row r="3247" spans="1:3" x14ac:dyDescent="0.25">
      <c r="A3247" s="1">
        <v>43106</v>
      </c>
      <c r="B3247" s="2">
        <v>0.85462962962962974</v>
      </c>
      <c r="C3247">
        <v>16477.88</v>
      </c>
    </row>
    <row r="3248" spans="1:3" x14ac:dyDescent="0.25">
      <c r="A3248" s="1">
        <v>43106</v>
      </c>
      <c r="B3248" s="2">
        <v>0.85487268518518522</v>
      </c>
      <c r="C3248">
        <v>16500.990000000002</v>
      </c>
    </row>
    <row r="3249" spans="1:3" x14ac:dyDescent="0.25">
      <c r="A3249" s="1">
        <v>43106</v>
      </c>
      <c r="B3249" s="2">
        <v>0.85510416666666667</v>
      </c>
      <c r="C3249">
        <v>16507.97</v>
      </c>
    </row>
    <row r="3250" spans="1:3" x14ac:dyDescent="0.25">
      <c r="A3250" s="1">
        <v>43106</v>
      </c>
      <c r="B3250" s="2">
        <v>0.85534722222222215</v>
      </c>
      <c r="C3250">
        <v>16507.86</v>
      </c>
    </row>
    <row r="3251" spans="1:3" x14ac:dyDescent="0.25">
      <c r="A3251" s="1">
        <v>43106</v>
      </c>
      <c r="B3251" s="2">
        <v>0.8555787037037037</v>
      </c>
      <c r="C3251">
        <v>16476.63</v>
      </c>
    </row>
    <row r="3252" spans="1:3" x14ac:dyDescent="0.25">
      <c r="A3252" s="1">
        <v>43106</v>
      </c>
      <c r="B3252" s="2">
        <v>0.8558217592592593</v>
      </c>
      <c r="C3252">
        <v>16488.900000000001</v>
      </c>
    </row>
    <row r="3253" spans="1:3" x14ac:dyDescent="0.25">
      <c r="A3253" s="1">
        <v>43106</v>
      </c>
      <c r="B3253" s="2">
        <v>0.85605324074074074</v>
      </c>
      <c r="C3253">
        <v>16488.900000000001</v>
      </c>
    </row>
    <row r="3254" spans="1:3" x14ac:dyDescent="0.25">
      <c r="A3254" s="1">
        <v>43106</v>
      </c>
      <c r="B3254" s="2">
        <v>0.85629629629629633</v>
      </c>
      <c r="C3254">
        <v>16488.88</v>
      </c>
    </row>
    <row r="3255" spans="1:3" x14ac:dyDescent="0.25">
      <c r="A3255" s="1">
        <v>43106</v>
      </c>
      <c r="B3255" s="2">
        <v>0.85652777777777767</v>
      </c>
      <c r="C3255">
        <v>16476.62</v>
      </c>
    </row>
    <row r="3256" spans="1:3" x14ac:dyDescent="0.25">
      <c r="A3256" s="1">
        <v>43106</v>
      </c>
      <c r="B3256" s="2">
        <v>0.85677083333333337</v>
      </c>
      <c r="C3256">
        <v>16476.61</v>
      </c>
    </row>
    <row r="3257" spans="1:3" x14ac:dyDescent="0.25">
      <c r="A3257" s="1">
        <v>43106</v>
      </c>
      <c r="B3257" s="2">
        <v>0.85700231481481481</v>
      </c>
      <c r="C3257">
        <v>16471.990000000002</v>
      </c>
    </row>
    <row r="3258" spans="1:3" x14ac:dyDescent="0.25">
      <c r="A3258" s="1">
        <v>43106</v>
      </c>
      <c r="B3258" s="2">
        <v>0.85723379629629637</v>
      </c>
      <c r="C3258">
        <v>16476.599999999999</v>
      </c>
    </row>
    <row r="3259" spans="1:3" x14ac:dyDescent="0.25">
      <c r="A3259" s="1">
        <v>43106</v>
      </c>
      <c r="B3259" s="2">
        <v>0.85747685185185185</v>
      </c>
      <c r="C3259">
        <v>16476.599999999999</v>
      </c>
    </row>
    <row r="3260" spans="1:3" x14ac:dyDescent="0.25">
      <c r="A3260" s="1">
        <v>43106</v>
      </c>
      <c r="B3260" s="2">
        <v>0.85770833333333341</v>
      </c>
      <c r="C3260">
        <v>16463.18</v>
      </c>
    </row>
    <row r="3261" spans="1:3" x14ac:dyDescent="0.25">
      <c r="A3261" s="1">
        <v>43106</v>
      </c>
      <c r="B3261" s="2">
        <v>0.85795138888888889</v>
      </c>
      <c r="C3261">
        <v>16455.439999999999</v>
      </c>
    </row>
    <row r="3262" spans="1:3" x14ac:dyDescent="0.25">
      <c r="A3262" s="1">
        <v>43106</v>
      </c>
      <c r="B3262" s="2">
        <v>0.85818287037037033</v>
      </c>
      <c r="C3262">
        <v>16450.009999999998</v>
      </c>
    </row>
    <row r="3263" spans="1:3" x14ac:dyDescent="0.25">
      <c r="A3263" s="1">
        <v>43106</v>
      </c>
      <c r="B3263" s="2">
        <v>0.85842592592592604</v>
      </c>
      <c r="C3263">
        <v>16469.990000000002</v>
      </c>
    </row>
    <row r="3264" spans="1:3" x14ac:dyDescent="0.25">
      <c r="A3264" s="1">
        <v>43106</v>
      </c>
      <c r="B3264" s="2">
        <v>0.85865740740740737</v>
      </c>
      <c r="C3264">
        <v>16463.23</v>
      </c>
    </row>
    <row r="3265" spans="1:3" x14ac:dyDescent="0.25">
      <c r="A3265" s="1">
        <v>43106</v>
      </c>
      <c r="B3265" s="2">
        <v>0.85888888888888892</v>
      </c>
      <c r="C3265">
        <v>16462.099999999999</v>
      </c>
    </row>
    <row r="3266" spans="1:3" x14ac:dyDescent="0.25">
      <c r="A3266" s="1">
        <v>43106</v>
      </c>
      <c r="B3266" s="2">
        <v>0.85913194444444441</v>
      </c>
      <c r="C3266">
        <v>16452.099999999999</v>
      </c>
    </row>
    <row r="3267" spans="1:3" x14ac:dyDescent="0.25">
      <c r="A3267" s="1">
        <v>43106</v>
      </c>
      <c r="B3267" s="2">
        <v>0.85936342592592585</v>
      </c>
      <c r="C3267">
        <v>16452.099999999999</v>
      </c>
    </row>
    <row r="3268" spans="1:3" x14ac:dyDescent="0.25">
      <c r="A3268" s="1">
        <v>43106</v>
      </c>
      <c r="B3268" s="2">
        <v>0.85960648148148155</v>
      </c>
      <c r="C3268">
        <v>16460.490000000002</v>
      </c>
    </row>
    <row r="3269" spans="1:3" x14ac:dyDescent="0.25">
      <c r="A3269" s="1">
        <v>43106</v>
      </c>
      <c r="B3269" s="2">
        <v>0.859837962962963</v>
      </c>
      <c r="C3269">
        <v>16462.099999999999</v>
      </c>
    </row>
    <row r="3270" spans="1:3" x14ac:dyDescent="0.25">
      <c r="A3270" s="1">
        <v>43106</v>
      </c>
      <c r="B3270" s="2">
        <v>0.86008101851851848</v>
      </c>
      <c r="C3270">
        <v>16462.099999999999</v>
      </c>
    </row>
    <row r="3271" spans="1:3" x14ac:dyDescent="0.25">
      <c r="A3271" s="1">
        <v>43106</v>
      </c>
      <c r="B3271" s="2">
        <v>0.86031250000000004</v>
      </c>
      <c r="C3271">
        <v>16463.240000000002</v>
      </c>
    </row>
    <row r="3272" spans="1:3" x14ac:dyDescent="0.25">
      <c r="A3272" s="1">
        <v>43106</v>
      </c>
      <c r="B3272" s="2">
        <v>0.86054398148148137</v>
      </c>
      <c r="C3272">
        <v>16483.77</v>
      </c>
    </row>
    <row r="3273" spans="1:3" x14ac:dyDescent="0.25">
      <c r="A3273" s="1">
        <v>43106</v>
      </c>
      <c r="B3273" s="2">
        <v>0.86078703703703707</v>
      </c>
      <c r="C3273">
        <v>16462.099999999999</v>
      </c>
    </row>
    <row r="3274" spans="1:3" x14ac:dyDescent="0.25">
      <c r="A3274" s="1">
        <v>43106</v>
      </c>
      <c r="B3274" s="2">
        <v>0.86101851851851852</v>
      </c>
      <c r="C3274">
        <v>16462.099999999999</v>
      </c>
    </row>
    <row r="3275" spans="1:3" x14ac:dyDescent="0.25">
      <c r="A3275" s="1">
        <v>43106</v>
      </c>
      <c r="B3275" s="2">
        <v>0.86125000000000007</v>
      </c>
      <c r="C3275">
        <v>16462.099999999999</v>
      </c>
    </row>
    <row r="3276" spans="1:3" x14ac:dyDescent="0.25">
      <c r="A3276" s="1">
        <v>43106</v>
      </c>
      <c r="B3276" s="2">
        <v>0.86149305555555555</v>
      </c>
      <c r="C3276">
        <v>16452.2</v>
      </c>
    </row>
    <row r="3277" spans="1:3" x14ac:dyDescent="0.25">
      <c r="A3277" s="1">
        <v>43106</v>
      </c>
      <c r="B3277" s="2">
        <v>0.86173611111111104</v>
      </c>
      <c r="C3277">
        <v>16452.2</v>
      </c>
    </row>
    <row r="3278" spans="1:3" x14ac:dyDescent="0.25">
      <c r="A3278" s="1">
        <v>43106</v>
      </c>
      <c r="B3278" s="2">
        <v>0.86196759259259259</v>
      </c>
      <c r="C3278">
        <v>16462.09</v>
      </c>
    </row>
    <row r="3279" spans="1:3" x14ac:dyDescent="0.25">
      <c r="A3279" s="1">
        <v>43106</v>
      </c>
      <c r="B3279" s="2">
        <v>0.86219907407407403</v>
      </c>
      <c r="C3279">
        <v>16462.09</v>
      </c>
    </row>
    <row r="3280" spans="1:3" x14ac:dyDescent="0.25">
      <c r="A3280" s="1">
        <v>43106</v>
      </c>
      <c r="B3280" s="2">
        <v>0.86244212962962974</v>
      </c>
      <c r="C3280">
        <v>16462.09</v>
      </c>
    </row>
    <row r="3281" spans="1:3" x14ac:dyDescent="0.25">
      <c r="A3281" s="1">
        <v>43106</v>
      </c>
      <c r="B3281" s="2">
        <v>0.86267361111111107</v>
      </c>
      <c r="C3281">
        <v>16462.09</v>
      </c>
    </row>
    <row r="3282" spans="1:3" x14ac:dyDescent="0.25">
      <c r="A3282" s="1">
        <v>43106</v>
      </c>
      <c r="B3282" s="2">
        <v>0.86291666666666667</v>
      </c>
      <c r="C3282">
        <v>16462.099999999999</v>
      </c>
    </row>
    <row r="3283" spans="1:3" x14ac:dyDescent="0.25">
      <c r="A3283" s="1">
        <v>43106</v>
      </c>
      <c r="B3283" s="2">
        <v>0.86314814814814811</v>
      </c>
      <c r="C3283">
        <v>16462.099999999999</v>
      </c>
    </row>
    <row r="3284" spans="1:3" x14ac:dyDescent="0.25">
      <c r="A3284" s="1">
        <v>43106</v>
      </c>
      <c r="B3284" s="2">
        <v>0.8633912037037037</v>
      </c>
      <c r="C3284">
        <v>16462.099999999999</v>
      </c>
    </row>
    <row r="3285" spans="1:3" x14ac:dyDescent="0.25">
      <c r="A3285" s="1">
        <v>43106</v>
      </c>
      <c r="B3285" s="2">
        <v>0.86362268518518526</v>
      </c>
      <c r="C3285">
        <v>16452.2</v>
      </c>
    </row>
    <row r="3286" spans="1:3" x14ac:dyDescent="0.25">
      <c r="A3286" s="1">
        <v>43106</v>
      </c>
      <c r="B3286" s="2">
        <v>0.86386574074074074</v>
      </c>
      <c r="C3286">
        <v>16495</v>
      </c>
    </row>
    <row r="3287" spans="1:3" x14ac:dyDescent="0.25">
      <c r="A3287" s="1">
        <v>43106</v>
      </c>
      <c r="B3287" s="2">
        <v>0.86409722222222218</v>
      </c>
      <c r="C3287">
        <v>16500</v>
      </c>
    </row>
    <row r="3288" spans="1:3" x14ac:dyDescent="0.25">
      <c r="A3288" s="1">
        <v>43106</v>
      </c>
      <c r="B3288" s="2">
        <v>0.86434027777777767</v>
      </c>
      <c r="C3288">
        <v>16510</v>
      </c>
    </row>
    <row r="3289" spans="1:3" x14ac:dyDescent="0.25">
      <c r="A3289" s="1">
        <v>43106</v>
      </c>
      <c r="B3289" s="2">
        <v>0.86457175925925922</v>
      </c>
      <c r="C3289">
        <v>16524.580000000002</v>
      </c>
    </row>
    <row r="3290" spans="1:3" x14ac:dyDescent="0.25">
      <c r="A3290" s="1">
        <v>43106</v>
      </c>
      <c r="B3290" s="2">
        <v>0.86481481481481481</v>
      </c>
      <c r="C3290">
        <v>16524.599999999999</v>
      </c>
    </row>
    <row r="3291" spans="1:3" x14ac:dyDescent="0.25">
      <c r="A3291" s="1">
        <v>43106</v>
      </c>
      <c r="B3291" s="2">
        <v>0.86504629629629637</v>
      </c>
      <c r="C3291">
        <v>16527.97</v>
      </c>
    </row>
    <row r="3292" spans="1:3" x14ac:dyDescent="0.25">
      <c r="A3292" s="1">
        <v>43106</v>
      </c>
      <c r="B3292" s="2">
        <v>0.8652777777777777</v>
      </c>
      <c r="C3292">
        <v>16527.97</v>
      </c>
    </row>
    <row r="3293" spans="1:3" x14ac:dyDescent="0.25">
      <c r="A3293" s="1">
        <v>43106</v>
      </c>
      <c r="B3293" s="2">
        <v>0.86552083333333341</v>
      </c>
      <c r="C3293">
        <v>16544.990000000002</v>
      </c>
    </row>
    <row r="3294" spans="1:3" x14ac:dyDescent="0.25">
      <c r="A3294" s="1">
        <v>43106</v>
      </c>
      <c r="B3294" s="2">
        <v>0.86575231481481474</v>
      </c>
      <c r="C3294">
        <v>16544.990000000002</v>
      </c>
    </row>
    <row r="3295" spans="1:3" x14ac:dyDescent="0.25">
      <c r="A3295" s="1">
        <v>43106</v>
      </c>
      <c r="B3295" s="2">
        <v>0.86599537037037033</v>
      </c>
      <c r="C3295">
        <v>16549.009999999998</v>
      </c>
    </row>
    <row r="3296" spans="1:3" x14ac:dyDescent="0.25">
      <c r="A3296" s="1">
        <v>43106</v>
      </c>
      <c r="B3296" s="2">
        <v>0.86622685185185189</v>
      </c>
      <c r="C3296">
        <v>16560.099999999999</v>
      </c>
    </row>
    <row r="3297" spans="1:3" x14ac:dyDescent="0.25">
      <c r="A3297" s="1">
        <v>43106</v>
      </c>
      <c r="B3297" s="2">
        <v>0.86646990740740737</v>
      </c>
      <c r="C3297">
        <v>16526.61</v>
      </c>
    </row>
    <row r="3298" spans="1:3" x14ac:dyDescent="0.25">
      <c r="A3298" s="1">
        <v>43106</v>
      </c>
      <c r="B3298" s="2">
        <v>0.86670138888888892</v>
      </c>
      <c r="C3298">
        <v>16563.03</v>
      </c>
    </row>
    <row r="3299" spans="1:3" x14ac:dyDescent="0.25">
      <c r="A3299" s="1">
        <v>43106</v>
      </c>
      <c r="B3299" s="2">
        <v>0.86694444444444441</v>
      </c>
      <c r="C3299">
        <v>16572.740000000002</v>
      </c>
    </row>
    <row r="3300" spans="1:3" x14ac:dyDescent="0.25">
      <c r="A3300" s="1">
        <v>43106</v>
      </c>
      <c r="B3300" s="2">
        <v>0.86717592592592585</v>
      </c>
      <c r="C3300">
        <v>16581.990000000002</v>
      </c>
    </row>
    <row r="3301" spans="1:3" x14ac:dyDescent="0.25">
      <c r="A3301" s="1">
        <v>43106</v>
      </c>
      <c r="B3301" s="2">
        <v>0.8674074074074074</v>
      </c>
      <c r="C3301">
        <v>16582</v>
      </c>
    </row>
    <row r="3302" spans="1:3" x14ac:dyDescent="0.25">
      <c r="A3302" s="1">
        <v>43106</v>
      </c>
      <c r="B3302" s="2">
        <v>0.867650462962963</v>
      </c>
      <c r="C3302">
        <v>16564.580000000002</v>
      </c>
    </row>
    <row r="3303" spans="1:3" x14ac:dyDescent="0.25">
      <c r="A3303" s="1">
        <v>43106</v>
      </c>
      <c r="B3303" s="2">
        <v>0.86788194444444444</v>
      </c>
      <c r="C3303">
        <v>16564.580000000002</v>
      </c>
    </row>
    <row r="3304" spans="1:3" x14ac:dyDescent="0.25">
      <c r="A3304" s="1">
        <v>43106</v>
      </c>
      <c r="B3304" s="2">
        <v>0.86811342592592589</v>
      </c>
      <c r="C3304">
        <v>16595</v>
      </c>
    </row>
    <row r="3305" spans="1:3" x14ac:dyDescent="0.25">
      <c r="A3305" s="1">
        <v>43106</v>
      </c>
      <c r="B3305" s="2">
        <v>0.86835648148148137</v>
      </c>
      <c r="C3305">
        <v>16595</v>
      </c>
    </row>
    <row r="3306" spans="1:3" x14ac:dyDescent="0.25">
      <c r="A3306" s="1">
        <v>43106</v>
      </c>
      <c r="B3306" s="2">
        <v>0.86858796296296292</v>
      </c>
      <c r="C3306">
        <v>16604.439999999999</v>
      </c>
    </row>
    <row r="3307" spans="1:3" x14ac:dyDescent="0.25">
      <c r="A3307" s="1">
        <v>43106</v>
      </c>
      <c r="B3307" s="2">
        <v>0.86883101851851852</v>
      </c>
      <c r="C3307">
        <v>16611.03</v>
      </c>
    </row>
    <row r="3308" spans="1:3" x14ac:dyDescent="0.25">
      <c r="A3308" s="1">
        <v>43106</v>
      </c>
      <c r="B3308" s="2">
        <v>0.86906250000000007</v>
      </c>
      <c r="C3308">
        <v>16629</v>
      </c>
    </row>
    <row r="3309" spans="1:3" x14ac:dyDescent="0.25">
      <c r="A3309" s="1">
        <v>43106</v>
      </c>
      <c r="B3309" s="2">
        <v>0.86930555555555555</v>
      </c>
      <c r="C3309">
        <v>16629</v>
      </c>
    </row>
    <row r="3310" spans="1:3" x14ac:dyDescent="0.25">
      <c r="A3310" s="1">
        <v>43106</v>
      </c>
      <c r="B3310" s="2">
        <v>0.86953703703703711</v>
      </c>
      <c r="C3310">
        <v>16638.36</v>
      </c>
    </row>
    <row r="3311" spans="1:3" x14ac:dyDescent="0.25">
      <c r="A3311" s="1">
        <v>43106</v>
      </c>
      <c r="B3311" s="2">
        <v>0.86976851851851855</v>
      </c>
      <c r="C3311">
        <v>16638.349999999999</v>
      </c>
    </row>
    <row r="3312" spans="1:3" x14ac:dyDescent="0.25">
      <c r="A3312" s="1">
        <v>43106</v>
      </c>
      <c r="B3312" s="2">
        <v>0.87001157407407403</v>
      </c>
      <c r="C3312">
        <v>16638.349999999999</v>
      </c>
    </row>
    <row r="3313" spans="1:3" x14ac:dyDescent="0.25">
      <c r="A3313" s="1">
        <v>43106</v>
      </c>
      <c r="B3313" s="2">
        <v>0.87024305555555559</v>
      </c>
      <c r="C3313">
        <v>16638.7</v>
      </c>
    </row>
    <row r="3314" spans="1:3" x14ac:dyDescent="0.25">
      <c r="A3314" s="1">
        <v>43106</v>
      </c>
      <c r="B3314" s="2">
        <v>0.87048611111111107</v>
      </c>
      <c r="C3314">
        <v>16638.7</v>
      </c>
    </row>
    <row r="3315" spans="1:3" x14ac:dyDescent="0.25">
      <c r="A3315" s="1">
        <v>43106</v>
      </c>
      <c r="B3315" s="2">
        <v>0.87072916666666667</v>
      </c>
      <c r="C3315">
        <v>16645</v>
      </c>
    </row>
    <row r="3316" spans="1:3" x14ac:dyDescent="0.25">
      <c r="A3316" s="1">
        <v>43106</v>
      </c>
      <c r="B3316" s="2">
        <v>0.87096064814814811</v>
      </c>
      <c r="C3316">
        <v>16645.080000000002</v>
      </c>
    </row>
    <row r="3317" spans="1:3" x14ac:dyDescent="0.25">
      <c r="A3317" s="1">
        <v>43106</v>
      </c>
      <c r="B3317" s="2">
        <v>0.8712037037037037</v>
      </c>
      <c r="C3317">
        <v>16640</v>
      </c>
    </row>
    <row r="3318" spans="1:3" x14ac:dyDescent="0.25">
      <c r="A3318" s="1">
        <v>43106</v>
      </c>
      <c r="B3318" s="2">
        <v>0.87143518518518526</v>
      </c>
      <c r="C3318">
        <v>16640</v>
      </c>
    </row>
    <row r="3319" spans="1:3" x14ac:dyDescent="0.25">
      <c r="A3319" s="1">
        <v>43106</v>
      </c>
      <c r="B3319" s="2">
        <v>0.87167824074074074</v>
      </c>
      <c r="C3319">
        <v>16645.080000000002</v>
      </c>
    </row>
    <row r="3320" spans="1:3" x14ac:dyDescent="0.25">
      <c r="A3320" s="1">
        <v>43106</v>
      </c>
      <c r="B3320" s="2">
        <v>0.87190972222222218</v>
      </c>
      <c r="C3320">
        <v>16645.95</v>
      </c>
    </row>
    <row r="3321" spans="1:3" x14ac:dyDescent="0.25">
      <c r="A3321" s="1">
        <v>43106</v>
      </c>
      <c r="B3321" s="2">
        <v>0.87214120370370374</v>
      </c>
      <c r="C3321">
        <v>16645.95</v>
      </c>
    </row>
    <row r="3322" spans="1:3" x14ac:dyDescent="0.25">
      <c r="A3322" s="1">
        <v>43106</v>
      </c>
      <c r="B3322" s="2">
        <v>0.87238425925925922</v>
      </c>
      <c r="C3322">
        <v>16645.849999999999</v>
      </c>
    </row>
    <row r="3323" spans="1:3" x14ac:dyDescent="0.25">
      <c r="A3323" s="1">
        <v>43106</v>
      </c>
      <c r="B3323" s="2">
        <v>0.87261574074074078</v>
      </c>
      <c r="C3323">
        <v>16645.849999999999</v>
      </c>
    </row>
    <row r="3324" spans="1:3" x14ac:dyDescent="0.25">
      <c r="A3324" s="1">
        <v>43106</v>
      </c>
      <c r="B3324" s="2">
        <v>0.87284722222222222</v>
      </c>
      <c r="C3324">
        <v>16636.150000000001</v>
      </c>
    </row>
    <row r="3325" spans="1:3" x14ac:dyDescent="0.25">
      <c r="A3325" s="1">
        <v>43106</v>
      </c>
      <c r="B3325" s="2">
        <v>0.8730902777777777</v>
      </c>
      <c r="C3325">
        <v>16645</v>
      </c>
    </row>
    <row r="3326" spans="1:3" x14ac:dyDescent="0.25">
      <c r="A3326" s="1">
        <v>43106</v>
      </c>
      <c r="B3326" s="2">
        <v>0.87333333333333341</v>
      </c>
      <c r="C3326">
        <v>16609.009999999998</v>
      </c>
    </row>
    <row r="3327" spans="1:3" x14ac:dyDescent="0.25">
      <c r="A3327" s="1">
        <v>43106</v>
      </c>
      <c r="B3327" s="2">
        <v>0.87356481481481474</v>
      </c>
      <c r="C3327">
        <v>16644.939999999999</v>
      </c>
    </row>
    <row r="3328" spans="1:3" x14ac:dyDescent="0.25">
      <c r="A3328" s="1">
        <v>43106</v>
      </c>
      <c r="B3328" s="2">
        <v>0.87380787037037033</v>
      </c>
      <c r="C3328">
        <v>16644.990000000002</v>
      </c>
    </row>
    <row r="3329" spans="1:3" x14ac:dyDescent="0.25">
      <c r="A3329" s="1">
        <v>43106</v>
      </c>
      <c r="B3329" s="2">
        <v>0.87403935185185189</v>
      </c>
      <c r="C3329">
        <v>16644.98</v>
      </c>
    </row>
    <row r="3330" spans="1:3" x14ac:dyDescent="0.25">
      <c r="A3330" s="1">
        <v>43106</v>
      </c>
      <c r="B3330" s="2">
        <v>0.87428240740740737</v>
      </c>
      <c r="C3330">
        <v>16644.98</v>
      </c>
    </row>
    <row r="3331" spans="1:3" x14ac:dyDescent="0.25">
      <c r="A3331" s="1">
        <v>43106</v>
      </c>
      <c r="B3331" s="2">
        <v>0.87451388888888892</v>
      </c>
      <c r="C3331">
        <v>16638.5</v>
      </c>
    </row>
    <row r="3332" spans="1:3" x14ac:dyDescent="0.25">
      <c r="A3332" s="1">
        <v>43106</v>
      </c>
      <c r="B3332" s="2">
        <v>0.87475694444444441</v>
      </c>
      <c r="C3332">
        <v>16638.5</v>
      </c>
    </row>
    <row r="3333" spans="1:3" x14ac:dyDescent="0.25">
      <c r="A3333" s="1">
        <v>43106</v>
      </c>
      <c r="B3333" s="2">
        <v>0.87498842592592585</v>
      </c>
      <c r="C3333">
        <v>16638.5</v>
      </c>
    </row>
    <row r="3334" spans="1:3" x14ac:dyDescent="0.25">
      <c r="A3334" s="1">
        <v>43106</v>
      </c>
      <c r="B3334" s="2">
        <v>0.87523148148148155</v>
      </c>
      <c r="C3334">
        <v>16638.48</v>
      </c>
    </row>
    <row r="3335" spans="1:3" x14ac:dyDescent="0.25">
      <c r="A3335" s="1">
        <v>43106</v>
      </c>
      <c r="B3335" s="2">
        <v>0.875462962962963</v>
      </c>
      <c r="C3335">
        <v>16638.48</v>
      </c>
    </row>
    <row r="3336" spans="1:3" x14ac:dyDescent="0.25">
      <c r="A3336" s="1">
        <v>43106</v>
      </c>
      <c r="B3336" s="2">
        <v>0.87569444444444444</v>
      </c>
      <c r="C3336">
        <v>16638.490000000002</v>
      </c>
    </row>
    <row r="3337" spans="1:3" x14ac:dyDescent="0.25">
      <c r="A3337" s="1">
        <v>43106</v>
      </c>
      <c r="B3337" s="2">
        <v>0.87593750000000004</v>
      </c>
      <c r="C3337">
        <v>16609.009999999998</v>
      </c>
    </row>
    <row r="3338" spans="1:3" x14ac:dyDescent="0.25">
      <c r="A3338" s="1">
        <v>43106</v>
      </c>
      <c r="B3338" s="2">
        <v>0.87616898148148159</v>
      </c>
      <c r="C3338">
        <v>16638.7</v>
      </c>
    </row>
    <row r="3339" spans="1:3" x14ac:dyDescent="0.25">
      <c r="A3339" s="1">
        <v>43106</v>
      </c>
      <c r="B3339" s="2">
        <v>0.87640046296296292</v>
      </c>
      <c r="C3339">
        <v>16638.7</v>
      </c>
    </row>
    <row r="3340" spans="1:3" x14ac:dyDescent="0.25">
      <c r="A3340" s="1">
        <v>43106</v>
      </c>
      <c r="B3340" s="2">
        <v>0.87664351851851852</v>
      </c>
      <c r="C3340">
        <v>16638.47</v>
      </c>
    </row>
    <row r="3341" spans="1:3" x14ac:dyDescent="0.25">
      <c r="A3341" s="1">
        <v>43106</v>
      </c>
      <c r="B3341" s="2">
        <v>0.87687500000000007</v>
      </c>
      <c r="C3341">
        <v>16573.61</v>
      </c>
    </row>
    <row r="3342" spans="1:3" x14ac:dyDescent="0.25">
      <c r="A3342" s="1">
        <v>43106</v>
      </c>
      <c r="B3342" s="2">
        <v>0.87711805555555555</v>
      </c>
      <c r="C3342">
        <v>16573.43</v>
      </c>
    </row>
    <row r="3343" spans="1:3" x14ac:dyDescent="0.25">
      <c r="A3343" s="1">
        <v>43106</v>
      </c>
      <c r="B3343" s="2">
        <v>0.87734953703703711</v>
      </c>
      <c r="C3343">
        <v>16573.5</v>
      </c>
    </row>
    <row r="3344" spans="1:3" x14ac:dyDescent="0.25">
      <c r="A3344" s="1">
        <v>43106</v>
      </c>
      <c r="B3344" s="2">
        <v>0.87759259259259259</v>
      </c>
      <c r="C3344">
        <v>16573.5</v>
      </c>
    </row>
    <row r="3345" spans="1:3" x14ac:dyDescent="0.25">
      <c r="A3345" s="1">
        <v>43106</v>
      </c>
      <c r="B3345" s="2">
        <v>0.87782407407407403</v>
      </c>
      <c r="C3345">
        <v>16573.509999999998</v>
      </c>
    </row>
    <row r="3346" spans="1:3" x14ac:dyDescent="0.25">
      <c r="A3346" s="1">
        <v>43106</v>
      </c>
      <c r="B3346" s="2">
        <v>0.87805555555555559</v>
      </c>
      <c r="C3346">
        <v>16573.509999999998</v>
      </c>
    </row>
    <row r="3347" spans="1:3" x14ac:dyDescent="0.25">
      <c r="A3347" s="1">
        <v>43106</v>
      </c>
      <c r="B3347" s="2">
        <v>0.87829861111111107</v>
      </c>
      <c r="C3347">
        <v>16570.43</v>
      </c>
    </row>
    <row r="3348" spans="1:3" x14ac:dyDescent="0.25">
      <c r="A3348" s="1">
        <v>43106</v>
      </c>
      <c r="B3348" s="2">
        <v>0.87854166666666667</v>
      </c>
      <c r="C3348">
        <v>16570.43</v>
      </c>
    </row>
    <row r="3349" spans="1:3" x14ac:dyDescent="0.25">
      <c r="A3349" s="1">
        <v>43106</v>
      </c>
      <c r="B3349" s="2">
        <v>0.87877314814814822</v>
      </c>
      <c r="C3349">
        <v>16562.5</v>
      </c>
    </row>
    <row r="3350" spans="1:3" x14ac:dyDescent="0.25">
      <c r="A3350" s="1">
        <v>43106</v>
      </c>
      <c r="B3350" s="2">
        <v>0.8790162037037037</v>
      </c>
      <c r="C3350">
        <v>16550.009999999998</v>
      </c>
    </row>
    <row r="3351" spans="1:3" x14ac:dyDescent="0.25">
      <c r="A3351" s="1">
        <v>43106</v>
      </c>
      <c r="B3351" s="2">
        <v>0.87924768518518526</v>
      </c>
      <c r="C3351">
        <v>16550.009999999998</v>
      </c>
    </row>
    <row r="3352" spans="1:3" x14ac:dyDescent="0.25">
      <c r="A3352" s="1">
        <v>43106</v>
      </c>
      <c r="B3352" s="2">
        <v>0.87949074074074074</v>
      </c>
      <c r="C3352">
        <v>16570</v>
      </c>
    </row>
    <row r="3353" spans="1:3" x14ac:dyDescent="0.25">
      <c r="A3353" s="1">
        <v>43106</v>
      </c>
      <c r="B3353" s="2">
        <v>0.87972222222222218</v>
      </c>
      <c r="C3353">
        <v>16567.54</v>
      </c>
    </row>
    <row r="3354" spans="1:3" x14ac:dyDescent="0.25">
      <c r="A3354" s="1">
        <v>43106</v>
      </c>
      <c r="B3354" s="2">
        <v>0.87995370370370374</v>
      </c>
      <c r="C3354">
        <v>16550.02</v>
      </c>
    </row>
    <row r="3355" spans="1:3" x14ac:dyDescent="0.25">
      <c r="A3355" s="1">
        <v>43106</v>
      </c>
      <c r="B3355" s="2">
        <v>0.88019675925925922</v>
      </c>
      <c r="C3355">
        <v>16550.02</v>
      </c>
    </row>
    <row r="3356" spans="1:3" x14ac:dyDescent="0.25">
      <c r="A3356" s="1">
        <v>43106</v>
      </c>
      <c r="B3356" s="2">
        <v>0.88042824074074078</v>
      </c>
      <c r="C3356">
        <v>16566.57</v>
      </c>
    </row>
    <row r="3357" spans="1:3" x14ac:dyDescent="0.25">
      <c r="A3357" s="1">
        <v>43106</v>
      </c>
      <c r="B3357" s="2">
        <v>0.88065972222222222</v>
      </c>
      <c r="C3357">
        <v>16567.900000000001</v>
      </c>
    </row>
    <row r="3358" spans="1:3" x14ac:dyDescent="0.25">
      <c r="A3358" s="1">
        <v>43106</v>
      </c>
      <c r="B3358" s="2">
        <v>0.8809027777777777</v>
      </c>
      <c r="C3358">
        <v>16567.900000000001</v>
      </c>
    </row>
    <row r="3359" spans="1:3" x14ac:dyDescent="0.25">
      <c r="A3359" s="1">
        <v>43106</v>
      </c>
      <c r="B3359" s="2">
        <v>0.88113425925925926</v>
      </c>
      <c r="C3359">
        <v>16566.900000000001</v>
      </c>
    </row>
    <row r="3360" spans="1:3" x14ac:dyDescent="0.25">
      <c r="A3360" s="1">
        <v>43106</v>
      </c>
      <c r="B3360" s="2">
        <v>0.88137731481481485</v>
      </c>
      <c r="C3360">
        <v>16563.09</v>
      </c>
    </row>
    <row r="3361" spans="1:3" x14ac:dyDescent="0.25">
      <c r="A3361" s="1">
        <v>43106</v>
      </c>
      <c r="B3361" s="2">
        <v>0.88160879629629629</v>
      </c>
      <c r="C3361">
        <v>16563.080000000002</v>
      </c>
    </row>
    <row r="3362" spans="1:3" x14ac:dyDescent="0.25">
      <c r="A3362" s="1">
        <v>43106</v>
      </c>
      <c r="B3362" s="2">
        <v>0.88185185185185189</v>
      </c>
      <c r="C3362">
        <v>16563.09</v>
      </c>
    </row>
    <row r="3363" spans="1:3" x14ac:dyDescent="0.25">
      <c r="A3363" s="1">
        <v>43106</v>
      </c>
      <c r="B3363" s="2">
        <v>0.88208333333333344</v>
      </c>
      <c r="C3363">
        <v>16563.09</v>
      </c>
    </row>
    <row r="3364" spans="1:3" x14ac:dyDescent="0.25">
      <c r="A3364" s="1">
        <v>43106</v>
      </c>
      <c r="B3364" s="2">
        <v>0.88231481481481477</v>
      </c>
      <c r="C3364">
        <v>16563.09</v>
      </c>
    </row>
    <row r="3365" spans="1:3" x14ac:dyDescent="0.25">
      <c r="A3365" s="1">
        <v>43106</v>
      </c>
      <c r="B3365" s="2">
        <v>0.88255787037037037</v>
      </c>
      <c r="C3365">
        <v>16567</v>
      </c>
    </row>
    <row r="3366" spans="1:3" x14ac:dyDescent="0.25">
      <c r="A3366" s="1">
        <v>43106</v>
      </c>
      <c r="B3366" s="2">
        <v>0.88278935185185192</v>
      </c>
      <c r="C3366">
        <v>16567</v>
      </c>
    </row>
    <row r="3367" spans="1:3" x14ac:dyDescent="0.25">
      <c r="A3367" s="1">
        <v>43106</v>
      </c>
      <c r="B3367" s="2">
        <v>0.8830324074074074</v>
      </c>
      <c r="C3367">
        <v>16613.43</v>
      </c>
    </row>
    <row r="3368" spans="1:3" x14ac:dyDescent="0.25">
      <c r="A3368" s="1">
        <v>43106</v>
      </c>
      <c r="B3368" s="2">
        <v>0.88326388888888896</v>
      </c>
      <c r="C3368">
        <v>16621.07</v>
      </c>
    </row>
    <row r="3369" spans="1:3" x14ac:dyDescent="0.25">
      <c r="A3369" s="1">
        <v>43106</v>
      </c>
      <c r="B3369" s="2">
        <v>0.88350694444444444</v>
      </c>
      <c r="C3369">
        <v>16634.740000000002</v>
      </c>
    </row>
    <row r="3370" spans="1:3" x14ac:dyDescent="0.25">
      <c r="A3370" s="1">
        <v>43106</v>
      </c>
      <c r="B3370" s="2">
        <v>0.88373842592592589</v>
      </c>
      <c r="C3370">
        <v>16634.77</v>
      </c>
    </row>
    <row r="3371" spans="1:3" x14ac:dyDescent="0.25">
      <c r="A3371" s="1">
        <v>43106</v>
      </c>
      <c r="B3371" s="2">
        <v>0.88398148148148159</v>
      </c>
      <c r="C3371">
        <v>16634.77</v>
      </c>
    </row>
    <row r="3372" spans="1:3" x14ac:dyDescent="0.25">
      <c r="A3372" s="1">
        <v>43106</v>
      </c>
      <c r="B3372" s="2">
        <v>0.88421296296296292</v>
      </c>
      <c r="C3372">
        <v>16645.95</v>
      </c>
    </row>
    <row r="3373" spans="1:3" x14ac:dyDescent="0.25">
      <c r="A3373" s="1">
        <v>43106</v>
      </c>
      <c r="B3373" s="2">
        <v>0.88445601851851852</v>
      </c>
      <c r="C3373">
        <v>16645</v>
      </c>
    </row>
    <row r="3374" spans="1:3" x14ac:dyDescent="0.25">
      <c r="A3374" s="1">
        <v>43106</v>
      </c>
      <c r="B3374" s="2">
        <v>0.88468750000000007</v>
      </c>
      <c r="C3374">
        <v>16645</v>
      </c>
    </row>
    <row r="3375" spans="1:3" x14ac:dyDescent="0.25">
      <c r="A3375" s="1">
        <v>43106</v>
      </c>
      <c r="B3375" s="2">
        <v>0.88493055555555555</v>
      </c>
      <c r="C3375">
        <v>16634.77</v>
      </c>
    </row>
    <row r="3376" spans="1:3" x14ac:dyDescent="0.25">
      <c r="A3376" s="1">
        <v>43106</v>
      </c>
      <c r="B3376" s="2">
        <v>0.88516203703703711</v>
      </c>
      <c r="C3376">
        <v>16634.77</v>
      </c>
    </row>
    <row r="3377" spans="1:3" x14ac:dyDescent="0.25">
      <c r="A3377" s="1">
        <v>43106</v>
      </c>
      <c r="B3377" s="2">
        <v>0.88540509259259259</v>
      </c>
      <c r="C3377">
        <v>16634.77</v>
      </c>
    </row>
    <row r="3378" spans="1:3" x14ac:dyDescent="0.25">
      <c r="A3378" s="1">
        <v>43106</v>
      </c>
      <c r="B3378" s="2">
        <v>0.88563657407407403</v>
      </c>
      <c r="C3378">
        <v>16634.77</v>
      </c>
    </row>
    <row r="3379" spans="1:3" x14ac:dyDescent="0.25">
      <c r="A3379" s="1">
        <v>43106</v>
      </c>
      <c r="B3379" s="2">
        <v>0.88587962962962974</v>
      </c>
      <c r="C3379">
        <v>16644</v>
      </c>
    </row>
    <row r="3380" spans="1:3" x14ac:dyDescent="0.25">
      <c r="A3380" s="1">
        <v>43106</v>
      </c>
      <c r="B3380" s="2">
        <v>0.88611111111111107</v>
      </c>
      <c r="C3380">
        <v>16645</v>
      </c>
    </row>
    <row r="3381" spans="1:3" x14ac:dyDescent="0.25">
      <c r="A3381" s="1">
        <v>43106</v>
      </c>
      <c r="B3381" s="2">
        <v>0.88635416666666667</v>
      </c>
      <c r="C3381">
        <v>16644</v>
      </c>
    </row>
    <row r="3382" spans="1:3" x14ac:dyDescent="0.25">
      <c r="A3382" s="1">
        <v>43106</v>
      </c>
      <c r="B3382" s="2">
        <v>0.88658564814814822</v>
      </c>
      <c r="C3382">
        <v>16645</v>
      </c>
    </row>
    <row r="3383" spans="1:3" x14ac:dyDescent="0.25">
      <c r="A3383" s="1">
        <v>43106</v>
      </c>
      <c r="B3383" s="2">
        <v>0.8868287037037037</v>
      </c>
      <c r="C3383">
        <v>16645</v>
      </c>
    </row>
    <row r="3384" spans="1:3" x14ac:dyDescent="0.25">
      <c r="A3384" s="1">
        <v>43106</v>
      </c>
      <c r="B3384" s="2">
        <v>0.88706018518518526</v>
      </c>
      <c r="C3384">
        <v>16645.009999999998</v>
      </c>
    </row>
    <row r="3385" spans="1:3" x14ac:dyDescent="0.25">
      <c r="A3385" s="1">
        <v>43106</v>
      </c>
      <c r="B3385" s="2">
        <v>0.88730324074074074</v>
      </c>
      <c r="C3385">
        <v>16645.009999999998</v>
      </c>
    </row>
    <row r="3386" spans="1:3" x14ac:dyDescent="0.25">
      <c r="A3386" s="1">
        <v>43106</v>
      </c>
      <c r="B3386" s="2">
        <v>0.88753472222222218</v>
      </c>
      <c r="C3386">
        <v>16645.009999999998</v>
      </c>
    </row>
    <row r="3387" spans="1:3" x14ac:dyDescent="0.25">
      <c r="A3387" s="1">
        <v>43106</v>
      </c>
      <c r="B3387" s="2">
        <v>0.88777777777777767</v>
      </c>
      <c r="C3387">
        <v>16645</v>
      </c>
    </row>
    <row r="3388" spans="1:3" x14ac:dyDescent="0.25">
      <c r="A3388" s="1">
        <v>43106</v>
      </c>
      <c r="B3388" s="2">
        <v>0.88800925925925922</v>
      </c>
      <c r="C3388">
        <v>16645.009999999998</v>
      </c>
    </row>
    <row r="3389" spans="1:3" x14ac:dyDescent="0.25">
      <c r="A3389" s="1">
        <v>43106</v>
      </c>
      <c r="B3389" s="2">
        <v>0.88825231481481481</v>
      </c>
      <c r="C3389">
        <v>16645.009999999998</v>
      </c>
    </row>
    <row r="3390" spans="1:3" x14ac:dyDescent="0.25">
      <c r="A3390" s="1">
        <v>43106</v>
      </c>
      <c r="B3390" s="2">
        <v>0.88848379629629637</v>
      </c>
      <c r="C3390">
        <v>16645.95</v>
      </c>
    </row>
    <row r="3391" spans="1:3" x14ac:dyDescent="0.25">
      <c r="A3391" s="1">
        <v>43106</v>
      </c>
      <c r="B3391" s="2">
        <v>0.88872685185185185</v>
      </c>
      <c r="C3391">
        <v>16601.88</v>
      </c>
    </row>
    <row r="3392" spans="1:3" x14ac:dyDescent="0.25">
      <c r="A3392" s="1">
        <v>43106</v>
      </c>
      <c r="B3392" s="2">
        <v>0.88895833333333341</v>
      </c>
      <c r="C3392">
        <v>16615.54</v>
      </c>
    </row>
    <row r="3393" spans="1:3" x14ac:dyDescent="0.25">
      <c r="A3393" s="1">
        <v>43106</v>
      </c>
      <c r="B3393" s="2">
        <v>0.88920138888888889</v>
      </c>
      <c r="C3393">
        <v>16615.650000000001</v>
      </c>
    </row>
    <row r="3394" spans="1:3" x14ac:dyDescent="0.25">
      <c r="A3394" s="1">
        <v>43106</v>
      </c>
      <c r="B3394" s="2">
        <v>0.88944444444444448</v>
      </c>
      <c r="C3394">
        <v>16615.650000000001</v>
      </c>
    </row>
    <row r="3395" spans="1:3" x14ac:dyDescent="0.25">
      <c r="A3395" s="1">
        <v>43106</v>
      </c>
      <c r="B3395" s="2">
        <v>0.88968749999999996</v>
      </c>
      <c r="C3395">
        <v>16615.55</v>
      </c>
    </row>
    <row r="3396" spans="1:3" x14ac:dyDescent="0.25">
      <c r="A3396" s="1">
        <v>43106</v>
      </c>
      <c r="B3396" s="2">
        <v>0.88991898148148152</v>
      </c>
      <c r="C3396">
        <v>16615.650000000001</v>
      </c>
    </row>
    <row r="3397" spans="1:3" x14ac:dyDescent="0.25">
      <c r="A3397" s="1">
        <v>43106</v>
      </c>
      <c r="B3397" s="2">
        <v>0.890162037037037</v>
      </c>
      <c r="C3397">
        <v>16615.650000000001</v>
      </c>
    </row>
    <row r="3398" spans="1:3" x14ac:dyDescent="0.25">
      <c r="A3398" s="1">
        <v>43106</v>
      </c>
      <c r="B3398" s="2">
        <v>0.89039351851851845</v>
      </c>
      <c r="C3398">
        <v>16615.650000000001</v>
      </c>
    </row>
    <row r="3399" spans="1:3" x14ac:dyDescent="0.25">
      <c r="A3399" s="1">
        <v>43106</v>
      </c>
      <c r="B3399" s="2">
        <v>0.890625</v>
      </c>
      <c r="C3399">
        <v>16629.16</v>
      </c>
    </row>
    <row r="3400" spans="1:3" x14ac:dyDescent="0.25">
      <c r="A3400" s="1">
        <v>43106</v>
      </c>
      <c r="B3400" s="2">
        <v>0.89085648148148155</v>
      </c>
      <c r="C3400">
        <v>16620.55</v>
      </c>
    </row>
    <row r="3401" spans="1:3" x14ac:dyDescent="0.25">
      <c r="A3401" s="1">
        <v>43106</v>
      </c>
      <c r="B3401" s="2">
        <v>0.89109953703703704</v>
      </c>
      <c r="C3401">
        <v>16622.98</v>
      </c>
    </row>
    <row r="3402" spans="1:3" x14ac:dyDescent="0.25">
      <c r="A3402" s="1">
        <v>43106</v>
      </c>
      <c r="B3402" s="2">
        <v>0.89134259259259263</v>
      </c>
      <c r="C3402">
        <v>16622.98</v>
      </c>
    </row>
    <row r="3403" spans="1:3" x14ac:dyDescent="0.25">
      <c r="A3403" s="1">
        <v>43106</v>
      </c>
      <c r="B3403" s="2">
        <v>0.89157407407407396</v>
      </c>
      <c r="C3403">
        <v>16587.02</v>
      </c>
    </row>
    <row r="3404" spans="1:3" x14ac:dyDescent="0.25">
      <c r="A3404" s="1">
        <v>43106</v>
      </c>
      <c r="B3404" s="2">
        <v>0.89181712962962967</v>
      </c>
      <c r="C3404">
        <v>16587.02</v>
      </c>
    </row>
    <row r="3405" spans="1:3" x14ac:dyDescent="0.25">
      <c r="A3405" s="1">
        <v>43106</v>
      </c>
      <c r="B3405" s="2">
        <v>0.89204861111111111</v>
      </c>
      <c r="C3405">
        <v>16591.650000000001</v>
      </c>
    </row>
    <row r="3406" spans="1:3" x14ac:dyDescent="0.25">
      <c r="A3406" s="1">
        <v>43106</v>
      </c>
      <c r="B3406" s="2">
        <v>0.89229166666666659</v>
      </c>
      <c r="C3406">
        <v>16614.849999999999</v>
      </c>
    </row>
    <row r="3407" spans="1:3" x14ac:dyDescent="0.25">
      <c r="A3407" s="1">
        <v>43106</v>
      </c>
      <c r="B3407" s="2">
        <v>0.89252314814814815</v>
      </c>
      <c r="C3407">
        <v>16614.849999999999</v>
      </c>
    </row>
    <row r="3408" spans="1:3" x14ac:dyDescent="0.25">
      <c r="A3408" s="1">
        <v>43106</v>
      </c>
      <c r="B3408" s="2">
        <v>0.8927546296296297</v>
      </c>
      <c r="C3408">
        <v>16600</v>
      </c>
    </row>
    <row r="3409" spans="1:3" x14ac:dyDescent="0.25">
      <c r="A3409" s="1">
        <v>43106</v>
      </c>
      <c r="B3409" s="2">
        <v>0.89299768518518519</v>
      </c>
      <c r="C3409">
        <v>16600</v>
      </c>
    </row>
    <row r="3410" spans="1:3" x14ac:dyDescent="0.25">
      <c r="A3410" s="1">
        <v>43106</v>
      </c>
      <c r="B3410" s="2">
        <v>0.89322916666666663</v>
      </c>
      <c r="C3410">
        <v>16571.89</v>
      </c>
    </row>
    <row r="3411" spans="1:3" x14ac:dyDescent="0.25">
      <c r="A3411" s="1">
        <v>43106</v>
      </c>
      <c r="B3411" s="2">
        <v>0.89347222222222233</v>
      </c>
      <c r="C3411">
        <v>16571.990000000002</v>
      </c>
    </row>
    <row r="3412" spans="1:3" x14ac:dyDescent="0.25">
      <c r="A3412" s="1">
        <v>43106</v>
      </c>
      <c r="B3412" s="2">
        <v>0.89370370370370367</v>
      </c>
      <c r="C3412">
        <v>16572.02</v>
      </c>
    </row>
    <row r="3413" spans="1:3" x14ac:dyDescent="0.25">
      <c r="A3413" s="1">
        <v>43106</v>
      </c>
      <c r="B3413" s="2">
        <v>0.89394675925925926</v>
      </c>
      <c r="C3413">
        <v>16615.400000000001</v>
      </c>
    </row>
    <row r="3414" spans="1:3" x14ac:dyDescent="0.25">
      <c r="A3414" s="1">
        <v>43106</v>
      </c>
      <c r="B3414" s="2">
        <v>0.8941782407407407</v>
      </c>
      <c r="C3414">
        <v>16609.95</v>
      </c>
    </row>
    <row r="3415" spans="1:3" x14ac:dyDescent="0.25">
      <c r="A3415" s="1">
        <v>43106</v>
      </c>
      <c r="B3415" s="2">
        <v>0.8944212962962963</v>
      </c>
      <c r="C3415">
        <v>16609.650000000001</v>
      </c>
    </row>
    <row r="3416" spans="1:3" x14ac:dyDescent="0.25">
      <c r="A3416" s="1">
        <v>43106</v>
      </c>
      <c r="B3416" s="2">
        <v>0.89465277777777785</v>
      </c>
      <c r="C3416">
        <v>16559.439999999999</v>
      </c>
    </row>
    <row r="3417" spans="1:3" x14ac:dyDescent="0.25">
      <c r="A3417" s="1">
        <v>43106</v>
      </c>
      <c r="B3417" s="2">
        <v>0.89489583333333333</v>
      </c>
      <c r="C3417">
        <v>16600</v>
      </c>
    </row>
    <row r="3418" spans="1:3" x14ac:dyDescent="0.25">
      <c r="A3418" s="1">
        <v>43106</v>
      </c>
      <c r="B3418" s="2">
        <v>0.89512731481481478</v>
      </c>
      <c r="C3418">
        <v>16599.46</v>
      </c>
    </row>
    <row r="3419" spans="1:3" x14ac:dyDescent="0.25">
      <c r="A3419" s="1">
        <v>43106</v>
      </c>
      <c r="B3419" s="2">
        <v>0.89537037037037026</v>
      </c>
      <c r="C3419">
        <v>16599.46</v>
      </c>
    </row>
    <row r="3420" spans="1:3" x14ac:dyDescent="0.25">
      <c r="A3420" s="1">
        <v>43106</v>
      </c>
      <c r="B3420" s="2">
        <v>0.89560185185185182</v>
      </c>
      <c r="C3420">
        <v>16557.349999999999</v>
      </c>
    </row>
    <row r="3421" spans="1:3" x14ac:dyDescent="0.25">
      <c r="A3421" s="1">
        <v>43106</v>
      </c>
      <c r="B3421" s="2">
        <v>0.89584490740740741</v>
      </c>
      <c r="C3421">
        <v>16592.89</v>
      </c>
    </row>
    <row r="3422" spans="1:3" x14ac:dyDescent="0.25">
      <c r="A3422" s="1">
        <v>43106</v>
      </c>
      <c r="B3422" s="2">
        <v>0.89607638888888896</v>
      </c>
      <c r="C3422">
        <v>16592.54</v>
      </c>
    </row>
    <row r="3423" spans="1:3" x14ac:dyDescent="0.25">
      <c r="A3423" s="1">
        <v>43106</v>
      </c>
      <c r="B3423" s="2">
        <v>0.8963078703703703</v>
      </c>
      <c r="C3423">
        <v>16592.53</v>
      </c>
    </row>
    <row r="3424" spans="1:3" x14ac:dyDescent="0.25">
      <c r="A3424" s="1">
        <v>43106</v>
      </c>
      <c r="B3424" s="2">
        <v>0.896550925925926</v>
      </c>
      <c r="C3424">
        <v>16592.53</v>
      </c>
    </row>
    <row r="3425" spans="1:3" x14ac:dyDescent="0.25">
      <c r="A3425" s="1">
        <v>43106</v>
      </c>
      <c r="B3425" s="2">
        <v>0.89678240740740733</v>
      </c>
      <c r="C3425">
        <v>16555.66</v>
      </c>
    </row>
    <row r="3426" spans="1:3" x14ac:dyDescent="0.25">
      <c r="A3426" s="1">
        <v>43106</v>
      </c>
      <c r="B3426" s="2">
        <v>0.89701388888888889</v>
      </c>
      <c r="C3426">
        <v>16555.66</v>
      </c>
    </row>
    <row r="3427" spans="1:3" x14ac:dyDescent="0.25">
      <c r="A3427" s="1">
        <v>43106</v>
      </c>
      <c r="B3427" s="2">
        <v>0.89725694444444448</v>
      </c>
      <c r="C3427">
        <v>16536.84</v>
      </c>
    </row>
    <row r="3428" spans="1:3" x14ac:dyDescent="0.25">
      <c r="A3428" s="1">
        <v>43106</v>
      </c>
      <c r="B3428" s="2">
        <v>0.89748842592592604</v>
      </c>
      <c r="C3428">
        <v>16539.310000000001</v>
      </c>
    </row>
    <row r="3429" spans="1:3" x14ac:dyDescent="0.25">
      <c r="A3429" s="1">
        <v>43106</v>
      </c>
      <c r="B3429" s="2">
        <v>0.89771990740740737</v>
      </c>
      <c r="C3429">
        <v>16529.330000000002</v>
      </c>
    </row>
    <row r="3430" spans="1:3" x14ac:dyDescent="0.25">
      <c r="A3430" s="1">
        <v>43106</v>
      </c>
      <c r="B3430" s="2">
        <v>0.89796296296296296</v>
      </c>
      <c r="C3430">
        <v>16529.330000000002</v>
      </c>
    </row>
    <row r="3431" spans="1:3" x14ac:dyDescent="0.25">
      <c r="A3431" s="1">
        <v>43106</v>
      </c>
      <c r="B3431" s="2">
        <v>0.89820601851851845</v>
      </c>
      <c r="C3431">
        <v>16529.330000000002</v>
      </c>
    </row>
    <row r="3432" spans="1:3" x14ac:dyDescent="0.25">
      <c r="A3432" s="1">
        <v>43106</v>
      </c>
      <c r="B3432" s="2">
        <v>0.8984375</v>
      </c>
      <c r="C3432">
        <v>16539.28</v>
      </c>
    </row>
    <row r="3433" spans="1:3" x14ac:dyDescent="0.25">
      <c r="A3433" s="1">
        <v>43106</v>
      </c>
      <c r="B3433" s="2">
        <v>0.89868055555555559</v>
      </c>
      <c r="C3433">
        <v>16539.3</v>
      </c>
    </row>
    <row r="3434" spans="1:3" x14ac:dyDescent="0.25">
      <c r="A3434" s="1">
        <v>43106</v>
      </c>
      <c r="B3434" s="2">
        <v>0.89891203703703704</v>
      </c>
      <c r="C3434">
        <v>16539.3</v>
      </c>
    </row>
    <row r="3435" spans="1:3" x14ac:dyDescent="0.25">
      <c r="A3435" s="1">
        <v>43106</v>
      </c>
      <c r="B3435" s="2">
        <v>0.89914351851851848</v>
      </c>
      <c r="C3435">
        <v>16539.3</v>
      </c>
    </row>
    <row r="3436" spans="1:3" x14ac:dyDescent="0.25">
      <c r="A3436" s="1">
        <v>43106</v>
      </c>
      <c r="B3436" s="2">
        <v>0.89938657407407396</v>
      </c>
      <c r="C3436">
        <v>16570.2</v>
      </c>
    </row>
    <row r="3437" spans="1:3" x14ac:dyDescent="0.25">
      <c r="A3437" s="1">
        <v>43106</v>
      </c>
      <c r="B3437" s="2">
        <v>0.89962962962962967</v>
      </c>
      <c r="C3437">
        <v>16545.009999999998</v>
      </c>
    </row>
    <row r="3438" spans="1:3" x14ac:dyDescent="0.25">
      <c r="A3438" s="1">
        <v>43106</v>
      </c>
      <c r="B3438" s="2">
        <v>0.89986111111111111</v>
      </c>
      <c r="C3438">
        <v>16545</v>
      </c>
    </row>
    <row r="3439" spans="1:3" x14ac:dyDescent="0.25">
      <c r="A3439" s="1">
        <v>43106</v>
      </c>
      <c r="B3439" s="2">
        <v>0.90010416666666659</v>
      </c>
      <c r="C3439">
        <v>16545</v>
      </c>
    </row>
    <row r="3440" spans="1:3" x14ac:dyDescent="0.25">
      <c r="A3440" s="1">
        <v>43106</v>
      </c>
      <c r="B3440" s="2">
        <v>0.90033564814814815</v>
      </c>
      <c r="C3440">
        <v>16545.009999999998</v>
      </c>
    </row>
    <row r="3441" spans="1:3" x14ac:dyDescent="0.25">
      <c r="A3441" s="1">
        <v>43106</v>
      </c>
      <c r="B3441" s="2">
        <v>0.90057870370370363</v>
      </c>
      <c r="C3441">
        <v>16545.009999999998</v>
      </c>
    </row>
    <row r="3442" spans="1:3" x14ac:dyDescent="0.25">
      <c r="A3442" s="1">
        <v>43106</v>
      </c>
      <c r="B3442" s="2">
        <v>0.90081018518518519</v>
      </c>
      <c r="C3442">
        <v>16545</v>
      </c>
    </row>
    <row r="3443" spans="1:3" x14ac:dyDescent="0.25">
      <c r="A3443" s="1">
        <v>43106</v>
      </c>
      <c r="B3443" s="2">
        <v>0.90104166666666663</v>
      </c>
      <c r="C3443">
        <v>16545.46</v>
      </c>
    </row>
    <row r="3444" spans="1:3" x14ac:dyDescent="0.25">
      <c r="A3444" s="1">
        <v>43106</v>
      </c>
      <c r="B3444" s="2">
        <v>0.90128472222222233</v>
      </c>
      <c r="C3444">
        <v>16545</v>
      </c>
    </row>
    <row r="3445" spans="1:3" x14ac:dyDescent="0.25">
      <c r="A3445" s="1">
        <v>43106</v>
      </c>
      <c r="B3445" s="2">
        <v>0.90151620370370367</v>
      </c>
      <c r="C3445">
        <v>16572</v>
      </c>
    </row>
    <row r="3446" spans="1:3" x14ac:dyDescent="0.25">
      <c r="A3446" s="1">
        <v>43106</v>
      </c>
      <c r="B3446" s="2">
        <v>0.90175925925925926</v>
      </c>
      <c r="C3446">
        <v>16572</v>
      </c>
    </row>
    <row r="3447" spans="1:3" x14ac:dyDescent="0.25">
      <c r="A3447" s="1">
        <v>43106</v>
      </c>
      <c r="B3447" s="2">
        <v>0.9019907407407407</v>
      </c>
      <c r="C3447">
        <v>16571.669999999998</v>
      </c>
    </row>
    <row r="3448" spans="1:3" x14ac:dyDescent="0.25">
      <c r="A3448" s="1">
        <v>43106</v>
      </c>
      <c r="B3448" s="2">
        <v>0.9022337962962963</v>
      </c>
      <c r="C3448">
        <v>16571.45</v>
      </c>
    </row>
    <row r="3449" spans="1:3" x14ac:dyDescent="0.25">
      <c r="A3449" s="1">
        <v>43106</v>
      </c>
      <c r="B3449" s="2">
        <v>0.90246527777777785</v>
      </c>
      <c r="C3449">
        <v>16571.45</v>
      </c>
    </row>
    <row r="3450" spans="1:3" x14ac:dyDescent="0.25">
      <c r="A3450" s="1">
        <v>43106</v>
      </c>
      <c r="B3450" s="2">
        <v>0.9026967592592593</v>
      </c>
      <c r="C3450">
        <v>16545</v>
      </c>
    </row>
    <row r="3451" spans="1:3" x14ac:dyDescent="0.25">
      <c r="A3451" s="1">
        <v>43106</v>
      </c>
      <c r="B3451" s="2">
        <v>0.90293981481481478</v>
      </c>
      <c r="C3451">
        <v>16545</v>
      </c>
    </row>
    <row r="3452" spans="1:3" x14ac:dyDescent="0.25">
      <c r="A3452" s="1">
        <v>43106</v>
      </c>
      <c r="B3452" s="2">
        <v>0.90317129629629633</v>
      </c>
      <c r="C3452">
        <v>16545</v>
      </c>
    </row>
    <row r="3453" spans="1:3" x14ac:dyDescent="0.25">
      <c r="A3453" s="1">
        <v>43106</v>
      </c>
      <c r="B3453" s="2">
        <v>0.90341435185185182</v>
      </c>
      <c r="C3453">
        <v>16544.990000000002</v>
      </c>
    </row>
    <row r="3454" spans="1:3" x14ac:dyDescent="0.25">
      <c r="A3454" s="1">
        <v>43106</v>
      </c>
      <c r="B3454" s="2">
        <v>0.90365740740740741</v>
      </c>
      <c r="C3454">
        <v>16570.849999999999</v>
      </c>
    </row>
    <row r="3455" spans="1:3" x14ac:dyDescent="0.25">
      <c r="A3455" s="1">
        <v>43106</v>
      </c>
      <c r="B3455" s="2">
        <v>0.90388888888888896</v>
      </c>
      <c r="C3455">
        <v>16564.97</v>
      </c>
    </row>
    <row r="3456" spans="1:3" x14ac:dyDescent="0.25">
      <c r="A3456" s="1">
        <v>43106</v>
      </c>
      <c r="B3456" s="2">
        <v>0.90413194444444445</v>
      </c>
      <c r="C3456">
        <v>16564.77</v>
      </c>
    </row>
    <row r="3457" spans="1:3" x14ac:dyDescent="0.25">
      <c r="A3457" s="1">
        <v>43106</v>
      </c>
      <c r="B3457" s="2">
        <v>0.904363425925926</v>
      </c>
      <c r="C3457">
        <v>16554.98</v>
      </c>
    </row>
    <row r="3458" spans="1:3" x14ac:dyDescent="0.25">
      <c r="A3458" s="1">
        <v>43106</v>
      </c>
      <c r="B3458" s="2">
        <v>0.90460648148148148</v>
      </c>
      <c r="C3458">
        <v>16554.990000000002</v>
      </c>
    </row>
    <row r="3459" spans="1:3" x14ac:dyDescent="0.25">
      <c r="A3459" s="1">
        <v>43106</v>
      </c>
      <c r="B3459" s="2">
        <v>0.90483796296296293</v>
      </c>
      <c r="C3459">
        <v>16554.990000000002</v>
      </c>
    </row>
    <row r="3460" spans="1:3" x14ac:dyDescent="0.25">
      <c r="A3460" s="1">
        <v>43106</v>
      </c>
      <c r="B3460" s="2">
        <v>0.90506944444444448</v>
      </c>
      <c r="C3460">
        <v>16554.990000000002</v>
      </c>
    </row>
    <row r="3461" spans="1:3" x14ac:dyDescent="0.25">
      <c r="A3461" s="1">
        <v>43106</v>
      </c>
      <c r="B3461" s="2">
        <v>0.90531249999999996</v>
      </c>
      <c r="C3461">
        <v>16545</v>
      </c>
    </row>
    <row r="3462" spans="1:3" x14ac:dyDescent="0.25">
      <c r="A3462" s="1">
        <v>43106</v>
      </c>
      <c r="B3462" s="2">
        <v>0.90555555555555556</v>
      </c>
      <c r="C3462">
        <v>16555</v>
      </c>
    </row>
    <row r="3463" spans="1:3" x14ac:dyDescent="0.25">
      <c r="A3463" s="1">
        <v>43106</v>
      </c>
      <c r="B3463" s="2">
        <v>0.905787037037037</v>
      </c>
      <c r="C3463">
        <v>16555</v>
      </c>
    </row>
    <row r="3464" spans="1:3" x14ac:dyDescent="0.25">
      <c r="A3464" s="1">
        <v>43106</v>
      </c>
      <c r="B3464" s="2">
        <v>0.9060300925925926</v>
      </c>
      <c r="C3464">
        <v>16555.32</v>
      </c>
    </row>
    <row r="3465" spans="1:3" x14ac:dyDescent="0.25">
      <c r="A3465" s="1">
        <v>43106</v>
      </c>
      <c r="B3465" s="2">
        <v>0.90626157407407415</v>
      </c>
      <c r="C3465">
        <v>16555.32</v>
      </c>
    </row>
    <row r="3466" spans="1:3" x14ac:dyDescent="0.25">
      <c r="A3466" s="1">
        <v>43106</v>
      </c>
      <c r="B3466" s="2">
        <v>0.90650462962962963</v>
      </c>
      <c r="C3466">
        <v>16555.2</v>
      </c>
    </row>
    <row r="3467" spans="1:3" x14ac:dyDescent="0.25">
      <c r="A3467" s="1">
        <v>43106</v>
      </c>
      <c r="B3467" s="2">
        <v>0.90673611111111108</v>
      </c>
      <c r="C3467">
        <v>16555.03</v>
      </c>
    </row>
    <row r="3468" spans="1:3" x14ac:dyDescent="0.25">
      <c r="A3468" s="1">
        <v>43106</v>
      </c>
      <c r="B3468" s="2">
        <v>0.90697916666666656</v>
      </c>
      <c r="C3468">
        <v>16538.71</v>
      </c>
    </row>
    <row r="3469" spans="1:3" x14ac:dyDescent="0.25">
      <c r="A3469" s="1">
        <v>43106</v>
      </c>
      <c r="B3469" s="2">
        <v>0.90721064814814811</v>
      </c>
      <c r="C3469">
        <v>16555.32</v>
      </c>
    </row>
    <row r="3470" spans="1:3" x14ac:dyDescent="0.25">
      <c r="A3470" s="1">
        <v>43106</v>
      </c>
      <c r="B3470" s="2">
        <v>0.90745370370370371</v>
      </c>
      <c r="C3470">
        <v>16550.740000000002</v>
      </c>
    </row>
    <row r="3471" spans="1:3" x14ac:dyDescent="0.25">
      <c r="A3471" s="1">
        <v>43106</v>
      </c>
      <c r="B3471" s="2">
        <v>0.90768518518518526</v>
      </c>
      <c r="C3471">
        <v>16550.740000000002</v>
      </c>
    </row>
    <row r="3472" spans="1:3" x14ac:dyDescent="0.25">
      <c r="A3472" s="1">
        <v>43106</v>
      </c>
      <c r="B3472" s="2">
        <v>0.90791666666666659</v>
      </c>
      <c r="C3472">
        <v>16545.009999999998</v>
      </c>
    </row>
    <row r="3473" spans="1:3" x14ac:dyDescent="0.25">
      <c r="A3473" s="1">
        <v>43106</v>
      </c>
      <c r="B3473" s="2">
        <v>0.9081597222222223</v>
      </c>
      <c r="C3473">
        <v>16544.97</v>
      </c>
    </row>
    <row r="3474" spans="1:3" x14ac:dyDescent="0.25">
      <c r="A3474" s="1">
        <v>43106</v>
      </c>
      <c r="B3474" s="2">
        <v>0.90839120370370363</v>
      </c>
      <c r="C3474">
        <v>16550.740000000002</v>
      </c>
    </row>
    <row r="3475" spans="1:3" x14ac:dyDescent="0.25">
      <c r="A3475" s="1">
        <v>43106</v>
      </c>
      <c r="B3475" s="2">
        <v>0.90863425925925922</v>
      </c>
      <c r="C3475">
        <v>16520.099999999999</v>
      </c>
    </row>
    <row r="3476" spans="1:3" x14ac:dyDescent="0.25">
      <c r="A3476" s="1">
        <v>43106</v>
      </c>
      <c r="B3476" s="2">
        <v>0.90886574074074078</v>
      </c>
      <c r="C3476">
        <v>16532.099999999999</v>
      </c>
    </row>
    <row r="3477" spans="1:3" x14ac:dyDescent="0.25">
      <c r="A3477" s="1">
        <v>43106</v>
      </c>
      <c r="B3477" s="2">
        <v>0.90910879629629626</v>
      </c>
      <c r="C3477">
        <v>16532.11</v>
      </c>
    </row>
    <row r="3478" spans="1:3" x14ac:dyDescent="0.25">
      <c r="A3478" s="1">
        <v>43106</v>
      </c>
      <c r="B3478" s="2">
        <v>0.90934027777777782</v>
      </c>
      <c r="C3478">
        <v>16554.400000000001</v>
      </c>
    </row>
    <row r="3479" spans="1:3" x14ac:dyDescent="0.25">
      <c r="A3479" s="1">
        <v>43106</v>
      </c>
      <c r="B3479" s="2">
        <v>0.9095833333333333</v>
      </c>
      <c r="C3479">
        <v>16553.830000000002</v>
      </c>
    </row>
    <row r="3480" spans="1:3" x14ac:dyDescent="0.25">
      <c r="A3480" s="1">
        <v>43106</v>
      </c>
      <c r="B3480" s="2">
        <v>0.90982638888888889</v>
      </c>
      <c r="C3480">
        <v>16553.41</v>
      </c>
    </row>
    <row r="3481" spans="1:3" x14ac:dyDescent="0.25">
      <c r="A3481" s="1">
        <v>43106</v>
      </c>
      <c r="B3481" s="2">
        <v>0.91005787037037045</v>
      </c>
      <c r="C3481">
        <v>16520.14</v>
      </c>
    </row>
    <row r="3482" spans="1:3" x14ac:dyDescent="0.25">
      <c r="A3482" s="1">
        <v>43106</v>
      </c>
      <c r="B3482" s="2">
        <v>0.91030092592592593</v>
      </c>
      <c r="C3482">
        <v>16520.14</v>
      </c>
    </row>
    <row r="3483" spans="1:3" x14ac:dyDescent="0.25">
      <c r="A3483" s="1">
        <v>43106</v>
      </c>
      <c r="B3483" s="2">
        <v>0.91053240740740737</v>
      </c>
      <c r="C3483">
        <v>16520.2</v>
      </c>
    </row>
    <row r="3484" spans="1:3" x14ac:dyDescent="0.25">
      <c r="A3484" s="1">
        <v>43106</v>
      </c>
      <c r="B3484" s="2">
        <v>0.91077546296296286</v>
      </c>
      <c r="C3484">
        <v>16520.2</v>
      </c>
    </row>
    <row r="3485" spans="1:3" x14ac:dyDescent="0.25">
      <c r="A3485" s="1">
        <v>43106</v>
      </c>
      <c r="B3485" s="2">
        <v>0.91100694444444441</v>
      </c>
      <c r="C3485">
        <v>16555</v>
      </c>
    </row>
    <row r="3486" spans="1:3" x14ac:dyDescent="0.25">
      <c r="A3486" s="1">
        <v>43106</v>
      </c>
      <c r="B3486" s="2">
        <v>0.91123842592592597</v>
      </c>
      <c r="C3486">
        <v>16554.990000000002</v>
      </c>
    </row>
    <row r="3487" spans="1:3" x14ac:dyDescent="0.25">
      <c r="A3487" s="1">
        <v>43106</v>
      </c>
      <c r="B3487" s="2">
        <v>0.91148148148148145</v>
      </c>
      <c r="C3487">
        <v>16554.990000000002</v>
      </c>
    </row>
    <row r="3488" spans="1:3" x14ac:dyDescent="0.25">
      <c r="A3488" s="1">
        <v>43106</v>
      </c>
      <c r="B3488" s="2">
        <v>0.91171296296296289</v>
      </c>
      <c r="C3488">
        <v>16599.3</v>
      </c>
    </row>
    <row r="3489" spans="1:3" x14ac:dyDescent="0.25">
      <c r="A3489" s="1">
        <v>43106</v>
      </c>
      <c r="B3489" s="2">
        <v>0.9119560185185186</v>
      </c>
      <c r="C3489">
        <v>16568.689999999999</v>
      </c>
    </row>
    <row r="3490" spans="1:3" x14ac:dyDescent="0.25">
      <c r="A3490" s="1">
        <v>43106</v>
      </c>
      <c r="B3490" s="2">
        <v>0.91218749999999993</v>
      </c>
      <c r="C3490">
        <v>16568.689999999999</v>
      </c>
    </row>
    <row r="3491" spans="1:3" x14ac:dyDescent="0.25">
      <c r="A3491" s="1">
        <v>43106</v>
      </c>
      <c r="B3491" s="2">
        <v>0.91241898148148148</v>
      </c>
      <c r="C3491">
        <v>16583.84</v>
      </c>
    </row>
    <row r="3492" spans="1:3" x14ac:dyDescent="0.25">
      <c r="A3492" s="1">
        <v>43106</v>
      </c>
      <c r="B3492" s="2">
        <v>0.91266203703703708</v>
      </c>
      <c r="C3492">
        <v>16644.240000000002</v>
      </c>
    </row>
    <row r="3493" spans="1:3" x14ac:dyDescent="0.25">
      <c r="A3493" s="1">
        <v>43106</v>
      </c>
      <c r="B3493" s="2">
        <v>0.91289351851851863</v>
      </c>
      <c r="C3493">
        <v>16616.43</v>
      </c>
    </row>
    <row r="3494" spans="1:3" x14ac:dyDescent="0.25">
      <c r="A3494" s="1">
        <v>43106</v>
      </c>
      <c r="B3494" s="2">
        <v>0.91312499999999996</v>
      </c>
      <c r="C3494">
        <v>16600.009999999998</v>
      </c>
    </row>
    <row r="3495" spans="1:3" x14ac:dyDescent="0.25">
      <c r="A3495" s="1">
        <v>43106</v>
      </c>
      <c r="B3495" s="2">
        <v>0.91336805555555556</v>
      </c>
      <c r="C3495">
        <v>16600.009999999998</v>
      </c>
    </row>
    <row r="3496" spans="1:3" x14ac:dyDescent="0.25">
      <c r="A3496" s="1">
        <v>43106</v>
      </c>
      <c r="B3496" s="2">
        <v>0.913599537037037</v>
      </c>
      <c r="C3496">
        <v>16568.57</v>
      </c>
    </row>
    <row r="3497" spans="1:3" x14ac:dyDescent="0.25">
      <c r="A3497" s="1">
        <v>43106</v>
      </c>
      <c r="B3497" s="2">
        <v>0.9138425925925926</v>
      </c>
      <c r="C3497">
        <v>16568.59</v>
      </c>
    </row>
    <row r="3498" spans="1:3" x14ac:dyDescent="0.25">
      <c r="A3498" s="1">
        <v>43106</v>
      </c>
      <c r="B3498" s="2">
        <v>0.91407407407407415</v>
      </c>
      <c r="C3498">
        <v>16599.900000000001</v>
      </c>
    </row>
    <row r="3499" spans="1:3" x14ac:dyDescent="0.25">
      <c r="A3499" s="1">
        <v>43106</v>
      </c>
      <c r="B3499" s="2">
        <v>0.91431712962962963</v>
      </c>
      <c r="C3499">
        <v>16600</v>
      </c>
    </row>
    <row r="3500" spans="1:3" x14ac:dyDescent="0.25">
      <c r="A3500" s="1">
        <v>43106</v>
      </c>
      <c r="B3500" s="2">
        <v>0.91456018518518523</v>
      </c>
      <c r="C3500">
        <v>16600</v>
      </c>
    </row>
    <row r="3501" spans="1:3" x14ac:dyDescent="0.25">
      <c r="A3501" s="1">
        <v>43106</v>
      </c>
      <c r="B3501" s="2">
        <v>0.91479166666666656</v>
      </c>
      <c r="C3501">
        <v>16600</v>
      </c>
    </row>
    <row r="3502" spans="1:3" x14ac:dyDescent="0.25">
      <c r="A3502" s="1">
        <v>43106</v>
      </c>
      <c r="B3502" s="2">
        <v>0.91503472222222226</v>
      </c>
      <c r="C3502">
        <v>16600</v>
      </c>
    </row>
    <row r="3503" spans="1:3" x14ac:dyDescent="0.25">
      <c r="A3503" s="1">
        <v>43106</v>
      </c>
      <c r="B3503" s="2">
        <v>0.91526620370370371</v>
      </c>
      <c r="C3503">
        <v>16599.900000000001</v>
      </c>
    </row>
    <row r="3504" spans="1:3" x14ac:dyDescent="0.25">
      <c r="A3504" s="1">
        <v>43106</v>
      </c>
      <c r="B3504" s="2">
        <v>0.91550925925925919</v>
      </c>
      <c r="C3504">
        <v>16600</v>
      </c>
    </row>
    <row r="3505" spans="1:3" x14ac:dyDescent="0.25">
      <c r="A3505" s="1">
        <v>43106</v>
      </c>
      <c r="B3505" s="2">
        <v>0.91574074074074074</v>
      </c>
      <c r="C3505">
        <v>16599.689999999999</v>
      </c>
    </row>
    <row r="3506" spans="1:3" x14ac:dyDescent="0.25">
      <c r="A3506" s="1">
        <v>43106</v>
      </c>
      <c r="B3506" s="2">
        <v>0.91598379629629623</v>
      </c>
      <c r="C3506">
        <v>16600</v>
      </c>
    </row>
    <row r="3507" spans="1:3" x14ac:dyDescent="0.25">
      <c r="A3507" s="1">
        <v>43106</v>
      </c>
      <c r="B3507" s="2">
        <v>0.91621527777777778</v>
      </c>
      <c r="C3507">
        <v>16600</v>
      </c>
    </row>
    <row r="3508" spans="1:3" x14ac:dyDescent="0.25">
      <c r="A3508" s="1">
        <v>43106</v>
      </c>
      <c r="B3508" s="2">
        <v>0.91644675925925922</v>
      </c>
      <c r="C3508">
        <v>16572.27</v>
      </c>
    </row>
    <row r="3509" spans="1:3" x14ac:dyDescent="0.25">
      <c r="A3509" s="1">
        <v>43106</v>
      </c>
      <c r="B3509" s="2">
        <v>0.91668981481481471</v>
      </c>
      <c r="C3509">
        <v>16571.240000000002</v>
      </c>
    </row>
    <row r="3510" spans="1:3" x14ac:dyDescent="0.25">
      <c r="A3510" s="1">
        <v>43106</v>
      </c>
      <c r="B3510" s="2">
        <v>0.91692129629629626</v>
      </c>
      <c r="C3510">
        <v>16583.189999999999</v>
      </c>
    </row>
    <row r="3511" spans="1:3" x14ac:dyDescent="0.25">
      <c r="A3511" s="1">
        <v>43106</v>
      </c>
      <c r="B3511" s="2">
        <v>0.91716435185185186</v>
      </c>
      <c r="C3511">
        <v>16570.04</v>
      </c>
    </row>
    <row r="3512" spans="1:3" x14ac:dyDescent="0.25">
      <c r="A3512" s="1">
        <v>43106</v>
      </c>
      <c r="B3512" s="2">
        <v>0.9173958333333333</v>
      </c>
      <c r="C3512">
        <v>16570.02</v>
      </c>
    </row>
    <row r="3513" spans="1:3" x14ac:dyDescent="0.25">
      <c r="A3513" s="1">
        <v>43106</v>
      </c>
      <c r="B3513" s="2">
        <v>0.91763888888888889</v>
      </c>
      <c r="C3513">
        <v>16570.02</v>
      </c>
    </row>
    <row r="3514" spans="1:3" x14ac:dyDescent="0.25">
      <c r="A3514" s="1">
        <v>43106</v>
      </c>
      <c r="B3514" s="2">
        <v>0.91787037037037045</v>
      </c>
      <c r="C3514">
        <v>16599</v>
      </c>
    </row>
    <row r="3515" spans="1:3" x14ac:dyDescent="0.25">
      <c r="A3515" s="1">
        <v>43106</v>
      </c>
      <c r="B3515" s="2">
        <v>0.91810185185185178</v>
      </c>
      <c r="C3515">
        <v>16556.849999999999</v>
      </c>
    </row>
    <row r="3516" spans="1:3" x14ac:dyDescent="0.25">
      <c r="A3516" s="1">
        <v>43106</v>
      </c>
      <c r="B3516" s="2">
        <v>0.91834490740740737</v>
      </c>
      <c r="C3516">
        <v>16556.849999999999</v>
      </c>
    </row>
    <row r="3517" spans="1:3" x14ac:dyDescent="0.25">
      <c r="A3517" s="1">
        <v>43106</v>
      </c>
      <c r="B3517" s="2">
        <v>0.91857638888888893</v>
      </c>
      <c r="C3517">
        <v>16561.740000000002</v>
      </c>
    </row>
    <row r="3518" spans="1:3" x14ac:dyDescent="0.25">
      <c r="A3518" s="1">
        <v>43106</v>
      </c>
      <c r="B3518" s="2">
        <v>0.91880787037037026</v>
      </c>
      <c r="C3518">
        <v>16561.740000000002</v>
      </c>
    </row>
    <row r="3519" spans="1:3" x14ac:dyDescent="0.25">
      <c r="A3519" s="1">
        <v>43106</v>
      </c>
      <c r="B3519" s="2">
        <v>0.91905092592592597</v>
      </c>
      <c r="C3519">
        <v>16555.03</v>
      </c>
    </row>
    <row r="3520" spans="1:3" x14ac:dyDescent="0.25">
      <c r="A3520" s="1">
        <v>43106</v>
      </c>
      <c r="B3520" s="2">
        <v>0.91928240740740741</v>
      </c>
      <c r="C3520">
        <v>16555.03</v>
      </c>
    </row>
    <row r="3521" spans="1:3" x14ac:dyDescent="0.25">
      <c r="A3521" s="1">
        <v>43106</v>
      </c>
      <c r="B3521" s="2">
        <v>0.91952546296296289</v>
      </c>
      <c r="C3521">
        <v>16555.02</v>
      </c>
    </row>
    <row r="3522" spans="1:3" x14ac:dyDescent="0.25">
      <c r="A3522" s="1">
        <v>43106</v>
      </c>
      <c r="B3522" s="2">
        <v>0.91975694444444445</v>
      </c>
      <c r="C3522">
        <v>16557.150000000001</v>
      </c>
    </row>
    <row r="3523" spans="1:3" x14ac:dyDescent="0.25">
      <c r="A3523" s="1">
        <v>43106</v>
      </c>
      <c r="B3523" s="2">
        <v>0.91999999999999993</v>
      </c>
      <c r="C3523">
        <v>16563.09</v>
      </c>
    </row>
    <row r="3524" spans="1:3" x14ac:dyDescent="0.25">
      <c r="A3524" s="1">
        <v>43106</v>
      </c>
      <c r="B3524" s="2">
        <v>0.92023148148148148</v>
      </c>
      <c r="C3524">
        <v>16563.09</v>
      </c>
    </row>
    <row r="3525" spans="1:3" x14ac:dyDescent="0.25">
      <c r="A3525" s="1">
        <v>43106</v>
      </c>
      <c r="B3525" s="2">
        <v>0.92046296296296293</v>
      </c>
      <c r="C3525">
        <v>16596.97</v>
      </c>
    </row>
    <row r="3526" spans="1:3" x14ac:dyDescent="0.25">
      <c r="A3526" s="1">
        <v>43106</v>
      </c>
      <c r="B3526" s="2">
        <v>0.92070601851851841</v>
      </c>
      <c r="C3526">
        <v>16575.03</v>
      </c>
    </row>
    <row r="3527" spans="1:3" x14ac:dyDescent="0.25">
      <c r="A3527" s="1">
        <v>43106</v>
      </c>
      <c r="B3527" s="2">
        <v>0.92093749999999996</v>
      </c>
      <c r="C3527">
        <v>16617.830000000002</v>
      </c>
    </row>
    <row r="3528" spans="1:3" x14ac:dyDescent="0.25">
      <c r="A3528" s="1">
        <v>43106</v>
      </c>
      <c r="B3528" s="2">
        <v>0.92118055555555556</v>
      </c>
      <c r="C3528">
        <v>16575.04</v>
      </c>
    </row>
    <row r="3529" spans="1:3" x14ac:dyDescent="0.25">
      <c r="A3529" s="1">
        <v>43106</v>
      </c>
      <c r="B3529" s="2">
        <v>0.921412037037037</v>
      </c>
      <c r="C3529">
        <v>16619</v>
      </c>
    </row>
    <row r="3530" spans="1:3" x14ac:dyDescent="0.25">
      <c r="A3530" s="1">
        <v>43106</v>
      </c>
      <c r="B3530" s="2">
        <v>0.9216550925925926</v>
      </c>
      <c r="C3530">
        <v>16585</v>
      </c>
    </row>
    <row r="3531" spans="1:3" x14ac:dyDescent="0.25">
      <c r="A3531" s="1">
        <v>43106</v>
      </c>
      <c r="B3531" s="2">
        <v>0.92188657407407415</v>
      </c>
      <c r="C3531">
        <v>16609.61</v>
      </c>
    </row>
    <row r="3532" spans="1:3" x14ac:dyDescent="0.25">
      <c r="A3532" s="1">
        <v>43106</v>
      </c>
      <c r="B3532" s="2">
        <v>0.92212962962962963</v>
      </c>
      <c r="C3532">
        <v>16630</v>
      </c>
    </row>
    <row r="3533" spans="1:3" x14ac:dyDescent="0.25">
      <c r="A3533" s="1">
        <v>43106</v>
      </c>
      <c r="B3533" s="2">
        <v>0.92236111111111108</v>
      </c>
      <c r="C3533">
        <v>16630</v>
      </c>
    </row>
    <row r="3534" spans="1:3" x14ac:dyDescent="0.25">
      <c r="A3534" s="1">
        <v>43106</v>
      </c>
      <c r="B3534" s="2">
        <v>0.92260416666666656</v>
      </c>
      <c r="C3534">
        <v>16677.009999999998</v>
      </c>
    </row>
    <row r="3535" spans="1:3" x14ac:dyDescent="0.25">
      <c r="A3535" s="1">
        <v>43106</v>
      </c>
      <c r="B3535" s="2">
        <v>0.92283564814814811</v>
      </c>
      <c r="C3535">
        <v>16687.560000000001</v>
      </c>
    </row>
    <row r="3536" spans="1:3" x14ac:dyDescent="0.25">
      <c r="A3536" s="1">
        <v>43106</v>
      </c>
      <c r="B3536" s="2">
        <v>0.92307870370370371</v>
      </c>
      <c r="C3536">
        <v>16691.71</v>
      </c>
    </row>
    <row r="3537" spans="1:3" x14ac:dyDescent="0.25">
      <c r="A3537" s="1">
        <v>43106</v>
      </c>
      <c r="B3537" s="2">
        <v>0.92331018518518515</v>
      </c>
      <c r="C3537">
        <v>16702.439999999999</v>
      </c>
    </row>
    <row r="3538" spans="1:3" x14ac:dyDescent="0.25">
      <c r="A3538" s="1">
        <v>43106</v>
      </c>
      <c r="B3538" s="2">
        <v>0.92354166666666659</v>
      </c>
      <c r="C3538">
        <v>16702.439999999999</v>
      </c>
    </row>
    <row r="3539" spans="1:3" x14ac:dyDescent="0.25">
      <c r="A3539" s="1">
        <v>43106</v>
      </c>
      <c r="B3539" s="2">
        <v>0.9237847222222223</v>
      </c>
      <c r="C3539">
        <v>16761.009999999998</v>
      </c>
    </row>
    <row r="3540" spans="1:3" x14ac:dyDescent="0.25">
      <c r="A3540" s="1">
        <v>43106</v>
      </c>
      <c r="B3540" s="2">
        <v>0.92401620370370363</v>
      </c>
      <c r="C3540">
        <v>16761.05</v>
      </c>
    </row>
    <row r="3541" spans="1:3" x14ac:dyDescent="0.25">
      <c r="A3541" s="1">
        <v>43106</v>
      </c>
      <c r="B3541" s="2">
        <v>0.92425925925925922</v>
      </c>
      <c r="C3541">
        <v>16765.07</v>
      </c>
    </row>
    <row r="3542" spans="1:3" x14ac:dyDescent="0.25">
      <c r="A3542" s="1">
        <v>43106</v>
      </c>
      <c r="B3542" s="2">
        <v>0.92449074074074078</v>
      </c>
      <c r="C3542">
        <v>16769</v>
      </c>
    </row>
    <row r="3543" spans="1:3" x14ac:dyDescent="0.25">
      <c r="A3543" s="1">
        <v>43106</v>
      </c>
      <c r="B3543" s="2">
        <v>0.92473379629629626</v>
      </c>
      <c r="C3543">
        <v>16765</v>
      </c>
    </row>
    <row r="3544" spans="1:3" x14ac:dyDescent="0.25">
      <c r="A3544" s="1">
        <v>43106</v>
      </c>
      <c r="B3544" s="2">
        <v>0.92497685185185186</v>
      </c>
      <c r="C3544">
        <v>16769.57</v>
      </c>
    </row>
    <row r="3545" spans="1:3" x14ac:dyDescent="0.25">
      <c r="A3545" s="1">
        <v>43106</v>
      </c>
      <c r="B3545" s="2">
        <v>0.9252083333333333</v>
      </c>
      <c r="C3545">
        <v>16762</v>
      </c>
    </row>
    <row r="3546" spans="1:3" x14ac:dyDescent="0.25">
      <c r="A3546" s="1">
        <v>43106</v>
      </c>
      <c r="B3546" s="2">
        <v>0.92545138888888889</v>
      </c>
      <c r="C3546">
        <v>16765</v>
      </c>
    </row>
    <row r="3547" spans="1:3" x14ac:dyDescent="0.25">
      <c r="A3547" s="1">
        <v>43106</v>
      </c>
      <c r="B3547" s="2">
        <v>0.92568287037037045</v>
      </c>
      <c r="C3547">
        <v>16765</v>
      </c>
    </row>
    <row r="3548" spans="1:3" x14ac:dyDescent="0.25">
      <c r="A3548" s="1">
        <v>43106</v>
      </c>
      <c r="B3548" s="2">
        <v>0.92592592592592593</v>
      </c>
      <c r="C3548">
        <v>16761</v>
      </c>
    </row>
    <row r="3549" spans="1:3" x14ac:dyDescent="0.25">
      <c r="A3549" s="1">
        <v>43106</v>
      </c>
      <c r="B3549" s="2">
        <v>0.92615740740740737</v>
      </c>
      <c r="C3549">
        <v>16769.990000000002</v>
      </c>
    </row>
    <row r="3550" spans="1:3" x14ac:dyDescent="0.25">
      <c r="A3550" s="1">
        <v>43106</v>
      </c>
      <c r="B3550" s="2">
        <v>0.92640046296296286</v>
      </c>
      <c r="C3550">
        <v>16771.099999999999</v>
      </c>
    </row>
    <row r="3551" spans="1:3" x14ac:dyDescent="0.25">
      <c r="A3551" s="1">
        <v>43106</v>
      </c>
      <c r="B3551" s="2">
        <v>0.92664351851851856</v>
      </c>
      <c r="C3551">
        <v>16771.099999999999</v>
      </c>
    </row>
    <row r="3552" spans="1:3" x14ac:dyDescent="0.25">
      <c r="A3552" s="1">
        <v>43106</v>
      </c>
      <c r="B3552" s="2">
        <v>0.926875</v>
      </c>
      <c r="C3552">
        <v>16769.490000000002</v>
      </c>
    </row>
    <row r="3553" spans="1:3" x14ac:dyDescent="0.25">
      <c r="A3553" s="1">
        <v>43106</v>
      </c>
      <c r="B3553" s="2">
        <v>0.92711805555555549</v>
      </c>
      <c r="C3553">
        <v>16761</v>
      </c>
    </row>
    <row r="3554" spans="1:3" x14ac:dyDescent="0.25">
      <c r="A3554" s="1">
        <v>43106</v>
      </c>
      <c r="B3554" s="2">
        <v>0.92734953703703704</v>
      </c>
      <c r="C3554">
        <v>16761</v>
      </c>
    </row>
    <row r="3555" spans="1:3" x14ac:dyDescent="0.25">
      <c r="A3555" s="1">
        <v>43106</v>
      </c>
      <c r="B3555" s="2">
        <v>0.92759259259259252</v>
      </c>
      <c r="C3555">
        <v>16764.990000000002</v>
      </c>
    </row>
    <row r="3556" spans="1:3" x14ac:dyDescent="0.25">
      <c r="A3556" s="1">
        <v>43106</v>
      </c>
      <c r="B3556" s="2">
        <v>0.92782407407407408</v>
      </c>
      <c r="C3556">
        <v>16771.099999999999</v>
      </c>
    </row>
    <row r="3557" spans="1:3" x14ac:dyDescent="0.25">
      <c r="A3557" s="1">
        <v>43106</v>
      </c>
      <c r="B3557" s="2">
        <v>0.92805555555555552</v>
      </c>
      <c r="C3557">
        <v>16773</v>
      </c>
    </row>
    <row r="3558" spans="1:3" x14ac:dyDescent="0.25">
      <c r="A3558" s="1">
        <v>43106</v>
      </c>
      <c r="B3558" s="2">
        <v>0.92829861111111101</v>
      </c>
      <c r="C3558">
        <v>16773</v>
      </c>
    </row>
    <row r="3559" spans="1:3" x14ac:dyDescent="0.25">
      <c r="A3559" s="1">
        <v>43106</v>
      </c>
      <c r="B3559" s="2">
        <v>0.92853009259259256</v>
      </c>
      <c r="C3559">
        <v>16800.63</v>
      </c>
    </row>
    <row r="3560" spans="1:3" x14ac:dyDescent="0.25">
      <c r="A3560" s="1">
        <v>43106</v>
      </c>
      <c r="B3560" s="2">
        <v>0.92877314814814815</v>
      </c>
      <c r="C3560">
        <v>16800.63</v>
      </c>
    </row>
    <row r="3561" spans="1:3" x14ac:dyDescent="0.25">
      <c r="A3561" s="1">
        <v>43106</v>
      </c>
      <c r="B3561" s="2">
        <v>0.9290046296296296</v>
      </c>
      <c r="C3561">
        <v>16813.03</v>
      </c>
    </row>
    <row r="3562" spans="1:3" x14ac:dyDescent="0.25">
      <c r="A3562" s="1">
        <v>43106</v>
      </c>
      <c r="B3562" s="2">
        <v>0.92924768518518519</v>
      </c>
      <c r="C3562">
        <v>16813.02</v>
      </c>
    </row>
    <row r="3563" spans="1:3" x14ac:dyDescent="0.25">
      <c r="A3563" s="1">
        <v>43106</v>
      </c>
      <c r="B3563" s="2">
        <v>0.92947916666666675</v>
      </c>
      <c r="C3563">
        <v>16805.07</v>
      </c>
    </row>
    <row r="3564" spans="1:3" x14ac:dyDescent="0.25">
      <c r="A3564" s="1">
        <v>43106</v>
      </c>
      <c r="B3564" s="2">
        <v>0.92971064814814808</v>
      </c>
      <c r="C3564">
        <v>16800.13</v>
      </c>
    </row>
    <row r="3565" spans="1:3" x14ac:dyDescent="0.25">
      <c r="A3565" s="1">
        <v>43106</v>
      </c>
      <c r="B3565" s="2">
        <v>0.92995370370370367</v>
      </c>
      <c r="C3565">
        <v>16775.009999999998</v>
      </c>
    </row>
    <row r="3566" spans="1:3" x14ac:dyDescent="0.25">
      <c r="A3566" s="1">
        <v>43106</v>
      </c>
      <c r="B3566" s="2">
        <v>0.93018518518518523</v>
      </c>
      <c r="C3566">
        <v>16806.490000000002</v>
      </c>
    </row>
    <row r="3567" spans="1:3" x14ac:dyDescent="0.25">
      <c r="A3567" s="1">
        <v>43106</v>
      </c>
      <c r="B3567" s="2">
        <v>0.93042824074074071</v>
      </c>
      <c r="C3567">
        <v>16775.060000000001</v>
      </c>
    </row>
    <row r="3568" spans="1:3" x14ac:dyDescent="0.25">
      <c r="A3568" s="1">
        <v>43106</v>
      </c>
      <c r="B3568" s="2">
        <v>0.9306712962962963</v>
      </c>
      <c r="C3568">
        <v>16799.990000000002</v>
      </c>
    </row>
    <row r="3569" spans="1:3" x14ac:dyDescent="0.25">
      <c r="A3569" s="1">
        <v>43106</v>
      </c>
      <c r="B3569" s="2">
        <v>0.93090277777777775</v>
      </c>
      <c r="C3569">
        <v>16799.990000000002</v>
      </c>
    </row>
    <row r="3570" spans="1:3" x14ac:dyDescent="0.25">
      <c r="A3570" s="1">
        <v>43106</v>
      </c>
      <c r="B3570" s="2">
        <v>0.93113425925925919</v>
      </c>
      <c r="C3570">
        <v>16790.009999999998</v>
      </c>
    </row>
    <row r="3571" spans="1:3" x14ac:dyDescent="0.25">
      <c r="A3571" s="1">
        <v>43106</v>
      </c>
      <c r="B3571" s="2">
        <v>0.93136574074074074</v>
      </c>
      <c r="C3571">
        <v>16790.009999999998</v>
      </c>
    </row>
    <row r="3572" spans="1:3" x14ac:dyDescent="0.25">
      <c r="A3572" s="1">
        <v>43106</v>
      </c>
      <c r="B3572" s="2">
        <v>0.93160879629629623</v>
      </c>
      <c r="C3572">
        <v>16813.03</v>
      </c>
    </row>
    <row r="3573" spans="1:3" x14ac:dyDescent="0.25">
      <c r="A3573" s="1">
        <v>43106</v>
      </c>
      <c r="B3573" s="2">
        <v>0.93184027777777778</v>
      </c>
      <c r="C3573">
        <v>16813.03</v>
      </c>
    </row>
    <row r="3574" spans="1:3" x14ac:dyDescent="0.25">
      <c r="A3574" s="1">
        <v>43106</v>
      </c>
      <c r="B3574" s="2">
        <v>0.93207175925925922</v>
      </c>
      <c r="C3574">
        <v>16813.03</v>
      </c>
    </row>
    <row r="3575" spans="1:3" x14ac:dyDescent="0.25">
      <c r="A3575" s="1">
        <v>43106</v>
      </c>
      <c r="B3575" s="2">
        <v>0.93231481481481471</v>
      </c>
      <c r="C3575">
        <v>16795.43</v>
      </c>
    </row>
    <row r="3576" spans="1:3" x14ac:dyDescent="0.25">
      <c r="A3576" s="1">
        <v>43106</v>
      </c>
      <c r="B3576" s="2">
        <v>0.93254629629629626</v>
      </c>
      <c r="C3576">
        <v>16795.62</v>
      </c>
    </row>
    <row r="3577" spans="1:3" x14ac:dyDescent="0.25">
      <c r="A3577" s="1">
        <v>43106</v>
      </c>
      <c r="B3577" s="2">
        <v>0.93277777777777782</v>
      </c>
      <c r="C3577">
        <v>16795.62</v>
      </c>
    </row>
    <row r="3578" spans="1:3" x14ac:dyDescent="0.25">
      <c r="A3578" s="1">
        <v>43106</v>
      </c>
      <c r="B3578" s="2">
        <v>0.9330208333333333</v>
      </c>
      <c r="C3578">
        <v>16813.03</v>
      </c>
    </row>
    <row r="3579" spans="1:3" x14ac:dyDescent="0.25">
      <c r="A3579" s="1">
        <v>43106</v>
      </c>
      <c r="B3579" s="2">
        <v>0.93325231481481474</v>
      </c>
      <c r="C3579">
        <v>16813.03</v>
      </c>
    </row>
    <row r="3580" spans="1:3" x14ac:dyDescent="0.25">
      <c r="A3580" s="1">
        <v>43106</v>
      </c>
      <c r="B3580" s="2">
        <v>0.9334837962962963</v>
      </c>
      <c r="C3580">
        <v>16813.03</v>
      </c>
    </row>
    <row r="3581" spans="1:3" x14ac:dyDescent="0.25">
      <c r="A3581" s="1">
        <v>43106</v>
      </c>
      <c r="B3581" s="2">
        <v>0.93372685185185178</v>
      </c>
      <c r="C3581">
        <v>16813.03</v>
      </c>
    </row>
    <row r="3582" spans="1:3" x14ac:dyDescent="0.25">
      <c r="A3582" s="1">
        <v>43106</v>
      </c>
      <c r="B3582" s="2">
        <v>0.93395833333333333</v>
      </c>
      <c r="C3582">
        <v>16813.03</v>
      </c>
    </row>
    <row r="3583" spans="1:3" x14ac:dyDescent="0.25">
      <c r="A3583" s="1">
        <v>43106</v>
      </c>
      <c r="B3583" s="2">
        <v>0.93420138888888893</v>
      </c>
      <c r="C3583">
        <v>16850.07</v>
      </c>
    </row>
    <row r="3584" spans="1:3" x14ac:dyDescent="0.25">
      <c r="A3584" s="1">
        <v>43106</v>
      </c>
      <c r="B3584" s="2">
        <v>0.93443287037037026</v>
      </c>
      <c r="C3584">
        <v>16850.07</v>
      </c>
    </row>
    <row r="3585" spans="1:3" x14ac:dyDescent="0.25">
      <c r="A3585" s="1">
        <v>43106</v>
      </c>
      <c r="B3585" s="2">
        <v>0.93466435185185182</v>
      </c>
      <c r="C3585">
        <v>16880.009999999998</v>
      </c>
    </row>
    <row r="3586" spans="1:3" x14ac:dyDescent="0.25">
      <c r="A3586" s="1">
        <v>43106</v>
      </c>
      <c r="B3586" s="2">
        <v>0.93490740740740741</v>
      </c>
      <c r="C3586">
        <v>16880.009999999998</v>
      </c>
    </row>
    <row r="3587" spans="1:3" x14ac:dyDescent="0.25">
      <c r="A3587" s="1">
        <v>43106</v>
      </c>
      <c r="B3587" s="2">
        <v>0.93513888888888896</v>
      </c>
      <c r="C3587">
        <v>16888</v>
      </c>
    </row>
    <row r="3588" spans="1:3" x14ac:dyDescent="0.25">
      <c r="A3588" s="1">
        <v>43106</v>
      </c>
      <c r="B3588" s="2">
        <v>0.93538194444444445</v>
      </c>
      <c r="C3588">
        <v>16936.04</v>
      </c>
    </row>
    <row r="3589" spans="1:3" x14ac:dyDescent="0.25">
      <c r="A3589" s="1">
        <v>43106</v>
      </c>
      <c r="B3589" s="2">
        <v>0.935613425925926</v>
      </c>
      <c r="C3589">
        <v>16936.04</v>
      </c>
    </row>
    <row r="3590" spans="1:3" x14ac:dyDescent="0.25">
      <c r="A3590" s="1">
        <v>43106</v>
      </c>
      <c r="B3590" s="2">
        <v>0.93585648148148148</v>
      </c>
      <c r="C3590">
        <v>16939.439999999999</v>
      </c>
    </row>
    <row r="3591" spans="1:3" x14ac:dyDescent="0.25">
      <c r="A3591" s="1">
        <v>43106</v>
      </c>
      <c r="B3591" s="2">
        <v>0.93608796296296293</v>
      </c>
      <c r="C3591">
        <v>16939.439999999999</v>
      </c>
    </row>
    <row r="3592" spans="1:3" x14ac:dyDescent="0.25">
      <c r="A3592" s="1">
        <v>43106</v>
      </c>
      <c r="B3592" s="2">
        <v>0.93633101851851841</v>
      </c>
      <c r="C3592">
        <v>16939.43</v>
      </c>
    </row>
    <row r="3593" spans="1:3" x14ac:dyDescent="0.25">
      <c r="A3593" s="1">
        <v>43106</v>
      </c>
      <c r="B3593" s="2">
        <v>0.93657407407407411</v>
      </c>
      <c r="C3593">
        <v>16930.03</v>
      </c>
    </row>
    <row r="3594" spans="1:3" x14ac:dyDescent="0.25">
      <c r="A3594" s="1">
        <v>43106</v>
      </c>
      <c r="B3594" s="2">
        <v>0.93680555555555556</v>
      </c>
      <c r="C3594">
        <v>16931.05</v>
      </c>
    </row>
    <row r="3595" spans="1:3" x14ac:dyDescent="0.25">
      <c r="A3595" s="1">
        <v>43106</v>
      </c>
      <c r="B3595" s="2">
        <v>0.93704861111111104</v>
      </c>
      <c r="C3595">
        <v>16931.41</v>
      </c>
    </row>
    <row r="3596" spans="1:3" x14ac:dyDescent="0.25">
      <c r="A3596" s="1">
        <v>43106</v>
      </c>
      <c r="B3596" s="2">
        <v>0.9372800925925926</v>
      </c>
      <c r="C3596">
        <v>16900.009999999998</v>
      </c>
    </row>
    <row r="3597" spans="1:3" x14ac:dyDescent="0.25">
      <c r="A3597" s="1">
        <v>43106</v>
      </c>
      <c r="B3597" s="2">
        <v>0.93752314814814808</v>
      </c>
      <c r="C3597">
        <v>16884.97</v>
      </c>
    </row>
    <row r="3598" spans="1:3" x14ac:dyDescent="0.25">
      <c r="A3598" s="1">
        <v>43106</v>
      </c>
      <c r="B3598" s="2">
        <v>0.93776620370370367</v>
      </c>
      <c r="C3598">
        <v>16884.97</v>
      </c>
    </row>
    <row r="3599" spans="1:3" x14ac:dyDescent="0.25">
      <c r="A3599" s="1">
        <v>43106</v>
      </c>
      <c r="B3599" s="2">
        <v>0.93799768518518523</v>
      </c>
      <c r="C3599">
        <v>16884.97</v>
      </c>
    </row>
    <row r="3600" spans="1:3" x14ac:dyDescent="0.25">
      <c r="A3600" s="1">
        <v>43106</v>
      </c>
      <c r="B3600" s="2">
        <v>0.93824074074074071</v>
      </c>
      <c r="C3600">
        <v>16810.96</v>
      </c>
    </row>
    <row r="3601" spans="1:3" x14ac:dyDescent="0.25">
      <c r="A3601" s="1">
        <v>43106</v>
      </c>
      <c r="B3601" s="2">
        <v>0.93847222222222226</v>
      </c>
      <c r="C3601">
        <v>16791.66</v>
      </c>
    </row>
    <row r="3602" spans="1:3" x14ac:dyDescent="0.25">
      <c r="A3602" s="1">
        <v>43106</v>
      </c>
      <c r="B3602" s="2">
        <v>0.93871527777777775</v>
      </c>
      <c r="C3602">
        <v>16791.650000000001</v>
      </c>
    </row>
    <row r="3603" spans="1:3" x14ac:dyDescent="0.25">
      <c r="A3603" s="1">
        <v>43106</v>
      </c>
      <c r="B3603" s="2">
        <v>0.93894675925925919</v>
      </c>
      <c r="C3603">
        <v>16791.650000000001</v>
      </c>
    </row>
    <row r="3604" spans="1:3" x14ac:dyDescent="0.25">
      <c r="A3604" s="1">
        <v>43106</v>
      </c>
      <c r="B3604" s="2">
        <v>0.93918981481481489</v>
      </c>
      <c r="C3604">
        <v>16791.650000000001</v>
      </c>
    </row>
    <row r="3605" spans="1:3" x14ac:dyDescent="0.25">
      <c r="A3605" s="1">
        <v>43106</v>
      </c>
      <c r="B3605" s="2">
        <v>0.93942129629629623</v>
      </c>
      <c r="C3605">
        <v>16791.650000000001</v>
      </c>
    </row>
    <row r="3606" spans="1:3" x14ac:dyDescent="0.25">
      <c r="A3606" s="1">
        <v>43106</v>
      </c>
      <c r="B3606" s="2">
        <v>0.93965277777777778</v>
      </c>
      <c r="C3606">
        <v>16894.96</v>
      </c>
    </row>
    <row r="3607" spans="1:3" x14ac:dyDescent="0.25">
      <c r="A3607" s="1">
        <v>43106</v>
      </c>
      <c r="B3607" s="2">
        <v>0.93989583333333337</v>
      </c>
      <c r="C3607">
        <v>16833.29</v>
      </c>
    </row>
    <row r="3608" spans="1:3" x14ac:dyDescent="0.25">
      <c r="A3608" s="1">
        <v>43106</v>
      </c>
      <c r="B3608" s="2">
        <v>0.94012731481481471</v>
      </c>
      <c r="C3608">
        <v>16833.29</v>
      </c>
    </row>
    <row r="3609" spans="1:3" x14ac:dyDescent="0.25">
      <c r="A3609" s="1">
        <v>43106</v>
      </c>
      <c r="B3609" s="2">
        <v>0.94037037037037041</v>
      </c>
      <c r="C3609">
        <v>16869.990000000002</v>
      </c>
    </row>
    <row r="3610" spans="1:3" x14ac:dyDescent="0.25">
      <c r="A3610" s="1">
        <v>43106</v>
      </c>
      <c r="B3610" s="2">
        <v>0.94061342592592589</v>
      </c>
      <c r="C3610">
        <v>16864.990000000002</v>
      </c>
    </row>
    <row r="3611" spans="1:3" x14ac:dyDescent="0.25">
      <c r="A3611" s="1">
        <v>43106</v>
      </c>
      <c r="B3611" s="2">
        <v>0.94085648148148149</v>
      </c>
      <c r="C3611">
        <v>16871.43</v>
      </c>
    </row>
    <row r="3612" spans="1:3" x14ac:dyDescent="0.25">
      <c r="A3612" s="1">
        <v>43106</v>
      </c>
      <c r="B3612" s="2">
        <v>0.94108796296296304</v>
      </c>
      <c r="C3612">
        <v>16871.41</v>
      </c>
    </row>
    <row r="3613" spans="1:3" x14ac:dyDescent="0.25">
      <c r="A3613" s="1">
        <v>43106</v>
      </c>
      <c r="B3613" s="2">
        <v>0.94133101851851853</v>
      </c>
      <c r="C3613">
        <v>16862.43</v>
      </c>
    </row>
    <row r="3614" spans="1:3" x14ac:dyDescent="0.25">
      <c r="A3614" s="1">
        <v>43106</v>
      </c>
      <c r="B3614" s="2">
        <v>0.94157407407407412</v>
      </c>
      <c r="C3614">
        <v>16862.47</v>
      </c>
    </row>
    <row r="3615" spans="1:3" x14ac:dyDescent="0.25">
      <c r="A3615" s="1">
        <v>43106</v>
      </c>
      <c r="B3615" s="2">
        <v>0.94180555555555545</v>
      </c>
      <c r="C3615">
        <v>16862.5</v>
      </c>
    </row>
    <row r="3616" spans="1:3" x14ac:dyDescent="0.25">
      <c r="A3616" s="1">
        <v>43106</v>
      </c>
      <c r="B3616" s="2">
        <v>0.94204861111111116</v>
      </c>
      <c r="C3616">
        <v>16833.830000000002</v>
      </c>
    </row>
    <row r="3617" spans="1:3" x14ac:dyDescent="0.25">
      <c r="A3617" s="1">
        <v>43106</v>
      </c>
      <c r="B3617" s="2">
        <v>0.9422800925925926</v>
      </c>
      <c r="C3617">
        <v>16833.830000000002</v>
      </c>
    </row>
    <row r="3618" spans="1:3" x14ac:dyDescent="0.25">
      <c r="A3618" s="1">
        <v>43106</v>
      </c>
      <c r="B3618" s="2">
        <v>0.94252314814814808</v>
      </c>
      <c r="C3618">
        <v>16833.830000000002</v>
      </c>
    </row>
    <row r="3619" spans="1:3" x14ac:dyDescent="0.25">
      <c r="A3619" s="1">
        <v>43106</v>
      </c>
      <c r="B3619" s="2">
        <v>0.94275462962962964</v>
      </c>
      <c r="C3619">
        <v>16833.849999999999</v>
      </c>
    </row>
    <row r="3620" spans="1:3" x14ac:dyDescent="0.25">
      <c r="A3620" s="1">
        <v>43106</v>
      </c>
      <c r="B3620" s="2">
        <v>0.94299768518518512</v>
      </c>
      <c r="C3620">
        <v>16833.849999999999</v>
      </c>
    </row>
    <row r="3621" spans="1:3" x14ac:dyDescent="0.25">
      <c r="A3621" s="1">
        <v>43106</v>
      </c>
      <c r="B3621" s="2">
        <v>0.94322916666666667</v>
      </c>
      <c r="C3621">
        <v>16845</v>
      </c>
    </row>
    <row r="3622" spans="1:3" x14ac:dyDescent="0.25">
      <c r="A3622" s="1">
        <v>43106</v>
      </c>
      <c r="B3622" s="2">
        <v>0.94347222222222227</v>
      </c>
      <c r="C3622">
        <v>16845</v>
      </c>
    </row>
    <row r="3623" spans="1:3" x14ac:dyDescent="0.25">
      <c r="A3623" s="1">
        <v>43106</v>
      </c>
      <c r="B3623" s="2">
        <v>0.9437037037037036</v>
      </c>
      <c r="C3623">
        <v>16823.98</v>
      </c>
    </row>
    <row r="3624" spans="1:3" x14ac:dyDescent="0.25">
      <c r="A3624" s="1">
        <v>43106</v>
      </c>
      <c r="B3624" s="2">
        <v>0.9439467592592593</v>
      </c>
      <c r="C3624">
        <v>16833.849999999999</v>
      </c>
    </row>
    <row r="3625" spans="1:3" x14ac:dyDescent="0.25">
      <c r="A3625" s="1">
        <v>43106</v>
      </c>
      <c r="B3625" s="2">
        <v>0.94418981481481479</v>
      </c>
      <c r="C3625">
        <v>16833.849999999999</v>
      </c>
    </row>
    <row r="3626" spans="1:3" x14ac:dyDescent="0.25">
      <c r="A3626" s="1">
        <v>43106</v>
      </c>
      <c r="B3626" s="2">
        <v>0.94442129629629623</v>
      </c>
      <c r="C3626">
        <v>16824.009999999998</v>
      </c>
    </row>
    <row r="3627" spans="1:3" x14ac:dyDescent="0.25">
      <c r="A3627" s="1">
        <v>43106</v>
      </c>
      <c r="B3627" s="2">
        <v>0.94465277777777779</v>
      </c>
      <c r="C3627">
        <v>16832.990000000002</v>
      </c>
    </row>
    <row r="3628" spans="1:3" x14ac:dyDescent="0.25">
      <c r="A3628" s="1">
        <v>43106</v>
      </c>
      <c r="B3628" s="2">
        <v>0.94489583333333327</v>
      </c>
      <c r="C3628">
        <v>16832.990000000002</v>
      </c>
    </row>
    <row r="3629" spans="1:3" x14ac:dyDescent="0.25">
      <c r="A3629" s="1">
        <v>43106</v>
      </c>
      <c r="B3629" s="2">
        <v>0.94513888888888886</v>
      </c>
      <c r="C3629">
        <v>16832.990000000002</v>
      </c>
    </row>
    <row r="3630" spans="1:3" x14ac:dyDescent="0.25">
      <c r="A3630" s="1">
        <v>43106</v>
      </c>
      <c r="B3630" s="2">
        <v>0.94537037037037042</v>
      </c>
      <c r="C3630">
        <v>16813.61</v>
      </c>
    </row>
    <row r="3631" spans="1:3" x14ac:dyDescent="0.25">
      <c r="A3631" s="1">
        <v>43106</v>
      </c>
      <c r="B3631" s="2">
        <v>0.9456134259259259</v>
      </c>
      <c r="C3631">
        <v>16813.060000000001</v>
      </c>
    </row>
    <row r="3632" spans="1:3" x14ac:dyDescent="0.25">
      <c r="A3632" s="1">
        <v>43106</v>
      </c>
      <c r="B3632" s="2">
        <v>0.94585648148148149</v>
      </c>
      <c r="C3632">
        <v>16814</v>
      </c>
    </row>
    <row r="3633" spans="1:3" x14ac:dyDescent="0.25">
      <c r="A3633" s="1">
        <v>43106</v>
      </c>
      <c r="B3633" s="2">
        <v>0.94608796296296294</v>
      </c>
      <c r="C3633">
        <v>16814</v>
      </c>
    </row>
    <row r="3634" spans="1:3" x14ac:dyDescent="0.25">
      <c r="A3634" s="1">
        <v>43106</v>
      </c>
      <c r="B3634" s="2">
        <v>0.94633101851851853</v>
      </c>
      <c r="C3634">
        <v>16831.099999999999</v>
      </c>
    </row>
    <row r="3635" spans="1:3" x14ac:dyDescent="0.25">
      <c r="A3635" s="1">
        <v>43106</v>
      </c>
      <c r="B3635" s="2">
        <v>0.94656250000000008</v>
      </c>
      <c r="C3635">
        <v>16813.060000000001</v>
      </c>
    </row>
    <row r="3636" spans="1:3" x14ac:dyDescent="0.25">
      <c r="A3636" s="1">
        <v>43106</v>
      </c>
      <c r="B3636" s="2">
        <v>0.94679398148148142</v>
      </c>
      <c r="C3636">
        <v>16813.060000000001</v>
      </c>
    </row>
    <row r="3637" spans="1:3" x14ac:dyDescent="0.25">
      <c r="A3637" s="1">
        <v>43106</v>
      </c>
      <c r="B3637" s="2">
        <v>0.94703703703703701</v>
      </c>
      <c r="C3637">
        <v>16831.09</v>
      </c>
    </row>
    <row r="3638" spans="1:3" x14ac:dyDescent="0.25">
      <c r="A3638" s="1">
        <v>43106</v>
      </c>
      <c r="B3638" s="2">
        <v>0.94726851851851857</v>
      </c>
      <c r="C3638">
        <v>16831.09</v>
      </c>
    </row>
    <row r="3639" spans="1:3" x14ac:dyDescent="0.25">
      <c r="A3639" s="1">
        <v>43106</v>
      </c>
      <c r="B3639" s="2">
        <v>0.9474999999999999</v>
      </c>
      <c r="C3639">
        <v>16831.09</v>
      </c>
    </row>
    <row r="3640" spans="1:3" x14ac:dyDescent="0.25">
      <c r="A3640" s="1">
        <v>43106</v>
      </c>
      <c r="B3640" s="2">
        <v>0.9477430555555556</v>
      </c>
      <c r="C3640">
        <v>16833.849999999999</v>
      </c>
    </row>
    <row r="3641" spans="1:3" x14ac:dyDescent="0.25">
      <c r="A3641" s="1">
        <v>43106</v>
      </c>
      <c r="B3641" s="2">
        <v>0.94797453703703705</v>
      </c>
      <c r="C3641">
        <v>16813.060000000001</v>
      </c>
    </row>
    <row r="3642" spans="1:3" x14ac:dyDescent="0.25">
      <c r="A3642" s="1">
        <v>43106</v>
      </c>
      <c r="B3642" s="2">
        <v>0.94820601851851849</v>
      </c>
      <c r="C3642">
        <v>16833.810000000001</v>
      </c>
    </row>
    <row r="3643" spans="1:3" x14ac:dyDescent="0.25">
      <c r="A3643" s="1">
        <v>43106</v>
      </c>
      <c r="B3643" s="2">
        <v>0.94844907407407408</v>
      </c>
      <c r="C3643">
        <v>16833.810000000001</v>
      </c>
    </row>
    <row r="3644" spans="1:3" x14ac:dyDescent="0.25">
      <c r="A3644" s="1">
        <v>43106</v>
      </c>
      <c r="B3644" s="2">
        <v>0.94868055555555564</v>
      </c>
      <c r="C3644">
        <v>16813.060000000001</v>
      </c>
    </row>
    <row r="3645" spans="1:3" x14ac:dyDescent="0.25">
      <c r="A3645" s="1">
        <v>43106</v>
      </c>
      <c r="B3645" s="2">
        <v>0.94892361111111112</v>
      </c>
      <c r="C3645">
        <v>16825.78</v>
      </c>
    </row>
    <row r="3646" spans="1:3" x14ac:dyDescent="0.25">
      <c r="A3646" s="1">
        <v>43106</v>
      </c>
      <c r="B3646" s="2">
        <v>0.94915509259259256</v>
      </c>
      <c r="C3646">
        <v>16825.77</v>
      </c>
    </row>
    <row r="3647" spans="1:3" x14ac:dyDescent="0.25">
      <c r="A3647" s="1">
        <v>43106</v>
      </c>
      <c r="B3647" s="2">
        <v>0.94939814814814805</v>
      </c>
      <c r="C3647">
        <v>16821.54</v>
      </c>
    </row>
    <row r="3648" spans="1:3" x14ac:dyDescent="0.25">
      <c r="A3648" s="1">
        <v>43106</v>
      </c>
      <c r="B3648" s="2">
        <v>0.9496296296296296</v>
      </c>
      <c r="C3648">
        <v>16821.34</v>
      </c>
    </row>
    <row r="3649" spans="1:3" x14ac:dyDescent="0.25">
      <c r="A3649" s="1">
        <v>43106</v>
      </c>
      <c r="B3649" s="2">
        <v>0.94986111111111116</v>
      </c>
      <c r="C3649">
        <v>16819.97</v>
      </c>
    </row>
    <row r="3650" spans="1:3" x14ac:dyDescent="0.25">
      <c r="A3650" s="1">
        <v>43106</v>
      </c>
      <c r="B3650" s="2">
        <v>0.95010416666666664</v>
      </c>
      <c r="C3650">
        <v>16819.97</v>
      </c>
    </row>
    <row r="3651" spans="1:3" x14ac:dyDescent="0.25">
      <c r="A3651" s="1">
        <v>43106</v>
      </c>
      <c r="B3651" s="2">
        <v>0.95033564814814808</v>
      </c>
      <c r="C3651">
        <v>16817.150000000001</v>
      </c>
    </row>
    <row r="3652" spans="1:3" x14ac:dyDescent="0.25">
      <c r="A3652" s="1">
        <v>43106</v>
      </c>
      <c r="B3652" s="2">
        <v>0.95056712962962964</v>
      </c>
      <c r="C3652">
        <v>16825.560000000001</v>
      </c>
    </row>
    <row r="3653" spans="1:3" x14ac:dyDescent="0.25">
      <c r="A3653" s="1">
        <v>43106</v>
      </c>
      <c r="B3653" s="2">
        <v>0.95081018518518512</v>
      </c>
      <c r="C3653">
        <v>16829.78</v>
      </c>
    </row>
    <row r="3654" spans="1:3" x14ac:dyDescent="0.25">
      <c r="A3654" s="1">
        <v>43106</v>
      </c>
      <c r="B3654" s="2">
        <v>0.95105324074074071</v>
      </c>
      <c r="C3654">
        <v>16829.89</v>
      </c>
    </row>
    <row r="3655" spans="1:3" x14ac:dyDescent="0.25">
      <c r="A3655" s="1">
        <v>43106</v>
      </c>
      <c r="B3655" s="2">
        <v>0.95128472222222227</v>
      </c>
      <c r="C3655">
        <v>16833</v>
      </c>
    </row>
    <row r="3656" spans="1:3" x14ac:dyDescent="0.25">
      <c r="A3656" s="1">
        <v>43106</v>
      </c>
      <c r="B3656" s="2">
        <v>0.9515162037037036</v>
      </c>
      <c r="C3656">
        <v>16800</v>
      </c>
    </row>
    <row r="3657" spans="1:3" x14ac:dyDescent="0.25">
      <c r="A3657" s="1">
        <v>43106</v>
      </c>
      <c r="B3657" s="2">
        <v>0.9517592592592593</v>
      </c>
      <c r="C3657">
        <v>16800</v>
      </c>
    </row>
    <row r="3658" spans="1:3" x14ac:dyDescent="0.25">
      <c r="A3658" s="1">
        <v>43106</v>
      </c>
      <c r="B3658" s="2">
        <v>0.95199074074074075</v>
      </c>
      <c r="C3658">
        <v>16800</v>
      </c>
    </row>
    <row r="3659" spans="1:3" x14ac:dyDescent="0.25">
      <c r="A3659" s="1">
        <v>43106</v>
      </c>
      <c r="B3659" s="2">
        <v>0.95223379629629623</v>
      </c>
      <c r="C3659">
        <v>16827.759999999998</v>
      </c>
    </row>
    <row r="3660" spans="1:3" x14ac:dyDescent="0.25">
      <c r="A3660" s="1">
        <v>43106</v>
      </c>
      <c r="B3660" s="2">
        <v>0.95246527777777779</v>
      </c>
      <c r="C3660">
        <v>16826.29</v>
      </c>
    </row>
    <row r="3661" spans="1:3" x14ac:dyDescent="0.25">
      <c r="A3661" s="1">
        <v>43106</v>
      </c>
      <c r="B3661" s="2">
        <v>0.95269675925925934</v>
      </c>
      <c r="C3661">
        <v>16788</v>
      </c>
    </row>
    <row r="3662" spans="1:3" x14ac:dyDescent="0.25">
      <c r="A3662" s="1">
        <v>43106</v>
      </c>
      <c r="B3662" s="2">
        <v>0.95293981481481482</v>
      </c>
      <c r="C3662">
        <v>16788</v>
      </c>
    </row>
    <row r="3663" spans="1:3" x14ac:dyDescent="0.25">
      <c r="A3663" s="1">
        <v>43106</v>
      </c>
      <c r="B3663" s="2">
        <v>0.95317129629629627</v>
      </c>
      <c r="C3663">
        <v>16812.150000000001</v>
      </c>
    </row>
    <row r="3664" spans="1:3" x14ac:dyDescent="0.25">
      <c r="A3664" s="1">
        <v>43106</v>
      </c>
      <c r="B3664" s="2">
        <v>0.95341435185185175</v>
      </c>
      <c r="C3664">
        <v>16812.150000000001</v>
      </c>
    </row>
    <row r="3665" spans="1:3" x14ac:dyDescent="0.25">
      <c r="A3665" s="1">
        <v>43106</v>
      </c>
      <c r="B3665" s="2">
        <v>0.9536458333333333</v>
      </c>
      <c r="C3665">
        <v>16812.150000000001</v>
      </c>
    </row>
    <row r="3666" spans="1:3" x14ac:dyDescent="0.25">
      <c r="A3666" s="1">
        <v>43106</v>
      </c>
      <c r="B3666" s="2">
        <v>0.9538888888888889</v>
      </c>
      <c r="C3666">
        <v>16725</v>
      </c>
    </row>
    <row r="3667" spans="1:3" x14ac:dyDescent="0.25">
      <c r="A3667" s="1">
        <v>43106</v>
      </c>
      <c r="B3667" s="2">
        <v>0.95412037037037034</v>
      </c>
      <c r="C3667">
        <v>16728</v>
      </c>
    </row>
    <row r="3668" spans="1:3" x14ac:dyDescent="0.25">
      <c r="A3668" s="1">
        <v>43106</v>
      </c>
      <c r="B3668" s="2">
        <v>0.95435185185185178</v>
      </c>
      <c r="C3668">
        <v>16728</v>
      </c>
    </row>
    <row r="3669" spans="1:3" x14ac:dyDescent="0.25">
      <c r="A3669" s="1">
        <v>43106</v>
      </c>
      <c r="B3669" s="2">
        <v>0.95459490740740749</v>
      </c>
      <c r="C3669">
        <v>16728</v>
      </c>
    </row>
    <row r="3670" spans="1:3" x14ac:dyDescent="0.25">
      <c r="A3670" s="1">
        <v>43106</v>
      </c>
      <c r="B3670" s="2">
        <v>0.95482638888888882</v>
      </c>
      <c r="C3670">
        <v>16770</v>
      </c>
    </row>
    <row r="3671" spans="1:3" x14ac:dyDescent="0.25">
      <c r="A3671" s="1">
        <v>43106</v>
      </c>
      <c r="B3671" s="2">
        <v>0.95506944444444442</v>
      </c>
      <c r="C3671">
        <v>16759.78</v>
      </c>
    </row>
    <row r="3672" spans="1:3" x14ac:dyDescent="0.25">
      <c r="A3672" s="1">
        <v>43106</v>
      </c>
      <c r="B3672" s="2">
        <v>0.95530092592592597</v>
      </c>
      <c r="C3672">
        <v>16759.29</v>
      </c>
    </row>
    <row r="3673" spans="1:3" x14ac:dyDescent="0.25">
      <c r="A3673" s="1">
        <v>43106</v>
      </c>
      <c r="B3673" s="2">
        <v>0.9555324074074073</v>
      </c>
      <c r="C3673">
        <v>16759.73</v>
      </c>
    </row>
    <row r="3674" spans="1:3" x14ac:dyDescent="0.25">
      <c r="A3674" s="1">
        <v>43106</v>
      </c>
      <c r="B3674" s="2">
        <v>0.95577546296296301</v>
      </c>
      <c r="C3674">
        <v>16743.28</v>
      </c>
    </row>
    <row r="3675" spans="1:3" x14ac:dyDescent="0.25">
      <c r="A3675" s="1">
        <v>43106</v>
      </c>
      <c r="B3675" s="2">
        <v>0.95601851851851849</v>
      </c>
      <c r="C3675">
        <v>16743.28</v>
      </c>
    </row>
    <row r="3676" spans="1:3" x14ac:dyDescent="0.25">
      <c r="A3676" s="1">
        <v>43106</v>
      </c>
      <c r="B3676" s="2">
        <v>0.95626157407407408</v>
      </c>
      <c r="C3676">
        <v>16788</v>
      </c>
    </row>
    <row r="3677" spans="1:3" x14ac:dyDescent="0.25">
      <c r="A3677" s="1">
        <v>43106</v>
      </c>
      <c r="B3677" s="2">
        <v>0.95649305555555564</v>
      </c>
      <c r="C3677">
        <v>16787.97</v>
      </c>
    </row>
    <row r="3678" spans="1:3" x14ac:dyDescent="0.25">
      <c r="A3678" s="1">
        <v>43106</v>
      </c>
      <c r="B3678" s="2">
        <v>0.95672453703703697</v>
      </c>
      <c r="C3678">
        <v>16787.97</v>
      </c>
    </row>
    <row r="3679" spans="1:3" x14ac:dyDescent="0.25">
      <c r="A3679" s="1">
        <v>43106</v>
      </c>
      <c r="B3679" s="2">
        <v>0.95696759259259256</v>
      </c>
      <c r="C3679">
        <v>16788</v>
      </c>
    </row>
    <row r="3680" spans="1:3" x14ac:dyDescent="0.25">
      <c r="A3680" s="1">
        <v>43106</v>
      </c>
      <c r="B3680" s="2">
        <v>0.95719907407407412</v>
      </c>
      <c r="C3680">
        <v>16788</v>
      </c>
    </row>
    <row r="3681" spans="1:3" x14ac:dyDescent="0.25">
      <c r="A3681" s="1">
        <v>43106</v>
      </c>
      <c r="B3681" s="2">
        <v>0.9574421296296296</v>
      </c>
      <c r="C3681">
        <v>16787.990000000002</v>
      </c>
    </row>
    <row r="3682" spans="1:3" x14ac:dyDescent="0.25">
      <c r="A3682" s="1">
        <v>43106</v>
      </c>
      <c r="B3682" s="2">
        <v>0.95767361111111116</v>
      </c>
      <c r="C3682">
        <v>16787.990000000002</v>
      </c>
    </row>
    <row r="3683" spans="1:3" x14ac:dyDescent="0.25">
      <c r="A3683" s="1">
        <v>43106</v>
      </c>
      <c r="B3683" s="2">
        <v>0.9579050925925926</v>
      </c>
      <c r="C3683">
        <v>16787.72</v>
      </c>
    </row>
    <row r="3684" spans="1:3" x14ac:dyDescent="0.25">
      <c r="A3684" s="1">
        <v>43106</v>
      </c>
      <c r="B3684" s="2">
        <v>0.95814814814814808</v>
      </c>
      <c r="C3684">
        <v>16772.04</v>
      </c>
    </row>
    <row r="3685" spans="1:3" x14ac:dyDescent="0.25">
      <c r="A3685" s="1">
        <v>43106</v>
      </c>
      <c r="B3685" s="2">
        <v>0.95837962962962964</v>
      </c>
      <c r="C3685">
        <v>16808.3</v>
      </c>
    </row>
    <row r="3686" spans="1:3" x14ac:dyDescent="0.25">
      <c r="A3686" s="1">
        <v>43106</v>
      </c>
      <c r="B3686" s="2">
        <v>0.95862268518518512</v>
      </c>
      <c r="C3686">
        <v>16787.669999999998</v>
      </c>
    </row>
    <row r="3687" spans="1:3" x14ac:dyDescent="0.25">
      <c r="A3687" s="1">
        <v>43106</v>
      </c>
      <c r="B3687" s="2">
        <v>0.95885416666666667</v>
      </c>
      <c r="C3687">
        <v>16787.669999999998</v>
      </c>
    </row>
    <row r="3688" spans="1:3" x14ac:dyDescent="0.25">
      <c r="A3688" s="1">
        <v>43106</v>
      </c>
      <c r="B3688" s="2">
        <v>0.95909722222222227</v>
      </c>
      <c r="C3688">
        <v>16774.240000000002</v>
      </c>
    </row>
    <row r="3689" spans="1:3" x14ac:dyDescent="0.25">
      <c r="A3689" s="1">
        <v>43106</v>
      </c>
      <c r="B3689" s="2">
        <v>0.95934027777777775</v>
      </c>
      <c r="C3689">
        <v>16809.98</v>
      </c>
    </row>
    <row r="3690" spans="1:3" x14ac:dyDescent="0.25">
      <c r="A3690" s="1">
        <v>43106</v>
      </c>
      <c r="B3690" s="2">
        <v>0.9595717592592593</v>
      </c>
      <c r="C3690">
        <v>16809.84</v>
      </c>
    </row>
    <row r="3691" spans="1:3" x14ac:dyDescent="0.25">
      <c r="A3691" s="1">
        <v>43106</v>
      </c>
      <c r="B3691" s="2">
        <v>0.95981481481481479</v>
      </c>
      <c r="C3691">
        <v>16809.82</v>
      </c>
    </row>
    <row r="3692" spans="1:3" x14ac:dyDescent="0.25">
      <c r="A3692" s="1">
        <v>43106</v>
      </c>
      <c r="B3692" s="2">
        <v>0.96004629629629623</v>
      </c>
      <c r="C3692">
        <v>16787.73</v>
      </c>
    </row>
    <row r="3693" spans="1:3" x14ac:dyDescent="0.25">
      <c r="A3693" s="1">
        <v>43106</v>
      </c>
      <c r="B3693" s="2">
        <v>0.96028935185185194</v>
      </c>
      <c r="C3693">
        <v>16787.73</v>
      </c>
    </row>
    <row r="3694" spans="1:3" x14ac:dyDescent="0.25">
      <c r="A3694" s="1">
        <v>43106</v>
      </c>
      <c r="B3694" s="2">
        <v>0.96052083333333327</v>
      </c>
      <c r="C3694">
        <v>16780</v>
      </c>
    </row>
    <row r="3695" spans="1:3" x14ac:dyDescent="0.25">
      <c r="A3695" s="1">
        <v>43106</v>
      </c>
      <c r="B3695" s="2">
        <v>0.96076388888888886</v>
      </c>
      <c r="C3695">
        <v>16761.61</v>
      </c>
    </row>
    <row r="3696" spans="1:3" x14ac:dyDescent="0.25">
      <c r="A3696" s="1">
        <v>43106</v>
      </c>
      <c r="B3696" s="2">
        <v>0.96099537037037042</v>
      </c>
      <c r="C3696">
        <v>16761.060000000001</v>
      </c>
    </row>
    <row r="3697" spans="1:3" x14ac:dyDescent="0.25">
      <c r="A3697" s="1">
        <v>43106</v>
      </c>
      <c r="B3697" s="2">
        <v>0.9612384259259259</v>
      </c>
      <c r="C3697">
        <v>16761.060000000001</v>
      </c>
    </row>
    <row r="3698" spans="1:3" x14ac:dyDescent="0.25">
      <c r="A3698" s="1">
        <v>43106</v>
      </c>
      <c r="B3698" s="2">
        <v>0.96148148148148149</v>
      </c>
      <c r="C3698">
        <v>16782.71</v>
      </c>
    </row>
    <row r="3699" spans="1:3" x14ac:dyDescent="0.25">
      <c r="A3699" s="1">
        <v>43106</v>
      </c>
      <c r="B3699" s="2">
        <v>0.96171296296296294</v>
      </c>
      <c r="C3699">
        <v>16782.71</v>
      </c>
    </row>
    <row r="3700" spans="1:3" x14ac:dyDescent="0.25">
      <c r="A3700" s="1">
        <v>43106</v>
      </c>
      <c r="B3700" s="2">
        <v>0.96194444444444438</v>
      </c>
      <c r="C3700">
        <v>16782.71</v>
      </c>
    </row>
    <row r="3701" spans="1:3" x14ac:dyDescent="0.25">
      <c r="A3701" s="1">
        <v>43106</v>
      </c>
      <c r="B3701" s="2">
        <v>0.96218750000000008</v>
      </c>
      <c r="C3701">
        <v>16770.03</v>
      </c>
    </row>
    <row r="3702" spans="1:3" x14ac:dyDescent="0.25">
      <c r="A3702" s="1">
        <v>43106</v>
      </c>
      <c r="B3702" s="2">
        <v>0.96243055555555557</v>
      </c>
      <c r="C3702">
        <v>16770</v>
      </c>
    </row>
    <row r="3703" spans="1:3" x14ac:dyDescent="0.25">
      <c r="A3703" s="1">
        <v>43106</v>
      </c>
      <c r="B3703" s="2">
        <v>0.96266203703703701</v>
      </c>
      <c r="C3703">
        <v>16789.099999999999</v>
      </c>
    </row>
    <row r="3704" spans="1:3" x14ac:dyDescent="0.25">
      <c r="A3704" s="1">
        <v>43106</v>
      </c>
      <c r="B3704" s="2">
        <v>0.96289351851851857</v>
      </c>
      <c r="C3704">
        <v>16770.009999999998</v>
      </c>
    </row>
    <row r="3705" spans="1:3" x14ac:dyDescent="0.25">
      <c r="A3705" s="1">
        <v>43106</v>
      </c>
      <c r="B3705" s="2">
        <v>0.96313657407407405</v>
      </c>
      <c r="C3705">
        <v>16770.009999999998</v>
      </c>
    </row>
    <row r="3706" spans="1:3" x14ac:dyDescent="0.25">
      <c r="A3706" s="1">
        <v>43106</v>
      </c>
      <c r="B3706" s="2">
        <v>0.9633680555555556</v>
      </c>
      <c r="C3706">
        <v>16770.03</v>
      </c>
    </row>
    <row r="3707" spans="1:3" x14ac:dyDescent="0.25">
      <c r="A3707" s="1">
        <v>43106</v>
      </c>
      <c r="B3707" s="2">
        <v>0.96359953703703705</v>
      </c>
      <c r="C3707">
        <v>16789.21</v>
      </c>
    </row>
    <row r="3708" spans="1:3" x14ac:dyDescent="0.25">
      <c r="A3708" s="1">
        <v>43106</v>
      </c>
      <c r="B3708" s="2">
        <v>0.96384259259259253</v>
      </c>
      <c r="C3708">
        <v>16789.22</v>
      </c>
    </row>
    <row r="3709" spans="1:3" x14ac:dyDescent="0.25">
      <c r="A3709" s="1">
        <v>43106</v>
      </c>
      <c r="B3709" s="2">
        <v>0.96407407407407408</v>
      </c>
      <c r="C3709">
        <v>16782.78</v>
      </c>
    </row>
    <row r="3710" spans="1:3" x14ac:dyDescent="0.25">
      <c r="A3710" s="1">
        <v>43106</v>
      </c>
      <c r="B3710" s="2">
        <v>0.96431712962962957</v>
      </c>
      <c r="C3710">
        <v>16770.03</v>
      </c>
    </row>
    <row r="3711" spans="1:3" x14ac:dyDescent="0.25">
      <c r="A3711" s="1">
        <v>43106</v>
      </c>
      <c r="B3711" s="2">
        <v>0.96454861111111112</v>
      </c>
      <c r="C3711">
        <v>16762.37</v>
      </c>
    </row>
    <row r="3712" spans="1:3" x14ac:dyDescent="0.25">
      <c r="A3712" s="1">
        <v>43106</v>
      </c>
      <c r="B3712" s="2">
        <v>0.96479166666666671</v>
      </c>
      <c r="C3712">
        <v>16788.98</v>
      </c>
    </row>
    <row r="3713" spans="1:3" x14ac:dyDescent="0.25">
      <c r="A3713" s="1">
        <v>43106</v>
      </c>
      <c r="B3713" s="2">
        <v>0.96502314814814805</v>
      </c>
      <c r="C3713">
        <v>16787.98</v>
      </c>
    </row>
    <row r="3714" spans="1:3" x14ac:dyDescent="0.25">
      <c r="A3714" s="1">
        <v>43106</v>
      </c>
      <c r="B3714" s="2">
        <v>0.9652546296296296</v>
      </c>
      <c r="C3714">
        <v>16787.990000000002</v>
      </c>
    </row>
    <row r="3715" spans="1:3" x14ac:dyDescent="0.25">
      <c r="A3715" s="1">
        <v>43106</v>
      </c>
      <c r="B3715" s="2">
        <v>0.96549768518518519</v>
      </c>
      <c r="C3715">
        <v>16787.990000000002</v>
      </c>
    </row>
    <row r="3716" spans="1:3" x14ac:dyDescent="0.25">
      <c r="A3716" s="1">
        <v>43106</v>
      </c>
      <c r="B3716" s="2">
        <v>0.96574074074074068</v>
      </c>
      <c r="C3716">
        <v>16787.990000000002</v>
      </c>
    </row>
    <row r="3717" spans="1:3" x14ac:dyDescent="0.25">
      <c r="A3717" s="1">
        <v>43106</v>
      </c>
      <c r="B3717" s="2">
        <v>0.96597222222222223</v>
      </c>
      <c r="C3717">
        <v>16789.21</v>
      </c>
    </row>
    <row r="3718" spans="1:3" x14ac:dyDescent="0.25">
      <c r="A3718" s="1">
        <v>43106</v>
      </c>
      <c r="B3718" s="2">
        <v>0.96621527777777771</v>
      </c>
      <c r="C3718">
        <v>16789.21</v>
      </c>
    </row>
    <row r="3719" spans="1:3" x14ac:dyDescent="0.25">
      <c r="A3719" s="1">
        <v>43106</v>
      </c>
      <c r="B3719" s="2">
        <v>0.96644675925925927</v>
      </c>
      <c r="C3719">
        <v>16789.22</v>
      </c>
    </row>
    <row r="3720" spans="1:3" x14ac:dyDescent="0.25">
      <c r="A3720" s="1">
        <v>43106</v>
      </c>
      <c r="B3720" s="2">
        <v>0.96668981481481486</v>
      </c>
      <c r="C3720">
        <v>16789.22</v>
      </c>
    </row>
    <row r="3721" spans="1:3" x14ac:dyDescent="0.25">
      <c r="A3721" s="1">
        <v>43106</v>
      </c>
      <c r="B3721" s="2">
        <v>0.9669212962962962</v>
      </c>
      <c r="C3721">
        <v>16788.009999999998</v>
      </c>
    </row>
    <row r="3722" spans="1:3" x14ac:dyDescent="0.25">
      <c r="A3722" s="1">
        <v>43106</v>
      </c>
      <c r="B3722" s="2">
        <v>0.9671643518518519</v>
      </c>
      <c r="C3722">
        <v>16788.03</v>
      </c>
    </row>
    <row r="3723" spans="1:3" x14ac:dyDescent="0.25">
      <c r="A3723" s="1">
        <v>43106</v>
      </c>
      <c r="B3723" s="2">
        <v>0.96739583333333334</v>
      </c>
      <c r="C3723">
        <v>16788.03</v>
      </c>
    </row>
    <row r="3724" spans="1:3" x14ac:dyDescent="0.25">
      <c r="A3724" s="1">
        <v>43106</v>
      </c>
      <c r="B3724" s="2">
        <v>0.96763888888888883</v>
      </c>
      <c r="C3724">
        <v>16800.009999999998</v>
      </c>
    </row>
    <row r="3725" spans="1:3" x14ac:dyDescent="0.25">
      <c r="A3725" s="1">
        <v>43106</v>
      </c>
      <c r="B3725" s="2">
        <v>0.96787037037037038</v>
      </c>
      <c r="C3725">
        <v>16800.009999999998</v>
      </c>
    </row>
    <row r="3726" spans="1:3" x14ac:dyDescent="0.25">
      <c r="A3726" s="1">
        <v>43106</v>
      </c>
      <c r="B3726" s="2">
        <v>0.96810185185185194</v>
      </c>
      <c r="C3726">
        <v>16800</v>
      </c>
    </row>
    <row r="3727" spans="1:3" x14ac:dyDescent="0.25">
      <c r="A3727" s="1">
        <v>43106</v>
      </c>
      <c r="B3727" s="2">
        <v>0.96834490740740742</v>
      </c>
      <c r="C3727">
        <v>16802</v>
      </c>
    </row>
    <row r="3728" spans="1:3" x14ac:dyDescent="0.25">
      <c r="A3728" s="1">
        <v>43106</v>
      </c>
      <c r="B3728" s="2">
        <v>0.96858796296296301</v>
      </c>
      <c r="C3728">
        <v>16802</v>
      </c>
    </row>
    <row r="3729" spans="1:3" x14ac:dyDescent="0.25">
      <c r="A3729" s="1">
        <v>43106</v>
      </c>
      <c r="B3729" s="2">
        <v>0.96881944444444434</v>
      </c>
      <c r="C3729">
        <v>16813.34</v>
      </c>
    </row>
    <row r="3730" spans="1:3" x14ac:dyDescent="0.25">
      <c r="A3730" s="1">
        <v>43106</v>
      </c>
      <c r="B3730" s="2">
        <v>0.96906250000000005</v>
      </c>
      <c r="C3730">
        <v>16821.439999999999</v>
      </c>
    </row>
    <row r="3731" spans="1:3" x14ac:dyDescent="0.25">
      <c r="A3731" s="1">
        <v>43106</v>
      </c>
      <c r="B3731" s="2">
        <v>0.96929398148148149</v>
      </c>
      <c r="C3731">
        <v>16830.14</v>
      </c>
    </row>
    <row r="3732" spans="1:3" x14ac:dyDescent="0.25">
      <c r="A3732" s="1">
        <v>43106</v>
      </c>
      <c r="B3732" s="2">
        <v>0.96953703703703698</v>
      </c>
      <c r="C3732">
        <v>16830.14</v>
      </c>
    </row>
    <row r="3733" spans="1:3" x14ac:dyDescent="0.25">
      <c r="A3733" s="1">
        <v>43106</v>
      </c>
      <c r="B3733" s="2">
        <v>0.96976851851851853</v>
      </c>
      <c r="C3733">
        <v>16838.54</v>
      </c>
    </row>
    <row r="3734" spans="1:3" x14ac:dyDescent="0.25">
      <c r="A3734" s="1">
        <v>43106</v>
      </c>
      <c r="B3734" s="2">
        <v>0.97001157407407401</v>
      </c>
      <c r="C3734">
        <v>16838.53</v>
      </c>
    </row>
    <row r="3735" spans="1:3" x14ac:dyDescent="0.25">
      <c r="A3735" s="1">
        <v>43106</v>
      </c>
      <c r="B3735" s="2">
        <v>0.97024305555555557</v>
      </c>
      <c r="C3735">
        <v>16850</v>
      </c>
    </row>
    <row r="3736" spans="1:3" x14ac:dyDescent="0.25">
      <c r="A3736" s="1">
        <v>43106</v>
      </c>
      <c r="B3736" s="2">
        <v>0.97048611111111116</v>
      </c>
      <c r="C3736">
        <v>16869.990000000002</v>
      </c>
    </row>
    <row r="3737" spans="1:3" x14ac:dyDescent="0.25">
      <c r="A3737" s="1">
        <v>43106</v>
      </c>
      <c r="B3737" s="2">
        <v>0.97071759259259249</v>
      </c>
      <c r="C3737">
        <v>16869.990000000002</v>
      </c>
    </row>
    <row r="3738" spans="1:3" x14ac:dyDescent="0.25">
      <c r="A3738" s="1">
        <v>43106</v>
      </c>
      <c r="B3738" s="2">
        <v>0.9709606481481482</v>
      </c>
      <c r="C3738">
        <v>16869.990000000002</v>
      </c>
    </row>
    <row r="3739" spans="1:3" x14ac:dyDescent="0.25">
      <c r="A3739" s="1">
        <v>43106</v>
      </c>
      <c r="B3739" s="2">
        <v>0.97119212962962964</v>
      </c>
      <c r="C3739">
        <v>16850.03</v>
      </c>
    </row>
    <row r="3740" spans="1:3" x14ac:dyDescent="0.25">
      <c r="A3740" s="1">
        <v>43106</v>
      </c>
      <c r="B3740" s="2">
        <v>0.97143518518518512</v>
      </c>
      <c r="C3740">
        <v>16861.55</v>
      </c>
    </row>
    <row r="3741" spans="1:3" x14ac:dyDescent="0.25">
      <c r="A3741" s="1">
        <v>43106</v>
      </c>
      <c r="B3741" s="2">
        <v>0.97166666666666668</v>
      </c>
      <c r="C3741">
        <v>16883.810000000001</v>
      </c>
    </row>
    <row r="3742" spans="1:3" x14ac:dyDescent="0.25">
      <c r="A3742" s="1">
        <v>43106</v>
      </c>
      <c r="B3742" s="2">
        <v>0.97189814814814823</v>
      </c>
      <c r="C3742">
        <v>16883.75</v>
      </c>
    </row>
    <row r="3743" spans="1:3" x14ac:dyDescent="0.25">
      <c r="A3743" s="1">
        <v>43106</v>
      </c>
      <c r="B3743" s="2">
        <v>0.97214120370370372</v>
      </c>
      <c r="C3743">
        <v>16861.95</v>
      </c>
    </row>
    <row r="3744" spans="1:3" x14ac:dyDescent="0.25">
      <c r="A3744" s="1">
        <v>43106</v>
      </c>
      <c r="B3744" s="2">
        <v>0.97237268518518516</v>
      </c>
      <c r="C3744">
        <v>16884.97</v>
      </c>
    </row>
    <row r="3745" spans="1:3" x14ac:dyDescent="0.25">
      <c r="A3745" s="1">
        <v>43106</v>
      </c>
      <c r="B3745" s="2">
        <v>0.97261574074074064</v>
      </c>
      <c r="C3745">
        <v>16884.96</v>
      </c>
    </row>
    <row r="3746" spans="1:3" x14ac:dyDescent="0.25">
      <c r="A3746" s="1">
        <v>43106</v>
      </c>
      <c r="B3746" s="2">
        <v>0.9728472222222222</v>
      </c>
      <c r="C3746">
        <v>16861.96</v>
      </c>
    </row>
    <row r="3747" spans="1:3" x14ac:dyDescent="0.25">
      <c r="A3747" s="1">
        <v>43106</v>
      </c>
      <c r="B3747" s="2">
        <v>0.97307870370370375</v>
      </c>
      <c r="C3747">
        <v>16861.68</v>
      </c>
    </row>
    <row r="3748" spans="1:3" x14ac:dyDescent="0.25">
      <c r="A3748" s="1">
        <v>43106</v>
      </c>
      <c r="B3748" s="2">
        <v>0.97332175925925923</v>
      </c>
      <c r="C3748">
        <v>16850</v>
      </c>
    </row>
    <row r="3749" spans="1:3" x14ac:dyDescent="0.25">
      <c r="A3749" s="1">
        <v>43106</v>
      </c>
      <c r="B3749" s="2">
        <v>0.97355324074074068</v>
      </c>
      <c r="C3749">
        <v>16858.240000000002</v>
      </c>
    </row>
    <row r="3750" spans="1:3" x14ac:dyDescent="0.25">
      <c r="A3750" s="1">
        <v>43106</v>
      </c>
      <c r="B3750" s="2">
        <v>0.97378472222222223</v>
      </c>
      <c r="C3750">
        <v>16850</v>
      </c>
    </row>
    <row r="3751" spans="1:3" x14ac:dyDescent="0.25">
      <c r="A3751" s="1">
        <v>43106</v>
      </c>
      <c r="B3751" s="2">
        <v>0.97402777777777771</v>
      </c>
      <c r="C3751">
        <v>16840.02</v>
      </c>
    </row>
    <row r="3752" spans="1:3" x14ac:dyDescent="0.25">
      <c r="A3752" s="1">
        <v>43106</v>
      </c>
      <c r="B3752" s="2">
        <v>0.97427083333333331</v>
      </c>
      <c r="C3752">
        <v>16840.009999999998</v>
      </c>
    </row>
    <row r="3753" spans="1:3" x14ac:dyDescent="0.25">
      <c r="A3753" s="1">
        <v>43106</v>
      </c>
      <c r="B3753" s="2">
        <v>0.97450231481481486</v>
      </c>
      <c r="C3753">
        <v>16838.54</v>
      </c>
    </row>
    <row r="3754" spans="1:3" x14ac:dyDescent="0.25">
      <c r="A3754" s="1">
        <v>43106</v>
      </c>
      <c r="B3754" s="2">
        <v>0.97474537037037035</v>
      </c>
      <c r="C3754">
        <v>16858.23</v>
      </c>
    </row>
    <row r="3755" spans="1:3" x14ac:dyDescent="0.25">
      <c r="A3755" s="1">
        <v>43106</v>
      </c>
      <c r="B3755" s="2">
        <v>0.9749768518518519</v>
      </c>
      <c r="C3755">
        <v>16858.240000000002</v>
      </c>
    </row>
    <row r="3756" spans="1:3" x14ac:dyDescent="0.25">
      <c r="A3756" s="1">
        <v>43106</v>
      </c>
      <c r="B3756" s="2">
        <v>0.97521990740740738</v>
      </c>
      <c r="C3756">
        <v>16838.55</v>
      </c>
    </row>
    <row r="3757" spans="1:3" x14ac:dyDescent="0.25">
      <c r="A3757" s="1">
        <v>43106</v>
      </c>
      <c r="B3757" s="2">
        <v>0.97546296296296298</v>
      </c>
      <c r="C3757">
        <v>16858.240000000002</v>
      </c>
    </row>
    <row r="3758" spans="1:3" x14ac:dyDescent="0.25">
      <c r="A3758" s="1">
        <v>43106</v>
      </c>
      <c r="B3758" s="2">
        <v>0.97569444444444453</v>
      </c>
      <c r="C3758">
        <v>16858.259999999998</v>
      </c>
    </row>
    <row r="3759" spans="1:3" x14ac:dyDescent="0.25">
      <c r="A3759" s="1">
        <v>43106</v>
      </c>
      <c r="B3759" s="2">
        <v>0.97592592592592586</v>
      </c>
      <c r="C3759">
        <v>16879.91</v>
      </c>
    </row>
    <row r="3760" spans="1:3" x14ac:dyDescent="0.25">
      <c r="A3760" s="1">
        <v>43106</v>
      </c>
      <c r="B3760" s="2">
        <v>0.97616898148148146</v>
      </c>
      <c r="C3760">
        <v>16858.259999999998</v>
      </c>
    </row>
    <row r="3761" spans="1:3" x14ac:dyDescent="0.25">
      <c r="A3761" s="1">
        <v>43106</v>
      </c>
      <c r="B3761" s="2">
        <v>0.97640046296296301</v>
      </c>
      <c r="C3761">
        <v>16879.93</v>
      </c>
    </row>
    <row r="3762" spans="1:3" x14ac:dyDescent="0.25">
      <c r="A3762" s="1">
        <v>43106</v>
      </c>
      <c r="B3762" s="2">
        <v>0.97664351851851849</v>
      </c>
      <c r="C3762">
        <v>16879.93</v>
      </c>
    </row>
    <row r="3763" spans="1:3" x14ac:dyDescent="0.25">
      <c r="A3763" s="1">
        <v>43106</v>
      </c>
      <c r="B3763" s="2">
        <v>0.97687500000000005</v>
      </c>
      <c r="C3763">
        <v>16872.72</v>
      </c>
    </row>
    <row r="3764" spans="1:3" x14ac:dyDescent="0.25">
      <c r="A3764" s="1">
        <v>43106</v>
      </c>
      <c r="B3764" s="2">
        <v>0.97711805555555553</v>
      </c>
      <c r="C3764">
        <v>16872.72</v>
      </c>
    </row>
    <row r="3765" spans="1:3" x14ac:dyDescent="0.25">
      <c r="A3765" s="1">
        <v>43106</v>
      </c>
      <c r="B3765" s="2">
        <v>0.97734953703703698</v>
      </c>
      <c r="C3765">
        <v>16872.7</v>
      </c>
    </row>
    <row r="3766" spans="1:3" x14ac:dyDescent="0.25">
      <c r="A3766" s="1">
        <v>43106</v>
      </c>
      <c r="B3766" s="2">
        <v>0.97759259259259268</v>
      </c>
      <c r="C3766">
        <v>16858.28</v>
      </c>
    </row>
    <row r="3767" spans="1:3" x14ac:dyDescent="0.25">
      <c r="A3767" s="1">
        <v>43106</v>
      </c>
      <c r="B3767" s="2">
        <v>0.97783564814814816</v>
      </c>
      <c r="C3767">
        <v>16867.91</v>
      </c>
    </row>
    <row r="3768" spans="1:3" x14ac:dyDescent="0.25">
      <c r="A3768" s="1">
        <v>43106</v>
      </c>
      <c r="B3768" s="2">
        <v>0.97806712962962961</v>
      </c>
      <c r="C3768">
        <v>16867.91</v>
      </c>
    </row>
    <row r="3769" spans="1:3" x14ac:dyDescent="0.25">
      <c r="A3769" s="1">
        <v>43106</v>
      </c>
      <c r="B3769" s="2">
        <v>0.97831018518518509</v>
      </c>
      <c r="C3769">
        <v>16858.28</v>
      </c>
    </row>
    <row r="3770" spans="1:3" x14ac:dyDescent="0.25">
      <c r="A3770" s="1">
        <v>43106</v>
      </c>
      <c r="B3770" s="2">
        <v>0.97855324074074079</v>
      </c>
      <c r="C3770">
        <v>16858.28</v>
      </c>
    </row>
    <row r="3771" spans="1:3" x14ac:dyDescent="0.25">
      <c r="A3771" s="1">
        <v>43106</v>
      </c>
      <c r="B3771" s="2">
        <v>0.97878472222222224</v>
      </c>
      <c r="C3771">
        <v>16858.21</v>
      </c>
    </row>
    <row r="3772" spans="1:3" x14ac:dyDescent="0.25">
      <c r="A3772" s="1">
        <v>43106</v>
      </c>
      <c r="B3772" s="2">
        <v>0.97902777777777772</v>
      </c>
      <c r="C3772">
        <v>16858.27</v>
      </c>
    </row>
    <row r="3773" spans="1:3" x14ac:dyDescent="0.25">
      <c r="A3773" s="1">
        <v>43106</v>
      </c>
      <c r="B3773" s="2">
        <v>0.97925925925925927</v>
      </c>
      <c r="C3773">
        <v>16859.009999999998</v>
      </c>
    </row>
    <row r="3774" spans="1:3" x14ac:dyDescent="0.25">
      <c r="A3774" s="1">
        <v>43106</v>
      </c>
      <c r="B3774" s="2">
        <v>0.97950231481481476</v>
      </c>
      <c r="C3774">
        <v>16838.53</v>
      </c>
    </row>
    <row r="3775" spans="1:3" x14ac:dyDescent="0.25">
      <c r="A3775" s="1">
        <v>43106</v>
      </c>
      <c r="B3775" s="2">
        <v>0.97973379629629631</v>
      </c>
      <c r="C3775">
        <v>16864.66</v>
      </c>
    </row>
    <row r="3776" spans="1:3" x14ac:dyDescent="0.25">
      <c r="A3776" s="1">
        <v>43106</v>
      </c>
      <c r="B3776" s="2">
        <v>0.97996527777777775</v>
      </c>
      <c r="C3776">
        <v>16864.650000000001</v>
      </c>
    </row>
    <row r="3777" spans="1:3" x14ac:dyDescent="0.25">
      <c r="A3777" s="1">
        <v>43106</v>
      </c>
      <c r="B3777" s="2">
        <v>0.98020833333333324</v>
      </c>
      <c r="C3777">
        <v>16838.560000000001</v>
      </c>
    </row>
    <row r="3778" spans="1:3" x14ac:dyDescent="0.25">
      <c r="A3778" s="1">
        <v>43106</v>
      </c>
      <c r="B3778" s="2">
        <v>0.98043981481481479</v>
      </c>
      <c r="C3778">
        <v>16860.009999999998</v>
      </c>
    </row>
    <row r="3779" spans="1:3" x14ac:dyDescent="0.25">
      <c r="A3779" s="1">
        <v>43106</v>
      </c>
      <c r="B3779" s="2">
        <v>0.98068287037037039</v>
      </c>
      <c r="C3779">
        <v>16860.009999999998</v>
      </c>
    </row>
    <row r="3780" spans="1:3" x14ac:dyDescent="0.25">
      <c r="A3780" s="1">
        <v>43106</v>
      </c>
      <c r="B3780" s="2">
        <v>0.98092592592592587</v>
      </c>
      <c r="C3780">
        <v>16860.009999999998</v>
      </c>
    </row>
    <row r="3781" spans="1:3" x14ac:dyDescent="0.25">
      <c r="A3781" s="1">
        <v>43106</v>
      </c>
      <c r="B3781" s="2">
        <v>0.98115740740740742</v>
      </c>
      <c r="C3781">
        <v>16850.02</v>
      </c>
    </row>
    <row r="3782" spans="1:3" x14ac:dyDescent="0.25">
      <c r="A3782" s="1">
        <v>43106</v>
      </c>
      <c r="B3782" s="2">
        <v>0.98140046296296291</v>
      </c>
      <c r="C3782">
        <v>16839.490000000002</v>
      </c>
    </row>
    <row r="3783" spans="1:3" x14ac:dyDescent="0.25">
      <c r="A3783" s="1">
        <v>43106</v>
      </c>
      <c r="B3783" s="2">
        <v>0.98163194444444446</v>
      </c>
      <c r="C3783">
        <v>16849.580000000002</v>
      </c>
    </row>
    <row r="3784" spans="1:3" x14ac:dyDescent="0.25">
      <c r="A3784" s="1">
        <v>43106</v>
      </c>
      <c r="B3784" s="2">
        <v>0.98187500000000005</v>
      </c>
      <c r="C3784">
        <v>16858.62</v>
      </c>
    </row>
    <row r="3785" spans="1:3" x14ac:dyDescent="0.25">
      <c r="A3785" s="1">
        <v>43106</v>
      </c>
      <c r="B3785" s="2">
        <v>0.98210648148148139</v>
      </c>
      <c r="C3785">
        <v>16858.62</v>
      </c>
    </row>
    <row r="3786" spans="1:3" x14ac:dyDescent="0.25">
      <c r="A3786" s="1">
        <v>43106</v>
      </c>
      <c r="B3786" s="2">
        <v>0.98233796296296294</v>
      </c>
      <c r="C3786">
        <v>16858.63</v>
      </c>
    </row>
    <row r="3787" spans="1:3" x14ac:dyDescent="0.25">
      <c r="A3787" s="1">
        <v>43106</v>
      </c>
      <c r="B3787" s="2">
        <v>0.98258101851851853</v>
      </c>
      <c r="C3787">
        <v>16856.54</v>
      </c>
    </row>
    <row r="3788" spans="1:3" x14ac:dyDescent="0.25">
      <c r="A3788" s="1">
        <v>43106</v>
      </c>
      <c r="B3788" s="2">
        <v>0.98281249999999998</v>
      </c>
      <c r="C3788">
        <v>16856.54</v>
      </c>
    </row>
    <row r="3789" spans="1:3" x14ac:dyDescent="0.25">
      <c r="A3789" s="1">
        <v>43106</v>
      </c>
      <c r="B3789" s="2">
        <v>0.98305555555555557</v>
      </c>
      <c r="C3789">
        <v>16872.66</v>
      </c>
    </row>
    <row r="3790" spans="1:3" x14ac:dyDescent="0.25">
      <c r="A3790" s="1">
        <v>43106</v>
      </c>
      <c r="B3790" s="2">
        <v>0.98328703703703713</v>
      </c>
      <c r="C3790">
        <v>16872.66</v>
      </c>
    </row>
    <row r="3791" spans="1:3" x14ac:dyDescent="0.25">
      <c r="A3791" s="1">
        <v>43106</v>
      </c>
      <c r="B3791" s="2">
        <v>0.98353009259259261</v>
      </c>
      <c r="C3791">
        <v>16872.66</v>
      </c>
    </row>
    <row r="3792" spans="1:3" x14ac:dyDescent="0.25">
      <c r="A3792" s="1">
        <v>43106</v>
      </c>
      <c r="B3792" s="2">
        <v>0.98376157407407405</v>
      </c>
      <c r="C3792">
        <v>16879.990000000002</v>
      </c>
    </row>
    <row r="3793" spans="1:3" x14ac:dyDescent="0.25">
      <c r="A3793" s="1">
        <v>43106</v>
      </c>
      <c r="B3793" s="2">
        <v>0.98400462962962953</v>
      </c>
      <c r="C3793">
        <v>16872.61</v>
      </c>
    </row>
    <row r="3794" spans="1:3" x14ac:dyDescent="0.25">
      <c r="A3794" s="1">
        <v>43106</v>
      </c>
      <c r="B3794" s="2">
        <v>0.98423611111111109</v>
      </c>
      <c r="C3794">
        <v>16872.62</v>
      </c>
    </row>
    <row r="3795" spans="1:3" x14ac:dyDescent="0.25">
      <c r="A3795" s="1">
        <v>43106</v>
      </c>
      <c r="B3795" s="2">
        <v>0.98447916666666668</v>
      </c>
      <c r="C3795">
        <v>16876</v>
      </c>
    </row>
    <row r="3796" spans="1:3" x14ac:dyDescent="0.25">
      <c r="A3796" s="1">
        <v>43106</v>
      </c>
      <c r="B3796" s="2">
        <v>0.98471064814814813</v>
      </c>
      <c r="C3796">
        <v>16876</v>
      </c>
    </row>
    <row r="3797" spans="1:3" x14ac:dyDescent="0.25">
      <c r="A3797" s="1">
        <v>43106</v>
      </c>
      <c r="B3797" s="2">
        <v>0.98494212962962957</v>
      </c>
      <c r="C3797">
        <v>16876</v>
      </c>
    </row>
    <row r="3798" spans="1:3" x14ac:dyDescent="0.25">
      <c r="A3798" s="1">
        <v>43106</v>
      </c>
      <c r="B3798" s="2">
        <v>0.98518518518518527</v>
      </c>
      <c r="C3798">
        <v>16876</v>
      </c>
    </row>
    <row r="3799" spans="1:3" x14ac:dyDescent="0.25">
      <c r="A3799" s="1">
        <v>43106</v>
      </c>
      <c r="B3799" s="2">
        <v>0.98542824074074076</v>
      </c>
      <c r="C3799">
        <v>16879.990000000002</v>
      </c>
    </row>
    <row r="3800" spans="1:3" x14ac:dyDescent="0.25">
      <c r="A3800" s="1">
        <v>43106</v>
      </c>
      <c r="B3800" s="2">
        <v>0.9856597222222222</v>
      </c>
      <c r="C3800">
        <v>16880.009999999998</v>
      </c>
    </row>
    <row r="3801" spans="1:3" x14ac:dyDescent="0.25">
      <c r="A3801" s="1">
        <v>43106</v>
      </c>
      <c r="B3801" s="2">
        <v>0.98589120370370376</v>
      </c>
      <c r="C3801">
        <v>16904.97</v>
      </c>
    </row>
    <row r="3802" spans="1:3" x14ac:dyDescent="0.25">
      <c r="A3802" s="1">
        <v>43106</v>
      </c>
      <c r="B3802" s="2">
        <v>0.98613425925925924</v>
      </c>
      <c r="C3802">
        <v>16904.97</v>
      </c>
    </row>
    <row r="3803" spans="1:3" x14ac:dyDescent="0.25">
      <c r="A3803" s="1">
        <v>43106</v>
      </c>
      <c r="B3803" s="2">
        <v>0.98636574074074079</v>
      </c>
      <c r="C3803">
        <v>16904.97</v>
      </c>
    </row>
    <row r="3804" spans="1:3" x14ac:dyDescent="0.25">
      <c r="A3804" s="1">
        <v>43106</v>
      </c>
      <c r="B3804" s="2">
        <v>0.98660879629629628</v>
      </c>
      <c r="C3804">
        <v>16918.97</v>
      </c>
    </row>
    <row r="3805" spans="1:3" x14ac:dyDescent="0.25">
      <c r="A3805" s="1">
        <v>43106</v>
      </c>
      <c r="B3805" s="2">
        <v>0.98684027777777772</v>
      </c>
      <c r="C3805">
        <v>16910.98</v>
      </c>
    </row>
    <row r="3806" spans="1:3" x14ac:dyDescent="0.25">
      <c r="A3806" s="1">
        <v>43106</v>
      </c>
      <c r="B3806" s="2">
        <v>0.98707175925925927</v>
      </c>
      <c r="C3806">
        <v>16910.97</v>
      </c>
    </row>
    <row r="3807" spans="1:3" x14ac:dyDescent="0.25">
      <c r="A3807" s="1">
        <v>43106</v>
      </c>
      <c r="B3807" s="2">
        <v>0.98731481481481476</v>
      </c>
      <c r="C3807">
        <v>16910.97</v>
      </c>
    </row>
    <row r="3808" spans="1:3" x14ac:dyDescent="0.25">
      <c r="A3808" s="1">
        <v>43106</v>
      </c>
      <c r="B3808" s="2">
        <v>0.98754629629629631</v>
      </c>
      <c r="C3808">
        <v>16917</v>
      </c>
    </row>
    <row r="3809" spans="1:3" x14ac:dyDescent="0.25">
      <c r="A3809" s="1">
        <v>43106</v>
      </c>
      <c r="B3809" s="2">
        <v>0.9877893518518519</v>
      </c>
      <c r="C3809">
        <v>16906.86</v>
      </c>
    </row>
    <row r="3810" spans="1:3" x14ac:dyDescent="0.25">
      <c r="A3810" s="1">
        <v>43106</v>
      </c>
      <c r="B3810" s="2">
        <v>0.98802083333333324</v>
      </c>
      <c r="C3810">
        <v>16900.03</v>
      </c>
    </row>
    <row r="3811" spans="1:3" x14ac:dyDescent="0.25">
      <c r="A3811" s="1">
        <v>43106</v>
      </c>
      <c r="B3811" s="2">
        <v>0.98825231481481479</v>
      </c>
      <c r="C3811">
        <v>16911.34</v>
      </c>
    </row>
    <row r="3812" spans="1:3" x14ac:dyDescent="0.25">
      <c r="A3812" s="1">
        <v>43106</v>
      </c>
      <c r="B3812" s="2">
        <v>0.98849537037037039</v>
      </c>
      <c r="C3812">
        <v>16911.34</v>
      </c>
    </row>
    <row r="3813" spans="1:3" x14ac:dyDescent="0.25">
      <c r="A3813" s="1">
        <v>43106</v>
      </c>
      <c r="B3813" s="2">
        <v>0.98872685185185183</v>
      </c>
      <c r="C3813">
        <v>16916.97</v>
      </c>
    </row>
    <row r="3814" spans="1:3" x14ac:dyDescent="0.25">
      <c r="A3814" s="1">
        <v>43106</v>
      </c>
      <c r="B3814" s="2">
        <v>0.98895833333333327</v>
      </c>
      <c r="C3814">
        <v>16911.32</v>
      </c>
    </row>
    <row r="3815" spans="1:3" x14ac:dyDescent="0.25">
      <c r="A3815" s="1">
        <v>43106</v>
      </c>
      <c r="B3815" s="2">
        <v>0.98920138888888898</v>
      </c>
      <c r="C3815">
        <v>16911.330000000002</v>
      </c>
    </row>
    <row r="3816" spans="1:3" x14ac:dyDescent="0.25">
      <c r="A3816" s="1">
        <v>43106</v>
      </c>
      <c r="B3816" s="2">
        <v>0.98943287037037031</v>
      </c>
      <c r="C3816">
        <v>16911.34</v>
      </c>
    </row>
    <row r="3817" spans="1:3" x14ac:dyDescent="0.25">
      <c r="A3817" s="1">
        <v>43106</v>
      </c>
      <c r="B3817" s="2">
        <v>0.9896759259259259</v>
      </c>
      <c r="C3817">
        <v>16911.34</v>
      </c>
    </row>
    <row r="3818" spans="1:3" x14ac:dyDescent="0.25">
      <c r="A3818" s="1">
        <v>43106</v>
      </c>
      <c r="B3818" s="2">
        <v>0.98990740740740746</v>
      </c>
      <c r="C3818">
        <v>16900.509999999998</v>
      </c>
    </row>
    <row r="3819" spans="1:3" x14ac:dyDescent="0.25">
      <c r="A3819" s="1">
        <v>43106</v>
      </c>
      <c r="B3819" s="2">
        <v>0.99013888888888879</v>
      </c>
      <c r="C3819">
        <v>16900.53</v>
      </c>
    </row>
    <row r="3820" spans="1:3" x14ac:dyDescent="0.25">
      <c r="A3820" s="1">
        <v>43106</v>
      </c>
      <c r="B3820" s="2">
        <v>0.9903819444444445</v>
      </c>
      <c r="C3820">
        <v>16900</v>
      </c>
    </row>
    <row r="3821" spans="1:3" x14ac:dyDescent="0.25">
      <c r="A3821" s="1">
        <v>43106</v>
      </c>
      <c r="B3821" s="2">
        <v>0.99061342592592594</v>
      </c>
      <c r="C3821">
        <v>16898.990000000002</v>
      </c>
    </row>
    <row r="3822" spans="1:3" x14ac:dyDescent="0.25">
      <c r="A3822" s="1">
        <v>43106</v>
      </c>
      <c r="B3822" s="2">
        <v>0.99085648148148142</v>
      </c>
      <c r="C3822">
        <v>16920</v>
      </c>
    </row>
    <row r="3823" spans="1:3" x14ac:dyDescent="0.25">
      <c r="A3823" s="1">
        <v>43106</v>
      </c>
      <c r="B3823" s="2">
        <v>0.99108796296296298</v>
      </c>
      <c r="C3823">
        <v>16949.07</v>
      </c>
    </row>
    <row r="3824" spans="1:3" x14ac:dyDescent="0.25">
      <c r="A3824" s="1">
        <v>43106</v>
      </c>
      <c r="B3824" s="2">
        <v>0.99133101851851846</v>
      </c>
      <c r="C3824">
        <v>16949.07</v>
      </c>
    </row>
    <row r="3825" spans="1:3" x14ac:dyDescent="0.25">
      <c r="A3825" s="1">
        <v>43106</v>
      </c>
      <c r="B3825" s="2">
        <v>0.99156250000000001</v>
      </c>
      <c r="C3825">
        <v>16978</v>
      </c>
    </row>
    <row r="3826" spans="1:3" x14ac:dyDescent="0.25">
      <c r="A3826" s="1">
        <v>43106</v>
      </c>
      <c r="B3826" s="2">
        <v>0.99180555555555561</v>
      </c>
      <c r="C3826">
        <v>16981.79</v>
      </c>
    </row>
    <row r="3827" spans="1:3" x14ac:dyDescent="0.25">
      <c r="A3827" s="1">
        <v>43106</v>
      </c>
      <c r="B3827" s="2">
        <v>0.99204861111111109</v>
      </c>
      <c r="C3827">
        <v>16981.78</v>
      </c>
    </row>
    <row r="3828" spans="1:3" x14ac:dyDescent="0.25">
      <c r="A3828" s="1">
        <v>43106</v>
      </c>
      <c r="B3828" s="2">
        <v>0.99228009259259264</v>
      </c>
      <c r="C3828">
        <v>16981.72</v>
      </c>
    </row>
    <row r="3829" spans="1:3" x14ac:dyDescent="0.25">
      <c r="A3829" s="1">
        <v>43106</v>
      </c>
      <c r="B3829" s="2">
        <v>0.99252314814814813</v>
      </c>
      <c r="C3829">
        <v>16981.78</v>
      </c>
    </row>
    <row r="3830" spans="1:3" x14ac:dyDescent="0.25">
      <c r="A3830" s="1">
        <v>43106</v>
      </c>
      <c r="B3830" s="2">
        <v>0.99276620370370372</v>
      </c>
      <c r="C3830">
        <v>16977.05</v>
      </c>
    </row>
    <row r="3831" spans="1:3" x14ac:dyDescent="0.25">
      <c r="A3831" s="1">
        <v>43106</v>
      </c>
      <c r="B3831" s="2">
        <v>0.99299768518518527</v>
      </c>
      <c r="C3831">
        <v>16976.990000000002</v>
      </c>
    </row>
    <row r="3832" spans="1:3" x14ac:dyDescent="0.25">
      <c r="A3832" s="1">
        <v>43106</v>
      </c>
      <c r="B3832" s="2">
        <v>0.99324074074074076</v>
      </c>
      <c r="C3832">
        <v>16980.5</v>
      </c>
    </row>
    <row r="3833" spans="1:3" x14ac:dyDescent="0.25">
      <c r="A3833" s="1">
        <v>43106</v>
      </c>
      <c r="B3833" s="2">
        <v>0.9934722222222222</v>
      </c>
      <c r="C3833">
        <v>16978.900000000001</v>
      </c>
    </row>
    <row r="3834" spans="1:3" x14ac:dyDescent="0.25">
      <c r="A3834" s="1">
        <v>43106</v>
      </c>
      <c r="B3834" s="2">
        <v>0.99371527777777768</v>
      </c>
      <c r="C3834">
        <v>16956.95</v>
      </c>
    </row>
    <row r="3835" spans="1:3" x14ac:dyDescent="0.25">
      <c r="A3835" s="1">
        <v>43106</v>
      </c>
      <c r="B3835" s="2">
        <v>0.99394675925925924</v>
      </c>
      <c r="C3835">
        <v>16981.79</v>
      </c>
    </row>
    <row r="3836" spans="1:3" x14ac:dyDescent="0.25">
      <c r="A3836" s="1">
        <v>43106</v>
      </c>
      <c r="B3836" s="2">
        <v>0.99418981481481483</v>
      </c>
      <c r="C3836">
        <v>16981.79</v>
      </c>
    </row>
    <row r="3837" spans="1:3" x14ac:dyDescent="0.25">
      <c r="A3837" s="1">
        <v>43106</v>
      </c>
      <c r="B3837" s="2">
        <v>0.99442129629629628</v>
      </c>
      <c r="C3837">
        <v>16981.77</v>
      </c>
    </row>
    <row r="3838" spans="1:3" x14ac:dyDescent="0.25">
      <c r="A3838" s="1">
        <v>43106</v>
      </c>
      <c r="B3838" s="2">
        <v>0.99466435185185187</v>
      </c>
      <c r="C3838">
        <v>16981.79</v>
      </c>
    </row>
    <row r="3839" spans="1:3" x14ac:dyDescent="0.25">
      <c r="A3839" s="1">
        <v>43106</v>
      </c>
      <c r="B3839" s="2">
        <v>0.99489583333333342</v>
      </c>
      <c r="C3839">
        <v>16981.79</v>
      </c>
    </row>
    <row r="3840" spans="1:3" x14ac:dyDescent="0.25">
      <c r="A3840" s="1">
        <v>43106</v>
      </c>
      <c r="B3840" s="2">
        <v>0.99512731481481476</v>
      </c>
      <c r="C3840">
        <v>16981.78</v>
      </c>
    </row>
    <row r="3841" spans="1:3" x14ac:dyDescent="0.25">
      <c r="A3841" s="1">
        <v>43106</v>
      </c>
      <c r="B3841" s="2">
        <v>0.99537037037037035</v>
      </c>
      <c r="C3841">
        <v>16983.04</v>
      </c>
    </row>
    <row r="3842" spans="1:3" x14ac:dyDescent="0.25">
      <c r="A3842" s="1">
        <v>43106</v>
      </c>
      <c r="B3842" s="2">
        <v>0.99561342592592583</v>
      </c>
      <c r="C3842">
        <v>16982.63</v>
      </c>
    </row>
    <row r="3843" spans="1:3" x14ac:dyDescent="0.25">
      <c r="A3843" s="1">
        <v>43106</v>
      </c>
      <c r="B3843" s="2">
        <v>0.99584490740740739</v>
      </c>
      <c r="C3843">
        <v>16982.5</v>
      </c>
    </row>
    <row r="3844" spans="1:3" x14ac:dyDescent="0.25">
      <c r="A3844" s="1">
        <v>43106</v>
      </c>
      <c r="B3844" s="2">
        <v>0.99608796296296298</v>
      </c>
      <c r="C3844">
        <v>16981.78</v>
      </c>
    </row>
    <row r="3845" spans="1:3" x14ac:dyDescent="0.25">
      <c r="A3845" s="1">
        <v>43106</v>
      </c>
      <c r="B3845" s="2">
        <v>0.99631944444444442</v>
      </c>
      <c r="C3845">
        <v>16976.27</v>
      </c>
    </row>
    <row r="3846" spans="1:3" x14ac:dyDescent="0.25">
      <c r="A3846" s="1">
        <v>43106</v>
      </c>
      <c r="B3846" s="2">
        <v>0.99656250000000002</v>
      </c>
      <c r="C3846">
        <v>16983.04</v>
      </c>
    </row>
    <row r="3847" spans="1:3" x14ac:dyDescent="0.25">
      <c r="A3847" s="1">
        <v>43106</v>
      </c>
      <c r="B3847" s="2">
        <v>0.99679398148148157</v>
      </c>
      <c r="C3847">
        <v>16983.04</v>
      </c>
    </row>
    <row r="3848" spans="1:3" x14ac:dyDescent="0.25">
      <c r="A3848" s="1">
        <v>43106</v>
      </c>
      <c r="B3848" s="2">
        <v>0.99703703703703705</v>
      </c>
      <c r="C3848">
        <v>16976.32</v>
      </c>
    </row>
    <row r="3849" spans="1:3" x14ac:dyDescent="0.25">
      <c r="A3849" s="1">
        <v>43106</v>
      </c>
      <c r="B3849" s="2">
        <v>0.99728009259259265</v>
      </c>
      <c r="C3849">
        <v>16982.990000000002</v>
      </c>
    </row>
    <row r="3850" spans="1:3" x14ac:dyDescent="0.25">
      <c r="A3850" s="1">
        <v>43106</v>
      </c>
      <c r="B3850" s="2">
        <v>0.99751157407407398</v>
      </c>
      <c r="C3850">
        <v>16973.349999999999</v>
      </c>
    </row>
    <row r="3851" spans="1:3" x14ac:dyDescent="0.25">
      <c r="A3851" s="1">
        <v>43106</v>
      </c>
      <c r="B3851" s="2">
        <v>0.99774305555555554</v>
      </c>
      <c r="C3851">
        <v>16982.98</v>
      </c>
    </row>
    <row r="3852" spans="1:3" x14ac:dyDescent="0.25">
      <c r="A3852" s="1">
        <v>43106</v>
      </c>
      <c r="B3852" s="2">
        <v>0.99798611111111113</v>
      </c>
      <c r="C3852">
        <v>16982.990000000002</v>
      </c>
    </row>
    <row r="3853" spans="1:3" x14ac:dyDescent="0.25">
      <c r="A3853" s="1">
        <v>43106</v>
      </c>
      <c r="B3853" s="2">
        <v>0.99821759259259257</v>
      </c>
      <c r="C3853">
        <v>16983.04</v>
      </c>
    </row>
    <row r="3854" spans="1:3" x14ac:dyDescent="0.25">
      <c r="A3854" s="1">
        <v>43106</v>
      </c>
      <c r="B3854" s="2">
        <v>0.99846064814814817</v>
      </c>
      <c r="C3854">
        <v>16983.03</v>
      </c>
    </row>
    <row r="3855" spans="1:3" x14ac:dyDescent="0.25">
      <c r="A3855" s="1">
        <v>43106</v>
      </c>
      <c r="B3855" s="2">
        <v>0.99869212962962972</v>
      </c>
      <c r="C3855">
        <v>16983.03</v>
      </c>
    </row>
    <row r="3856" spans="1:3" x14ac:dyDescent="0.25">
      <c r="A3856" s="1">
        <v>43106</v>
      </c>
      <c r="B3856" s="2">
        <v>0.9989351851851852</v>
      </c>
      <c r="C3856">
        <v>16956.89</v>
      </c>
    </row>
    <row r="3857" spans="1:3" x14ac:dyDescent="0.25">
      <c r="A3857" s="1">
        <v>43106</v>
      </c>
      <c r="B3857" s="2">
        <v>0.99916666666666665</v>
      </c>
      <c r="C3857">
        <v>16956.89</v>
      </c>
    </row>
    <row r="3858" spans="1:3" x14ac:dyDescent="0.25">
      <c r="A3858" s="1">
        <v>43106</v>
      </c>
      <c r="B3858" s="2">
        <v>0.9993981481481482</v>
      </c>
      <c r="C3858">
        <v>16982.88</v>
      </c>
    </row>
    <row r="3859" spans="1:3" x14ac:dyDescent="0.25">
      <c r="A3859" s="1">
        <v>43106</v>
      </c>
      <c r="B3859" s="2">
        <v>0.99964120370370368</v>
      </c>
      <c r="C3859">
        <v>16982.89</v>
      </c>
    </row>
    <row r="3860" spans="1:3" x14ac:dyDescent="0.25">
      <c r="A3860" s="1">
        <v>43106</v>
      </c>
      <c r="B3860" s="2">
        <v>0.99987268518518524</v>
      </c>
      <c r="C3860">
        <v>16982</v>
      </c>
    </row>
    <row r="3861" spans="1:3" x14ac:dyDescent="0.25">
      <c r="A3861" s="1">
        <v>43107</v>
      </c>
      <c r="B3861" s="2">
        <v>1.1574074074074073E-4</v>
      </c>
      <c r="C3861">
        <v>16984</v>
      </c>
    </row>
    <row r="3862" spans="1:3" x14ac:dyDescent="0.25">
      <c r="A3862" s="1">
        <v>43107</v>
      </c>
      <c r="B3862" s="2">
        <v>3.4722222222222224E-4</v>
      </c>
      <c r="C3862">
        <v>16960.39</v>
      </c>
    </row>
    <row r="3863" spans="1:3" x14ac:dyDescent="0.25">
      <c r="A3863" s="1">
        <v>43107</v>
      </c>
      <c r="B3863" s="2">
        <v>5.9027777777777778E-4</v>
      </c>
      <c r="C3863">
        <v>16969.990000000002</v>
      </c>
    </row>
    <row r="3864" spans="1:3" x14ac:dyDescent="0.25">
      <c r="A3864" s="1">
        <v>43107</v>
      </c>
      <c r="B3864" s="2">
        <v>8.2175925925925917E-4</v>
      </c>
      <c r="C3864">
        <v>16967.8</v>
      </c>
    </row>
    <row r="3865" spans="1:3" x14ac:dyDescent="0.25">
      <c r="A3865" s="1">
        <v>43107</v>
      </c>
      <c r="B3865" s="2">
        <v>1.0532407407407407E-3</v>
      </c>
      <c r="C3865">
        <v>16908.89</v>
      </c>
    </row>
    <row r="3866" spans="1:3" x14ac:dyDescent="0.25">
      <c r="A3866" s="1">
        <v>43107</v>
      </c>
      <c r="B3866" s="2">
        <v>1.2962962962962963E-3</v>
      </c>
      <c r="C3866">
        <v>16920.41</v>
      </c>
    </row>
    <row r="3867" spans="1:3" x14ac:dyDescent="0.25">
      <c r="A3867" s="1">
        <v>43107</v>
      </c>
      <c r="B3867" s="2">
        <v>1.5393518518518519E-3</v>
      </c>
      <c r="C3867">
        <v>16925</v>
      </c>
    </row>
    <row r="3868" spans="1:3" x14ac:dyDescent="0.25">
      <c r="A3868" s="1">
        <v>43107</v>
      </c>
      <c r="B3868" s="2">
        <v>1.7708333333333332E-3</v>
      </c>
      <c r="C3868">
        <v>16898.52</v>
      </c>
    </row>
    <row r="3869" spans="1:3" x14ac:dyDescent="0.25">
      <c r="A3869" s="1">
        <v>43107</v>
      </c>
      <c r="B3869" s="2">
        <v>2.0138888888888888E-3</v>
      </c>
      <c r="C3869">
        <v>16898.52</v>
      </c>
    </row>
    <row r="3870" spans="1:3" x14ac:dyDescent="0.25">
      <c r="A3870" s="1">
        <v>43107</v>
      </c>
      <c r="B3870" s="2">
        <v>2.2453703703703702E-3</v>
      </c>
      <c r="C3870">
        <v>16870.419999999998</v>
      </c>
    </row>
    <row r="3871" spans="1:3" x14ac:dyDescent="0.25">
      <c r="A3871" s="1">
        <v>43107</v>
      </c>
      <c r="B3871" s="2">
        <v>2.4768518518518516E-3</v>
      </c>
      <c r="C3871">
        <v>16870.419999999998</v>
      </c>
    </row>
    <row r="3872" spans="1:3" x14ac:dyDescent="0.25">
      <c r="A3872" s="1">
        <v>43107</v>
      </c>
      <c r="B3872" s="2">
        <v>2.7199074074074074E-3</v>
      </c>
      <c r="C3872">
        <v>16870.43</v>
      </c>
    </row>
    <row r="3873" spans="1:3" x14ac:dyDescent="0.25">
      <c r="A3873" s="1">
        <v>43107</v>
      </c>
      <c r="B3873" s="2">
        <v>2.9513888888888888E-3</v>
      </c>
      <c r="C3873">
        <v>16919.900000000001</v>
      </c>
    </row>
    <row r="3874" spans="1:3" x14ac:dyDescent="0.25">
      <c r="A3874" s="1">
        <v>43107</v>
      </c>
      <c r="B3874" s="2">
        <v>3.1944444444444442E-3</v>
      </c>
      <c r="C3874">
        <v>16900.009999999998</v>
      </c>
    </row>
    <row r="3875" spans="1:3" x14ac:dyDescent="0.25">
      <c r="A3875" s="1">
        <v>43107</v>
      </c>
      <c r="B3875" s="2">
        <v>3.425925925925926E-3</v>
      </c>
      <c r="C3875">
        <v>16919.7</v>
      </c>
    </row>
    <row r="3876" spans="1:3" x14ac:dyDescent="0.25">
      <c r="A3876" s="1">
        <v>43107</v>
      </c>
      <c r="B3876" s="2">
        <v>3.6689814814814814E-3</v>
      </c>
      <c r="C3876">
        <v>16899.849999999999</v>
      </c>
    </row>
    <row r="3877" spans="1:3" x14ac:dyDescent="0.25">
      <c r="A3877" s="1">
        <v>43107</v>
      </c>
      <c r="B3877" s="2">
        <v>3.9004629629629632E-3</v>
      </c>
      <c r="C3877">
        <v>16899.900000000001</v>
      </c>
    </row>
    <row r="3878" spans="1:3" x14ac:dyDescent="0.25">
      <c r="A3878" s="1">
        <v>43107</v>
      </c>
      <c r="B3878" s="2">
        <v>4.1435185185185186E-3</v>
      </c>
      <c r="C3878">
        <v>16899.78</v>
      </c>
    </row>
    <row r="3879" spans="1:3" x14ac:dyDescent="0.25">
      <c r="A3879" s="1">
        <v>43107</v>
      </c>
      <c r="B3879" s="2">
        <v>4.3749999999999995E-3</v>
      </c>
      <c r="C3879">
        <v>16899.73</v>
      </c>
    </row>
    <row r="3880" spans="1:3" x14ac:dyDescent="0.25">
      <c r="A3880" s="1">
        <v>43107</v>
      </c>
      <c r="B3880" s="2">
        <v>4.6180555555555558E-3</v>
      </c>
      <c r="C3880">
        <v>16899.900000000001</v>
      </c>
    </row>
    <row r="3881" spans="1:3" x14ac:dyDescent="0.25">
      <c r="A3881" s="1">
        <v>43107</v>
      </c>
      <c r="B3881" s="2">
        <v>4.8495370370370368E-3</v>
      </c>
      <c r="C3881">
        <v>16899.900000000001</v>
      </c>
    </row>
    <row r="3882" spans="1:3" x14ac:dyDescent="0.25">
      <c r="A3882" s="1">
        <v>43107</v>
      </c>
      <c r="B3882" s="2">
        <v>5.0925925925925921E-3</v>
      </c>
      <c r="C3882">
        <v>16838.54</v>
      </c>
    </row>
    <row r="3883" spans="1:3" x14ac:dyDescent="0.25">
      <c r="A3883" s="1">
        <v>43107</v>
      </c>
      <c r="B3883" s="2">
        <v>5.3240740740740748E-3</v>
      </c>
      <c r="C3883">
        <v>16838.54</v>
      </c>
    </row>
    <row r="3884" spans="1:3" x14ac:dyDescent="0.25">
      <c r="A3884" s="1">
        <v>43107</v>
      </c>
      <c r="B3884" s="2">
        <v>5.5671296296296302E-3</v>
      </c>
      <c r="C3884">
        <v>16795.29</v>
      </c>
    </row>
    <row r="3885" spans="1:3" x14ac:dyDescent="0.25">
      <c r="A3885" s="1">
        <v>43107</v>
      </c>
      <c r="B3885" s="2">
        <v>5.7986111111111112E-3</v>
      </c>
      <c r="C3885">
        <v>16775.3</v>
      </c>
    </row>
    <row r="3886" spans="1:3" x14ac:dyDescent="0.25">
      <c r="A3886" s="1">
        <v>43107</v>
      </c>
      <c r="B3886" s="2">
        <v>6.030092592592593E-3</v>
      </c>
      <c r="C3886">
        <v>16750</v>
      </c>
    </row>
    <row r="3887" spans="1:3" x14ac:dyDescent="0.25">
      <c r="A3887" s="1">
        <v>43107</v>
      </c>
      <c r="B3887" s="2">
        <v>6.2731481481481484E-3</v>
      </c>
      <c r="C3887">
        <v>16750.419999999998</v>
      </c>
    </row>
    <row r="3888" spans="1:3" x14ac:dyDescent="0.25">
      <c r="A3888" s="1">
        <v>43107</v>
      </c>
      <c r="B3888" s="2">
        <v>6.5046296296296302E-3</v>
      </c>
      <c r="C3888">
        <v>16769.990000000002</v>
      </c>
    </row>
    <row r="3889" spans="1:3" x14ac:dyDescent="0.25">
      <c r="A3889" s="1">
        <v>43107</v>
      </c>
      <c r="B3889" s="2">
        <v>6.7476851851851856E-3</v>
      </c>
      <c r="C3889">
        <v>16830.939999999999</v>
      </c>
    </row>
    <row r="3890" spans="1:3" x14ac:dyDescent="0.25">
      <c r="A3890" s="1">
        <v>43107</v>
      </c>
      <c r="B3890" s="2">
        <v>6.9791666666666674E-3</v>
      </c>
      <c r="C3890">
        <v>16800.009999999998</v>
      </c>
    </row>
    <row r="3891" spans="1:3" x14ac:dyDescent="0.25">
      <c r="A3891" s="1">
        <v>43107</v>
      </c>
      <c r="B3891" s="2">
        <v>7.2106481481481475E-3</v>
      </c>
      <c r="C3891">
        <v>16800</v>
      </c>
    </row>
    <row r="3892" spans="1:3" x14ac:dyDescent="0.25">
      <c r="A3892" s="1">
        <v>43107</v>
      </c>
      <c r="B3892" s="2">
        <v>7.4537037037037028E-3</v>
      </c>
      <c r="C3892">
        <v>16800</v>
      </c>
    </row>
    <row r="3893" spans="1:3" x14ac:dyDescent="0.25">
      <c r="A3893" s="1">
        <v>43107</v>
      </c>
      <c r="B3893" s="2">
        <v>7.6851851851851847E-3</v>
      </c>
      <c r="C3893">
        <v>16740.009999999998</v>
      </c>
    </row>
    <row r="3894" spans="1:3" x14ac:dyDescent="0.25">
      <c r="A3894" s="1">
        <v>43107</v>
      </c>
      <c r="B3894" s="2">
        <v>7.9282407407407409E-3</v>
      </c>
      <c r="C3894">
        <v>16750</v>
      </c>
    </row>
    <row r="3895" spans="1:3" x14ac:dyDescent="0.25">
      <c r="A3895" s="1">
        <v>43107</v>
      </c>
      <c r="B3895" s="2">
        <v>8.1597222222222227E-3</v>
      </c>
      <c r="C3895">
        <v>16789.3</v>
      </c>
    </row>
    <row r="3896" spans="1:3" x14ac:dyDescent="0.25">
      <c r="A3896" s="1">
        <v>43107</v>
      </c>
      <c r="B3896" s="2">
        <v>8.3912037037037045E-3</v>
      </c>
      <c r="C3896">
        <v>16739</v>
      </c>
    </row>
    <row r="3897" spans="1:3" x14ac:dyDescent="0.25">
      <c r="A3897" s="1">
        <v>43107</v>
      </c>
      <c r="B3897" s="2">
        <v>8.6342592592592599E-3</v>
      </c>
      <c r="C3897">
        <v>16730.009999999998</v>
      </c>
    </row>
    <row r="3898" spans="1:3" x14ac:dyDescent="0.25">
      <c r="A3898" s="1">
        <v>43107</v>
      </c>
      <c r="B3898" s="2">
        <v>8.8657407407407417E-3</v>
      </c>
      <c r="C3898">
        <v>16720</v>
      </c>
    </row>
    <row r="3899" spans="1:3" x14ac:dyDescent="0.25">
      <c r="A3899" s="1">
        <v>43107</v>
      </c>
      <c r="B3899" s="2">
        <v>9.0972222222222218E-3</v>
      </c>
      <c r="C3899">
        <v>16716.400000000001</v>
      </c>
    </row>
    <row r="3900" spans="1:3" x14ac:dyDescent="0.25">
      <c r="A3900" s="1">
        <v>43107</v>
      </c>
      <c r="B3900" s="2">
        <v>9.3402777777777772E-3</v>
      </c>
      <c r="C3900">
        <v>16705.14</v>
      </c>
    </row>
    <row r="3901" spans="1:3" x14ac:dyDescent="0.25">
      <c r="A3901" s="1">
        <v>43107</v>
      </c>
      <c r="B3901" s="2">
        <v>9.571759259259259E-3</v>
      </c>
      <c r="C3901">
        <v>16705.150000000001</v>
      </c>
    </row>
    <row r="3902" spans="1:3" x14ac:dyDescent="0.25">
      <c r="A3902" s="1">
        <v>43107</v>
      </c>
      <c r="B3902" s="2">
        <v>9.8032407407407408E-3</v>
      </c>
      <c r="C3902">
        <v>16690</v>
      </c>
    </row>
    <row r="3903" spans="1:3" x14ac:dyDescent="0.25">
      <c r="A3903" s="1">
        <v>43107</v>
      </c>
      <c r="B3903" s="2">
        <v>1.0046296296296296E-2</v>
      </c>
      <c r="C3903">
        <v>16690</v>
      </c>
    </row>
    <row r="3904" spans="1:3" x14ac:dyDescent="0.25">
      <c r="A3904" s="1">
        <v>43107</v>
      </c>
      <c r="B3904" s="2">
        <v>1.0277777777777778E-2</v>
      </c>
      <c r="C3904">
        <v>16729.78</v>
      </c>
    </row>
    <row r="3905" spans="1:3" x14ac:dyDescent="0.25">
      <c r="A3905" s="1">
        <v>43107</v>
      </c>
      <c r="B3905" s="2">
        <v>1.0520833333333333E-2</v>
      </c>
      <c r="C3905">
        <v>16740.009999999998</v>
      </c>
    </row>
    <row r="3906" spans="1:3" x14ac:dyDescent="0.25">
      <c r="A3906" s="1">
        <v>43107</v>
      </c>
      <c r="B3906" s="2">
        <v>1.0752314814814814E-2</v>
      </c>
      <c r="C3906">
        <v>16750.009999999998</v>
      </c>
    </row>
    <row r="3907" spans="1:3" x14ac:dyDescent="0.25">
      <c r="A3907" s="1">
        <v>43107</v>
      </c>
      <c r="B3907" s="2">
        <v>1.0983796296296297E-2</v>
      </c>
      <c r="C3907">
        <v>16750.05</v>
      </c>
    </row>
    <row r="3908" spans="1:3" x14ac:dyDescent="0.25">
      <c r="A3908" s="1">
        <v>43107</v>
      </c>
      <c r="B3908" s="2">
        <v>1.1226851851851854E-2</v>
      </c>
      <c r="C3908">
        <v>16777.52</v>
      </c>
    </row>
    <row r="3909" spans="1:3" x14ac:dyDescent="0.25">
      <c r="A3909" s="1">
        <v>43107</v>
      </c>
      <c r="B3909" s="2">
        <v>1.1458333333333334E-2</v>
      </c>
      <c r="C3909">
        <v>16775.63</v>
      </c>
    </row>
    <row r="3910" spans="1:3" x14ac:dyDescent="0.25">
      <c r="A3910" s="1">
        <v>43107</v>
      </c>
      <c r="B3910" s="2">
        <v>1.1701388888888891E-2</v>
      </c>
      <c r="C3910">
        <v>16775.63</v>
      </c>
    </row>
    <row r="3911" spans="1:3" x14ac:dyDescent="0.25">
      <c r="A3911" s="1">
        <v>43107</v>
      </c>
      <c r="B3911" s="2">
        <v>1.1944444444444445E-2</v>
      </c>
      <c r="C3911">
        <v>16754.009999999998</v>
      </c>
    </row>
    <row r="3912" spans="1:3" x14ac:dyDescent="0.25">
      <c r="A3912" s="1">
        <v>43107</v>
      </c>
      <c r="B3912" s="2">
        <v>1.2175925925925929E-2</v>
      </c>
      <c r="C3912">
        <v>16727.41</v>
      </c>
    </row>
    <row r="3913" spans="1:3" x14ac:dyDescent="0.25">
      <c r="A3913" s="1">
        <v>43107</v>
      </c>
      <c r="B3913" s="2">
        <v>1.2407407407407409E-2</v>
      </c>
      <c r="C3913">
        <v>16754.68</v>
      </c>
    </row>
    <row r="3914" spans="1:3" x14ac:dyDescent="0.25">
      <c r="A3914" s="1">
        <v>43107</v>
      </c>
      <c r="B3914" s="2">
        <v>1.2650462962962962E-2</v>
      </c>
      <c r="C3914">
        <v>16759.009999999998</v>
      </c>
    </row>
    <row r="3915" spans="1:3" x14ac:dyDescent="0.25">
      <c r="A3915" s="1">
        <v>43107</v>
      </c>
      <c r="B3915" s="2">
        <v>1.2881944444444446E-2</v>
      </c>
      <c r="C3915">
        <v>16759</v>
      </c>
    </row>
    <row r="3916" spans="1:3" x14ac:dyDescent="0.25">
      <c r="A3916" s="1">
        <v>43107</v>
      </c>
      <c r="B3916" s="2">
        <v>1.3125E-2</v>
      </c>
      <c r="C3916">
        <v>16727.560000000001</v>
      </c>
    </row>
    <row r="3917" spans="1:3" x14ac:dyDescent="0.25">
      <c r="A3917" s="1">
        <v>43107</v>
      </c>
      <c r="B3917" s="2">
        <v>1.3356481481481483E-2</v>
      </c>
      <c r="C3917">
        <v>16759.009999999998</v>
      </c>
    </row>
    <row r="3918" spans="1:3" x14ac:dyDescent="0.25">
      <c r="A3918" s="1">
        <v>43107</v>
      </c>
      <c r="B3918" s="2">
        <v>1.3599537037037037E-2</v>
      </c>
      <c r="C3918">
        <v>16759.009999999998</v>
      </c>
    </row>
    <row r="3919" spans="1:3" x14ac:dyDescent="0.25">
      <c r="A3919" s="1">
        <v>43107</v>
      </c>
      <c r="B3919" s="2">
        <v>1.383101851851852E-2</v>
      </c>
      <c r="C3919">
        <v>16759.009999999998</v>
      </c>
    </row>
    <row r="3920" spans="1:3" x14ac:dyDescent="0.25">
      <c r="A3920" s="1">
        <v>43107</v>
      </c>
      <c r="B3920" s="2">
        <v>1.4074074074074074E-2</v>
      </c>
      <c r="C3920">
        <v>16759.009999999998</v>
      </c>
    </row>
    <row r="3921" spans="1:3" x14ac:dyDescent="0.25">
      <c r="A3921" s="1">
        <v>43107</v>
      </c>
      <c r="B3921" s="2">
        <v>1.4305555555555557E-2</v>
      </c>
      <c r="C3921">
        <v>16759.009999999998</v>
      </c>
    </row>
    <row r="3922" spans="1:3" x14ac:dyDescent="0.25">
      <c r="A3922" s="1">
        <v>43107</v>
      </c>
      <c r="B3922" s="2">
        <v>1.4548611111111111E-2</v>
      </c>
      <c r="C3922">
        <v>16750.009999999998</v>
      </c>
    </row>
    <row r="3923" spans="1:3" x14ac:dyDescent="0.25">
      <c r="A3923" s="1">
        <v>43107</v>
      </c>
      <c r="B3923" s="2">
        <v>1.4780092592592595E-2</v>
      </c>
      <c r="C3923">
        <v>16759.009999999998</v>
      </c>
    </row>
    <row r="3924" spans="1:3" x14ac:dyDescent="0.25">
      <c r="A3924" s="1">
        <v>43107</v>
      </c>
      <c r="B3924" s="2">
        <v>1.5023148148148148E-2</v>
      </c>
      <c r="C3924">
        <v>16759.009999999998</v>
      </c>
    </row>
    <row r="3925" spans="1:3" x14ac:dyDescent="0.25">
      <c r="A3925" s="1">
        <v>43107</v>
      </c>
      <c r="B3925" s="2">
        <v>1.525462962962963E-2</v>
      </c>
      <c r="C3925">
        <v>16758.150000000001</v>
      </c>
    </row>
    <row r="3926" spans="1:3" x14ac:dyDescent="0.25">
      <c r="A3926" s="1">
        <v>43107</v>
      </c>
      <c r="B3926" s="2">
        <v>1.5486111111111112E-2</v>
      </c>
      <c r="C3926">
        <v>16759.009999999998</v>
      </c>
    </row>
    <row r="3927" spans="1:3" x14ac:dyDescent="0.25">
      <c r="A3927" s="1">
        <v>43107</v>
      </c>
      <c r="B3927" s="2">
        <v>1.5729166666666666E-2</v>
      </c>
      <c r="C3927">
        <v>16759</v>
      </c>
    </row>
    <row r="3928" spans="1:3" x14ac:dyDescent="0.25">
      <c r="A3928" s="1">
        <v>43107</v>
      </c>
      <c r="B3928" s="2">
        <v>1.5960648148148151E-2</v>
      </c>
      <c r="C3928">
        <v>16759</v>
      </c>
    </row>
    <row r="3929" spans="1:3" x14ac:dyDescent="0.25">
      <c r="A3929" s="1">
        <v>43107</v>
      </c>
      <c r="B3929" s="2">
        <v>1.6203703703703703E-2</v>
      </c>
      <c r="C3929">
        <v>16732.419999999998</v>
      </c>
    </row>
    <row r="3930" spans="1:3" x14ac:dyDescent="0.25">
      <c r="A3930" s="1">
        <v>43107</v>
      </c>
      <c r="B3930" s="2">
        <v>1.6435185185185188E-2</v>
      </c>
      <c r="C3930">
        <v>16732.43</v>
      </c>
    </row>
    <row r="3931" spans="1:3" x14ac:dyDescent="0.25">
      <c r="A3931" s="1">
        <v>43107</v>
      </c>
      <c r="B3931" s="2">
        <v>1.667824074074074E-2</v>
      </c>
      <c r="C3931">
        <v>16755.650000000001</v>
      </c>
    </row>
    <row r="3932" spans="1:3" x14ac:dyDescent="0.25">
      <c r="A3932" s="1">
        <v>43107</v>
      </c>
      <c r="B3932" s="2">
        <v>1.6909722222222225E-2</v>
      </c>
      <c r="C3932">
        <v>16720.03</v>
      </c>
    </row>
    <row r="3933" spans="1:3" x14ac:dyDescent="0.25">
      <c r="A3933" s="1">
        <v>43107</v>
      </c>
      <c r="B3933" s="2">
        <v>1.7152777777777777E-2</v>
      </c>
      <c r="C3933">
        <v>16720.03</v>
      </c>
    </row>
    <row r="3934" spans="1:3" x14ac:dyDescent="0.25">
      <c r="A3934" s="1">
        <v>43107</v>
      </c>
      <c r="B3934" s="2">
        <v>1.7384259259259262E-2</v>
      </c>
      <c r="C3934">
        <v>16734.900000000001</v>
      </c>
    </row>
    <row r="3935" spans="1:3" x14ac:dyDescent="0.25">
      <c r="A3935" s="1">
        <v>43107</v>
      </c>
      <c r="B3935" s="2">
        <v>1.7627314814814814E-2</v>
      </c>
      <c r="C3935">
        <v>16720</v>
      </c>
    </row>
    <row r="3936" spans="1:3" x14ac:dyDescent="0.25">
      <c r="A3936" s="1">
        <v>43107</v>
      </c>
      <c r="B3936" s="2">
        <v>1.7858796296296296E-2</v>
      </c>
      <c r="C3936">
        <v>16732.59</v>
      </c>
    </row>
    <row r="3937" spans="1:3" x14ac:dyDescent="0.25">
      <c r="A3937" s="1">
        <v>43107</v>
      </c>
      <c r="B3937" s="2">
        <v>1.8101851851851852E-2</v>
      </c>
      <c r="C3937">
        <v>16734.990000000002</v>
      </c>
    </row>
    <row r="3938" spans="1:3" x14ac:dyDescent="0.25">
      <c r="A3938" s="1">
        <v>43107</v>
      </c>
      <c r="B3938" s="2">
        <v>1.834490740740741E-2</v>
      </c>
      <c r="C3938">
        <v>16729.900000000001</v>
      </c>
    </row>
    <row r="3939" spans="1:3" x14ac:dyDescent="0.25">
      <c r="A3939" s="1">
        <v>43107</v>
      </c>
      <c r="B3939" s="2">
        <v>1.8576388888888889E-2</v>
      </c>
      <c r="C3939">
        <v>16729.89</v>
      </c>
    </row>
    <row r="3940" spans="1:3" x14ac:dyDescent="0.25">
      <c r="A3940" s="1">
        <v>43107</v>
      </c>
      <c r="B3940" s="2">
        <v>1.8807870370370371E-2</v>
      </c>
      <c r="C3940">
        <v>16725.509999999998</v>
      </c>
    </row>
    <row r="3941" spans="1:3" x14ac:dyDescent="0.25">
      <c r="A3941" s="1">
        <v>43107</v>
      </c>
      <c r="B3941" s="2">
        <v>1.9050925925925926E-2</v>
      </c>
      <c r="C3941">
        <v>16713.25</v>
      </c>
    </row>
    <row r="3942" spans="1:3" x14ac:dyDescent="0.25">
      <c r="A3942" s="1">
        <v>43107</v>
      </c>
      <c r="B3942" s="2">
        <v>1.9282407407407408E-2</v>
      </c>
      <c r="C3942">
        <v>16713.68</v>
      </c>
    </row>
    <row r="3943" spans="1:3" x14ac:dyDescent="0.25">
      <c r="A3943" s="1">
        <v>43107</v>
      </c>
      <c r="B3943" s="2">
        <v>1.9525462962962963E-2</v>
      </c>
      <c r="C3943">
        <v>16748</v>
      </c>
    </row>
    <row r="3944" spans="1:3" x14ac:dyDescent="0.25">
      <c r="A3944" s="1">
        <v>43107</v>
      </c>
      <c r="B3944" s="2">
        <v>1.9756944444444445E-2</v>
      </c>
      <c r="C3944">
        <v>16769.32</v>
      </c>
    </row>
    <row r="3945" spans="1:3" x14ac:dyDescent="0.25">
      <c r="A3945" s="1">
        <v>43107</v>
      </c>
      <c r="B3945" s="2">
        <v>0.02</v>
      </c>
      <c r="C3945">
        <v>16760.41</v>
      </c>
    </row>
    <row r="3946" spans="1:3" x14ac:dyDescent="0.25">
      <c r="A3946" s="1">
        <v>43107</v>
      </c>
      <c r="B3946" s="2">
        <v>2.0231481481481482E-2</v>
      </c>
      <c r="C3946">
        <v>16770</v>
      </c>
    </row>
    <row r="3947" spans="1:3" x14ac:dyDescent="0.25">
      <c r="A3947" s="1">
        <v>43107</v>
      </c>
      <c r="B3947" s="2">
        <v>2.0474537037037038E-2</v>
      </c>
      <c r="C3947">
        <v>16760</v>
      </c>
    </row>
    <row r="3948" spans="1:3" x14ac:dyDescent="0.25">
      <c r="A3948" s="1">
        <v>43107</v>
      </c>
      <c r="B3948" s="2">
        <v>2.071759259259259E-2</v>
      </c>
      <c r="C3948">
        <v>16799.560000000001</v>
      </c>
    </row>
    <row r="3949" spans="1:3" x14ac:dyDescent="0.25">
      <c r="A3949" s="1">
        <v>43107</v>
      </c>
      <c r="B3949" s="2">
        <v>2.0949074074074075E-2</v>
      </c>
      <c r="C3949">
        <v>16760.02</v>
      </c>
    </row>
    <row r="3950" spans="1:3" x14ac:dyDescent="0.25">
      <c r="A3950" s="1">
        <v>43107</v>
      </c>
      <c r="B3950" s="2">
        <v>2.119212962962963E-2</v>
      </c>
      <c r="C3950">
        <v>16772.830000000002</v>
      </c>
    </row>
    <row r="3951" spans="1:3" x14ac:dyDescent="0.25">
      <c r="A3951" s="1">
        <v>43107</v>
      </c>
      <c r="B3951" s="2">
        <v>2.1435185185185186E-2</v>
      </c>
      <c r="C3951">
        <v>16772.830000000002</v>
      </c>
    </row>
    <row r="3952" spans="1:3" x14ac:dyDescent="0.25">
      <c r="A3952" s="1">
        <v>43107</v>
      </c>
      <c r="B3952" s="2">
        <v>2.1666666666666667E-2</v>
      </c>
      <c r="C3952">
        <v>16775</v>
      </c>
    </row>
    <row r="3953" spans="1:3" x14ac:dyDescent="0.25">
      <c r="A3953" s="1">
        <v>43107</v>
      </c>
      <c r="B3953" s="2">
        <v>2.1909722222222223E-2</v>
      </c>
      <c r="C3953">
        <v>16775</v>
      </c>
    </row>
    <row r="3954" spans="1:3" x14ac:dyDescent="0.25">
      <c r="A3954" s="1">
        <v>43107</v>
      </c>
      <c r="B3954" s="2">
        <v>2.2141203703703705E-2</v>
      </c>
      <c r="C3954">
        <v>16785.919999999998</v>
      </c>
    </row>
    <row r="3955" spans="1:3" x14ac:dyDescent="0.25">
      <c r="A3955" s="1">
        <v>43107</v>
      </c>
      <c r="B3955" s="2">
        <v>2.238425925925926E-2</v>
      </c>
      <c r="C3955">
        <v>16785.849999999999</v>
      </c>
    </row>
    <row r="3956" spans="1:3" x14ac:dyDescent="0.25">
      <c r="A3956" s="1">
        <v>43107</v>
      </c>
      <c r="B3956" s="2">
        <v>2.2615740740740742E-2</v>
      </c>
      <c r="C3956">
        <v>16777.009999999998</v>
      </c>
    </row>
    <row r="3957" spans="1:3" x14ac:dyDescent="0.25">
      <c r="A3957" s="1">
        <v>43107</v>
      </c>
      <c r="B3957" s="2">
        <v>2.2858796296296294E-2</v>
      </c>
      <c r="C3957">
        <v>16777.009999999998</v>
      </c>
    </row>
    <row r="3958" spans="1:3" x14ac:dyDescent="0.25">
      <c r="A3958" s="1">
        <v>43107</v>
      </c>
      <c r="B3958" s="2">
        <v>2.3090277777777779E-2</v>
      </c>
      <c r="C3958">
        <v>16783.97</v>
      </c>
    </row>
    <row r="3959" spans="1:3" x14ac:dyDescent="0.25">
      <c r="A3959" s="1">
        <v>43107</v>
      </c>
      <c r="B3959" s="2">
        <v>2.3333333333333334E-2</v>
      </c>
      <c r="C3959">
        <v>16784</v>
      </c>
    </row>
    <row r="3960" spans="1:3" x14ac:dyDescent="0.25">
      <c r="A3960" s="1">
        <v>43107</v>
      </c>
      <c r="B3960" s="2">
        <v>2.3564814814814813E-2</v>
      </c>
      <c r="C3960">
        <v>16777.04</v>
      </c>
    </row>
    <row r="3961" spans="1:3" x14ac:dyDescent="0.25">
      <c r="A3961" s="1">
        <v>43107</v>
      </c>
      <c r="B3961" s="2">
        <v>2.3807870370370368E-2</v>
      </c>
      <c r="C3961">
        <v>16780.009999999998</v>
      </c>
    </row>
    <row r="3962" spans="1:3" x14ac:dyDescent="0.25">
      <c r="A3962" s="1">
        <v>43107</v>
      </c>
      <c r="B3962" s="2">
        <v>2.4039351851851853E-2</v>
      </c>
      <c r="C3962">
        <v>16778.04</v>
      </c>
    </row>
    <row r="3963" spans="1:3" x14ac:dyDescent="0.25">
      <c r="A3963" s="1">
        <v>43107</v>
      </c>
      <c r="B3963" s="2">
        <v>2.4270833333333335E-2</v>
      </c>
      <c r="C3963">
        <v>16790</v>
      </c>
    </row>
    <row r="3964" spans="1:3" x14ac:dyDescent="0.25">
      <c r="A3964" s="1">
        <v>43107</v>
      </c>
      <c r="B3964" s="2">
        <v>2.4513888888888887E-2</v>
      </c>
      <c r="C3964">
        <v>16790</v>
      </c>
    </row>
    <row r="3965" spans="1:3" x14ac:dyDescent="0.25">
      <c r="A3965" s="1">
        <v>43107</v>
      </c>
      <c r="B3965" s="2">
        <v>2.4756944444444443E-2</v>
      </c>
      <c r="C3965">
        <v>16789.990000000002</v>
      </c>
    </row>
    <row r="3966" spans="1:3" x14ac:dyDescent="0.25">
      <c r="A3966" s="1">
        <v>43107</v>
      </c>
      <c r="B3966" s="2">
        <v>2.4988425925925928E-2</v>
      </c>
      <c r="C3966">
        <v>16789.990000000002</v>
      </c>
    </row>
    <row r="3967" spans="1:3" x14ac:dyDescent="0.25">
      <c r="A3967" s="1">
        <v>43107</v>
      </c>
      <c r="B3967" s="2">
        <v>2.5231481481481483E-2</v>
      </c>
      <c r="C3967">
        <v>16777.509999999998</v>
      </c>
    </row>
    <row r="3968" spans="1:3" x14ac:dyDescent="0.25">
      <c r="A3968" s="1">
        <v>43107</v>
      </c>
      <c r="B3968" s="2">
        <v>2.5474537037037035E-2</v>
      </c>
      <c r="C3968">
        <v>16777.509999999998</v>
      </c>
    </row>
    <row r="3969" spans="1:3" x14ac:dyDescent="0.25">
      <c r="A3969" s="1">
        <v>43107</v>
      </c>
      <c r="B3969" s="2">
        <v>2.5717592592592594E-2</v>
      </c>
      <c r="C3969">
        <v>16789.89</v>
      </c>
    </row>
    <row r="3970" spans="1:3" x14ac:dyDescent="0.25">
      <c r="A3970" s="1">
        <v>43107</v>
      </c>
      <c r="B3970" s="2">
        <v>2.5949074074074072E-2</v>
      </c>
      <c r="C3970">
        <v>16789.89</v>
      </c>
    </row>
    <row r="3971" spans="1:3" x14ac:dyDescent="0.25">
      <c r="A3971" s="1">
        <v>43107</v>
      </c>
      <c r="B3971" s="2">
        <v>2.6192129629629631E-2</v>
      </c>
      <c r="C3971">
        <v>16790</v>
      </c>
    </row>
    <row r="3972" spans="1:3" x14ac:dyDescent="0.25">
      <c r="A3972" s="1">
        <v>43107</v>
      </c>
      <c r="B3972" s="2">
        <v>2.642361111111111E-2</v>
      </c>
      <c r="C3972">
        <v>16790</v>
      </c>
    </row>
    <row r="3973" spans="1:3" x14ac:dyDescent="0.25">
      <c r="A3973" s="1">
        <v>43107</v>
      </c>
      <c r="B3973" s="2">
        <v>2.6666666666666668E-2</v>
      </c>
      <c r="C3973">
        <v>16790</v>
      </c>
    </row>
    <row r="3974" spans="1:3" x14ac:dyDescent="0.25">
      <c r="A3974" s="1">
        <v>43107</v>
      </c>
      <c r="B3974" s="2">
        <v>2.6898148148148147E-2</v>
      </c>
      <c r="C3974">
        <v>16792.89</v>
      </c>
    </row>
    <row r="3975" spans="1:3" x14ac:dyDescent="0.25">
      <c r="A3975" s="1">
        <v>43107</v>
      </c>
      <c r="B3975" s="2">
        <v>2.7141203703703706E-2</v>
      </c>
      <c r="C3975">
        <v>16799.990000000002</v>
      </c>
    </row>
    <row r="3976" spans="1:3" x14ac:dyDescent="0.25">
      <c r="A3976" s="1">
        <v>43107</v>
      </c>
      <c r="B3976" s="2">
        <v>2.7384259259259257E-2</v>
      </c>
      <c r="C3976">
        <v>16799.98</v>
      </c>
    </row>
    <row r="3977" spans="1:3" x14ac:dyDescent="0.25">
      <c r="A3977" s="1">
        <v>43107</v>
      </c>
      <c r="B3977" s="2">
        <v>2.7615740740740743E-2</v>
      </c>
      <c r="C3977">
        <v>16799.990000000002</v>
      </c>
    </row>
    <row r="3978" spans="1:3" x14ac:dyDescent="0.25">
      <c r="A3978" s="1">
        <v>43107</v>
      </c>
      <c r="B3978" s="2">
        <v>2.7858796296296298E-2</v>
      </c>
      <c r="C3978">
        <v>16780</v>
      </c>
    </row>
    <row r="3979" spans="1:3" x14ac:dyDescent="0.25">
      <c r="A3979" s="1">
        <v>43107</v>
      </c>
      <c r="B3979" s="2">
        <v>2.809027777777778E-2</v>
      </c>
      <c r="C3979">
        <v>16799.990000000002</v>
      </c>
    </row>
    <row r="3980" spans="1:3" x14ac:dyDescent="0.25">
      <c r="A3980" s="1">
        <v>43107</v>
      </c>
      <c r="B3980" s="2">
        <v>2.8321759259259258E-2</v>
      </c>
      <c r="C3980">
        <v>16780.009999999998</v>
      </c>
    </row>
    <row r="3981" spans="1:3" x14ac:dyDescent="0.25">
      <c r="A3981" s="1">
        <v>43107</v>
      </c>
      <c r="B3981" s="2">
        <v>2.8564814814814817E-2</v>
      </c>
      <c r="C3981">
        <v>16780.009999999998</v>
      </c>
    </row>
    <row r="3982" spans="1:3" x14ac:dyDescent="0.25">
      <c r="A3982" s="1">
        <v>43107</v>
      </c>
      <c r="B3982" s="2">
        <v>2.8807870370370373E-2</v>
      </c>
      <c r="C3982">
        <v>16742.21</v>
      </c>
    </row>
    <row r="3983" spans="1:3" x14ac:dyDescent="0.25">
      <c r="A3983" s="1">
        <v>43107</v>
      </c>
      <c r="B3983" s="2">
        <v>2.9050925925925928E-2</v>
      </c>
      <c r="C3983">
        <v>16750</v>
      </c>
    </row>
    <row r="3984" spans="1:3" x14ac:dyDescent="0.25">
      <c r="A3984" s="1">
        <v>43107</v>
      </c>
      <c r="B3984" s="2">
        <v>2.9282407407407406E-2</v>
      </c>
      <c r="C3984">
        <v>16740</v>
      </c>
    </row>
    <row r="3985" spans="1:3" x14ac:dyDescent="0.25">
      <c r="A3985" s="1">
        <v>43107</v>
      </c>
      <c r="B3985" s="2">
        <v>2.9513888888888892E-2</v>
      </c>
      <c r="C3985">
        <v>16740</v>
      </c>
    </row>
    <row r="3986" spans="1:3" x14ac:dyDescent="0.25">
      <c r="A3986" s="1">
        <v>43107</v>
      </c>
      <c r="B3986" s="2">
        <v>2.9756944444444447E-2</v>
      </c>
      <c r="C3986">
        <v>16740</v>
      </c>
    </row>
    <row r="3987" spans="1:3" x14ac:dyDescent="0.25">
      <c r="A3987" s="1">
        <v>43107</v>
      </c>
      <c r="B3987" s="2">
        <v>2.9988425925925922E-2</v>
      </c>
      <c r="C3987">
        <v>16725.189999999999</v>
      </c>
    </row>
    <row r="3988" spans="1:3" x14ac:dyDescent="0.25">
      <c r="A3988" s="1">
        <v>43107</v>
      </c>
      <c r="B3988" s="2">
        <v>3.0231481481481481E-2</v>
      </c>
      <c r="C3988">
        <v>16740</v>
      </c>
    </row>
    <row r="3989" spans="1:3" x14ac:dyDescent="0.25">
      <c r="A3989" s="1">
        <v>43107</v>
      </c>
      <c r="B3989" s="2">
        <v>3.0462962962962966E-2</v>
      </c>
      <c r="C3989">
        <v>16740</v>
      </c>
    </row>
    <row r="3990" spans="1:3" x14ac:dyDescent="0.25">
      <c r="A3990" s="1">
        <v>43107</v>
      </c>
      <c r="B3990" s="2">
        <v>3.0694444444444444E-2</v>
      </c>
      <c r="C3990">
        <v>16729.939999999999</v>
      </c>
    </row>
    <row r="3991" spans="1:3" x14ac:dyDescent="0.25">
      <c r="A3991" s="1">
        <v>43107</v>
      </c>
      <c r="B3991" s="2">
        <v>3.0937499999999996E-2</v>
      </c>
      <c r="C3991">
        <v>16730.009999999998</v>
      </c>
    </row>
    <row r="3992" spans="1:3" x14ac:dyDescent="0.25">
      <c r="A3992" s="1">
        <v>43107</v>
      </c>
      <c r="B3992" s="2">
        <v>3.1168981481481482E-2</v>
      </c>
      <c r="C3992">
        <v>16753.759999999998</v>
      </c>
    </row>
    <row r="3993" spans="1:3" x14ac:dyDescent="0.25">
      <c r="A3993" s="1">
        <v>43107</v>
      </c>
      <c r="B3993" s="2">
        <v>3.1412037037037037E-2</v>
      </c>
      <c r="C3993">
        <v>16753.759999999998</v>
      </c>
    </row>
    <row r="3994" spans="1:3" x14ac:dyDescent="0.25">
      <c r="A3994" s="1">
        <v>43107</v>
      </c>
      <c r="B3994" s="2">
        <v>3.1643518518518522E-2</v>
      </c>
      <c r="C3994">
        <v>16754.439999999999</v>
      </c>
    </row>
    <row r="3995" spans="1:3" x14ac:dyDescent="0.25">
      <c r="A3995" s="1">
        <v>43107</v>
      </c>
      <c r="B3995" s="2">
        <v>3.1886574074074074E-2</v>
      </c>
      <c r="C3995">
        <v>16783.02</v>
      </c>
    </row>
    <row r="3996" spans="1:3" x14ac:dyDescent="0.25">
      <c r="A3996" s="1">
        <v>43107</v>
      </c>
      <c r="B3996" s="2">
        <v>3.2118055555555559E-2</v>
      </c>
      <c r="C3996">
        <v>16709.68</v>
      </c>
    </row>
    <row r="3997" spans="1:3" x14ac:dyDescent="0.25">
      <c r="A3997" s="1">
        <v>43107</v>
      </c>
      <c r="B3997" s="2">
        <v>3.2361111111111111E-2</v>
      </c>
      <c r="C3997">
        <v>16721.29</v>
      </c>
    </row>
    <row r="3998" spans="1:3" x14ac:dyDescent="0.25">
      <c r="A3998" s="1">
        <v>43107</v>
      </c>
      <c r="B3998" s="2">
        <v>3.260416666666667E-2</v>
      </c>
      <c r="C3998">
        <v>16769.82</v>
      </c>
    </row>
    <row r="3999" spans="1:3" x14ac:dyDescent="0.25">
      <c r="A3999" s="1">
        <v>43107</v>
      </c>
      <c r="B3999" s="2">
        <v>3.2835648148148149E-2</v>
      </c>
      <c r="C3999">
        <v>16780.03</v>
      </c>
    </row>
    <row r="4000" spans="1:3" x14ac:dyDescent="0.25">
      <c r="A4000" s="1">
        <v>43107</v>
      </c>
      <c r="B4000" s="2">
        <v>3.30787037037037E-2</v>
      </c>
      <c r="C4000">
        <v>16780.04</v>
      </c>
    </row>
    <row r="4001" spans="1:3" x14ac:dyDescent="0.25">
      <c r="A4001" s="1">
        <v>43107</v>
      </c>
      <c r="B4001" s="2">
        <v>3.3321759259259259E-2</v>
      </c>
      <c r="C4001">
        <v>16780</v>
      </c>
    </row>
    <row r="4002" spans="1:3" x14ac:dyDescent="0.25">
      <c r="A4002" s="1">
        <v>43107</v>
      </c>
      <c r="B4002" s="2">
        <v>3.3553240740740745E-2</v>
      </c>
      <c r="C4002">
        <v>16779.990000000002</v>
      </c>
    </row>
    <row r="4003" spans="1:3" x14ac:dyDescent="0.25">
      <c r="A4003" s="1">
        <v>43107</v>
      </c>
      <c r="B4003" s="2">
        <v>3.3796296296296297E-2</v>
      </c>
      <c r="C4003">
        <v>16780.03</v>
      </c>
    </row>
    <row r="4004" spans="1:3" x14ac:dyDescent="0.25">
      <c r="A4004" s="1">
        <v>43107</v>
      </c>
      <c r="B4004" s="2">
        <v>3.4027777777777775E-2</v>
      </c>
      <c r="C4004">
        <v>16798.240000000002</v>
      </c>
    </row>
    <row r="4005" spans="1:3" x14ac:dyDescent="0.25">
      <c r="A4005" s="1">
        <v>43107</v>
      </c>
      <c r="B4005" s="2">
        <v>3.4270833333333334E-2</v>
      </c>
      <c r="C4005">
        <v>16798.189999999999</v>
      </c>
    </row>
    <row r="4006" spans="1:3" x14ac:dyDescent="0.25">
      <c r="A4006" s="1">
        <v>43107</v>
      </c>
      <c r="B4006" s="2">
        <v>3.4513888888888893E-2</v>
      </c>
      <c r="C4006">
        <v>16780.810000000001</v>
      </c>
    </row>
    <row r="4007" spans="1:3" x14ac:dyDescent="0.25">
      <c r="A4007" s="1">
        <v>43107</v>
      </c>
      <c r="B4007" s="2">
        <v>3.4745370370370371E-2</v>
      </c>
      <c r="C4007">
        <v>16780.810000000001</v>
      </c>
    </row>
    <row r="4008" spans="1:3" x14ac:dyDescent="0.25">
      <c r="A4008" s="1">
        <v>43107</v>
      </c>
      <c r="B4008" s="2">
        <v>3.498842592592593E-2</v>
      </c>
      <c r="C4008">
        <v>16779.98</v>
      </c>
    </row>
    <row r="4009" spans="1:3" x14ac:dyDescent="0.25">
      <c r="A4009" s="1">
        <v>43107</v>
      </c>
      <c r="B4009" s="2">
        <v>3.5231481481481482E-2</v>
      </c>
      <c r="C4009">
        <v>16796.77</v>
      </c>
    </row>
    <row r="4010" spans="1:3" x14ac:dyDescent="0.25">
      <c r="A4010" s="1">
        <v>43107</v>
      </c>
      <c r="B4010" s="2">
        <v>3.5462962962962967E-2</v>
      </c>
      <c r="C4010">
        <v>16725.95</v>
      </c>
    </row>
    <row r="4011" spans="1:3" x14ac:dyDescent="0.25">
      <c r="A4011" s="1">
        <v>43107</v>
      </c>
      <c r="B4011" s="2">
        <v>3.5706018518518519E-2</v>
      </c>
      <c r="C4011">
        <v>16772.47</v>
      </c>
    </row>
    <row r="4012" spans="1:3" x14ac:dyDescent="0.25">
      <c r="A4012" s="1">
        <v>43107</v>
      </c>
      <c r="B4012" s="2">
        <v>3.5937500000000004E-2</v>
      </c>
      <c r="C4012">
        <v>16726.2</v>
      </c>
    </row>
    <row r="4013" spans="1:3" x14ac:dyDescent="0.25">
      <c r="A4013" s="1">
        <v>43107</v>
      </c>
      <c r="B4013" s="2">
        <v>3.6180555555555556E-2</v>
      </c>
      <c r="C4013">
        <v>16723.95</v>
      </c>
    </row>
    <row r="4014" spans="1:3" x14ac:dyDescent="0.25">
      <c r="A4014" s="1">
        <v>43107</v>
      </c>
      <c r="B4014" s="2">
        <v>3.6412037037037034E-2</v>
      </c>
      <c r="C4014">
        <v>16723.830000000002</v>
      </c>
    </row>
    <row r="4015" spans="1:3" x14ac:dyDescent="0.25">
      <c r="A4015" s="1">
        <v>43107</v>
      </c>
      <c r="B4015" s="2">
        <v>3.6655092592592593E-2</v>
      </c>
      <c r="C4015">
        <v>16713.12</v>
      </c>
    </row>
    <row r="4016" spans="1:3" x14ac:dyDescent="0.25">
      <c r="A4016" s="1">
        <v>43107</v>
      </c>
      <c r="B4016" s="2">
        <v>3.6886574074074079E-2</v>
      </c>
      <c r="C4016">
        <v>16699.990000000002</v>
      </c>
    </row>
    <row r="4017" spans="1:3" x14ac:dyDescent="0.25">
      <c r="A4017" s="1">
        <v>43107</v>
      </c>
      <c r="B4017" s="2">
        <v>3.7118055555555557E-2</v>
      </c>
      <c r="C4017">
        <v>16680</v>
      </c>
    </row>
    <row r="4018" spans="1:3" x14ac:dyDescent="0.25">
      <c r="A4018" s="1">
        <v>43107</v>
      </c>
      <c r="B4018" s="2">
        <v>3.7361111111111109E-2</v>
      </c>
      <c r="C4018">
        <v>16674.990000000002</v>
      </c>
    </row>
    <row r="4019" spans="1:3" x14ac:dyDescent="0.25">
      <c r="A4019" s="1">
        <v>43107</v>
      </c>
      <c r="B4019" s="2">
        <v>3.7592592592592594E-2</v>
      </c>
      <c r="C4019">
        <v>16663.28</v>
      </c>
    </row>
    <row r="4020" spans="1:3" x14ac:dyDescent="0.25">
      <c r="A4020" s="1">
        <v>43107</v>
      </c>
      <c r="B4020" s="2">
        <v>3.7835648148148153E-2</v>
      </c>
      <c r="C4020">
        <v>16670</v>
      </c>
    </row>
    <row r="4021" spans="1:3" x14ac:dyDescent="0.25">
      <c r="A4021" s="1">
        <v>43107</v>
      </c>
      <c r="B4021" s="2">
        <v>3.8078703703703705E-2</v>
      </c>
      <c r="C4021">
        <v>16665</v>
      </c>
    </row>
    <row r="4022" spans="1:3" x14ac:dyDescent="0.25">
      <c r="A4022" s="1">
        <v>43107</v>
      </c>
      <c r="B4022" s="2">
        <v>3.8310185185185183E-2</v>
      </c>
      <c r="C4022">
        <v>16659.990000000002</v>
      </c>
    </row>
    <row r="4023" spans="1:3" x14ac:dyDescent="0.25">
      <c r="A4023" s="1">
        <v>43107</v>
      </c>
      <c r="B4023" s="2">
        <v>3.8553240740740742E-2</v>
      </c>
      <c r="C4023">
        <v>16650</v>
      </c>
    </row>
    <row r="4024" spans="1:3" x14ac:dyDescent="0.25">
      <c r="A4024" s="1">
        <v>43107</v>
      </c>
      <c r="B4024" s="2">
        <v>3.8784722222222227E-2</v>
      </c>
      <c r="C4024">
        <v>16660</v>
      </c>
    </row>
    <row r="4025" spans="1:3" x14ac:dyDescent="0.25">
      <c r="A4025" s="1">
        <v>43107</v>
      </c>
      <c r="B4025" s="2">
        <v>3.9027777777777779E-2</v>
      </c>
      <c r="C4025">
        <v>16659.990000000002</v>
      </c>
    </row>
    <row r="4026" spans="1:3" x14ac:dyDescent="0.25">
      <c r="A4026" s="1">
        <v>43107</v>
      </c>
      <c r="B4026" s="2">
        <v>3.9270833333333331E-2</v>
      </c>
      <c r="C4026">
        <v>16650.03</v>
      </c>
    </row>
    <row r="4027" spans="1:3" x14ac:dyDescent="0.25">
      <c r="A4027" s="1">
        <v>43107</v>
      </c>
      <c r="B4027" s="2">
        <v>3.9502314814814816E-2</v>
      </c>
      <c r="C4027">
        <v>16670</v>
      </c>
    </row>
    <row r="4028" spans="1:3" x14ac:dyDescent="0.25">
      <c r="A4028" s="1">
        <v>43107</v>
      </c>
      <c r="B4028" s="2">
        <v>3.9745370370370368E-2</v>
      </c>
      <c r="C4028">
        <v>16650.009999999998</v>
      </c>
    </row>
    <row r="4029" spans="1:3" x14ac:dyDescent="0.25">
      <c r="A4029" s="1">
        <v>43107</v>
      </c>
      <c r="B4029" s="2">
        <v>3.9988425925925927E-2</v>
      </c>
      <c r="C4029">
        <v>16650</v>
      </c>
    </row>
    <row r="4030" spans="1:3" x14ac:dyDescent="0.25">
      <c r="A4030" s="1">
        <v>43107</v>
      </c>
      <c r="B4030" s="2">
        <v>4.0219907407407406E-2</v>
      </c>
      <c r="C4030">
        <v>16670</v>
      </c>
    </row>
    <row r="4031" spans="1:3" x14ac:dyDescent="0.25">
      <c r="A4031" s="1">
        <v>43107</v>
      </c>
      <c r="B4031" s="2">
        <v>4.0462962962962964E-2</v>
      </c>
      <c r="C4031">
        <v>16669.990000000002</v>
      </c>
    </row>
    <row r="4032" spans="1:3" x14ac:dyDescent="0.25">
      <c r="A4032" s="1">
        <v>43107</v>
      </c>
      <c r="B4032" s="2">
        <v>4.0706018518518523E-2</v>
      </c>
      <c r="C4032">
        <v>16670.810000000001</v>
      </c>
    </row>
    <row r="4033" spans="1:3" x14ac:dyDescent="0.25">
      <c r="A4033" s="1">
        <v>43107</v>
      </c>
      <c r="B4033" s="2">
        <v>4.0937500000000002E-2</v>
      </c>
      <c r="C4033">
        <v>16735.97</v>
      </c>
    </row>
    <row r="4034" spans="1:3" x14ac:dyDescent="0.25">
      <c r="A4034" s="1">
        <v>43107</v>
      </c>
      <c r="B4034" s="2">
        <v>4.1180555555555554E-2</v>
      </c>
      <c r="C4034">
        <v>16735.78</v>
      </c>
    </row>
    <row r="4035" spans="1:3" x14ac:dyDescent="0.25">
      <c r="A4035" s="1">
        <v>43107</v>
      </c>
      <c r="B4035" s="2">
        <v>4.1412037037037039E-2</v>
      </c>
      <c r="C4035">
        <v>16735.740000000002</v>
      </c>
    </row>
    <row r="4036" spans="1:3" x14ac:dyDescent="0.25">
      <c r="A4036" s="1">
        <v>43107</v>
      </c>
      <c r="B4036" s="2">
        <v>4.1655092592592598E-2</v>
      </c>
      <c r="C4036">
        <v>16689.88</v>
      </c>
    </row>
    <row r="4037" spans="1:3" x14ac:dyDescent="0.25">
      <c r="A4037" s="1">
        <v>43107</v>
      </c>
      <c r="B4037" s="2">
        <v>4.1886574074074069E-2</v>
      </c>
      <c r="C4037">
        <v>16739.650000000001</v>
      </c>
    </row>
    <row r="4038" spans="1:3" x14ac:dyDescent="0.25">
      <c r="A4038" s="1">
        <v>43107</v>
      </c>
      <c r="B4038" s="2">
        <v>4.2129629629629628E-2</v>
      </c>
      <c r="C4038">
        <v>16690.04</v>
      </c>
    </row>
    <row r="4039" spans="1:3" x14ac:dyDescent="0.25">
      <c r="A4039" s="1">
        <v>43107</v>
      </c>
      <c r="B4039" s="2">
        <v>4.2361111111111106E-2</v>
      </c>
      <c r="C4039">
        <v>16737.189999999999</v>
      </c>
    </row>
    <row r="4040" spans="1:3" x14ac:dyDescent="0.25">
      <c r="A4040" s="1">
        <v>43107</v>
      </c>
      <c r="B4040" s="2">
        <v>4.2604166666666665E-2</v>
      </c>
      <c r="C4040">
        <v>16683.11</v>
      </c>
    </row>
    <row r="4041" spans="1:3" x14ac:dyDescent="0.25">
      <c r="A4041" s="1">
        <v>43107</v>
      </c>
      <c r="B4041" s="2">
        <v>4.2835648148148144E-2</v>
      </c>
      <c r="C4041">
        <v>16683.11</v>
      </c>
    </row>
    <row r="4042" spans="1:3" x14ac:dyDescent="0.25">
      <c r="A4042" s="1">
        <v>43107</v>
      </c>
      <c r="B4042" s="2">
        <v>4.3078703703703702E-2</v>
      </c>
      <c r="C4042">
        <v>16718.669999999998</v>
      </c>
    </row>
    <row r="4043" spans="1:3" x14ac:dyDescent="0.25">
      <c r="A4043" s="1">
        <v>43107</v>
      </c>
      <c r="B4043" s="2">
        <v>4.3310185185185181E-2</v>
      </c>
      <c r="C4043">
        <v>16728.099999999999</v>
      </c>
    </row>
    <row r="4044" spans="1:3" x14ac:dyDescent="0.25">
      <c r="A4044" s="1">
        <v>43107</v>
      </c>
      <c r="B4044" s="2">
        <v>4.355324074074074E-2</v>
      </c>
      <c r="C4044">
        <v>16698.86</v>
      </c>
    </row>
    <row r="4045" spans="1:3" x14ac:dyDescent="0.25">
      <c r="A4045" s="1">
        <v>43107</v>
      </c>
      <c r="B4045" s="2">
        <v>4.3784722222222218E-2</v>
      </c>
      <c r="C4045">
        <v>16719.8</v>
      </c>
    </row>
    <row r="4046" spans="1:3" x14ac:dyDescent="0.25">
      <c r="A4046" s="1">
        <v>43107</v>
      </c>
      <c r="B4046" s="2">
        <v>4.4016203703703703E-2</v>
      </c>
      <c r="C4046">
        <v>16698.86</v>
      </c>
    </row>
    <row r="4047" spans="1:3" x14ac:dyDescent="0.25">
      <c r="A4047" s="1">
        <v>43107</v>
      </c>
      <c r="B4047" s="2">
        <v>4.4259259259259255E-2</v>
      </c>
      <c r="C4047">
        <v>16705.54</v>
      </c>
    </row>
    <row r="4048" spans="1:3" x14ac:dyDescent="0.25">
      <c r="A4048" s="1">
        <v>43107</v>
      </c>
      <c r="B4048" s="2">
        <v>4.449074074074074E-2</v>
      </c>
      <c r="C4048">
        <v>16705.330000000002</v>
      </c>
    </row>
    <row r="4049" spans="1:3" x14ac:dyDescent="0.25">
      <c r="A4049" s="1">
        <v>43107</v>
      </c>
      <c r="B4049" s="2">
        <v>4.4733796296296292E-2</v>
      </c>
      <c r="C4049">
        <v>16672.96</v>
      </c>
    </row>
    <row r="4050" spans="1:3" x14ac:dyDescent="0.25">
      <c r="A4050" s="1">
        <v>43107</v>
      </c>
      <c r="B4050" s="2">
        <v>4.4965277777777778E-2</v>
      </c>
      <c r="C4050">
        <v>16705.439999999999</v>
      </c>
    </row>
    <row r="4051" spans="1:3" x14ac:dyDescent="0.25">
      <c r="A4051" s="1">
        <v>43107</v>
      </c>
      <c r="B4051" s="2">
        <v>4.520833333333333E-2</v>
      </c>
      <c r="C4051">
        <v>16709.12</v>
      </c>
    </row>
    <row r="4052" spans="1:3" x14ac:dyDescent="0.25">
      <c r="A4052" s="1">
        <v>43107</v>
      </c>
      <c r="B4052" s="2">
        <v>4.5439814814814815E-2</v>
      </c>
      <c r="C4052">
        <v>16717.46</v>
      </c>
    </row>
    <row r="4053" spans="1:3" x14ac:dyDescent="0.25">
      <c r="A4053" s="1">
        <v>43107</v>
      </c>
      <c r="B4053" s="2">
        <v>4.5671296296296293E-2</v>
      </c>
      <c r="C4053">
        <v>16717.46</v>
      </c>
    </row>
    <row r="4054" spans="1:3" x14ac:dyDescent="0.25">
      <c r="A4054" s="1">
        <v>43107</v>
      </c>
      <c r="B4054" s="2">
        <v>4.5914351851851852E-2</v>
      </c>
      <c r="C4054">
        <v>16670.82</v>
      </c>
    </row>
    <row r="4055" spans="1:3" x14ac:dyDescent="0.25">
      <c r="A4055" s="1">
        <v>43107</v>
      </c>
      <c r="B4055" s="2">
        <v>4.614583333333333E-2</v>
      </c>
      <c r="C4055">
        <v>16716.89</v>
      </c>
    </row>
    <row r="4056" spans="1:3" x14ac:dyDescent="0.25">
      <c r="A4056" s="1">
        <v>43107</v>
      </c>
      <c r="B4056" s="2">
        <v>4.6388888888888889E-2</v>
      </c>
      <c r="C4056">
        <v>16685.419999999998</v>
      </c>
    </row>
    <row r="4057" spans="1:3" x14ac:dyDescent="0.25">
      <c r="A4057" s="1">
        <v>43107</v>
      </c>
      <c r="B4057" s="2">
        <v>4.6620370370370368E-2</v>
      </c>
      <c r="C4057">
        <v>16717.46</v>
      </c>
    </row>
    <row r="4058" spans="1:3" x14ac:dyDescent="0.25">
      <c r="A4058" s="1">
        <v>43107</v>
      </c>
      <c r="B4058" s="2">
        <v>4.6851851851851846E-2</v>
      </c>
      <c r="C4058">
        <v>16717.45</v>
      </c>
    </row>
    <row r="4059" spans="1:3" x14ac:dyDescent="0.25">
      <c r="A4059" s="1">
        <v>43107</v>
      </c>
      <c r="B4059" s="2">
        <v>4.7094907407407405E-2</v>
      </c>
      <c r="C4059">
        <v>16717.46</v>
      </c>
    </row>
    <row r="4060" spans="1:3" x14ac:dyDescent="0.25">
      <c r="A4060" s="1">
        <v>43107</v>
      </c>
      <c r="B4060" s="2">
        <v>4.7326388888888883E-2</v>
      </c>
      <c r="C4060">
        <v>16716.09</v>
      </c>
    </row>
    <row r="4061" spans="1:3" x14ac:dyDescent="0.25">
      <c r="A4061" s="1">
        <v>43107</v>
      </c>
      <c r="B4061" s="2">
        <v>4.7569444444444442E-2</v>
      </c>
      <c r="C4061">
        <v>16724.45</v>
      </c>
    </row>
    <row r="4062" spans="1:3" x14ac:dyDescent="0.25">
      <c r="A4062" s="1">
        <v>43107</v>
      </c>
      <c r="B4062" s="2">
        <v>4.780092592592592E-2</v>
      </c>
      <c r="C4062">
        <v>16728.099999999999</v>
      </c>
    </row>
    <row r="4063" spans="1:3" x14ac:dyDescent="0.25">
      <c r="A4063" s="1">
        <v>43107</v>
      </c>
      <c r="B4063" s="2">
        <v>4.8043981481481479E-2</v>
      </c>
      <c r="C4063">
        <v>16736.39</v>
      </c>
    </row>
    <row r="4064" spans="1:3" x14ac:dyDescent="0.25">
      <c r="A4064" s="1">
        <v>43107</v>
      </c>
      <c r="B4064" s="2">
        <v>4.8275462962962958E-2</v>
      </c>
      <c r="C4064">
        <v>16736.990000000002</v>
      </c>
    </row>
    <row r="4065" spans="1:3" x14ac:dyDescent="0.25">
      <c r="A4065" s="1">
        <v>43107</v>
      </c>
      <c r="B4065" s="2">
        <v>4.8506944444444443E-2</v>
      </c>
      <c r="C4065">
        <v>16736.39</v>
      </c>
    </row>
    <row r="4066" spans="1:3" x14ac:dyDescent="0.25">
      <c r="A4066" s="1">
        <v>43107</v>
      </c>
      <c r="B4066" s="2">
        <v>4.8749999999999995E-2</v>
      </c>
      <c r="C4066">
        <v>16743.18</v>
      </c>
    </row>
    <row r="4067" spans="1:3" x14ac:dyDescent="0.25">
      <c r="A4067" s="1">
        <v>43107</v>
      </c>
      <c r="B4067" s="2">
        <v>4.898148148148148E-2</v>
      </c>
      <c r="C4067">
        <v>16743.14</v>
      </c>
    </row>
    <row r="4068" spans="1:3" x14ac:dyDescent="0.25">
      <c r="A4068" s="1">
        <v>43107</v>
      </c>
      <c r="B4068" s="2">
        <v>4.9224537037037032E-2</v>
      </c>
      <c r="C4068">
        <v>16745.61</v>
      </c>
    </row>
    <row r="4069" spans="1:3" x14ac:dyDescent="0.25">
      <c r="A4069" s="1">
        <v>43107</v>
      </c>
      <c r="B4069" s="2">
        <v>4.9467592592592591E-2</v>
      </c>
      <c r="C4069">
        <v>16745.91</v>
      </c>
    </row>
    <row r="4070" spans="1:3" x14ac:dyDescent="0.25">
      <c r="A4070" s="1">
        <v>43107</v>
      </c>
      <c r="B4070" s="2">
        <v>4.9699074074074069E-2</v>
      </c>
      <c r="C4070">
        <v>16745.89</v>
      </c>
    </row>
    <row r="4071" spans="1:3" x14ac:dyDescent="0.25">
      <c r="A4071" s="1">
        <v>43107</v>
      </c>
      <c r="B4071" s="2">
        <v>4.9942129629629628E-2</v>
      </c>
      <c r="C4071">
        <v>16745.57</v>
      </c>
    </row>
    <row r="4072" spans="1:3" x14ac:dyDescent="0.25">
      <c r="A4072" s="1">
        <v>43107</v>
      </c>
      <c r="B4072" s="2">
        <v>5.0173611111111106E-2</v>
      </c>
      <c r="C4072">
        <v>16693.13</v>
      </c>
    </row>
    <row r="4073" spans="1:3" x14ac:dyDescent="0.25">
      <c r="A4073" s="1">
        <v>43107</v>
      </c>
      <c r="B4073" s="2">
        <v>5.0416666666666665E-2</v>
      </c>
      <c r="C4073">
        <v>16746.009999999998</v>
      </c>
    </row>
    <row r="4074" spans="1:3" x14ac:dyDescent="0.25">
      <c r="A4074" s="1">
        <v>43107</v>
      </c>
      <c r="B4074" s="2">
        <v>5.0648148148148144E-2</v>
      </c>
      <c r="C4074">
        <v>16727.89</v>
      </c>
    </row>
    <row r="4075" spans="1:3" x14ac:dyDescent="0.25">
      <c r="A4075" s="1">
        <v>43107</v>
      </c>
      <c r="B4075" s="2">
        <v>5.0879629629629629E-2</v>
      </c>
      <c r="C4075">
        <v>16700</v>
      </c>
    </row>
    <row r="4076" spans="1:3" x14ac:dyDescent="0.25">
      <c r="A4076" s="1">
        <v>43107</v>
      </c>
      <c r="B4076" s="2">
        <v>5.1122685185185181E-2</v>
      </c>
      <c r="C4076">
        <v>16700.14</v>
      </c>
    </row>
    <row r="4077" spans="1:3" x14ac:dyDescent="0.25">
      <c r="A4077" s="1">
        <v>43107</v>
      </c>
      <c r="B4077" s="2">
        <v>5.136574074074074E-2</v>
      </c>
      <c r="C4077">
        <v>16727.89</v>
      </c>
    </row>
    <row r="4078" spans="1:3" x14ac:dyDescent="0.25">
      <c r="A4078" s="1">
        <v>43107</v>
      </c>
      <c r="B4078" s="2">
        <v>5.1597222222222218E-2</v>
      </c>
      <c r="C4078">
        <v>16727.599999999999</v>
      </c>
    </row>
    <row r="4079" spans="1:3" x14ac:dyDescent="0.25">
      <c r="A4079" s="1">
        <v>43107</v>
      </c>
      <c r="B4079" s="2">
        <v>5.1828703703703703E-2</v>
      </c>
      <c r="C4079">
        <v>16695.689999999999</v>
      </c>
    </row>
    <row r="4080" spans="1:3" x14ac:dyDescent="0.25">
      <c r="A4080" s="1">
        <v>43107</v>
      </c>
      <c r="B4080" s="2">
        <v>5.2071759259259255E-2</v>
      </c>
      <c r="C4080">
        <v>16724.29</v>
      </c>
    </row>
    <row r="4081" spans="1:3" x14ac:dyDescent="0.25">
      <c r="A4081" s="1">
        <v>43107</v>
      </c>
      <c r="B4081" s="2">
        <v>5.230324074074074E-2</v>
      </c>
      <c r="C4081">
        <v>16732.060000000001</v>
      </c>
    </row>
    <row r="4082" spans="1:3" x14ac:dyDescent="0.25">
      <c r="A4082" s="1">
        <v>43107</v>
      </c>
      <c r="B4082" s="2">
        <v>5.2546296296296292E-2</v>
      </c>
      <c r="C4082">
        <v>16732.060000000001</v>
      </c>
    </row>
    <row r="4083" spans="1:3" x14ac:dyDescent="0.25">
      <c r="A4083" s="1">
        <v>43107</v>
      </c>
      <c r="B4083" s="2">
        <v>5.2777777777777778E-2</v>
      </c>
      <c r="C4083">
        <v>16732.060000000001</v>
      </c>
    </row>
    <row r="4084" spans="1:3" x14ac:dyDescent="0.25">
      <c r="A4084" s="1">
        <v>43107</v>
      </c>
      <c r="B4084" s="2">
        <v>5.302083333333333E-2</v>
      </c>
      <c r="C4084">
        <v>16724.28</v>
      </c>
    </row>
    <row r="4085" spans="1:3" x14ac:dyDescent="0.25">
      <c r="A4085" s="1">
        <v>43107</v>
      </c>
      <c r="B4085" s="2">
        <v>5.3252314814814815E-2</v>
      </c>
      <c r="C4085">
        <v>16747.080000000002</v>
      </c>
    </row>
    <row r="4086" spans="1:3" x14ac:dyDescent="0.25">
      <c r="A4086" s="1">
        <v>43107</v>
      </c>
      <c r="B4086" s="2">
        <v>5.3495370370370367E-2</v>
      </c>
      <c r="C4086">
        <v>16745.95</v>
      </c>
    </row>
    <row r="4087" spans="1:3" x14ac:dyDescent="0.25">
      <c r="A4087" s="1">
        <v>43107</v>
      </c>
      <c r="B4087" s="2">
        <v>5.3726851851851852E-2</v>
      </c>
      <c r="C4087">
        <v>16744.82</v>
      </c>
    </row>
    <row r="4088" spans="1:3" x14ac:dyDescent="0.25">
      <c r="A4088" s="1">
        <v>43107</v>
      </c>
      <c r="B4088" s="2">
        <v>5.3969907407407404E-2</v>
      </c>
      <c r="C4088">
        <v>16744.48</v>
      </c>
    </row>
    <row r="4089" spans="1:3" x14ac:dyDescent="0.25">
      <c r="A4089" s="1">
        <v>43107</v>
      </c>
      <c r="B4089" s="2">
        <v>5.4201388888888889E-2</v>
      </c>
      <c r="C4089">
        <v>16744.48</v>
      </c>
    </row>
    <row r="4090" spans="1:3" x14ac:dyDescent="0.25">
      <c r="A4090" s="1">
        <v>43107</v>
      </c>
      <c r="B4090" s="2">
        <v>5.4444444444444441E-2</v>
      </c>
      <c r="C4090">
        <v>16747.32</v>
      </c>
    </row>
    <row r="4091" spans="1:3" x14ac:dyDescent="0.25">
      <c r="A4091" s="1">
        <v>43107</v>
      </c>
      <c r="B4091" s="2">
        <v>5.4675925925925926E-2</v>
      </c>
      <c r="C4091">
        <v>16729</v>
      </c>
    </row>
    <row r="4092" spans="1:3" x14ac:dyDescent="0.25">
      <c r="A4092" s="1">
        <v>43107</v>
      </c>
      <c r="B4092" s="2">
        <v>5.4918981481481478E-2</v>
      </c>
      <c r="C4092">
        <v>16724.28</v>
      </c>
    </row>
    <row r="4093" spans="1:3" x14ac:dyDescent="0.25">
      <c r="A4093" s="1">
        <v>43107</v>
      </c>
      <c r="B4093" s="2">
        <v>5.5162037037037037E-2</v>
      </c>
      <c r="C4093">
        <v>16681.11</v>
      </c>
    </row>
    <row r="4094" spans="1:3" x14ac:dyDescent="0.25">
      <c r="A4094" s="1">
        <v>43107</v>
      </c>
      <c r="B4094" s="2">
        <v>5.5393518518518516E-2</v>
      </c>
      <c r="C4094">
        <v>16681.11</v>
      </c>
    </row>
    <row r="4095" spans="1:3" x14ac:dyDescent="0.25">
      <c r="A4095" s="1">
        <v>43107</v>
      </c>
      <c r="B4095" s="2">
        <v>5.5625000000000001E-2</v>
      </c>
      <c r="C4095">
        <v>16728.75</v>
      </c>
    </row>
    <row r="4096" spans="1:3" x14ac:dyDescent="0.25">
      <c r="A4096" s="1">
        <v>43107</v>
      </c>
      <c r="B4096" s="2">
        <v>5.5868055555555553E-2</v>
      </c>
      <c r="C4096">
        <v>16728.64</v>
      </c>
    </row>
    <row r="4097" spans="1:3" x14ac:dyDescent="0.25">
      <c r="A4097" s="1">
        <v>43107</v>
      </c>
      <c r="B4097" s="2">
        <v>5.6111111111111112E-2</v>
      </c>
      <c r="C4097">
        <v>16727.849999999999</v>
      </c>
    </row>
    <row r="4098" spans="1:3" x14ac:dyDescent="0.25">
      <c r="A4098" s="1">
        <v>43107</v>
      </c>
      <c r="B4098" s="2">
        <v>5.634259259259259E-2</v>
      </c>
      <c r="C4098">
        <v>16729.88</v>
      </c>
    </row>
    <row r="4099" spans="1:3" x14ac:dyDescent="0.25">
      <c r="A4099" s="1">
        <v>43107</v>
      </c>
      <c r="B4099" s="2">
        <v>5.6585648148148149E-2</v>
      </c>
      <c r="C4099">
        <v>16681.259999999998</v>
      </c>
    </row>
    <row r="4100" spans="1:3" x14ac:dyDescent="0.25">
      <c r="A4100" s="1">
        <v>43107</v>
      </c>
      <c r="B4100" s="2">
        <v>5.6828703703703708E-2</v>
      </c>
      <c r="C4100">
        <v>16681.259999999998</v>
      </c>
    </row>
    <row r="4101" spans="1:3" x14ac:dyDescent="0.25">
      <c r="A4101" s="1">
        <v>43107</v>
      </c>
      <c r="B4101" s="2">
        <v>5.7060185185185186E-2</v>
      </c>
      <c r="C4101">
        <v>16675.39</v>
      </c>
    </row>
    <row r="4102" spans="1:3" x14ac:dyDescent="0.25">
      <c r="A4102" s="1">
        <v>43107</v>
      </c>
      <c r="B4102" s="2">
        <v>5.7303240740740745E-2</v>
      </c>
      <c r="C4102">
        <v>16681.09</v>
      </c>
    </row>
    <row r="4103" spans="1:3" x14ac:dyDescent="0.25">
      <c r="A4103" s="1">
        <v>43107</v>
      </c>
      <c r="B4103" s="2">
        <v>5.7534722222222223E-2</v>
      </c>
      <c r="C4103">
        <v>16693.259999999998</v>
      </c>
    </row>
    <row r="4104" spans="1:3" x14ac:dyDescent="0.25">
      <c r="A4104" s="1">
        <v>43107</v>
      </c>
      <c r="B4104" s="2">
        <v>5.7777777777777782E-2</v>
      </c>
      <c r="C4104">
        <v>16666.400000000001</v>
      </c>
    </row>
    <row r="4105" spans="1:3" x14ac:dyDescent="0.25">
      <c r="A4105" s="1">
        <v>43107</v>
      </c>
      <c r="B4105" s="2">
        <v>5.8020833333333334E-2</v>
      </c>
      <c r="C4105">
        <v>16660.14</v>
      </c>
    </row>
    <row r="4106" spans="1:3" x14ac:dyDescent="0.25">
      <c r="A4106" s="1">
        <v>43107</v>
      </c>
      <c r="B4106" s="2">
        <v>5.8263888888888893E-2</v>
      </c>
      <c r="C4106">
        <v>16708.919999999998</v>
      </c>
    </row>
    <row r="4107" spans="1:3" x14ac:dyDescent="0.25">
      <c r="A4107" s="1">
        <v>43107</v>
      </c>
      <c r="B4107" s="2">
        <v>5.8495370370370371E-2</v>
      </c>
      <c r="C4107">
        <v>16708.919999999998</v>
      </c>
    </row>
    <row r="4108" spans="1:3" x14ac:dyDescent="0.25">
      <c r="A4108" s="1">
        <v>43107</v>
      </c>
      <c r="B4108" s="2">
        <v>5.8726851851851856E-2</v>
      </c>
      <c r="C4108">
        <v>16664.150000000001</v>
      </c>
    </row>
    <row r="4109" spans="1:3" x14ac:dyDescent="0.25">
      <c r="A4109" s="1">
        <v>43107</v>
      </c>
      <c r="B4109" s="2">
        <v>5.8969907407407408E-2</v>
      </c>
      <c r="C4109">
        <v>16706.099999999999</v>
      </c>
    </row>
    <row r="4110" spans="1:3" x14ac:dyDescent="0.25">
      <c r="A4110" s="1">
        <v>43107</v>
      </c>
      <c r="B4110" s="2">
        <v>5.9212962962962967E-2</v>
      </c>
      <c r="C4110">
        <v>16706.04</v>
      </c>
    </row>
    <row r="4111" spans="1:3" x14ac:dyDescent="0.25">
      <c r="A4111" s="1">
        <v>43107</v>
      </c>
      <c r="B4111" s="2">
        <v>5.9444444444444446E-2</v>
      </c>
      <c r="C4111">
        <v>16656.41</v>
      </c>
    </row>
    <row r="4112" spans="1:3" x14ac:dyDescent="0.25">
      <c r="A4112" s="1">
        <v>43107</v>
      </c>
      <c r="B4112" s="2">
        <v>5.9675925925925931E-2</v>
      </c>
      <c r="C4112">
        <v>16703.95</v>
      </c>
    </row>
    <row r="4113" spans="1:3" x14ac:dyDescent="0.25">
      <c r="A4113" s="1">
        <v>43107</v>
      </c>
      <c r="B4113" s="2">
        <v>5.9918981481481483E-2</v>
      </c>
      <c r="C4113">
        <v>16703.95</v>
      </c>
    </row>
    <row r="4114" spans="1:3" x14ac:dyDescent="0.25">
      <c r="A4114" s="1">
        <v>43107</v>
      </c>
      <c r="B4114" s="2">
        <v>6.0150462962962968E-2</v>
      </c>
      <c r="C4114">
        <v>16702.28</v>
      </c>
    </row>
    <row r="4115" spans="1:3" x14ac:dyDescent="0.25">
      <c r="A4115" s="1">
        <v>43107</v>
      </c>
      <c r="B4115" s="2">
        <v>6.039351851851852E-2</v>
      </c>
      <c r="C4115">
        <v>16686.04</v>
      </c>
    </row>
    <row r="4116" spans="1:3" x14ac:dyDescent="0.25">
      <c r="A4116" s="1">
        <v>43107</v>
      </c>
      <c r="B4116" s="2">
        <v>6.0625000000000005E-2</v>
      </c>
      <c r="C4116">
        <v>16675.009999999998</v>
      </c>
    </row>
    <row r="4117" spans="1:3" x14ac:dyDescent="0.25">
      <c r="A4117" s="1">
        <v>43107</v>
      </c>
      <c r="B4117" s="2">
        <v>6.0868055555555557E-2</v>
      </c>
      <c r="C4117">
        <v>16675.009999999998</v>
      </c>
    </row>
    <row r="4118" spans="1:3" x14ac:dyDescent="0.25">
      <c r="A4118" s="1">
        <v>43107</v>
      </c>
      <c r="B4118" s="2">
        <v>6.1099537037037042E-2</v>
      </c>
      <c r="C4118">
        <v>16660.43</v>
      </c>
    </row>
    <row r="4119" spans="1:3" x14ac:dyDescent="0.25">
      <c r="A4119" s="1">
        <v>43107</v>
      </c>
      <c r="B4119" s="2">
        <v>6.1342592592592594E-2</v>
      </c>
      <c r="C4119">
        <v>16660.43</v>
      </c>
    </row>
    <row r="4120" spans="1:3" x14ac:dyDescent="0.25">
      <c r="A4120" s="1">
        <v>43107</v>
      </c>
      <c r="B4120" s="2">
        <v>6.1585648148148153E-2</v>
      </c>
      <c r="C4120">
        <v>16673.36</v>
      </c>
    </row>
    <row r="4121" spans="1:3" x14ac:dyDescent="0.25">
      <c r="A4121" s="1">
        <v>43107</v>
      </c>
      <c r="B4121" s="2">
        <v>6.1828703703703712E-2</v>
      </c>
      <c r="C4121">
        <v>16679.37</v>
      </c>
    </row>
    <row r="4122" spans="1:3" x14ac:dyDescent="0.25">
      <c r="A4122" s="1">
        <v>43107</v>
      </c>
      <c r="B4122" s="2">
        <v>6.206018518518519E-2</v>
      </c>
      <c r="C4122">
        <v>16699.400000000001</v>
      </c>
    </row>
    <row r="4123" spans="1:3" x14ac:dyDescent="0.25">
      <c r="A4123" s="1">
        <v>43107</v>
      </c>
      <c r="B4123" s="2">
        <v>6.2303240740740735E-2</v>
      </c>
      <c r="C4123">
        <v>16660.439999999999</v>
      </c>
    </row>
    <row r="4124" spans="1:3" x14ac:dyDescent="0.25">
      <c r="A4124" s="1">
        <v>43107</v>
      </c>
      <c r="B4124" s="2">
        <v>6.2534722222222228E-2</v>
      </c>
      <c r="C4124">
        <v>16697.21</v>
      </c>
    </row>
    <row r="4125" spans="1:3" x14ac:dyDescent="0.25">
      <c r="A4125" s="1">
        <v>43107</v>
      </c>
      <c r="B4125" s="2">
        <v>6.277777777777778E-2</v>
      </c>
      <c r="C4125">
        <v>16726.009999999998</v>
      </c>
    </row>
    <row r="4126" spans="1:3" x14ac:dyDescent="0.25">
      <c r="A4126" s="1">
        <v>43107</v>
      </c>
      <c r="B4126" s="2">
        <v>6.3020833333333331E-2</v>
      </c>
      <c r="C4126">
        <v>16710.14</v>
      </c>
    </row>
    <row r="4127" spans="1:3" x14ac:dyDescent="0.25">
      <c r="A4127" s="1">
        <v>43107</v>
      </c>
      <c r="B4127" s="2">
        <v>6.3252314814814817E-2</v>
      </c>
      <c r="C4127">
        <v>16726.400000000001</v>
      </c>
    </row>
    <row r="4128" spans="1:3" x14ac:dyDescent="0.25">
      <c r="A4128" s="1">
        <v>43107</v>
      </c>
      <c r="B4128" s="2">
        <v>6.3495370370370369E-2</v>
      </c>
      <c r="C4128">
        <v>16724.98</v>
      </c>
    </row>
    <row r="4129" spans="1:3" x14ac:dyDescent="0.25">
      <c r="A4129" s="1">
        <v>43107</v>
      </c>
      <c r="B4129" s="2">
        <v>6.3726851851851854E-2</v>
      </c>
      <c r="C4129">
        <v>16661.52</v>
      </c>
    </row>
    <row r="4130" spans="1:3" x14ac:dyDescent="0.25">
      <c r="A4130" s="1">
        <v>43107</v>
      </c>
      <c r="B4130" s="2">
        <v>6.3969907407407406E-2</v>
      </c>
      <c r="C4130">
        <v>16711.07</v>
      </c>
    </row>
    <row r="4131" spans="1:3" x14ac:dyDescent="0.25">
      <c r="A4131" s="1">
        <v>43107</v>
      </c>
      <c r="B4131" s="2">
        <v>6.4201388888888891E-2</v>
      </c>
      <c r="C4131">
        <v>16710.71</v>
      </c>
    </row>
    <row r="4132" spans="1:3" x14ac:dyDescent="0.25">
      <c r="A4132" s="1">
        <v>43107</v>
      </c>
      <c r="B4132" s="2">
        <v>6.4444444444444443E-2</v>
      </c>
      <c r="C4132">
        <v>16694.099999999999</v>
      </c>
    </row>
    <row r="4133" spans="1:3" x14ac:dyDescent="0.25">
      <c r="A4133" s="1">
        <v>43107</v>
      </c>
      <c r="B4133" s="2">
        <v>6.4675925925925928E-2</v>
      </c>
      <c r="C4133">
        <v>16694.09</v>
      </c>
    </row>
    <row r="4134" spans="1:3" x14ac:dyDescent="0.25">
      <c r="A4134" s="1">
        <v>43107</v>
      </c>
      <c r="B4134" s="2">
        <v>6.491898148148148E-2</v>
      </c>
      <c r="C4134">
        <v>16705.63</v>
      </c>
    </row>
    <row r="4135" spans="1:3" x14ac:dyDescent="0.25">
      <c r="A4135" s="1">
        <v>43107</v>
      </c>
      <c r="B4135" s="2">
        <v>6.5150462962962966E-2</v>
      </c>
      <c r="C4135">
        <v>16661.599999999999</v>
      </c>
    </row>
    <row r="4136" spans="1:3" x14ac:dyDescent="0.25">
      <c r="A4136" s="1">
        <v>43107</v>
      </c>
      <c r="B4136" s="2">
        <v>6.5381944444444437E-2</v>
      </c>
      <c r="C4136">
        <v>16711.349999999999</v>
      </c>
    </row>
    <row r="4137" spans="1:3" x14ac:dyDescent="0.25">
      <c r="A4137" s="1">
        <v>43107</v>
      </c>
      <c r="B4137" s="2">
        <v>6.5625000000000003E-2</v>
      </c>
      <c r="C4137">
        <v>16711.349999999999</v>
      </c>
    </row>
    <row r="4138" spans="1:3" x14ac:dyDescent="0.25">
      <c r="A4138" s="1">
        <v>43107</v>
      </c>
      <c r="B4138" s="2">
        <v>6.5856481481481488E-2</v>
      </c>
      <c r="C4138">
        <v>16661.64</v>
      </c>
    </row>
    <row r="4139" spans="1:3" x14ac:dyDescent="0.25">
      <c r="A4139" s="1">
        <v>43107</v>
      </c>
      <c r="B4139" s="2">
        <v>6.609953703703704E-2</v>
      </c>
      <c r="C4139">
        <v>16723</v>
      </c>
    </row>
    <row r="4140" spans="1:3" x14ac:dyDescent="0.25">
      <c r="A4140" s="1">
        <v>43107</v>
      </c>
      <c r="B4140" s="2">
        <v>6.6342592592592592E-2</v>
      </c>
      <c r="C4140">
        <v>16722.78</v>
      </c>
    </row>
    <row r="4141" spans="1:3" x14ac:dyDescent="0.25">
      <c r="A4141" s="1">
        <v>43107</v>
      </c>
      <c r="B4141" s="2">
        <v>6.6574074074074077E-2</v>
      </c>
      <c r="C4141">
        <v>16651.63</v>
      </c>
    </row>
    <row r="4142" spans="1:3" x14ac:dyDescent="0.25">
      <c r="A4142" s="1">
        <v>43107</v>
      </c>
      <c r="B4142" s="2">
        <v>6.6805555555555562E-2</v>
      </c>
      <c r="C4142">
        <v>16653.03</v>
      </c>
    </row>
    <row r="4143" spans="1:3" x14ac:dyDescent="0.25">
      <c r="A4143" s="1">
        <v>43107</v>
      </c>
      <c r="B4143" s="2">
        <v>6.7048611111111114E-2</v>
      </c>
      <c r="C4143">
        <v>16650</v>
      </c>
    </row>
    <row r="4144" spans="1:3" x14ac:dyDescent="0.25">
      <c r="A4144" s="1">
        <v>43107</v>
      </c>
      <c r="B4144" s="2">
        <v>6.7280092592592586E-2</v>
      </c>
      <c r="C4144">
        <v>16649.18</v>
      </c>
    </row>
    <row r="4145" spans="1:3" x14ac:dyDescent="0.25">
      <c r="A4145" s="1">
        <v>43107</v>
      </c>
      <c r="B4145" s="2">
        <v>6.7523148148148152E-2</v>
      </c>
      <c r="C4145">
        <v>16698.240000000002</v>
      </c>
    </row>
    <row r="4146" spans="1:3" x14ac:dyDescent="0.25">
      <c r="A4146" s="1">
        <v>43107</v>
      </c>
      <c r="B4146" s="2">
        <v>6.7766203703703703E-2</v>
      </c>
      <c r="C4146">
        <v>16697.41</v>
      </c>
    </row>
    <row r="4147" spans="1:3" x14ac:dyDescent="0.25">
      <c r="A4147" s="1">
        <v>43107</v>
      </c>
      <c r="B4147" s="2">
        <v>6.8009259259259255E-2</v>
      </c>
      <c r="C4147">
        <v>16695.650000000001</v>
      </c>
    </row>
    <row r="4148" spans="1:3" x14ac:dyDescent="0.25">
      <c r="A4148" s="1">
        <v>43107</v>
      </c>
      <c r="B4148" s="2">
        <v>6.8240740740740741E-2</v>
      </c>
      <c r="C4148">
        <v>16695.650000000001</v>
      </c>
    </row>
    <row r="4149" spans="1:3" x14ac:dyDescent="0.25">
      <c r="A4149" s="1">
        <v>43107</v>
      </c>
      <c r="B4149" s="2">
        <v>6.8472222222222226E-2</v>
      </c>
      <c r="C4149">
        <v>16690</v>
      </c>
    </row>
    <row r="4150" spans="1:3" x14ac:dyDescent="0.25">
      <c r="A4150" s="1">
        <v>43107</v>
      </c>
      <c r="B4150" s="2">
        <v>6.8715277777777778E-2</v>
      </c>
      <c r="C4150">
        <v>16646.080000000002</v>
      </c>
    </row>
    <row r="4151" spans="1:3" x14ac:dyDescent="0.25">
      <c r="A4151" s="1">
        <v>43107</v>
      </c>
      <c r="B4151" s="2">
        <v>6.8946759259259263E-2</v>
      </c>
      <c r="C4151">
        <v>16689.96</v>
      </c>
    </row>
    <row r="4152" spans="1:3" x14ac:dyDescent="0.25">
      <c r="A4152" s="1">
        <v>43107</v>
      </c>
      <c r="B4152" s="2">
        <v>6.9178240740740735E-2</v>
      </c>
      <c r="C4152">
        <v>16689.96</v>
      </c>
    </row>
    <row r="4153" spans="1:3" x14ac:dyDescent="0.25">
      <c r="A4153" s="1">
        <v>43107</v>
      </c>
      <c r="B4153" s="2">
        <v>6.94212962962963E-2</v>
      </c>
      <c r="C4153">
        <v>16689.96</v>
      </c>
    </row>
    <row r="4154" spans="1:3" x14ac:dyDescent="0.25">
      <c r="A4154" s="1">
        <v>43107</v>
      </c>
      <c r="B4154" s="2">
        <v>6.9652777777777772E-2</v>
      </c>
      <c r="C4154">
        <v>16689.13</v>
      </c>
    </row>
    <row r="4155" spans="1:3" x14ac:dyDescent="0.25">
      <c r="A4155" s="1">
        <v>43107</v>
      </c>
      <c r="B4155" s="2">
        <v>6.9895833333333338E-2</v>
      </c>
      <c r="C4155">
        <v>16661.64</v>
      </c>
    </row>
    <row r="4156" spans="1:3" x14ac:dyDescent="0.25">
      <c r="A4156" s="1">
        <v>43107</v>
      </c>
      <c r="B4156" s="2">
        <v>7.0127314814814809E-2</v>
      </c>
      <c r="C4156">
        <v>16646.400000000001</v>
      </c>
    </row>
    <row r="4157" spans="1:3" x14ac:dyDescent="0.25">
      <c r="A4157" s="1">
        <v>43107</v>
      </c>
      <c r="B4157" s="2">
        <v>7.0370370370370375E-2</v>
      </c>
      <c r="C4157">
        <v>16654.04</v>
      </c>
    </row>
    <row r="4158" spans="1:3" x14ac:dyDescent="0.25">
      <c r="A4158" s="1">
        <v>43107</v>
      </c>
      <c r="B4158" s="2">
        <v>7.0601851851851846E-2</v>
      </c>
      <c r="C4158">
        <v>16645.95</v>
      </c>
    </row>
    <row r="4159" spans="1:3" x14ac:dyDescent="0.25">
      <c r="A4159" s="1">
        <v>43107</v>
      </c>
      <c r="B4159" s="2">
        <v>7.0844907407407412E-2</v>
      </c>
      <c r="C4159">
        <v>16688</v>
      </c>
    </row>
    <row r="4160" spans="1:3" x14ac:dyDescent="0.25">
      <c r="A4160" s="1">
        <v>43107</v>
      </c>
      <c r="B4160" s="2">
        <v>7.1076388888888883E-2</v>
      </c>
      <c r="C4160">
        <v>16686.72</v>
      </c>
    </row>
    <row r="4161" spans="1:3" x14ac:dyDescent="0.25">
      <c r="A4161" s="1">
        <v>43107</v>
      </c>
      <c r="B4161" s="2">
        <v>7.1319444444444449E-2</v>
      </c>
      <c r="C4161">
        <v>16650.22</v>
      </c>
    </row>
    <row r="4162" spans="1:3" x14ac:dyDescent="0.25">
      <c r="A4162" s="1">
        <v>43107</v>
      </c>
      <c r="B4162" s="2">
        <v>7.1562499999999987E-2</v>
      </c>
      <c r="C4162">
        <v>16663.990000000002</v>
      </c>
    </row>
    <row r="4163" spans="1:3" x14ac:dyDescent="0.25">
      <c r="A4163" s="1">
        <v>43107</v>
      </c>
      <c r="B4163" s="2">
        <v>7.1793981481481486E-2</v>
      </c>
      <c r="C4163">
        <v>16663.990000000002</v>
      </c>
    </row>
    <row r="4164" spans="1:3" x14ac:dyDescent="0.25">
      <c r="A4164" s="1">
        <v>43107</v>
      </c>
      <c r="B4164" s="2">
        <v>7.2037037037037038E-2</v>
      </c>
      <c r="C4164">
        <v>16664.009999999998</v>
      </c>
    </row>
    <row r="4165" spans="1:3" x14ac:dyDescent="0.25">
      <c r="A4165" s="1">
        <v>43107</v>
      </c>
      <c r="B4165" s="2">
        <v>7.228009259259259E-2</v>
      </c>
      <c r="C4165">
        <v>16720.09</v>
      </c>
    </row>
    <row r="4166" spans="1:3" x14ac:dyDescent="0.25">
      <c r="A4166" s="1">
        <v>43107</v>
      </c>
      <c r="B4166" s="2">
        <v>7.2511574074074062E-2</v>
      </c>
      <c r="C4166">
        <v>16677.97</v>
      </c>
    </row>
    <row r="4167" spans="1:3" x14ac:dyDescent="0.25">
      <c r="A4167" s="1">
        <v>43107</v>
      </c>
      <c r="B4167" s="2">
        <v>7.2754629629629627E-2</v>
      </c>
      <c r="C4167">
        <v>16719.509999999998</v>
      </c>
    </row>
    <row r="4168" spans="1:3" x14ac:dyDescent="0.25">
      <c r="A4168" s="1">
        <v>43107</v>
      </c>
      <c r="B4168" s="2">
        <v>7.2986111111111113E-2</v>
      </c>
      <c r="C4168">
        <v>16677.97</v>
      </c>
    </row>
    <row r="4169" spans="1:3" x14ac:dyDescent="0.25">
      <c r="A4169" s="1">
        <v>43107</v>
      </c>
      <c r="B4169" s="2">
        <v>7.3217592592592584E-2</v>
      </c>
      <c r="C4169">
        <v>16718.22</v>
      </c>
    </row>
    <row r="4170" spans="1:3" x14ac:dyDescent="0.25">
      <c r="A4170" s="1">
        <v>43107</v>
      </c>
      <c r="B4170" s="2">
        <v>7.3460648148148136E-2</v>
      </c>
      <c r="C4170">
        <v>16677.96</v>
      </c>
    </row>
    <row r="4171" spans="1:3" x14ac:dyDescent="0.25">
      <c r="A4171" s="1">
        <v>43107</v>
      </c>
      <c r="B4171" s="2">
        <v>7.3703703703703702E-2</v>
      </c>
      <c r="C4171">
        <v>16665.14</v>
      </c>
    </row>
    <row r="4172" spans="1:3" x14ac:dyDescent="0.25">
      <c r="A4172" s="1">
        <v>43107</v>
      </c>
      <c r="B4172" s="2">
        <v>7.3935185185185187E-2</v>
      </c>
      <c r="C4172">
        <v>16718.990000000002</v>
      </c>
    </row>
    <row r="4173" spans="1:3" x14ac:dyDescent="0.25">
      <c r="A4173" s="1">
        <v>43107</v>
      </c>
      <c r="B4173" s="2">
        <v>7.4178240740740739E-2</v>
      </c>
      <c r="C4173">
        <v>16667.96</v>
      </c>
    </row>
    <row r="4174" spans="1:3" x14ac:dyDescent="0.25">
      <c r="A4174" s="1">
        <v>43107</v>
      </c>
      <c r="B4174" s="2">
        <v>7.440972222222221E-2</v>
      </c>
      <c r="C4174">
        <v>16717.57</v>
      </c>
    </row>
    <row r="4175" spans="1:3" x14ac:dyDescent="0.25">
      <c r="A4175" s="1">
        <v>43107</v>
      </c>
      <c r="B4175" s="2">
        <v>7.4652777777777776E-2</v>
      </c>
      <c r="C4175">
        <v>16668.099999999999</v>
      </c>
    </row>
    <row r="4176" spans="1:3" x14ac:dyDescent="0.25">
      <c r="A4176" s="1">
        <v>43107</v>
      </c>
      <c r="B4176" s="2">
        <v>7.4895833333333328E-2</v>
      </c>
      <c r="C4176">
        <v>16717.650000000001</v>
      </c>
    </row>
    <row r="4177" spans="1:3" x14ac:dyDescent="0.25">
      <c r="A4177" s="1">
        <v>43107</v>
      </c>
      <c r="B4177" s="2">
        <v>7.5127314814814813E-2</v>
      </c>
      <c r="C4177">
        <v>16669.14</v>
      </c>
    </row>
    <row r="4178" spans="1:3" x14ac:dyDescent="0.25">
      <c r="A4178" s="1">
        <v>43107</v>
      </c>
      <c r="B4178" s="2">
        <v>7.5370370370370365E-2</v>
      </c>
      <c r="C4178">
        <v>16698.73</v>
      </c>
    </row>
    <row r="4179" spans="1:3" x14ac:dyDescent="0.25">
      <c r="A4179" s="1">
        <v>43107</v>
      </c>
      <c r="B4179" s="2">
        <v>7.5613425925925917E-2</v>
      </c>
      <c r="C4179">
        <v>16669.78</v>
      </c>
    </row>
    <row r="4180" spans="1:3" x14ac:dyDescent="0.25">
      <c r="A4180" s="1">
        <v>43107</v>
      </c>
      <c r="B4180" s="2">
        <v>7.5844907407407403E-2</v>
      </c>
      <c r="C4180">
        <v>16698.73</v>
      </c>
    </row>
    <row r="4181" spans="1:3" x14ac:dyDescent="0.25">
      <c r="A4181" s="1">
        <v>43107</v>
      </c>
      <c r="B4181" s="2">
        <v>7.6087962962962954E-2</v>
      </c>
      <c r="C4181">
        <v>16698.63</v>
      </c>
    </row>
    <row r="4182" spans="1:3" x14ac:dyDescent="0.25">
      <c r="A4182" s="1">
        <v>43107</v>
      </c>
      <c r="B4182" s="2">
        <v>7.631944444444444E-2</v>
      </c>
      <c r="C4182">
        <v>16698.63</v>
      </c>
    </row>
    <row r="4183" spans="1:3" x14ac:dyDescent="0.25">
      <c r="A4183" s="1">
        <v>43107</v>
      </c>
      <c r="B4183" s="2">
        <v>7.6562499999999992E-2</v>
      </c>
      <c r="C4183">
        <v>16698.830000000002</v>
      </c>
    </row>
    <row r="4184" spans="1:3" x14ac:dyDescent="0.25">
      <c r="A4184" s="1">
        <v>43107</v>
      </c>
      <c r="B4184" s="2">
        <v>7.6805555555555557E-2</v>
      </c>
      <c r="C4184">
        <v>16670</v>
      </c>
    </row>
    <row r="4185" spans="1:3" x14ac:dyDescent="0.25">
      <c r="A4185" s="1">
        <v>43107</v>
      </c>
      <c r="B4185" s="2">
        <v>7.7037037037037029E-2</v>
      </c>
      <c r="C4185">
        <v>16698.86</v>
      </c>
    </row>
    <row r="4186" spans="1:3" x14ac:dyDescent="0.25">
      <c r="A4186" s="1">
        <v>43107</v>
      </c>
      <c r="B4186" s="2">
        <v>7.7268518518518514E-2</v>
      </c>
      <c r="C4186">
        <v>16717.990000000002</v>
      </c>
    </row>
    <row r="4187" spans="1:3" x14ac:dyDescent="0.25">
      <c r="A4187" s="1">
        <v>43107</v>
      </c>
      <c r="B4187" s="2">
        <v>7.7511574074074066E-2</v>
      </c>
      <c r="C4187">
        <v>16741.080000000002</v>
      </c>
    </row>
    <row r="4188" spans="1:3" x14ac:dyDescent="0.25">
      <c r="A4188" s="1">
        <v>43107</v>
      </c>
      <c r="B4188" s="2">
        <v>7.7743055555555551E-2</v>
      </c>
      <c r="C4188">
        <v>16741.07</v>
      </c>
    </row>
    <row r="4189" spans="1:3" x14ac:dyDescent="0.25">
      <c r="A4189" s="1">
        <v>43107</v>
      </c>
      <c r="B4189" s="2">
        <v>7.7986111111111103E-2</v>
      </c>
      <c r="C4189">
        <v>16741.080000000002</v>
      </c>
    </row>
    <row r="4190" spans="1:3" x14ac:dyDescent="0.25">
      <c r="A4190" s="1">
        <v>43107</v>
      </c>
      <c r="B4190" s="2">
        <v>7.8217592592592589E-2</v>
      </c>
      <c r="C4190">
        <v>16752.330000000002</v>
      </c>
    </row>
    <row r="4191" spans="1:3" x14ac:dyDescent="0.25">
      <c r="A4191" s="1">
        <v>43107</v>
      </c>
      <c r="B4191" s="2">
        <v>7.846064814814814E-2</v>
      </c>
      <c r="C4191">
        <v>16759.990000000002</v>
      </c>
    </row>
    <row r="4192" spans="1:3" x14ac:dyDescent="0.25">
      <c r="A4192" s="1">
        <v>43107</v>
      </c>
      <c r="B4192" s="2">
        <v>7.8692129629629626E-2</v>
      </c>
      <c r="C4192">
        <v>16746.240000000002</v>
      </c>
    </row>
    <row r="4193" spans="1:3" x14ac:dyDescent="0.25">
      <c r="A4193" s="1">
        <v>43107</v>
      </c>
      <c r="B4193" s="2">
        <v>7.8935185185185178E-2</v>
      </c>
      <c r="C4193">
        <v>16746.25</v>
      </c>
    </row>
    <row r="4194" spans="1:3" x14ac:dyDescent="0.25">
      <c r="A4194" s="1">
        <v>43107</v>
      </c>
      <c r="B4194" s="2">
        <v>7.9166666666666663E-2</v>
      </c>
      <c r="C4194">
        <v>16753.310000000001</v>
      </c>
    </row>
    <row r="4195" spans="1:3" x14ac:dyDescent="0.25">
      <c r="A4195" s="1">
        <v>43107</v>
      </c>
      <c r="B4195" s="2">
        <v>7.9398148148148148E-2</v>
      </c>
      <c r="C4195">
        <v>16753.310000000001</v>
      </c>
    </row>
    <row r="4196" spans="1:3" x14ac:dyDescent="0.25">
      <c r="A4196" s="1">
        <v>43107</v>
      </c>
      <c r="B4196" s="2">
        <v>7.96412037037037E-2</v>
      </c>
      <c r="C4196">
        <v>16741.099999999999</v>
      </c>
    </row>
    <row r="4197" spans="1:3" x14ac:dyDescent="0.25">
      <c r="A4197" s="1">
        <v>43107</v>
      </c>
      <c r="B4197" s="2">
        <v>7.9872685185185185E-2</v>
      </c>
      <c r="C4197">
        <v>16748.39</v>
      </c>
    </row>
    <row r="4198" spans="1:3" x14ac:dyDescent="0.25">
      <c r="A4198" s="1">
        <v>43107</v>
      </c>
      <c r="B4198" s="2">
        <v>8.0115740740740737E-2</v>
      </c>
      <c r="C4198">
        <v>16748.39</v>
      </c>
    </row>
    <row r="4199" spans="1:3" x14ac:dyDescent="0.25">
      <c r="A4199" s="1">
        <v>43107</v>
      </c>
      <c r="B4199" s="2">
        <v>8.0347222222222223E-2</v>
      </c>
      <c r="C4199">
        <v>16753.310000000001</v>
      </c>
    </row>
    <row r="4200" spans="1:3" x14ac:dyDescent="0.25">
      <c r="A4200" s="1">
        <v>43107</v>
      </c>
      <c r="B4200" s="2">
        <v>8.0578703703703694E-2</v>
      </c>
      <c r="C4200">
        <v>16753.310000000001</v>
      </c>
    </row>
    <row r="4201" spans="1:3" x14ac:dyDescent="0.25">
      <c r="A4201" s="1">
        <v>43107</v>
      </c>
      <c r="B4201" s="2">
        <v>8.082175925925926E-2</v>
      </c>
      <c r="C4201">
        <v>16759.990000000002</v>
      </c>
    </row>
    <row r="4202" spans="1:3" x14ac:dyDescent="0.25">
      <c r="A4202" s="1">
        <v>43107</v>
      </c>
      <c r="B4202" s="2">
        <v>8.1064814814814812E-2</v>
      </c>
      <c r="C4202">
        <v>16773.18</v>
      </c>
    </row>
    <row r="4203" spans="1:3" x14ac:dyDescent="0.25">
      <c r="A4203" s="1">
        <v>43107</v>
      </c>
      <c r="B4203" s="2">
        <v>8.1307870370370364E-2</v>
      </c>
      <c r="C4203">
        <v>16736.3</v>
      </c>
    </row>
    <row r="4204" spans="1:3" x14ac:dyDescent="0.25">
      <c r="A4204" s="1">
        <v>43107</v>
      </c>
      <c r="B4204" s="2">
        <v>8.1539351851851849E-2</v>
      </c>
      <c r="C4204">
        <v>16736.3</v>
      </c>
    </row>
    <row r="4205" spans="1:3" x14ac:dyDescent="0.25">
      <c r="A4205" s="1">
        <v>43107</v>
      </c>
      <c r="B4205" s="2">
        <v>8.1782407407407401E-2</v>
      </c>
      <c r="C4205">
        <v>16773.169999999998</v>
      </c>
    </row>
    <row r="4206" spans="1:3" x14ac:dyDescent="0.25">
      <c r="A4206" s="1">
        <v>43107</v>
      </c>
      <c r="B4206" s="2">
        <v>8.2013888888888886E-2</v>
      </c>
      <c r="C4206">
        <v>16773.18</v>
      </c>
    </row>
    <row r="4207" spans="1:3" x14ac:dyDescent="0.25">
      <c r="A4207" s="1">
        <v>43107</v>
      </c>
      <c r="B4207" s="2">
        <v>8.2256944444444438E-2</v>
      </c>
      <c r="C4207">
        <v>16785</v>
      </c>
    </row>
    <row r="4208" spans="1:3" x14ac:dyDescent="0.25">
      <c r="A4208" s="1">
        <v>43107</v>
      </c>
      <c r="B4208" s="2">
        <v>8.2488425925925923E-2</v>
      </c>
      <c r="C4208">
        <v>16785.009999999998</v>
      </c>
    </row>
    <row r="4209" spans="1:3" x14ac:dyDescent="0.25">
      <c r="A4209" s="1">
        <v>43107</v>
      </c>
      <c r="B4209" s="2">
        <v>8.2731481481481475E-2</v>
      </c>
      <c r="C4209">
        <v>16794.98</v>
      </c>
    </row>
    <row r="4210" spans="1:3" x14ac:dyDescent="0.25">
      <c r="A4210" s="1">
        <v>43107</v>
      </c>
      <c r="B4210" s="2">
        <v>8.2962962962962961E-2</v>
      </c>
      <c r="C4210">
        <v>16789.38</v>
      </c>
    </row>
    <row r="4211" spans="1:3" x14ac:dyDescent="0.25">
      <c r="A4211" s="1">
        <v>43107</v>
      </c>
      <c r="B4211" s="2">
        <v>8.3206018518518512E-2</v>
      </c>
      <c r="C4211">
        <v>16788.97</v>
      </c>
    </row>
    <row r="4212" spans="1:3" x14ac:dyDescent="0.25">
      <c r="A4212" s="1">
        <v>43107</v>
      </c>
      <c r="B4212" s="2">
        <v>8.3437499999999998E-2</v>
      </c>
      <c r="C4212">
        <v>16788.38</v>
      </c>
    </row>
    <row r="4213" spans="1:3" x14ac:dyDescent="0.25">
      <c r="A4213" s="1">
        <v>43107</v>
      </c>
      <c r="B4213" s="2">
        <v>8.368055555555555E-2</v>
      </c>
      <c r="C4213">
        <v>16784.32</v>
      </c>
    </row>
    <row r="4214" spans="1:3" x14ac:dyDescent="0.25">
      <c r="A4214" s="1">
        <v>43107</v>
      </c>
      <c r="B4214" s="2">
        <v>8.3912037037037035E-2</v>
      </c>
      <c r="C4214">
        <v>16773.18</v>
      </c>
    </row>
    <row r="4215" spans="1:3" x14ac:dyDescent="0.25">
      <c r="A4215" s="1">
        <v>43107</v>
      </c>
      <c r="B4215" s="2">
        <v>8.414351851851852E-2</v>
      </c>
      <c r="C4215">
        <v>16773.18</v>
      </c>
    </row>
    <row r="4216" spans="1:3" x14ac:dyDescent="0.25">
      <c r="A4216" s="1">
        <v>43107</v>
      </c>
      <c r="B4216" s="2">
        <v>8.4386574074074072E-2</v>
      </c>
      <c r="C4216">
        <v>16773.18</v>
      </c>
    </row>
    <row r="4217" spans="1:3" x14ac:dyDescent="0.25">
      <c r="A4217" s="1">
        <v>43107</v>
      </c>
      <c r="B4217" s="2">
        <v>8.4618055555555557E-2</v>
      </c>
      <c r="C4217">
        <v>16769.189999999999</v>
      </c>
    </row>
    <row r="4218" spans="1:3" x14ac:dyDescent="0.25">
      <c r="A4218" s="1">
        <v>43107</v>
      </c>
      <c r="B4218" s="2">
        <v>8.4861111111111109E-2</v>
      </c>
      <c r="C4218">
        <v>16771.060000000001</v>
      </c>
    </row>
    <row r="4219" spans="1:3" x14ac:dyDescent="0.25">
      <c r="A4219" s="1">
        <v>43107</v>
      </c>
      <c r="B4219" s="2">
        <v>8.5092592592592595E-2</v>
      </c>
      <c r="C4219">
        <v>16771.060000000001</v>
      </c>
    </row>
    <row r="4220" spans="1:3" x14ac:dyDescent="0.25">
      <c r="A4220" s="1">
        <v>43107</v>
      </c>
      <c r="B4220" s="2">
        <v>8.5335648148148147E-2</v>
      </c>
      <c r="C4220">
        <v>16738.599999999999</v>
      </c>
    </row>
    <row r="4221" spans="1:3" x14ac:dyDescent="0.25">
      <c r="A4221" s="1">
        <v>43107</v>
      </c>
      <c r="B4221" s="2">
        <v>8.5567129629629632E-2</v>
      </c>
      <c r="C4221">
        <v>16737.189999999999</v>
      </c>
    </row>
    <row r="4222" spans="1:3" x14ac:dyDescent="0.25">
      <c r="A4222" s="1">
        <v>43107</v>
      </c>
      <c r="B4222" s="2">
        <v>8.5810185185185184E-2</v>
      </c>
      <c r="C4222">
        <v>16737.189999999999</v>
      </c>
    </row>
    <row r="4223" spans="1:3" x14ac:dyDescent="0.25">
      <c r="A4223" s="1">
        <v>43107</v>
      </c>
      <c r="B4223" s="2">
        <v>8.6041666666666669E-2</v>
      </c>
      <c r="C4223">
        <v>16735.59</v>
      </c>
    </row>
    <row r="4224" spans="1:3" x14ac:dyDescent="0.25">
      <c r="A4224" s="1">
        <v>43107</v>
      </c>
      <c r="B4224" s="2">
        <v>8.6284722222222221E-2</v>
      </c>
      <c r="C4224">
        <v>16735.59</v>
      </c>
    </row>
    <row r="4225" spans="1:3" x14ac:dyDescent="0.25">
      <c r="A4225" s="1">
        <v>43107</v>
      </c>
      <c r="B4225" s="2">
        <v>8.6516203703703706E-2</v>
      </c>
      <c r="C4225">
        <v>16770.98</v>
      </c>
    </row>
    <row r="4226" spans="1:3" x14ac:dyDescent="0.25">
      <c r="A4226" s="1">
        <v>43107</v>
      </c>
      <c r="B4226" s="2">
        <v>8.6759259259259258E-2</v>
      </c>
      <c r="C4226">
        <v>16717.18</v>
      </c>
    </row>
    <row r="4227" spans="1:3" x14ac:dyDescent="0.25">
      <c r="A4227" s="1">
        <v>43107</v>
      </c>
      <c r="B4227" s="2">
        <v>8.700231481481481E-2</v>
      </c>
      <c r="C4227">
        <v>16769.32</v>
      </c>
    </row>
    <row r="4228" spans="1:3" x14ac:dyDescent="0.25">
      <c r="A4228" s="1">
        <v>43107</v>
      </c>
      <c r="B4228" s="2">
        <v>8.7233796296296295E-2</v>
      </c>
      <c r="C4228">
        <v>16768.95</v>
      </c>
    </row>
    <row r="4229" spans="1:3" x14ac:dyDescent="0.25">
      <c r="A4229" s="1">
        <v>43107</v>
      </c>
      <c r="B4229" s="2">
        <v>8.7465277777777781E-2</v>
      </c>
      <c r="C4229">
        <v>16767.98</v>
      </c>
    </row>
    <row r="4230" spans="1:3" x14ac:dyDescent="0.25">
      <c r="A4230" s="1">
        <v>43107</v>
      </c>
      <c r="B4230" s="2">
        <v>8.7696759259259252E-2</v>
      </c>
      <c r="C4230">
        <v>16766.95</v>
      </c>
    </row>
    <row r="4231" spans="1:3" x14ac:dyDescent="0.25">
      <c r="A4231" s="1">
        <v>43107</v>
      </c>
      <c r="B4231" s="2">
        <v>8.7939814814814818E-2</v>
      </c>
      <c r="C4231">
        <v>16717.689999999999</v>
      </c>
    </row>
    <row r="4232" spans="1:3" x14ac:dyDescent="0.25">
      <c r="A4232" s="1">
        <v>43107</v>
      </c>
      <c r="B4232" s="2">
        <v>8.8171296296296289E-2</v>
      </c>
      <c r="C4232">
        <v>16764.41</v>
      </c>
    </row>
    <row r="4233" spans="1:3" x14ac:dyDescent="0.25">
      <c r="A4233" s="1">
        <v>43107</v>
      </c>
      <c r="B4233" s="2">
        <v>8.8414351851851855E-2</v>
      </c>
      <c r="C4233">
        <v>16764.34</v>
      </c>
    </row>
    <row r="4234" spans="1:3" x14ac:dyDescent="0.25">
      <c r="A4234" s="1">
        <v>43107</v>
      </c>
      <c r="B4234" s="2">
        <v>8.8657407407407407E-2</v>
      </c>
      <c r="C4234">
        <v>16764.34</v>
      </c>
    </row>
    <row r="4235" spans="1:3" x14ac:dyDescent="0.25">
      <c r="A4235" s="1">
        <v>43107</v>
      </c>
      <c r="B4235" s="2">
        <v>8.8888888888888892E-2</v>
      </c>
      <c r="C4235">
        <v>16763.849999999999</v>
      </c>
    </row>
    <row r="4236" spans="1:3" x14ac:dyDescent="0.25">
      <c r="A4236" s="1">
        <v>43107</v>
      </c>
      <c r="B4236" s="2">
        <v>8.9131944444444444E-2</v>
      </c>
      <c r="C4236">
        <v>16763.849999999999</v>
      </c>
    </row>
    <row r="4237" spans="1:3" x14ac:dyDescent="0.25">
      <c r="A4237" s="1">
        <v>43107</v>
      </c>
      <c r="B4237" s="2">
        <v>8.9363425925925929E-2</v>
      </c>
      <c r="C4237">
        <v>16762.98</v>
      </c>
    </row>
    <row r="4238" spans="1:3" x14ac:dyDescent="0.25">
      <c r="A4238" s="1">
        <v>43107</v>
      </c>
      <c r="B4238" s="2">
        <v>8.9606481481481481E-2</v>
      </c>
      <c r="C4238">
        <v>16749.990000000002</v>
      </c>
    </row>
    <row r="4239" spans="1:3" x14ac:dyDescent="0.25">
      <c r="A4239" s="1">
        <v>43107</v>
      </c>
      <c r="B4239" s="2">
        <v>8.9837962962962967E-2</v>
      </c>
      <c r="C4239">
        <v>16761.39</v>
      </c>
    </row>
    <row r="4240" spans="1:3" x14ac:dyDescent="0.25">
      <c r="A4240" s="1">
        <v>43107</v>
      </c>
      <c r="B4240" s="2">
        <v>9.0081018518518519E-2</v>
      </c>
      <c r="C4240">
        <v>16761.37</v>
      </c>
    </row>
    <row r="4241" spans="1:3" x14ac:dyDescent="0.25">
      <c r="A4241" s="1">
        <v>43107</v>
      </c>
      <c r="B4241" s="2">
        <v>9.0312500000000004E-2</v>
      </c>
      <c r="C4241">
        <v>16761.14</v>
      </c>
    </row>
    <row r="4242" spans="1:3" x14ac:dyDescent="0.25">
      <c r="A4242" s="1">
        <v>43107</v>
      </c>
      <c r="B4242" s="2">
        <v>9.0555555555555556E-2</v>
      </c>
      <c r="C4242">
        <v>16760.96</v>
      </c>
    </row>
    <row r="4243" spans="1:3" x14ac:dyDescent="0.25">
      <c r="A4243" s="1">
        <v>43107</v>
      </c>
      <c r="B4243" s="2">
        <v>9.0798611111111108E-2</v>
      </c>
      <c r="C4243">
        <v>16760</v>
      </c>
    </row>
    <row r="4244" spans="1:3" x14ac:dyDescent="0.25">
      <c r="A4244" s="1">
        <v>43107</v>
      </c>
      <c r="B4244" s="2">
        <v>9.1030092592592593E-2</v>
      </c>
      <c r="C4244">
        <v>16712.560000000001</v>
      </c>
    </row>
    <row r="4245" spans="1:3" x14ac:dyDescent="0.25">
      <c r="A4245" s="1">
        <v>43107</v>
      </c>
      <c r="B4245" s="2">
        <v>9.1273148148148145E-2</v>
      </c>
      <c r="C4245">
        <v>16764.82</v>
      </c>
    </row>
    <row r="4246" spans="1:3" x14ac:dyDescent="0.25">
      <c r="A4246" s="1">
        <v>43107</v>
      </c>
      <c r="B4246" s="2">
        <v>9.150462962962963E-2</v>
      </c>
      <c r="C4246">
        <v>16767.169999999998</v>
      </c>
    </row>
    <row r="4247" spans="1:3" x14ac:dyDescent="0.25">
      <c r="A4247" s="1">
        <v>43107</v>
      </c>
      <c r="B4247" s="2">
        <v>9.1747685185185182E-2</v>
      </c>
      <c r="C4247">
        <v>16767.14</v>
      </c>
    </row>
    <row r="4248" spans="1:3" x14ac:dyDescent="0.25">
      <c r="A4248" s="1">
        <v>43107</v>
      </c>
      <c r="B4248" s="2">
        <v>9.1979166666666667E-2</v>
      </c>
      <c r="C4248">
        <v>16770.939999999999</v>
      </c>
    </row>
    <row r="4249" spans="1:3" x14ac:dyDescent="0.25">
      <c r="A4249" s="1">
        <v>43107</v>
      </c>
      <c r="B4249" s="2">
        <v>9.2222222222222219E-2</v>
      </c>
      <c r="C4249">
        <v>16770.939999999999</v>
      </c>
    </row>
    <row r="4250" spans="1:3" x14ac:dyDescent="0.25">
      <c r="A4250" s="1">
        <v>43107</v>
      </c>
      <c r="B4250" s="2">
        <v>9.2453703703703705E-2</v>
      </c>
      <c r="C4250">
        <v>16716.32</v>
      </c>
    </row>
    <row r="4251" spans="1:3" x14ac:dyDescent="0.25">
      <c r="A4251" s="1">
        <v>43107</v>
      </c>
      <c r="B4251" s="2">
        <v>9.2696759259259257E-2</v>
      </c>
      <c r="C4251">
        <v>16716.32</v>
      </c>
    </row>
    <row r="4252" spans="1:3" x14ac:dyDescent="0.25">
      <c r="A4252" s="1">
        <v>43107</v>
      </c>
      <c r="B4252" s="2">
        <v>9.2928240740740742E-2</v>
      </c>
      <c r="C4252">
        <v>16784.509999999998</v>
      </c>
    </row>
    <row r="4253" spans="1:3" x14ac:dyDescent="0.25">
      <c r="A4253" s="1">
        <v>43107</v>
      </c>
      <c r="B4253" s="2">
        <v>9.3171296296296294E-2</v>
      </c>
      <c r="C4253">
        <v>16784.509999999998</v>
      </c>
    </row>
    <row r="4254" spans="1:3" x14ac:dyDescent="0.25">
      <c r="A4254" s="1">
        <v>43107</v>
      </c>
      <c r="B4254" s="2">
        <v>9.3402777777777779E-2</v>
      </c>
      <c r="C4254">
        <v>16784.509999999998</v>
      </c>
    </row>
    <row r="4255" spans="1:3" x14ac:dyDescent="0.25">
      <c r="A4255" s="1">
        <v>43107</v>
      </c>
      <c r="B4255" s="2">
        <v>9.3634259259259264E-2</v>
      </c>
      <c r="C4255">
        <v>16773.86</v>
      </c>
    </row>
    <row r="4256" spans="1:3" x14ac:dyDescent="0.25">
      <c r="A4256" s="1">
        <v>43107</v>
      </c>
      <c r="B4256" s="2">
        <v>9.3877314814814816E-2</v>
      </c>
      <c r="C4256">
        <v>16821</v>
      </c>
    </row>
    <row r="4257" spans="1:3" x14ac:dyDescent="0.25">
      <c r="A4257" s="1">
        <v>43107</v>
      </c>
      <c r="B4257" s="2">
        <v>9.4108796296296301E-2</v>
      </c>
      <c r="C4257">
        <v>16830</v>
      </c>
    </row>
    <row r="4258" spans="1:3" x14ac:dyDescent="0.25">
      <c r="A4258" s="1">
        <v>43107</v>
      </c>
      <c r="B4258" s="2">
        <v>9.4351851851851853E-2</v>
      </c>
      <c r="C4258">
        <v>16830</v>
      </c>
    </row>
    <row r="4259" spans="1:3" x14ac:dyDescent="0.25">
      <c r="A4259" s="1">
        <v>43107</v>
      </c>
      <c r="B4259" s="2">
        <v>9.4583333333333339E-2</v>
      </c>
      <c r="C4259">
        <v>16864.900000000001</v>
      </c>
    </row>
    <row r="4260" spans="1:3" x14ac:dyDescent="0.25">
      <c r="A4260" s="1">
        <v>43107</v>
      </c>
      <c r="B4260" s="2">
        <v>9.4826388888888891E-2</v>
      </c>
      <c r="C4260">
        <v>16864.900000000001</v>
      </c>
    </row>
    <row r="4261" spans="1:3" x14ac:dyDescent="0.25">
      <c r="A4261" s="1">
        <v>43107</v>
      </c>
      <c r="B4261" s="2">
        <v>9.5057870370370376E-2</v>
      </c>
      <c r="C4261">
        <v>16889</v>
      </c>
    </row>
    <row r="4262" spans="1:3" x14ac:dyDescent="0.25">
      <c r="A4262" s="1">
        <v>43107</v>
      </c>
      <c r="B4262" s="2">
        <v>9.5300925925925928E-2</v>
      </c>
      <c r="C4262">
        <v>16817.310000000001</v>
      </c>
    </row>
    <row r="4263" spans="1:3" x14ac:dyDescent="0.25">
      <c r="A4263" s="1">
        <v>43107</v>
      </c>
      <c r="B4263" s="2">
        <v>9.554398148148148E-2</v>
      </c>
      <c r="C4263">
        <v>16891.78</v>
      </c>
    </row>
    <row r="4264" spans="1:3" x14ac:dyDescent="0.25">
      <c r="A4264" s="1">
        <v>43107</v>
      </c>
      <c r="B4264" s="2">
        <v>9.5775462962962965E-2</v>
      </c>
      <c r="C4264">
        <v>16839.12</v>
      </c>
    </row>
    <row r="4265" spans="1:3" x14ac:dyDescent="0.25">
      <c r="A4265" s="1">
        <v>43107</v>
      </c>
      <c r="B4265" s="2">
        <v>9.6018518518518517E-2</v>
      </c>
      <c r="C4265">
        <v>16891.3</v>
      </c>
    </row>
    <row r="4266" spans="1:3" x14ac:dyDescent="0.25">
      <c r="A4266" s="1">
        <v>43107</v>
      </c>
      <c r="B4266" s="2">
        <v>9.6250000000000002E-2</v>
      </c>
      <c r="C4266">
        <v>16891.89</v>
      </c>
    </row>
    <row r="4267" spans="1:3" x14ac:dyDescent="0.25">
      <c r="A4267" s="1">
        <v>43107</v>
      </c>
      <c r="B4267" s="2">
        <v>9.6493055555555554E-2</v>
      </c>
      <c r="C4267">
        <v>16840.21</v>
      </c>
    </row>
    <row r="4268" spans="1:3" x14ac:dyDescent="0.25">
      <c r="A4268" s="1">
        <v>43107</v>
      </c>
      <c r="B4268" s="2">
        <v>9.6724537037037039E-2</v>
      </c>
      <c r="C4268">
        <v>16891.88</v>
      </c>
    </row>
    <row r="4269" spans="1:3" x14ac:dyDescent="0.25">
      <c r="A4269" s="1">
        <v>43107</v>
      </c>
      <c r="B4269" s="2">
        <v>9.6967592592592591E-2</v>
      </c>
      <c r="C4269">
        <v>16892.53</v>
      </c>
    </row>
    <row r="4270" spans="1:3" x14ac:dyDescent="0.25">
      <c r="A4270" s="1">
        <v>43107</v>
      </c>
      <c r="B4270" s="2">
        <v>9.7199074074074077E-2</v>
      </c>
      <c r="C4270">
        <v>16840.57</v>
      </c>
    </row>
    <row r="4271" spans="1:3" x14ac:dyDescent="0.25">
      <c r="A4271" s="1">
        <v>43107</v>
      </c>
      <c r="B4271" s="2">
        <v>9.7430555555555562E-2</v>
      </c>
      <c r="C4271">
        <v>16901</v>
      </c>
    </row>
    <row r="4272" spans="1:3" x14ac:dyDescent="0.25">
      <c r="A4272" s="1">
        <v>43107</v>
      </c>
      <c r="B4272" s="2">
        <v>9.7673611111111114E-2</v>
      </c>
      <c r="C4272">
        <v>16910.87</v>
      </c>
    </row>
    <row r="4273" spans="1:3" x14ac:dyDescent="0.25">
      <c r="A4273" s="1">
        <v>43107</v>
      </c>
      <c r="B4273" s="2">
        <v>9.7916666666666666E-2</v>
      </c>
      <c r="C4273">
        <v>16840.84</v>
      </c>
    </row>
    <row r="4274" spans="1:3" x14ac:dyDescent="0.25">
      <c r="A4274" s="1">
        <v>43107</v>
      </c>
      <c r="B4274" s="2">
        <v>9.8148148148148151E-2</v>
      </c>
      <c r="C4274">
        <v>16905.91</v>
      </c>
    </row>
    <row r="4275" spans="1:3" x14ac:dyDescent="0.25">
      <c r="A4275" s="1">
        <v>43107</v>
      </c>
      <c r="B4275" s="2">
        <v>9.8391203703703703E-2</v>
      </c>
      <c r="C4275">
        <v>16905.849999999999</v>
      </c>
    </row>
    <row r="4276" spans="1:3" x14ac:dyDescent="0.25">
      <c r="A4276" s="1">
        <v>43107</v>
      </c>
      <c r="B4276" s="2">
        <v>9.8634259259259269E-2</v>
      </c>
      <c r="C4276">
        <v>16905.02</v>
      </c>
    </row>
    <row r="4277" spans="1:3" x14ac:dyDescent="0.25">
      <c r="A4277" s="1">
        <v>43107</v>
      </c>
      <c r="B4277" s="2">
        <v>9.8877314814814821E-2</v>
      </c>
      <c r="C4277">
        <v>16904.900000000001</v>
      </c>
    </row>
    <row r="4278" spans="1:3" x14ac:dyDescent="0.25">
      <c r="A4278" s="1">
        <v>43107</v>
      </c>
      <c r="B4278" s="2">
        <v>9.9120370370370373E-2</v>
      </c>
      <c r="C4278">
        <v>16904.400000000001</v>
      </c>
    </row>
    <row r="4279" spans="1:3" x14ac:dyDescent="0.25">
      <c r="A4279" s="1">
        <v>43107</v>
      </c>
      <c r="B4279" s="2">
        <v>9.9363425925925911E-2</v>
      </c>
      <c r="C4279">
        <v>16896.55</v>
      </c>
    </row>
    <row r="4280" spans="1:3" x14ac:dyDescent="0.25">
      <c r="A4280" s="1">
        <v>43107</v>
      </c>
      <c r="B4280" s="2">
        <v>9.9606481481481476E-2</v>
      </c>
      <c r="C4280">
        <v>16896.400000000001</v>
      </c>
    </row>
    <row r="4281" spans="1:3" x14ac:dyDescent="0.25">
      <c r="A4281" s="1">
        <v>43107</v>
      </c>
      <c r="B4281" s="2">
        <v>9.9849537037037028E-2</v>
      </c>
      <c r="C4281">
        <v>16896.37</v>
      </c>
    </row>
    <row r="4282" spans="1:3" x14ac:dyDescent="0.25">
      <c r="A4282" s="1">
        <v>43107</v>
      </c>
      <c r="B4282" s="2">
        <v>0.10009259259259258</v>
      </c>
      <c r="C4282">
        <v>16842.03</v>
      </c>
    </row>
    <row r="4283" spans="1:3" x14ac:dyDescent="0.25">
      <c r="A4283" s="1">
        <v>43107</v>
      </c>
      <c r="B4283" s="2">
        <v>0.10033564814814815</v>
      </c>
      <c r="C4283">
        <v>16891.82</v>
      </c>
    </row>
    <row r="4284" spans="1:3" x14ac:dyDescent="0.25">
      <c r="A4284" s="1">
        <v>43107</v>
      </c>
      <c r="B4284" s="2">
        <v>0.1005787037037037</v>
      </c>
      <c r="C4284">
        <v>16877.59</v>
      </c>
    </row>
    <row r="4285" spans="1:3" x14ac:dyDescent="0.25">
      <c r="A4285" s="1">
        <v>43107</v>
      </c>
      <c r="B4285" s="2">
        <v>0.10082175925925925</v>
      </c>
      <c r="C4285">
        <v>16865.97</v>
      </c>
    </row>
    <row r="4286" spans="1:3" x14ac:dyDescent="0.25">
      <c r="A4286" s="1">
        <v>43107</v>
      </c>
      <c r="B4286" s="2">
        <v>0.10105324074074074</v>
      </c>
      <c r="C4286">
        <v>16876.650000000001</v>
      </c>
    </row>
    <row r="4287" spans="1:3" x14ac:dyDescent="0.25">
      <c r="A4287" s="1">
        <v>43107</v>
      </c>
      <c r="B4287" s="2">
        <v>0.10129629629629629</v>
      </c>
      <c r="C4287">
        <v>16875.87</v>
      </c>
    </row>
    <row r="4288" spans="1:3" x14ac:dyDescent="0.25">
      <c r="A4288" s="1">
        <v>43107</v>
      </c>
      <c r="B4288" s="2">
        <v>0.10153935185185185</v>
      </c>
      <c r="C4288">
        <v>16875.88</v>
      </c>
    </row>
    <row r="4289" spans="1:3" x14ac:dyDescent="0.25">
      <c r="A4289" s="1">
        <v>43107</v>
      </c>
      <c r="B4289" s="2">
        <v>0.1017824074074074</v>
      </c>
      <c r="C4289">
        <v>16875.64</v>
      </c>
    </row>
    <row r="4290" spans="1:3" x14ac:dyDescent="0.25">
      <c r="A4290" s="1">
        <v>43107</v>
      </c>
      <c r="B4290" s="2">
        <v>0.10201388888888889</v>
      </c>
      <c r="C4290">
        <v>16874.98</v>
      </c>
    </row>
    <row r="4291" spans="1:3" x14ac:dyDescent="0.25">
      <c r="A4291" s="1">
        <v>43107</v>
      </c>
      <c r="B4291" s="2">
        <v>0.10225694444444444</v>
      </c>
      <c r="C4291">
        <v>16850.009999999998</v>
      </c>
    </row>
    <row r="4292" spans="1:3" x14ac:dyDescent="0.25">
      <c r="A4292" s="1">
        <v>43107</v>
      </c>
      <c r="B4292" s="2">
        <v>0.10248842592592593</v>
      </c>
      <c r="C4292">
        <v>16874.55</v>
      </c>
    </row>
    <row r="4293" spans="1:3" x14ac:dyDescent="0.25">
      <c r="A4293" s="1">
        <v>43107</v>
      </c>
      <c r="B4293" s="2">
        <v>0.1027199074074074</v>
      </c>
      <c r="C4293">
        <v>16850.009999999998</v>
      </c>
    </row>
    <row r="4294" spans="1:3" x14ac:dyDescent="0.25">
      <c r="A4294" s="1">
        <v>43107</v>
      </c>
      <c r="B4294" s="2">
        <v>0.10296296296296296</v>
      </c>
      <c r="C4294">
        <v>16874</v>
      </c>
    </row>
    <row r="4295" spans="1:3" x14ac:dyDescent="0.25">
      <c r="A4295" s="1">
        <v>43107</v>
      </c>
      <c r="B4295" s="2">
        <v>0.10319444444444444</v>
      </c>
      <c r="C4295">
        <v>16850</v>
      </c>
    </row>
    <row r="4296" spans="1:3" x14ac:dyDescent="0.25">
      <c r="A4296" s="1">
        <v>43107</v>
      </c>
      <c r="B4296" s="2">
        <v>0.1034375</v>
      </c>
      <c r="C4296">
        <v>16849.259999999998</v>
      </c>
    </row>
    <row r="4297" spans="1:3" x14ac:dyDescent="0.25">
      <c r="A4297" s="1">
        <v>43107</v>
      </c>
      <c r="B4297" s="2">
        <v>0.10366898148148147</v>
      </c>
      <c r="C4297">
        <v>16849.259999999998</v>
      </c>
    </row>
    <row r="4298" spans="1:3" x14ac:dyDescent="0.25">
      <c r="A4298" s="1">
        <v>43107</v>
      </c>
      <c r="B4298" s="2">
        <v>0.10391203703703704</v>
      </c>
      <c r="C4298">
        <v>16849.259999999998</v>
      </c>
    </row>
    <row r="4299" spans="1:3" x14ac:dyDescent="0.25">
      <c r="A4299" s="1">
        <v>43107</v>
      </c>
      <c r="B4299" s="2">
        <v>0.10414351851851851</v>
      </c>
      <c r="C4299">
        <v>16842.669999999998</v>
      </c>
    </row>
    <row r="4300" spans="1:3" x14ac:dyDescent="0.25">
      <c r="A4300" s="1">
        <v>43107</v>
      </c>
      <c r="B4300" s="2">
        <v>0.104375</v>
      </c>
      <c r="C4300">
        <v>16842.07</v>
      </c>
    </row>
    <row r="4301" spans="1:3" x14ac:dyDescent="0.25">
      <c r="A4301" s="1">
        <v>43107</v>
      </c>
      <c r="B4301" s="2">
        <v>0.10461805555555555</v>
      </c>
      <c r="C4301">
        <v>16849.169999999998</v>
      </c>
    </row>
    <row r="4302" spans="1:3" x14ac:dyDescent="0.25">
      <c r="A4302" s="1">
        <v>43107</v>
      </c>
      <c r="B4302" s="2">
        <v>0.10484953703703703</v>
      </c>
      <c r="C4302">
        <v>16850.009999999998</v>
      </c>
    </row>
    <row r="4303" spans="1:3" x14ac:dyDescent="0.25">
      <c r="A4303" s="1">
        <v>43107</v>
      </c>
      <c r="B4303" s="2">
        <v>0.10509259259259258</v>
      </c>
      <c r="C4303">
        <v>16850</v>
      </c>
    </row>
    <row r="4304" spans="1:3" x14ac:dyDescent="0.25">
      <c r="A4304" s="1">
        <v>43107</v>
      </c>
      <c r="B4304" s="2">
        <v>0.10533564814814815</v>
      </c>
      <c r="C4304">
        <v>16840</v>
      </c>
    </row>
    <row r="4305" spans="1:3" x14ac:dyDescent="0.25">
      <c r="A4305" s="1">
        <v>43107</v>
      </c>
      <c r="B4305" s="2">
        <v>0.10556712962962962</v>
      </c>
      <c r="C4305">
        <v>16849.169999999998</v>
      </c>
    </row>
    <row r="4306" spans="1:3" x14ac:dyDescent="0.25">
      <c r="A4306" s="1">
        <v>43107</v>
      </c>
      <c r="B4306" s="2">
        <v>0.10579861111111111</v>
      </c>
      <c r="C4306">
        <v>16844.77</v>
      </c>
    </row>
    <row r="4307" spans="1:3" x14ac:dyDescent="0.25">
      <c r="A4307" s="1">
        <v>43107</v>
      </c>
      <c r="B4307" s="2">
        <v>0.10604166666666666</v>
      </c>
      <c r="C4307">
        <v>16850</v>
      </c>
    </row>
    <row r="4308" spans="1:3" x14ac:dyDescent="0.25">
      <c r="A4308" s="1">
        <v>43107</v>
      </c>
      <c r="B4308" s="2">
        <v>0.10627314814814814</v>
      </c>
      <c r="C4308">
        <v>16830.14</v>
      </c>
    </row>
    <row r="4309" spans="1:3" x14ac:dyDescent="0.25">
      <c r="A4309" s="1">
        <v>43107</v>
      </c>
      <c r="B4309" s="2">
        <v>0.1065162037037037</v>
      </c>
      <c r="C4309">
        <v>16830.13</v>
      </c>
    </row>
    <row r="4310" spans="1:3" x14ac:dyDescent="0.25">
      <c r="A4310" s="1">
        <v>43107</v>
      </c>
      <c r="B4310" s="2">
        <v>0.10674768518518518</v>
      </c>
      <c r="C4310">
        <v>16850</v>
      </c>
    </row>
    <row r="4311" spans="1:3" x14ac:dyDescent="0.25">
      <c r="A4311" s="1">
        <v>43107</v>
      </c>
      <c r="B4311" s="2">
        <v>0.10699074074074073</v>
      </c>
      <c r="C4311">
        <v>16850</v>
      </c>
    </row>
    <row r="4312" spans="1:3" x14ac:dyDescent="0.25">
      <c r="A4312" s="1">
        <v>43107</v>
      </c>
      <c r="B4312" s="2">
        <v>0.10722222222222222</v>
      </c>
      <c r="C4312">
        <v>16850</v>
      </c>
    </row>
    <row r="4313" spans="1:3" x14ac:dyDescent="0.25">
      <c r="A4313" s="1">
        <v>43107</v>
      </c>
      <c r="B4313" s="2">
        <v>0.10746527777777777</v>
      </c>
      <c r="C4313">
        <v>16850.009999999998</v>
      </c>
    </row>
    <row r="4314" spans="1:3" x14ac:dyDescent="0.25">
      <c r="A4314" s="1">
        <v>43107</v>
      </c>
      <c r="B4314" s="2">
        <v>0.10769675925925926</v>
      </c>
      <c r="C4314">
        <v>16846.5</v>
      </c>
    </row>
    <row r="4315" spans="1:3" x14ac:dyDescent="0.25">
      <c r="A4315" s="1">
        <v>43107</v>
      </c>
      <c r="B4315" s="2">
        <v>0.10792824074074074</v>
      </c>
      <c r="C4315">
        <v>16849.990000000002</v>
      </c>
    </row>
    <row r="4316" spans="1:3" x14ac:dyDescent="0.25">
      <c r="A4316" s="1">
        <v>43107</v>
      </c>
      <c r="B4316" s="2">
        <v>0.10817129629629629</v>
      </c>
      <c r="C4316">
        <v>16849.8</v>
      </c>
    </row>
    <row r="4317" spans="1:3" x14ac:dyDescent="0.25">
      <c r="A4317" s="1">
        <v>43107</v>
      </c>
      <c r="B4317" s="2">
        <v>0.10840277777777778</v>
      </c>
      <c r="C4317">
        <v>16830.14</v>
      </c>
    </row>
    <row r="4318" spans="1:3" x14ac:dyDescent="0.25">
      <c r="A4318" s="1">
        <v>43107</v>
      </c>
      <c r="B4318" s="2">
        <v>0.10864583333333333</v>
      </c>
      <c r="C4318">
        <v>16850.009999999998</v>
      </c>
    </row>
    <row r="4319" spans="1:3" x14ac:dyDescent="0.25">
      <c r="A4319" s="1">
        <v>43107</v>
      </c>
      <c r="B4319" s="2">
        <v>0.10887731481481482</v>
      </c>
      <c r="C4319">
        <v>16850</v>
      </c>
    </row>
    <row r="4320" spans="1:3" x14ac:dyDescent="0.25">
      <c r="A4320" s="1">
        <v>43107</v>
      </c>
      <c r="B4320" s="2">
        <v>0.10910879629629629</v>
      </c>
      <c r="C4320">
        <v>16849.95</v>
      </c>
    </row>
    <row r="4321" spans="1:3" x14ac:dyDescent="0.25">
      <c r="A4321" s="1">
        <v>43107</v>
      </c>
      <c r="B4321" s="2">
        <v>0.10935185185185185</v>
      </c>
      <c r="C4321">
        <v>16831</v>
      </c>
    </row>
    <row r="4322" spans="1:3" x14ac:dyDescent="0.25">
      <c r="A4322" s="1">
        <v>43107</v>
      </c>
      <c r="B4322" s="2">
        <v>0.1095949074074074</v>
      </c>
      <c r="C4322">
        <v>16831.03</v>
      </c>
    </row>
    <row r="4323" spans="1:3" x14ac:dyDescent="0.25">
      <c r="A4323" s="1">
        <v>43107</v>
      </c>
      <c r="B4323" s="2">
        <v>0.10982638888888889</v>
      </c>
      <c r="C4323">
        <v>16826.88</v>
      </c>
    </row>
    <row r="4324" spans="1:3" x14ac:dyDescent="0.25">
      <c r="A4324" s="1">
        <v>43107</v>
      </c>
      <c r="B4324" s="2">
        <v>0.11006944444444444</v>
      </c>
      <c r="C4324">
        <v>16831.05</v>
      </c>
    </row>
    <row r="4325" spans="1:3" x14ac:dyDescent="0.25">
      <c r="A4325" s="1">
        <v>43107</v>
      </c>
      <c r="B4325" s="2">
        <v>0.11031249999999999</v>
      </c>
      <c r="C4325">
        <v>16849.95</v>
      </c>
    </row>
    <row r="4326" spans="1:3" x14ac:dyDescent="0.25">
      <c r="A4326" s="1">
        <v>43107</v>
      </c>
      <c r="B4326" s="2">
        <v>0.11054398148148148</v>
      </c>
      <c r="C4326">
        <v>16831.05</v>
      </c>
    </row>
    <row r="4327" spans="1:3" x14ac:dyDescent="0.25">
      <c r="A4327" s="1">
        <v>43107</v>
      </c>
      <c r="B4327" s="2">
        <v>0.11078703703703703</v>
      </c>
      <c r="C4327">
        <v>16831.04</v>
      </c>
    </row>
    <row r="4328" spans="1:3" x14ac:dyDescent="0.25">
      <c r="A4328" s="1">
        <v>43107</v>
      </c>
      <c r="B4328" s="2">
        <v>0.11101851851851852</v>
      </c>
      <c r="C4328">
        <v>16820.13</v>
      </c>
    </row>
    <row r="4329" spans="1:3" x14ac:dyDescent="0.25">
      <c r="A4329" s="1">
        <v>43107</v>
      </c>
      <c r="B4329" s="2">
        <v>0.11126157407407407</v>
      </c>
      <c r="C4329">
        <v>16831.04</v>
      </c>
    </row>
    <row r="4330" spans="1:3" x14ac:dyDescent="0.25">
      <c r="A4330" s="1">
        <v>43107</v>
      </c>
      <c r="B4330" s="2">
        <v>0.11149305555555555</v>
      </c>
      <c r="C4330">
        <v>16849.849999999999</v>
      </c>
    </row>
    <row r="4331" spans="1:3" x14ac:dyDescent="0.25">
      <c r="A4331" s="1">
        <v>43107</v>
      </c>
      <c r="B4331" s="2">
        <v>0.11173611111111111</v>
      </c>
      <c r="C4331">
        <v>16849.91</v>
      </c>
    </row>
    <row r="4332" spans="1:3" x14ac:dyDescent="0.25">
      <c r="A4332" s="1">
        <v>43107</v>
      </c>
      <c r="B4332" s="2">
        <v>0.11196759259259259</v>
      </c>
      <c r="C4332">
        <v>16832.02</v>
      </c>
    </row>
    <row r="4333" spans="1:3" x14ac:dyDescent="0.25">
      <c r="A4333" s="1">
        <v>43107</v>
      </c>
      <c r="B4333" s="2">
        <v>0.11221064814814814</v>
      </c>
      <c r="C4333">
        <v>16849.95</v>
      </c>
    </row>
    <row r="4334" spans="1:3" x14ac:dyDescent="0.25">
      <c r="A4334" s="1">
        <v>43107</v>
      </c>
      <c r="B4334" s="2">
        <v>0.11244212962962963</v>
      </c>
      <c r="C4334">
        <v>16832.03</v>
      </c>
    </row>
    <row r="4335" spans="1:3" x14ac:dyDescent="0.25">
      <c r="A4335" s="1">
        <v>43107</v>
      </c>
      <c r="B4335" s="2">
        <v>0.11267361111111111</v>
      </c>
      <c r="C4335">
        <v>16849.900000000001</v>
      </c>
    </row>
    <row r="4336" spans="1:3" x14ac:dyDescent="0.25">
      <c r="A4336" s="1">
        <v>43107</v>
      </c>
      <c r="B4336" s="2">
        <v>0.11291666666666667</v>
      </c>
      <c r="C4336">
        <v>16832.009999999998</v>
      </c>
    </row>
    <row r="4337" spans="1:3" x14ac:dyDescent="0.25">
      <c r="A4337" s="1">
        <v>43107</v>
      </c>
      <c r="B4337" s="2">
        <v>0.11314814814814815</v>
      </c>
      <c r="C4337">
        <v>16849.900000000001</v>
      </c>
    </row>
    <row r="4338" spans="1:3" x14ac:dyDescent="0.25">
      <c r="A4338" s="1">
        <v>43107</v>
      </c>
      <c r="B4338" s="2">
        <v>0.1133912037037037</v>
      </c>
      <c r="C4338">
        <v>16832</v>
      </c>
    </row>
    <row r="4339" spans="1:3" x14ac:dyDescent="0.25">
      <c r="A4339" s="1">
        <v>43107</v>
      </c>
      <c r="B4339" s="2">
        <v>0.11362268518518519</v>
      </c>
      <c r="C4339">
        <v>16830.93</v>
      </c>
    </row>
    <row r="4340" spans="1:3" x14ac:dyDescent="0.25">
      <c r="A4340" s="1">
        <v>43107</v>
      </c>
      <c r="B4340" s="2">
        <v>0.11386574074074074</v>
      </c>
      <c r="C4340">
        <v>16829.599999999999</v>
      </c>
    </row>
    <row r="4341" spans="1:3" x14ac:dyDescent="0.25">
      <c r="A4341" s="1">
        <v>43107</v>
      </c>
      <c r="B4341" s="2">
        <v>0.11409722222222222</v>
      </c>
      <c r="C4341">
        <v>16829.59</v>
      </c>
    </row>
    <row r="4342" spans="1:3" x14ac:dyDescent="0.25">
      <c r="A4342" s="1">
        <v>43107</v>
      </c>
      <c r="B4342" s="2">
        <v>0.11434027777777778</v>
      </c>
      <c r="C4342">
        <v>16847.72</v>
      </c>
    </row>
    <row r="4343" spans="1:3" x14ac:dyDescent="0.25">
      <c r="A4343" s="1">
        <v>43107</v>
      </c>
      <c r="B4343" s="2">
        <v>0.11457175925925926</v>
      </c>
      <c r="C4343">
        <v>16847.39</v>
      </c>
    </row>
    <row r="4344" spans="1:3" x14ac:dyDescent="0.25">
      <c r="A4344" s="1">
        <v>43107</v>
      </c>
      <c r="B4344" s="2">
        <v>0.11481481481481481</v>
      </c>
      <c r="C4344">
        <v>16839.990000000002</v>
      </c>
    </row>
    <row r="4345" spans="1:3" x14ac:dyDescent="0.25">
      <c r="A4345" s="1">
        <v>43107</v>
      </c>
      <c r="B4345" s="2">
        <v>0.1150462962962963</v>
      </c>
      <c r="C4345">
        <v>16839.98</v>
      </c>
    </row>
    <row r="4346" spans="1:3" x14ac:dyDescent="0.25">
      <c r="A4346" s="1">
        <v>43107</v>
      </c>
      <c r="B4346" s="2">
        <v>0.11528935185185185</v>
      </c>
      <c r="C4346">
        <v>16826.95</v>
      </c>
    </row>
    <row r="4347" spans="1:3" x14ac:dyDescent="0.25">
      <c r="A4347" s="1">
        <v>43107</v>
      </c>
      <c r="B4347" s="2">
        <v>0.11552083333333334</v>
      </c>
      <c r="C4347">
        <v>16810.12</v>
      </c>
    </row>
    <row r="4348" spans="1:3" x14ac:dyDescent="0.25">
      <c r="A4348" s="1">
        <v>43107</v>
      </c>
      <c r="B4348" s="2">
        <v>0.11576388888888889</v>
      </c>
      <c r="C4348">
        <v>16836.259999999998</v>
      </c>
    </row>
    <row r="4349" spans="1:3" x14ac:dyDescent="0.25">
      <c r="A4349" s="1">
        <v>43107</v>
      </c>
      <c r="B4349" s="2">
        <v>0.11599537037037037</v>
      </c>
      <c r="C4349">
        <v>16838.740000000002</v>
      </c>
    </row>
    <row r="4350" spans="1:3" x14ac:dyDescent="0.25">
      <c r="A4350" s="1">
        <v>43107</v>
      </c>
      <c r="B4350" s="2">
        <v>0.11622685185185185</v>
      </c>
      <c r="C4350">
        <v>16839.830000000002</v>
      </c>
    </row>
    <row r="4351" spans="1:3" x14ac:dyDescent="0.25">
      <c r="A4351" s="1">
        <v>43107</v>
      </c>
      <c r="B4351" s="2">
        <v>0.11646990740740741</v>
      </c>
      <c r="C4351">
        <v>16839.830000000002</v>
      </c>
    </row>
    <row r="4352" spans="1:3" x14ac:dyDescent="0.25">
      <c r="A4352" s="1">
        <v>43107</v>
      </c>
      <c r="B4352" s="2">
        <v>0.11670138888888888</v>
      </c>
      <c r="C4352">
        <v>16820.009999999998</v>
      </c>
    </row>
    <row r="4353" spans="1:3" x14ac:dyDescent="0.25">
      <c r="A4353" s="1">
        <v>43107</v>
      </c>
      <c r="B4353" s="2">
        <v>0.11693287037037037</v>
      </c>
      <c r="C4353">
        <v>16820</v>
      </c>
    </row>
    <row r="4354" spans="1:3" x14ac:dyDescent="0.25">
      <c r="A4354" s="1">
        <v>43107</v>
      </c>
      <c r="B4354" s="2">
        <v>0.11717592592592592</v>
      </c>
      <c r="C4354">
        <v>16849.87</v>
      </c>
    </row>
    <row r="4355" spans="1:3" x14ac:dyDescent="0.25">
      <c r="A4355" s="1">
        <v>43107</v>
      </c>
      <c r="B4355" s="2">
        <v>0.11741898148148149</v>
      </c>
      <c r="C4355">
        <v>16800.12</v>
      </c>
    </row>
    <row r="4356" spans="1:3" x14ac:dyDescent="0.25">
      <c r="A4356" s="1">
        <v>43107</v>
      </c>
      <c r="B4356" s="2">
        <v>0.11765046296296296</v>
      </c>
      <c r="C4356">
        <v>16803.72</v>
      </c>
    </row>
    <row r="4357" spans="1:3" x14ac:dyDescent="0.25">
      <c r="A4357" s="1">
        <v>43107</v>
      </c>
      <c r="B4357" s="2">
        <v>0.11788194444444444</v>
      </c>
      <c r="C4357">
        <v>16799.939999999999</v>
      </c>
    </row>
    <row r="4358" spans="1:3" x14ac:dyDescent="0.25">
      <c r="A4358" s="1">
        <v>43107</v>
      </c>
      <c r="B4358" s="2">
        <v>0.11812499999999999</v>
      </c>
      <c r="C4358">
        <v>16799.939999999999</v>
      </c>
    </row>
    <row r="4359" spans="1:3" x14ac:dyDescent="0.25">
      <c r="A4359" s="1">
        <v>43107</v>
      </c>
      <c r="B4359" s="2">
        <v>0.11835648148148148</v>
      </c>
      <c r="C4359">
        <v>16789.66</v>
      </c>
    </row>
    <row r="4360" spans="1:3" x14ac:dyDescent="0.25">
      <c r="A4360" s="1">
        <v>43107</v>
      </c>
      <c r="B4360" s="2">
        <v>0.11859953703703703</v>
      </c>
      <c r="C4360">
        <v>16771.939999999999</v>
      </c>
    </row>
    <row r="4361" spans="1:3" x14ac:dyDescent="0.25">
      <c r="A4361" s="1">
        <v>43107</v>
      </c>
      <c r="B4361" s="2">
        <v>0.1188425925925926</v>
      </c>
      <c r="C4361">
        <v>16770.009999999998</v>
      </c>
    </row>
    <row r="4362" spans="1:3" x14ac:dyDescent="0.25">
      <c r="A4362" s="1">
        <v>43107</v>
      </c>
      <c r="B4362" s="2">
        <v>0.11908564814814815</v>
      </c>
      <c r="C4362">
        <v>16782.13</v>
      </c>
    </row>
    <row r="4363" spans="1:3" x14ac:dyDescent="0.25">
      <c r="A4363" s="1">
        <v>43107</v>
      </c>
      <c r="B4363" s="2">
        <v>0.11931712962962963</v>
      </c>
      <c r="C4363">
        <v>16800</v>
      </c>
    </row>
    <row r="4364" spans="1:3" x14ac:dyDescent="0.25">
      <c r="A4364" s="1">
        <v>43107</v>
      </c>
      <c r="B4364" s="2">
        <v>0.11954861111111111</v>
      </c>
      <c r="C4364">
        <v>16800</v>
      </c>
    </row>
    <row r="4365" spans="1:3" x14ac:dyDescent="0.25">
      <c r="A4365" s="1">
        <v>43107</v>
      </c>
      <c r="B4365" s="2">
        <v>0.11979166666666667</v>
      </c>
      <c r="C4365">
        <v>16820.060000000001</v>
      </c>
    </row>
    <row r="4366" spans="1:3" x14ac:dyDescent="0.25">
      <c r="A4366" s="1">
        <v>43107</v>
      </c>
      <c r="B4366" s="2">
        <v>0.12002314814814814</v>
      </c>
      <c r="C4366">
        <v>16820.11</v>
      </c>
    </row>
    <row r="4367" spans="1:3" x14ac:dyDescent="0.25">
      <c r="A4367" s="1">
        <v>43107</v>
      </c>
      <c r="B4367" s="2">
        <v>0.12025462962962963</v>
      </c>
      <c r="C4367">
        <v>16820.009999999998</v>
      </c>
    </row>
    <row r="4368" spans="1:3" x14ac:dyDescent="0.25">
      <c r="A4368" s="1">
        <v>43107</v>
      </c>
      <c r="B4368" s="2">
        <v>0.12049768518518518</v>
      </c>
      <c r="C4368">
        <v>16806.11</v>
      </c>
    </row>
    <row r="4369" spans="1:3" x14ac:dyDescent="0.25">
      <c r="A4369" s="1">
        <v>43107</v>
      </c>
      <c r="B4369" s="2">
        <v>0.12072916666666667</v>
      </c>
      <c r="C4369">
        <v>16807.16</v>
      </c>
    </row>
    <row r="4370" spans="1:3" x14ac:dyDescent="0.25">
      <c r="A4370" s="1">
        <v>43107</v>
      </c>
      <c r="B4370" s="2">
        <v>0.12097222222222222</v>
      </c>
      <c r="C4370">
        <v>16800</v>
      </c>
    </row>
    <row r="4371" spans="1:3" x14ac:dyDescent="0.25">
      <c r="A4371" s="1">
        <v>43107</v>
      </c>
      <c r="B4371" s="2">
        <v>0.1212037037037037</v>
      </c>
      <c r="C4371">
        <v>16800</v>
      </c>
    </row>
    <row r="4372" spans="1:3" x14ac:dyDescent="0.25">
      <c r="A4372" s="1">
        <v>43107</v>
      </c>
      <c r="B4372" s="2">
        <v>0.12143518518518519</v>
      </c>
      <c r="C4372">
        <v>16800</v>
      </c>
    </row>
    <row r="4373" spans="1:3" x14ac:dyDescent="0.25">
      <c r="A4373" s="1">
        <v>43107</v>
      </c>
      <c r="B4373" s="2">
        <v>0.12167824074074074</v>
      </c>
      <c r="C4373">
        <v>16790</v>
      </c>
    </row>
    <row r="4374" spans="1:3" x14ac:dyDescent="0.25">
      <c r="A4374" s="1">
        <v>43107</v>
      </c>
      <c r="B4374" s="2">
        <v>0.12190972222222222</v>
      </c>
      <c r="C4374">
        <v>16797.45</v>
      </c>
    </row>
    <row r="4375" spans="1:3" x14ac:dyDescent="0.25">
      <c r="A4375" s="1">
        <v>43107</v>
      </c>
      <c r="B4375" s="2">
        <v>0.12215277777777778</v>
      </c>
      <c r="C4375">
        <v>16751.169999999998</v>
      </c>
    </row>
    <row r="4376" spans="1:3" x14ac:dyDescent="0.25">
      <c r="A4376" s="1">
        <v>43107</v>
      </c>
      <c r="B4376" s="2">
        <v>0.12238425925925926</v>
      </c>
      <c r="C4376">
        <v>16783.18</v>
      </c>
    </row>
    <row r="4377" spans="1:3" x14ac:dyDescent="0.25">
      <c r="A4377" s="1">
        <v>43107</v>
      </c>
      <c r="B4377" s="2">
        <v>0.12262731481481481</v>
      </c>
      <c r="C4377">
        <v>16771.509999999998</v>
      </c>
    </row>
    <row r="4378" spans="1:3" x14ac:dyDescent="0.25">
      <c r="A4378" s="1">
        <v>43107</v>
      </c>
      <c r="B4378" s="2">
        <v>0.1228587962962963</v>
      </c>
      <c r="C4378">
        <v>16771.509999999998</v>
      </c>
    </row>
    <row r="4379" spans="1:3" x14ac:dyDescent="0.25">
      <c r="A4379" s="1">
        <v>43107</v>
      </c>
      <c r="B4379" s="2">
        <v>0.12310185185185185</v>
      </c>
      <c r="C4379">
        <v>16783.25</v>
      </c>
    </row>
    <row r="4380" spans="1:3" x14ac:dyDescent="0.25">
      <c r="A4380" s="1">
        <v>43107</v>
      </c>
      <c r="B4380" s="2">
        <v>0.12333333333333334</v>
      </c>
      <c r="C4380">
        <v>16794.990000000002</v>
      </c>
    </row>
    <row r="4381" spans="1:3" x14ac:dyDescent="0.25">
      <c r="A4381" s="1">
        <v>43107</v>
      </c>
      <c r="B4381" s="2">
        <v>0.12357638888888889</v>
      </c>
      <c r="C4381">
        <v>16780</v>
      </c>
    </row>
    <row r="4382" spans="1:3" x14ac:dyDescent="0.25">
      <c r="A4382" s="1">
        <v>43107</v>
      </c>
      <c r="B4382" s="2">
        <v>0.12381944444444444</v>
      </c>
      <c r="C4382">
        <v>16789.98</v>
      </c>
    </row>
    <row r="4383" spans="1:3" x14ac:dyDescent="0.25">
      <c r="A4383" s="1">
        <v>43107</v>
      </c>
      <c r="B4383" s="2">
        <v>0.12405092592592593</v>
      </c>
      <c r="C4383">
        <v>16789.98</v>
      </c>
    </row>
    <row r="4384" spans="1:3" x14ac:dyDescent="0.25">
      <c r="A4384" s="1">
        <v>43107</v>
      </c>
      <c r="B4384" s="2">
        <v>0.12429398148148148</v>
      </c>
      <c r="C4384">
        <v>16789.98</v>
      </c>
    </row>
    <row r="4385" spans="1:3" x14ac:dyDescent="0.25">
      <c r="A4385" s="1">
        <v>43107</v>
      </c>
      <c r="B4385" s="2">
        <v>0.12452546296296296</v>
      </c>
      <c r="C4385">
        <v>16789.77</v>
      </c>
    </row>
    <row r="4386" spans="1:3" x14ac:dyDescent="0.25">
      <c r="A4386" s="1">
        <v>43107</v>
      </c>
      <c r="B4386" s="2">
        <v>0.12476851851851851</v>
      </c>
      <c r="C4386">
        <v>16789.66</v>
      </c>
    </row>
    <row r="4387" spans="1:3" x14ac:dyDescent="0.25">
      <c r="A4387" s="1">
        <v>43107</v>
      </c>
      <c r="B4387" s="2">
        <v>0.12501157407407407</v>
      </c>
      <c r="C4387">
        <v>16803.439999999999</v>
      </c>
    </row>
    <row r="4388" spans="1:3" x14ac:dyDescent="0.25">
      <c r="A4388" s="1">
        <v>43107</v>
      </c>
      <c r="B4388" s="2">
        <v>0.12524305555555557</v>
      </c>
      <c r="C4388">
        <v>16779.990000000002</v>
      </c>
    </row>
    <row r="4389" spans="1:3" x14ac:dyDescent="0.25">
      <c r="A4389" s="1">
        <v>43107</v>
      </c>
      <c r="B4389" s="2">
        <v>0.1254861111111111</v>
      </c>
      <c r="C4389">
        <v>16795.98</v>
      </c>
    </row>
    <row r="4390" spans="1:3" x14ac:dyDescent="0.25">
      <c r="A4390" s="1">
        <v>43107</v>
      </c>
      <c r="B4390" s="2">
        <v>0.12572916666666667</v>
      </c>
      <c r="C4390">
        <v>16795.98</v>
      </c>
    </row>
    <row r="4391" spans="1:3" x14ac:dyDescent="0.25">
      <c r="A4391" s="1">
        <v>43107</v>
      </c>
      <c r="B4391" s="2">
        <v>0.12596064814814814</v>
      </c>
      <c r="C4391">
        <v>16800</v>
      </c>
    </row>
    <row r="4392" spans="1:3" x14ac:dyDescent="0.25">
      <c r="A4392" s="1">
        <v>43107</v>
      </c>
      <c r="B4392" s="2">
        <v>0.12620370370370371</v>
      </c>
      <c r="C4392">
        <v>16770.03</v>
      </c>
    </row>
    <row r="4393" spans="1:3" x14ac:dyDescent="0.25">
      <c r="A4393" s="1">
        <v>43107</v>
      </c>
      <c r="B4393" s="2">
        <v>0.12643518518518518</v>
      </c>
      <c r="C4393">
        <v>16770.150000000001</v>
      </c>
    </row>
    <row r="4394" spans="1:3" x14ac:dyDescent="0.25">
      <c r="A4394" s="1">
        <v>43107</v>
      </c>
      <c r="B4394" s="2">
        <v>0.12667824074074074</v>
      </c>
      <c r="C4394">
        <v>16770.62</v>
      </c>
    </row>
    <row r="4395" spans="1:3" x14ac:dyDescent="0.25">
      <c r="A4395" s="1">
        <v>43107</v>
      </c>
      <c r="B4395" s="2">
        <v>0.12690972222222222</v>
      </c>
      <c r="C4395">
        <v>16800</v>
      </c>
    </row>
    <row r="4396" spans="1:3" x14ac:dyDescent="0.25">
      <c r="A4396" s="1">
        <v>43107</v>
      </c>
      <c r="B4396" s="2">
        <v>0.12714120370370371</v>
      </c>
      <c r="C4396">
        <v>16800</v>
      </c>
    </row>
    <row r="4397" spans="1:3" x14ac:dyDescent="0.25">
      <c r="A4397" s="1">
        <v>43107</v>
      </c>
      <c r="B4397" s="2">
        <v>0.12738425925925925</v>
      </c>
      <c r="C4397">
        <v>16780.45</v>
      </c>
    </row>
    <row r="4398" spans="1:3" x14ac:dyDescent="0.25">
      <c r="A4398" s="1">
        <v>43107</v>
      </c>
      <c r="B4398" s="2">
        <v>0.12761574074074075</v>
      </c>
      <c r="C4398">
        <v>16780.45</v>
      </c>
    </row>
    <row r="4399" spans="1:3" x14ac:dyDescent="0.25">
      <c r="A4399" s="1">
        <v>43107</v>
      </c>
      <c r="B4399" s="2">
        <v>0.12785879629629629</v>
      </c>
      <c r="C4399">
        <v>16782.03</v>
      </c>
    </row>
    <row r="4400" spans="1:3" x14ac:dyDescent="0.25">
      <c r="A4400" s="1">
        <v>43107</v>
      </c>
      <c r="B4400" s="2">
        <v>0.12809027777777779</v>
      </c>
      <c r="C4400">
        <v>16818.919999999998</v>
      </c>
    </row>
    <row r="4401" spans="1:3" x14ac:dyDescent="0.25">
      <c r="A4401" s="1">
        <v>43107</v>
      </c>
      <c r="B4401" s="2">
        <v>0.12833333333333333</v>
      </c>
      <c r="C4401">
        <v>16818.919999999998</v>
      </c>
    </row>
    <row r="4402" spans="1:3" x14ac:dyDescent="0.25">
      <c r="A4402" s="1">
        <v>43107</v>
      </c>
      <c r="B4402" s="2">
        <v>0.12857638888888889</v>
      </c>
      <c r="C4402">
        <v>16804.52</v>
      </c>
    </row>
    <row r="4403" spans="1:3" x14ac:dyDescent="0.25">
      <c r="A4403" s="1">
        <v>43107</v>
      </c>
      <c r="B4403" s="2">
        <v>0.12880787037037036</v>
      </c>
      <c r="C4403">
        <v>16804.52</v>
      </c>
    </row>
    <row r="4404" spans="1:3" x14ac:dyDescent="0.25">
      <c r="A4404" s="1">
        <v>43107</v>
      </c>
      <c r="B4404" s="2">
        <v>0.12905092592592593</v>
      </c>
      <c r="C4404">
        <v>16800</v>
      </c>
    </row>
    <row r="4405" spans="1:3" x14ac:dyDescent="0.25">
      <c r="A4405" s="1">
        <v>43107</v>
      </c>
      <c r="B4405" s="2">
        <v>0.1292939814814815</v>
      </c>
      <c r="C4405">
        <v>16804.37</v>
      </c>
    </row>
    <row r="4406" spans="1:3" x14ac:dyDescent="0.25">
      <c r="A4406" s="1">
        <v>43107</v>
      </c>
      <c r="B4406" s="2">
        <v>0.12952546296296297</v>
      </c>
      <c r="C4406">
        <v>16803.990000000002</v>
      </c>
    </row>
    <row r="4407" spans="1:3" x14ac:dyDescent="0.25">
      <c r="A4407" s="1">
        <v>43107</v>
      </c>
      <c r="B4407" s="2">
        <v>0.12976851851851853</v>
      </c>
      <c r="C4407">
        <v>16803.990000000002</v>
      </c>
    </row>
    <row r="4408" spans="1:3" x14ac:dyDescent="0.25">
      <c r="A4408" s="1">
        <v>43107</v>
      </c>
      <c r="B4408" s="2">
        <v>0.13</v>
      </c>
      <c r="C4408">
        <v>16818.61</v>
      </c>
    </row>
    <row r="4409" spans="1:3" x14ac:dyDescent="0.25">
      <c r="A4409" s="1">
        <v>43107</v>
      </c>
      <c r="B4409" s="2">
        <v>0.13024305555555557</v>
      </c>
      <c r="C4409">
        <v>16805.03</v>
      </c>
    </row>
    <row r="4410" spans="1:3" x14ac:dyDescent="0.25">
      <c r="A4410" s="1">
        <v>43107</v>
      </c>
      <c r="B4410" s="2">
        <v>0.13048611111111111</v>
      </c>
      <c r="C4410">
        <v>16811.12</v>
      </c>
    </row>
    <row r="4411" spans="1:3" x14ac:dyDescent="0.25">
      <c r="A4411" s="1">
        <v>43107</v>
      </c>
      <c r="B4411" s="2">
        <v>0.13071759259259261</v>
      </c>
      <c r="C4411">
        <v>16802.490000000002</v>
      </c>
    </row>
    <row r="4412" spans="1:3" x14ac:dyDescent="0.25">
      <c r="A4412" s="1">
        <v>43107</v>
      </c>
      <c r="B4412" s="2">
        <v>0.13096064814814815</v>
      </c>
      <c r="C4412">
        <v>16802.54</v>
      </c>
    </row>
    <row r="4413" spans="1:3" x14ac:dyDescent="0.25">
      <c r="A4413" s="1">
        <v>43107</v>
      </c>
      <c r="B4413" s="2">
        <v>0.13119212962962964</v>
      </c>
      <c r="C4413">
        <v>16810.3</v>
      </c>
    </row>
    <row r="4414" spans="1:3" x14ac:dyDescent="0.25">
      <c r="A4414" s="1">
        <v>43107</v>
      </c>
      <c r="B4414" s="2">
        <v>0.13142361111111112</v>
      </c>
      <c r="C4414">
        <v>16810.3</v>
      </c>
    </row>
    <row r="4415" spans="1:3" x14ac:dyDescent="0.25">
      <c r="A4415" s="1">
        <v>43107</v>
      </c>
      <c r="B4415" s="2">
        <v>0.13166666666666668</v>
      </c>
      <c r="C4415">
        <v>16817.61</v>
      </c>
    </row>
    <row r="4416" spans="1:3" x14ac:dyDescent="0.25">
      <c r="A4416" s="1">
        <v>43107</v>
      </c>
      <c r="B4416" s="2">
        <v>0.13189814814814815</v>
      </c>
      <c r="C4416">
        <v>16817.150000000001</v>
      </c>
    </row>
    <row r="4417" spans="1:3" x14ac:dyDescent="0.25">
      <c r="A4417" s="1">
        <v>43107</v>
      </c>
      <c r="B4417" s="2">
        <v>0.13214120370370372</v>
      </c>
      <c r="C4417">
        <v>16816.93</v>
      </c>
    </row>
    <row r="4418" spans="1:3" x14ac:dyDescent="0.25">
      <c r="A4418" s="1">
        <v>43107</v>
      </c>
      <c r="B4418" s="2">
        <v>0.13237268518518519</v>
      </c>
      <c r="C4418">
        <v>16816.7</v>
      </c>
    </row>
    <row r="4419" spans="1:3" x14ac:dyDescent="0.25">
      <c r="A4419" s="1">
        <v>43107</v>
      </c>
      <c r="B4419" s="2">
        <v>0.13260416666666666</v>
      </c>
      <c r="C4419">
        <v>16800</v>
      </c>
    </row>
    <row r="4420" spans="1:3" x14ac:dyDescent="0.25">
      <c r="A4420" s="1">
        <v>43107</v>
      </c>
      <c r="B4420" s="2">
        <v>0.13284722222222223</v>
      </c>
      <c r="C4420">
        <v>16799.57</v>
      </c>
    </row>
    <row r="4421" spans="1:3" x14ac:dyDescent="0.25">
      <c r="A4421" s="1">
        <v>43107</v>
      </c>
      <c r="B4421" s="2">
        <v>0.13309027777777779</v>
      </c>
      <c r="C4421">
        <v>16770.009999999998</v>
      </c>
    </row>
    <row r="4422" spans="1:3" x14ac:dyDescent="0.25">
      <c r="A4422" s="1">
        <v>43107</v>
      </c>
      <c r="B4422" s="2">
        <v>0.13332175925925926</v>
      </c>
      <c r="C4422">
        <v>16770.009999999998</v>
      </c>
    </row>
    <row r="4423" spans="1:3" x14ac:dyDescent="0.25">
      <c r="A4423" s="1">
        <v>43107</v>
      </c>
      <c r="B4423" s="2">
        <v>0.13356481481481483</v>
      </c>
      <c r="C4423">
        <v>16798.580000000002</v>
      </c>
    </row>
    <row r="4424" spans="1:3" x14ac:dyDescent="0.25">
      <c r="A4424" s="1">
        <v>43107</v>
      </c>
      <c r="B4424" s="2">
        <v>0.1337962962962963</v>
      </c>
      <c r="C4424">
        <v>16760.55</v>
      </c>
    </row>
    <row r="4425" spans="1:3" x14ac:dyDescent="0.25">
      <c r="A4425" s="1">
        <v>43107</v>
      </c>
      <c r="B4425" s="2">
        <v>0.13403935185185187</v>
      </c>
      <c r="C4425">
        <v>16798.29</v>
      </c>
    </row>
    <row r="4426" spans="1:3" x14ac:dyDescent="0.25">
      <c r="A4426" s="1">
        <v>43107</v>
      </c>
      <c r="B4426" s="2">
        <v>0.13427083333333334</v>
      </c>
      <c r="C4426">
        <v>16798.29</v>
      </c>
    </row>
    <row r="4427" spans="1:3" x14ac:dyDescent="0.25">
      <c r="A4427" s="1">
        <v>43107</v>
      </c>
      <c r="B4427" s="2">
        <v>0.13451388888888891</v>
      </c>
      <c r="C4427">
        <v>16798.29</v>
      </c>
    </row>
    <row r="4428" spans="1:3" x14ac:dyDescent="0.25">
      <c r="A4428" s="1">
        <v>43107</v>
      </c>
      <c r="B4428" s="2">
        <v>0.13474537037037038</v>
      </c>
      <c r="C4428">
        <v>16798.29</v>
      </c>
    </row>
    <row r="4429" spans="1:3" x14ac:dyDescent="0.25">
      <c r="A4429" s="1">
        <v>43107</v>
      </c>
      <c r="B4429" s="2">
        <v>0.13498842592592594</v>
      </c>
      <c r="C4429">
        <v>16798.29</v>
      </c>
    </row>
    <row r="4430" spans="1:3" x14ac:dyDescent="0.25">
      <c r="A4430" s="1">
        <v>43107</v>
      </c>
      <c r="B4430" s="2">
        <v>0.13521990740740741</v>
      </c>
      <c r="C4430">
        <v>16798.29</v>
      </c>
    </row>
    <row r="4431" spans="1:3" x14ac:dyDescent="0.25">
      <c r="A4431" s="1">
        <v>43107</v>
      </c>
      <c r="B4431" s="2">
        <v>0.13545138888888889</v>
      </c>
      <c r="C4431">
        <v>16798.29</v>
      </c>
    </row>
    <row r="4432" spans="1:3" x14ac:dyDescent="0.25">
      <c r="A4432" s="1">
        <v>43107</v>
      </c>
      <c r="B4432" s="2">
        <v>0.13569444444444445</v>
      </c>
      <c r="C4432">
        <v>16800</v>
      </c>
    </row>
    <row r="4433" spans="1:3" x14ac:dyDescent="0.25">
      <c r="A4433" s="1">
        <v>43107</v>
      </c>
      <c r="B4433" s="2">
        <v>0.13592592592592592</v>
      </c>
      <c r="C4433">
        <v>16799.990000000002</v>
      </c>
    </row>
    <row r="4434" spans="1:3" x14ac:dyDescent="0.25">
      <c r="A4434" s="1">
        <v>43107</v>
      </c>
      <c r="B4434" s="2">
        <v>0.13616898148148149</v>
      </c>
      <c r="C4434">
        <v>16799.990000000002</v>
      </c>
    </row>
    <row r="4435" spans="1:3" x14ac:dyDescent="0.25">
      <c r="A4435" s="1">
        <v>43107</v>
      </c>
      <c r="B4435" s="2">
        <v>0.13640046296296296</v>
      </c>
      <c r="C4435">
        <v>16799.990000000002</v>
      </c>
    </row>
    <row r="4436" spans="1:3" x14ac:dyDescent="0.25">
      <c r="A4436" s="1">
        <v>43107</v>
      </c>
      <c r="B4436" s="2">
        <v>0.13663194444444446</v>
      </c>
      <c r="C4436">
        <v>16799.990000000002</v>
      </c>
    </row>
    <row r="4437" spans="1:3" x14ac:dyDescent="0.25">
      <c r="A4437" s="1">
        <v>43107</v>
      </c>
      <c r="B4437" s="2">
        <v>0.136875</v>
      </c>
      <c r="C4437">
        <v>16799.990000000002</v>
      </c>
    </row>
    <row r="4438" spans="1:3" x14ac:dyDescent="0.25">
      <c r="A4438" s="1">
        <v>43107</v>
      </c>
      <c r="B4438" s="2">
        <v>0.1371064814814815</v>
      </c>
      <c r="C4438">
        <v>16799.990000000002</v>
      </c>
    </row>
    <row r="4439" spans="1:3" x14ac:dyDescent="0.25">
      <c r="A4439" s="1">
        <v>43107</v>
      </c>
      <c r="B4439" s="2">
        <v>0.13734953703703703</v>
      </c>
      <c r="C4439">
        <v>16799.990000000002</v>
      </c>
    </row>
    <row r="4440" spans="1:3" x14ac:dyDescent="0.25">
      <c r="A4440" s="1">
        <v>43107</v>
      </c>
      <c r="B4440" s="2">
        <v>0.13758101851851853</v>
      </c>
      <c r="C4440">
        <v>16799.990000000002</v>
      </c>
    </row>
    <row r="4441" spans="1:3" x14ac:dyDescent="0.25">
      <c r="A4441" s="1">
        <v>43107</v>
      </c>
      <c r="B4441" s="2">
        <v>0.13782407407407407</v>
      </c>
      <c r="C4441">
        <v>16799.990000000002</v>
      </c>
    </row>
    <row r="4442" spans="1:3" x14ac:dyDescent="0.25">
      <c r="A4442" s="1">
        <v>43107</v>
      </c>
      <c r="B4442" s="2">
        <v>0.13805555555555557</v>
      </c>
      <c r="C4442">
        <v>16799.990000000002</v>
      </c>
    </row>
    <row r="4443" spans="1:3" x14ac:dyDescent="0.25">
      <c r="A4443" s="1">
        <v>43107</v>
      </c>
      <c r="B4443" s="2">
        <v>0.13829861111111111</v>
      </c>
      <c r="C4443">
        <v>16793.349999999999</v>
      </c>
    </row>
    <row r="4444" spans="1:3" x14ac:dyDescent="0.25">
      <c r="A4444" s="1">
        <v>43107</v>
      </c>
      <c r="B4444" s="2">
        <v>0.13853009259259261</v>
      </c>
      <c r="C4444">
        <v>16792.240000000002</v>
      </c>
    </row>
    <row r="4445" spans="1:3" x14ac:dyDescent="0.25">
      <c r="A4445" s="1">
        <v>43107</v>
      </c>
      <c r="B4445" s="2">
        <v>0.13876157407407408</v>
      </c>
      <c r="C4445">
        <v>16792.46</v>
      </c>
    </row>
    <row r="4446" spans="1:3" x14ac:dyDescent="0.25">
      <c r="A4446" s="1">
        <v>43107</v>
      </c>
      <c r="B4446" s="2">
        <v>0.13900462962962964</v>
      </c>
      <c r="C4446">
        <v>16792.91</v>
      </c>
    </row>
    <row r="4447" spans="1:3" x14ac:dyDescent="0.25">
      <c r="A4447" s="1">
        <v>43107</v>
      </c>
      <c r="B4447" s="2">
        <v>0.13923611111111112</v>
      </c>
      <c r="C4447">
        <v>16781.099999999999</v>
      </c>
    </row>
    <row r="4448" spans="1:3" x14ac:dyDescent="0.25">
      <c r="A4448" s="1">
        <v>43107</v>
      </c>
      <c r="B4448" s="2">
        <v>0.13947916666666668</v>
      </c>
      <c r="C4448">
        <v>16820</v>
      </c>
    </row>
    <row r="4449" spans="1:3" x14ac:dyDescent="0.25">
      <c r="A4449" s="1">
        <v>43107</v>
      </c>
      <c r="B4449" s="2">
        <v>0.13972222222222222</v>
      </c>
      <c r="C4449">
        <v>16819.990000000002</v>
      </c>
    </row>
    <row r="4450" spans="1:3" x14ac:dyDescent="0.25">
      <c r="A4450" s="1">
        <v>43107</v>
      </c>
      <c r="B4450" s="2">
        <v>0.13995370370370372</v>
      </c>
      <c r="C4450">
        <v>16820</v>
      </c>
    </row>
    <row r="4451" spans="1:3" x14ac:dyDescent="0.25">
      <c r="A4451" s="1">
        <v>43107</v>
      </c>
      <c r="B4451" s="2">
        <v>0.14019675925925926</v>
      </c>
      <c r="C4451">
        <v>16782.189999999999</v>
      </c>
    </row>
    <row r="4452" spans="1:3" x14ac:dyDescent="0.25">
      <c r="A4452" s="1">
        <v>43107</v>
      </c>
      <c r="B4452" s="2">
        <v>0.14042824074074076</v>
      </c>
      <c r="C4452">
        <v>16820</v>
      </c>
    </row>
    <row r="4453" spans="1:3" x14ac:dyDescent="0.25">
      <c r="A4453" s="1">
        <v>43107</v>
      </c>
      <c r="B4453" s="2">
        <v>0.14067129629629629</v>
      </c>
      <c r="C4453">
        <v>16820</v>
      </c>
    </row>
    <row r="4454" spans="1:3" x14ac:dyDescent="0.25">
      <c r="A4454" s="1">
        <v>43107</v>
      </c>
      <c r="B4454" s="2">
        <v>0.14090277777777779</v>
      </c>
      <c r="C4454">
        <v>16819.98</v>
      </c>
    </row>
    <row r="4455" spans="1:3" x14ac:dyDescent="0.25">
      <c r="A4455" s="1">
        <v>43107</v>
      </c>
      <c r="B4455" s="2">
        <v>0.14114583333333333</v>
      </c>
      <c r="C4455">
        <v>16819.82</v>
      </c>
    </row>
    <row r="4456" spans="1:3" x14ac:dyDescent="0.25">
      <c r="A4456" s="1">
        <v>43107</v>
      </c>
      <c r="B4456" s="2">
        <v>0.14137731481481483</v>
      </c>
      <c r="C4456">
        <v>16819.82</v>
      </c>
    </row>
    <row r="4457" spans="1:3" x14ac:dyDescent="0.25">
      <c r="A4457" s="1">
        <v>43107</v>
      </c>
      <c r="B4457" s="2">
        <v>0.1416087962962963</v>
      </c>
      <c r="C4457">
        <v>16819.82</v>
      </c>
    </row>
    <row r="4458" spans="1:3" x14ac:dyDescent="0.25">
      <c r="A4458" s="1">
        <v>43107</v>
      </c>
      <c r="B4458" s="2">
        <v>0.14185185185185187</v>
      </c>
      <c r="C4458">
        <v>16820.009999999998</v>
      </c>
    </row>
    <row r="4459" spans="1:3" x14ac:dyDescent="0.25">
      <c r="A4459" s="1">
        <v>43107</v>
      </c>
      <c r="B4459" s="2">
        <v>0.14208333333333334</v>
      </c>
      <c r="C4459">
        <v>16830.12</v>
      </c>
    </row>
    <row r="4460" spans="1:3" x14ac:dyDescent="0.25">
      <c r="A4460" s="1">
        <v>43107</v>
      </c>
      <c r="B4460" s="2">
        <v>0.14232638888888891</v>
      </c>
      <c r="C4460">
        <v>16814.87</v>
      </c>
    </row>
    <row r="4461" spans="1:3" x14ac:dyDescent="0.25">
      <c r="A4461" s="1">
        <v>43107</v>
      </c>
      <c r="B4461" s="2">
        <v>0.14255787037037038</v>
      </c>
      <c r="C4461">
        <v>16836.439999999999</v>
      </c>
    </row>
    <row r="4462" spans="1:3" x14ac:dyDescent="0.25">
      <c r="A4462" s="1">
        <v>43107</v>
      </c>
      <c r="B4462" s="2">
        <v>0.14280092592592594</v>
      </c>
      <c r="C4462">
        <v>16836.45</v>
      </c>
    </row>
    <row r="4463" spans="1:3" x14ac:dyDescent="0.25">
      <c r="A4463" s="1">
        <v>43107</v>
      </c>
      <c r="B4463" s="2">
        <v>0.14303240740740741</v>
      </c>
      <c r="C4463">
        <v>16860.04</v>
      </c>
    </row>
    <row r="4464" spans="1:3" x14ac:dyDescent="0.25">
      <c r="A4464" s="1">
        <v>43107</v>
      </c>
      <c r="B4464" s="2">
        <v>0.14327546296296298</v>
      </c>
      <c r="C4464">
        <v>16859.95</v>
      </c>
    </row>
    <row r="4465" spans="1:3" x14ac:dyDescent="0.25">
      <c r="A4465" s="1">
        <v>43107</v>
      </c>
      <c r="B4465" s="2">
        <v>0.14350694444444445</v>
      </c>
      <c r="C4465">
        <v>16862.98</v>
      </c>
    </row>
    <row r="4466" spans="1:3" x14ac:dyDescent="0.25">
      <c r="A4466" s="1">
        <v>43107</v>
      </c>
      <c r="B4466" s="2">
        <v>0.14375000000000002</v>
      </c>
      <c r="C4466">
        <v>16862.990000000002</v>
      </c>
    </row>
    <row r="4467" spans="1:3" x14ac:dyDescent="0.25">
      <c r="A4467" s="1">
        <v>43107</v>
      </c>
      <c r="B4467" s="2">
        <v>0.14399305555555555</v>
      </c>
      <c r="C4467">
        <v>16862.990000000002</v>
      </c>
    </row>
    <row r="4468" spans="1:3" x14ac:dyDescent="0.25">
      <c r="A4468" s="1">
        <v>43107</v>
      </c>
      <c r="B4468" s="2">
        <v>0.14422453703703705</v>
      </c>
      <c r="C4468">
        <v>16863</v>
      </c>
    </row>
    <row r="4469" spans="1:3" x14ac:dyDescent="0.25">
      <c r="A4469" s="1">
        <v>43107</v>
      </c>
      <c r="B4469" s="2">
        <v>0.14446759259259259</v>
      </c>
      <c r="C4469">
        <v>16863</v>
      </c>
    </row>
    <row r="4470" spans="1:3" x14ac:dyDescent="0.25">
      <c r="A4470" s="1">
        <v>43107</v>
      </c>
      <c r="B4470" s="2">
        <v>0.14469907407407409</v>
      </c>
      <c r="C4470">
        <v>16863</v>
      </c>
    </row>
    <row r="4471" spans="1:3" x14ac:dyDescent="0.25">
      <c r="A4471" s="1">
        <v>43107</v>
      </c>
      <c r="B4471" s="2">
        <v>0.14494212962962963</v>
      </c>
      <c r="C4471">
        <v>16862.990000000002</v>
      </c>
    </row>
    <row r="4472" spans="1:3" x14ac:dyDescent="0.25">
      <c r="A4472" s="1">
        <v>43107</v>
      </c>
      <c r="B4472" s="2">
        <v>0.14517361111111113</v>
      </c>
      <c r="C4472">
        <v>16862.97</v>
      </c>
    </row>
    <row r="4473" spans="1:3" x14ac:dyDescent="0.25">
      <c r="A4473" s="1">
        <v>43107</v>
      </c>
      <c r="B4473" s="2">
        <v>0.1454050925925926</v>
      </c>
      <c r="C4473">
        <v>16862.990000000002</v>
      </c>
    </row>
    <row r="4474" spans="1:3" x14ac:dyDescent="0.25">
      <c r="A4474" s="1">
        <v>43107</v>
      </c>
      <c r="B4474" s="2">
        <v>0.14564814814814817</v>
      </c>
      <c r="C4474">
        <v>16863</v>
      </c>
    </row>
    <row r="4475" spans="1:3" x14ac:dyDescent="0.25">
      <c r="A4475" s="1">
        <v>43107</v>
      </c>
      <c r="B4475" s="2">
        <v>0.1458912037037037</v>
      </c>
      <c r="C4475">
        <v>16836.45</v>
      </c>
    </row>
    <row r="4476" spans="1:3" x14ac:dyDescent="0.25">
      <c r="A4476" s="1">
        <v>43107</v>
      </c>
      <c r="B4476" s="2">
        <v>0.1461226851851852</v>
      </c>
      <c r="C4476">
        <v>16842.990000000002</v>
      </c>
    </row>
    <row r="4477" spans="1:3" x14ac:dyDescent="0.25">
      <c r="A4477" s="1">
        <v>43107</v>
      </c>
      <c r="B4477" s="2">
        <v>0.14635416666666667</v>
      </c>
      <c r="C4477">
        <v>16843</v>
      </c>
    </row>
    <row r="4478" spans="1:3" x14ac:dyDescent="0.25">
      <c r="A4478" s="1">
        <v>43107</v>
      </c>
      <c r="B4478" s="2">
        <v>0.14659722222222224</v>
      </c>
      <c r="C4478">
        <v>16864.52</v>
      </c>
    </row>
    <row r="4479" spans="1:3" x14ac:dyDescent="0.25">
      <c r="A4479" s="1">
        <v>43107</v>
      </c>
      <c r="B4479" s="2">
        <v>0.14682870370370371</v>
      </c>
      <c r="C4479">
        <v>16864.53</v>
      </c>
    </row>
    <row r="4480" spans="1:3" x14ac:dyDescent="0.25">
      <c r="A4480" s="1">
        <v>43107</v>
      </c>
      <c r="B4480" s="2">
        <v>0.14707175925925928</v>
      </c>
      <c r="C4480">
        <v>16899.990000000002</v>
      </c>
    </row>
    <row r="4481" spans="1:3" x14ac:dyDescent="0.25">
      <c r="A4481" s="1">
        <v>43107</v>
      </c>
      <c r="B4481" s="2">
        <v>0.14730324074074075</v>
      </c>
      <c r="C4481">
        <v>16899.990000000002</v>
      </c>
    </row>
    <row r="4482" spans="1:3" x14ac:dyDescent="0.25">
      <c r="A4482" s="1">
        <v>43107</v>
      </c>
      <c r="B4482" s="2">
        <v>0.14754629629629631</v>
      </c>
      <c r="C4482">
        <v>16920.12</v>
      </c>
    </row>
    <row r="4483" spans="1:3" x14ac:dyDescent="0.25">
      <c r="A4483" s="1">
        <v>43107</v>
      </c>
      <c r="B4483" s="2">
        <v>0.14777777777777779</v>
      </c>
      <c r="C4483">
        <v>16961.22</v>
      </c>
    </row>
    <row r="4484" spans="1:3" x14ac:dyDescent="0.25">
      <c r="A4484" s="1">
        <v>43107</v>
      </c>
      <c r="B4484" s="2">
        <v>0.14802083333333335</v>
      </c>
      <c r="C4484">
        <v>16967</v>
      </c>
    </row>
    <row r="4485" spans="1:3" x14ac:dyDescent="0.25">
      <c r="A4485" s="1">
        <v>43107</v>
      </c>
      <c r="B4485" s="2">
        <v>0.14826388888888889</v>
      </c>
      <c r="C4485">
        <v>16936.400000000001</v>
      </c>
    </row>
    <row r="4486" spans="1:3" x14ac:dyDescent="0.25">
      <c r="A4486" s="1">
        <v>43107</v>
      </c>
      <c r="B4486" s="2">
        <v>0.14850694444444446</v>
      </c>
      <c r="C4486">
        <v>16937.509999999998</v>
      </c>
    </row>
    <row r="4487" spans="1:3" x14ac:dyDescent="0.25">
      <c r="A4487" s="1">
        <v>43107</v>
      </c>
      <c r="B4487" s="2">
        <v>0.14873842592592593</v>
      </c>
      <c r="C4487">
        <v>16966.990000000002</v>
      </c>
    </row>
    <row r="4488" spans="1:3" x14ac:dyDescent="0.25">
      <c r="A4488" s="1">
        <v>43107</v>
      </c>
      <c r="B4488" s="2">
        <v>0.14898148148148146</v>
      </c>
      <c r="C4488">
        <v>16966.990000000002</v>
      </c>
    </row>
    <row r="4489" spans="1:3" x14ac:dyDescent="0.25">
      <c r="A4489" s="1">
        <v>43107</v>
      </c>
      <c r="B4489" s="2">
        <v>0.14921296296296296</v>
      </c>
      <c r="C4489">
        <v>16922.53</v>
      </c>
    </row>
    <row r="4490" spans="1:3" x14ac:dyDescent="0.25">
      <c r="A4490" s="1">
        <v>43107</v>
      </c>
      <c r="B4490" s="2">
        <v>0.14944444444444446</v>
      </c>
      <c r="C4490">
        <v>16920.37</v>
      </c>
    </row>
    <row r="4491" spans="1:3" x14ac:dyDescent="0.25">
      <c r="A4491" s="1">
        <v>43107</v>
      </c>
      <c r="B4491" s="2">
        <v>0.1496875</v>
      </c>
      <c r="C4491">
        <v>16937.259999999998</v>
      </c>
    </row>
    <row r="4492" spans="1:3" x14ac:dyDescent="0.25">
      <c r="A4492" s="1">
        <v>43107</v>
      </c>
      <c r="B4492" s="2">
        <v>0.14993055555555554</v>
      </c>
      <c r="C4492">
        <v>16960.37</v>
      </c>
    </row>
    <row r="4493" spans="1:3" x14ac:dyDescent="0.25">
      <c r="A4493" s="1">
        <v>43107</v>
      </c>
      <c r="B4493" s="2">
        <v>0.15016203703703704</v>
      </c>
      <c r="C4493">
        <v>16937.28</v>
      </c>
    </row>
    <row r="4494" spans="1:3" x14ac:dyDescent="0.25">
      <c r="A4494" s="1">
        <v>43107</v>
      </c>
      <c r="B4494" s="2">
        <v>0.1504050925925926</v>
      </c>
      <c r="C4494">
        <v>16944.650000000001</v>
      </c>
    </row>
    <row r="4495" spans="1:3" x14ac:dyDescent="0.25">
      <c r="A4495" s="1">
        <v>43107</v>
      </c>
      <c r="B4495" s="2">
        <v>0.15063657407407408</v>
      </c>
      <c r="C4495">
        <v>16976</v>
      </c>
    </row>
    <row r="4496" spans="1:3" x14ac:dyDescent="0.25">
      <c r="A4496" s="1">
        <v>43107</v>
      </c>
      <c r="B4496" s="2">
        <v>0.15086805555555557</v>
      </c>
      <c r="C4496">
        <v>16983.97</v>
      </c>
    </row>
    <row r="4497" spans="1:3" x14ac:dyDescent="0.25">
      <c r="A4497" s="1">
        <v>43107</v>
      </c>
      <c r="B4497" s="2">
        <v>0.15111111111111111</v>
      </c>
      <c r="C4497">
        <v>16981.5</v>
      </c>
    </row>
    <row r="4498" spans="1:3" x14ac:dyDescent="0.25">
      <c r="A4498" s="1">
        <v>43107</v>
      </c>
      <c r="B4498" s="2">
        <v>0.15134259259259258</v>
      </c>
      <c r="C4498">
        <v>16981.5</v>
      </c>
    </row>
    <row r="4499" spans="1:3" x14ac:dyDescent="0.25">
      <c r="A4499" s="1">
        <v>43107</v>
      </c>
      <c r="B4499" s="2">
        <v>0.15158564814814815</v>
      </c>
      <c r="C4499">
        <v>16981.5</v>
      </c>
    </row>
    <row r="4500" spans="1:3" x14ac:dyDescent="0.25">
      <c r="A4500" s="1">
        <v>43107</v>
      </c>
      <c r="B4500" s="2">
        <v>0.15181712962962965</v>
      </c>
      <c r="C4500">
        <v>17030</v>
      </c>
    </row>
    <row r="4501" spans="1:3" x14ac:dyDescent="0.25">
      <c r="A4501" s="1">
        <v>43107</v>
      </c>
      <c r="B4501" s="2">
        <v>0.15204861111111112</v>
      </c>
      <c r="C4501">
        <v>17047.009999999998</v>
      </c>
    </row>
    <row r="4502" spans="1:3" x14ac:dyDescent="0.25">
      <c r="A4502" s="1">
        <v>43107</v>
      </c>
      <c r="B4502" s="2">
        <v>0.15229166666666666</v>
      </c>
      <c r="C4502">
        <v>17047.009999999998</v>
      </c>
    </row>
    <row r="4503" spans="1:3" x14ac:dyDescent="0.25">
      <c r="A4503" s="1">
        <v>43107</v>
      </c>
      <c r="B4503" s="2">
        <v>0.15253472222222222</v>
      </c>
      <c r="C4503">
        <v>17050</v>
      </c>
    </row>
    <row r="4504" spans="1:3" x14ac:dyDescent="0.25">
      <c r="A4504" s="1">
        <v>43107</v>
      </c>
      <c r="B4504" s="2">
        <v>0.15276620370370372</v>
      </c>
      <c r="C4504">
        <v>17058.580000000002</v>
      </c>
    </row>
    <row r="4505" spans="1:3" x14ac:dyDescent="0.25">
      <c r="A4505" s="1">
        <v>43107</v>
      </c>
      <c r="B4505" s="2">
        <v>0.15300925925925926</v>
      </c>
      <c r="C4505">
        <v>17050.02</v>
      </c>
    </row>
    <row r="4506" spans="1:3" x14ac:dyDescent="0.25">
      <c r="A4506" s="1">
        <v>43107</v>
      </c>
      <c r="B4506" s="2">
        <v>0.1532523148148148</v>
      </c>
      <c r="C4506">
        <v>17060</v>
      </c>
    </row>
    <row r="4507" spans="1:3" x14ac:dyDescent="0.25">
      <c r="A4507" s="1">
        <v>43107</v>
      </c>
      <c r="B4507" s="2">
        <v>0.1534837962962963</v>
      </c>
      <c r="C4507">
        <v>17050.02</v>
      </c>
    </row>
    <row r="4508" spans="1:3" x14ac:dyDescent="0.25">
      <c r="A4508" s="1">
        <v>43107</v>
      </c>
      <c r="B4508" s="2">
        <v>0.15372685185185184</v>
      </c>
      <c r="C4508">
        <v>17050.02</v>
      </c>
    </row>
    <row r="4509" spans="1:3" x14ac:dyDescent="0.25">
      <c r="A4509" s="1">
        <v>43107</v>
      </c>
      <c r="B4509" s="2">
        <v>0.15395833333333334</v>
      </c>
      <c r="C4509">
        <v>17072.95</v>
      </c>
    </row>
    <row r="4510" spans="1:3" x14ac:dyDescent="0.25">
      <c r="A4510" s="1">
        <v>43107</v>
      </c>
      <c r="B4510" s="2">
        <v>0.15420138888888887</v>
      </c>
      <c r="C4510">
        <v>17072.95</v>
      </c>
    </row>
    <row r="4511" spans="1:3" x14ac:dyDescent="0.25">
      <c r="A4511" s="1">
        <v>43107</v>
      </c>
      <c r="B4511" s="2">
        <v>0.15444444444444444</v>
      </c>
      <c r="C4511">
        <v>17072.95</v>
      </c>
    </row>
    <row r="4512" spans="1:3" x14ac:dyDescent="0.25">
      <c r="A4512" s="1">
        <v>43107</v>
      </c>
      <c r="B4512" s="2">
        <v>0.15467592592592591</v>
      </c>
      <c r="C4512">
        <v>17097</v>
      </c>
    </row>
    <row r="4513" spans="1:3" x14ac:dyDescent="0.25">
      <c r="A4513" s="1">
        <v>43107</v>
      </c>
      <c r="B4513" s="2">
        <v>0.15491898148148148</v>
      </c>
      <c r="C4513">
        <v>17100</v>
      </c>
    </row>
    <row r="4514" spans="1:3" x14ac:dyDescent="0.25">
      <c r="A4514" s="1">
        <v>43107</v>
      </c>
      <c r="B4514" s="2">
        <v>0.15515046296296295</v>
      </c>
      <c r="C4514">
        <v>17110</v>
      </c>
    </row>
    <row r="4515" spans="1:3" x14ac:dyDescent="0.25">
      <c r="A4515" s="1">
        <v>43107</v>
      </c>
      <c r="B4515" s="2">
        <v>0.15538194444444445</v>
      </c>
      <c r="C4515">
        <v>17152.25</v>
      </c>
    </row>
    <row r="4516" spans="1:3" x14ac:dyDescent="0.25">
      <c r="A4516" s="1">
        <v>43107</v>
      </c>
      <c r="B4516" s="2">
        <v>0.15562499999999999</v>
      </c>
      <c r="C4516">
        <v>17152.25</v>
      </c>
    </row>
    <row r="4517" spans="1:3" x14ac:dyDescent="0.25">
      <c r="A4517" s="1">
        <v>43107</v>
      </c>
      <c r="B4517" s="2">
        <v>0.15586805555555555</v>
      </c>
      <c r="C4517">
        <v>17167</v>
      </c>
    </row>
    <row r="4518" spans="1:3" x14ac:dyDescent="0.25">
      <c r="A4518" s="1">
        <v>43107</v>
      </c>
      <c r="B4518" s="2">
        <v>0.15611111111111112</v>
      </c>
      <c r="C4518">
        <v>17176.990000000002</v>
      </c>
    </row>
    <row r="4519" spans="1:3" x14ac:dyDescent="0.25">
      <c r="A4519" s="1">
        <v>43107</v>
      </c>
      <c r="B4519" s="2">
        <v>0.15634259259259259</v>
      </c>
      <c r="C4519">
        <v>17181.53</v>
      </c>
    </row>
    <row r="4520" spans="1:3" x14ac:dyDescent="0.25">
      <c r="A4520" s="1">
        <v>43107</v>
      </c>
      <c r="B4520" s="2">
        <v>0.15658564814814815</v>
      </c>
      <c r="C4520">
        <v>17182.89</v>
      </c>
    </row>
    <row r="4521" spans="1:3" x14ac:dyDescent="0.25">
      <c r="A4521" s="1">
        <v>43107</v>
      </c>
      <c r="B4521" s="2">
        <v>0.15681712962962963</v>
      </c>
      <c r="C4521">
        <v>17190</v>
      </c>
    </row>
    <row r="4522" spans="1:3" x14ac:dyDescent="0.25">
      <c r="A4522" s="1">
        <v>43107</v>
      </c>
      <c r="B4522" s="2">
        <v>0.15706018518518519</v>
      </c>
      <c r="C4522">
        <v>17183</v>
      </c>
    </row>
    <row r="4523" spans="1:3" x14ac:dyDescent="0.25">
      <c r="A4523" s="1">
        <v>43107</v>
      </c>
      <c r="B4523" s="2">
        <v>0.15729166666666666</v>
      </c>
      <c r="C4523">
        <v>17185</v>
      </c>
    </row>
    <row r="4524" spans="1:3" x14ac:dyDescent="0.25">
      <c r="A4524" s="1">
        <v>43107</v>
      </c>
      <c r="B4524" s="2">
        <v>0.15753472222222223</v>
      </c>
      <c r="C4524">
        <v>17195.099999999999</v>
      </c>
    </row>
    <row r="4525" spans="1:3" x14ac:dyDescent="0.25">
      <c r="A4525" s="1">
        <v>43107</v>
      </c>
      <c r="B4525" s="2">
        <v>0.15777777777777777</v>
      </c>
      <c r="C4525">
        <v>17182.89</v>
      </c>
    </row>
    <row r="4526" spans="1:3" x14ac:dyDescent="0.25">
      <c r="A4526" s="1">
        <v>43107</v>
      </c>
      <c r="B4526" s="2">
        <v>0.15800925925925927</v>
      </c>
      <c r="C4526">
        <v>17184.990000000002</v>
      </c>
    </row>
    <row r="4527" spans="1:3" x14ac:dyDescent="0.25">
      <c r="A4527" s="1">
        <v>43107</v>
      </c>
      <c r="B4527" s="2">
        <v>0.15824074074074074</v>
      </c>
      <c r="C4527">
        <v>17182.89</v>
      </c>
    </row>
    <row r="4528" spans="1:3" x14ac:dyDescent="0.25">
      <c r="A4528" s="1">
        <v>43107</v>
      </c>
      <c r="B4528" s="2">
        <v>0.1584837962962963</v>
      </c>
      <c r="C4528">
        <v>17191</v>
      </c>
    </row>
    <row r="4529" spans="1:3" x14ac:dyDescent="0.25">
      <c r="A4529" s="1">
        <v>43107</v>
      </c>
      <c r="B4529" s="2">
        <v>0.15871527777777777</v>
      </c>
      <c r="C4529">
        <v>17195.13</v>
      </c>
    </row>
    <row r="4530" spans="1:3" x14ac:dyDescent="0.25">
      <c r="A4530" s="1">
        <v>43107</v>
      </c>
      <c r="B4530" s="2">
        <v>0.15895833333333334</v>
      </c>
      <c r="C4530">
        <v>17191.91</v>
      </c>
    </row>
    <row r="4531" spans="1:3" x14ac:dyDescent="0.25">
      <c r="A4531" s="1">
        <v>43107</v>
      </c>
      <c r="B4531" s="2">
        <v>0.15918981481481481</v>
      </c>
      <c r="C4531">
        <v>17197.009999999998</v>
      </c>
    </row>
    <row r="4532" spans="1:3" x14ac:dyDescent="0.25">
      <c r="A4532" s="1">
        <v>43107</v>
      </c>
      <c r="B4532" s="2">
        <v>0.15943287037037038</v>
      </c>
      <c r="C4532">
        <v>17194.41</v>
      </c>
    </row>
    <row r="4533" spans="1:3" x14ac:dyDescent="0.25">
      <c r="A4533" s="1">
        <v>43107</v>
      </c>
      <c r="B4533" s="2">
        <v>0.15966435185185185</v>
      </c>
      <c r="C4533">
        <v>17143.59</v>
      </c>
    </row>
    <row r="4534" spans="1:3" x14ac:dyDescent="0.25">
      <c r="A4534" s="1">
        <v>43107</v>
      </c>
      <c r="B4534" s="2">
        <v>0.15990740740740741</v>
      </c>
      <c r="C4534">
        <v>17151.759999999998</v>
      </c>
    </row>
    <row r="4535" spans="1:3" x14ac:dyDescent="0.25">
      <c r="A4535" s="1">
        <v>43107</v>
      </c>
      <c r="B4535" s="2">
        <v>0.16013888888888889</v>
      </c>
      <c r="C4535">
        <v>17151.759999999998</v>
      </c>
    </row>
    <row r="4536" spans="1:3" x14ac:dyDescent="0.25">
      <c r="A4536" s="1">
        <v>43107</v>
      </c>
      <c r="B4536" s="2">
        <v>0.16038194444444445</v>
      </c>
      <c r="C4536">
        <v>17132.490000000002</v>
      </c>
    </row>
    <row r="4537" spans="1:3" x14ac:dyDescent="0.25">
      <c r="A4537" s="1">
        <v>43107</v>
      </c>
      <c r="B4537" s="2">
        <v>0.16061342592592592</v>
      </c>
      <c r="C4537">
        <v>17151.77</v>
      </c>
    </row>
    <row r="4538" spans="1:3" x14ac:dyDescent="0.25">
      <c r="A4538" s="1">
        <v>43107</v>
      </c>
      <c r="B4538" s="2">
        <v>0.16085648148148149</v>
      </c>
      <c r="C4538">
        <v>17132.009999999998</v>
      </c>
    </row>
    <row r="4539" spans="1:3" x14ac:dyDescent="0.25">
      <c r="A4539" s="1">
        <v>43107</v>
      </c>
      <c r="B4539" s="2">
        <v>0.16108796296296296</v>
      </c>
      <c r="C4539">
        <v>17151.759999999998</v>
      </c>
    </row>
    <row r="4540" spans="1:3" x14ac:dyDescent="0.25">
      <c r="A4540" s="1">
        <v>43107</v>
      </c>
      <c r="B4540" s="2">
        <v>0.16131944444444443</v>
      </c>
      <c r="C4540">
        <v>17151.57</v>
      </c>
    </row>
    <row r="4541" spans="1:3" x14ac:dyDescent="0.25">
      <c r="A4541" s="1">
        <v>43107</v>
      </c>
      <c r="B4541" s="2">
        <v>0.1615625</v>
      </c>
      <c r="C4541">
        <v>17180.900000000001</v>
      </c>
    </row>
    <row r="4542" spans="1:3" x14ac:dyDescent="0.25">
      <c r="A4542" s="1">
        <v>43107</v>
      </c>
      <c r="B4542" s="2">
        <v>0.16180555555555556</v>
      </c>
      <c r="C4542">
        <v>17180.009999999998</v>
      </c>
    </row>
    <row r="4543" spans="1:3" x14ac:dyDescent="0.25">
      <c r="A4543" s="1">
        <v>43107</v>
      </c>
      <c r="B4543" s="2">
        <v>0.16203703703703703</v>
      </c>
      <c r="C4543">
        <v>17197.009999999998</v>
      </c>
    </row>
    <row r="4544" spans="1:3" x14ac:dyDescent="0.25">
      <c r="A4544" s="1">
        <v>43107</v>
      </c>
      <c r="B4544" s="2">
        <v>0.1622800925925926</v>
      </c>
      <c r="C4544">
        <v>17197.16</v>
      </c>
    </row>
    <row r="4545" spans="1:3" x14ac:dyDescent="0.25">
      <c r="A4545" s="1">
        <v>43107</v>
      </c>
      <c r="B4545" s="2">
        <v>0.16252314814814814</v>
      </c>
      <c r="C4545">
        <v>17197.16</v>
      </c>
    </row>
    <row r="4546" spans="1:3" x14ac:dyDescent="0.25">
      <c r="A4546" s="1">
        <v>43107</v>
      </c>
      <c r="B4546" s="2">
        <v>0.16275462962962964</v>
      </c>
      <c r="C4546">
        <v>17197.16</v>
      </c>
    </row>
    <row r="4547" spans="1:3" x14ac:dyDescent="0.25">
      <c r="A4547" s="1">
        <v>43107</v>
      </c>
      <c r="B4547" s="2">
        <v>0.16299768518518518</v>
      </c>
      <c r="C4547">
        <v>17225.009999999998</v>
      </c>
    </row>
    <row r="4548" spans="1:3" x14ac:dyDescent="0.25">
      <c r="A4548" s="1">
        <v>43107</v>
      </c>
      <c r="B4548" s="2">
        <v>0.16322916666666668</v>
      </c>
      <c r="C4548">
        <v>17229.990000000002</v>
      </c>
    </row>
    <row r="4549" spans="1:3" x14ac:dyDescent="0.25">
      <c r="A4549" s="1">
        <v>43107</v>
      </c>
      <c r="B4549" s="2">
        <v>0.16346064814814815</v>
      </c>
      <c r="C4549">
        <v>17230</v>
      </c>
    </row>
    <row r="4550" spans="1:3" x14ac:dyDescent="0.25">
      <c r="A4550" s="1">
        <v>43107</v>
      </c>
      <c r="B4550" s="2">
        <v>0.16370370370370371</v>
      </c>
      <c r="C4550">
        <v>17230</v>
      </c>
    </row>
    <row r="4551" spans="1:3" x14ac:dyDescent="0.25">
      <c r="A4551" s="1">
        <v>43107</v>
      </c>
      <c r="B4551" s="2">
        <v>0.16393518518518518</v>
      </c>
      <c r="C4551">
        <v>17198.28</v>
      </c>
    </row>
    <row r="4552" spans="1:3" x14ac:dyDescent="0.25">
      <c r="A4552" s="1">
        <v>43107</v>
      </c>
      <c r="B4552" s="2">
        <v>0.16417824074074075</v>
      </c>
      <c r="C4552">
        <v>17169.07</v>
      </c>
    </row>
    <row r="4553" spans="1:3" x14ac:dyDescent="0.25">
      <c r="A4553" s="1">
        <v>43107</v>
      </c>
      <c r="B4553" s="2">
        <v>0.16440972222222222</v>
      </c>
      <c r="C4553">
        <v>17229.86</v>
      </c>
    </row>
    <row r="4554" spans="1:3" x14ac:dyDescent="0.25">
      <c r="A4554" s="1">
        <v>43107</v>
      </c>
      <c r="B4554" s="2">
        <v>0.16465277777777779</v>
      </c>
      <c r="C4554">
        <v>17229.77</v>
      </c>
    </row>
    <row r="4555" spans="1:3" x14ac:dyDescent="0.25">
      <c r="A4555" s="1">
        <v>43107</v>
      </c>
      <c r="B4555" s="2">
        <v>0.16488425925925926</v>
      </c>
      <c r="C4555">
        <v>17192.05</v>
      </c>
    </row>
    <row r="4556" spans="1:3" x14ac:dyDescent="0.25">
      <c r="A4556" s="1">
        <v>43107</v>
      </c>
      <c r="B4556" s="2">
        <v>0.16511574074074073</v>
      </c>
      <c r="C4556">
        <v>17149.990000000002</v>
      </c>
    </row>
    <row r="4557" spans="1:3" x14ac:dyDescent="0.25">
      <c r="A4557" s="1">
        <v>43107</v>
      </c>
      <c r="B4557" s="2">
        <v>0.1653587962962963</v>
      </c>
      <c r="C4557">
        <v>17199.900000000001</v>
      </c>
    </row>
    <row r="4558" spans="1:3" x14ac:dyDescent="0.25">
      <c r="A4558" s="1">
        <v>43107</v>
      </c>
      <c r="B4558" s="2">
        <v>0.16560185185185186</v>
      </c>
      <c r="C4558">
        <v>17174.900000000001</v>
      </c>
    </row>
    <row r="4559" spans="1:3" x14ac:dyDescent="0.25">
      <c r="A4559" s="1">
        <v>43107</v>
      </c>
      <c r="B4559" s="2">
        <v>0.16583333333333333</v>
      </c>
      <c r="C4559">
        <v>17149.89</v>
      </c>
    </row>
    <row r="4560" spans="1:3" x14ac:dyDescent="0.25">
      <c r="A4560" s="1">
        <v>43107</v>
      </c>
      <c r="B4560" s="2">
        <v>0.1660763888888889</v>
      </c>
      <c r="C4560">
        <v>17149.89</v>
      </c>
    </row>
    <row r="4561" spans="1:3" x14ac:dyDescent="0.25">
      <c r="A4561" s="1">
        <v>43107</v>
      </c>
      <c r="B4561" s="2">
        <v>0.16631944444444444</v>
      </c>
      <c r="C4561">
        <v>17150</v>
      </c>
    </row>
    <row r="4562" spans="1:3" x14ac:dyDescent="0.25">
      <c r="A4562" s="1">
        <v>43107</v>
      </c>
      <c r="B4562" s="2">
        <v>0.16655092592592594</v>
      </c>
      <c r="C4562">
        <v>17157.73</v>
      </c>
    </row>
    <row r="4563" spans="1:3" x14ac:dyDescent="0.25">
      <c r="A4563" s="1">
        <v>43107</v>
      </c>
      <c r="B4563" s="2">
        <v>0.16679398148148147</v>
      </c>
      <c r="C4563">
        <v>17150.009999999998</v>
      </c>
    </row>
    <row r="4564" spans="1:3" x14ac:dyDescent="0.25">
      <c r="A4564" s="1">
        <v>43107</v>
      </c>
      <c r="B4564" s="2">
        <v>0.16702546296296295</v>
      </c>
      <c r="C4564">
        <v>17150.04</v>
      </c>
    </row>
    <row r="4565" spans="1:3" x14ac:dyDescent="0.25">
      <c r="A4565" s="1">
        <v>43107</v>
      </c>
      <c r="B4565" s="2">
        <v>0.16726851851851851</v>
      </c>
      <c r="C4565">
        <v>17150</v>
      </c>
    </row>
    <row r="4566" spans="1:3" x14ac:dyDescent="0.25">
      <c r="A4566" s="1">
        <v>43107</v>
      </c>
      <c r="B4566" s="2">
        <v>0.16749999999999998</v>
      </c>
      <c r="C4566">
        <v>17151</v>
      </c>
    </row>
    <row r="4567" spans="1:3" x14ac:dyDescent="0.25">
      <c r="A4567" s="1">
        <v>43107</v>
      </c>
      <c r="B4567" s="2">
        <v>0.16774305555555555</v>
      </c>
      <c r="C4567">
        <v>17156.099999999999</v>
      </c>
    </row>
    <row r="4568" spans="1:3" x14ac:dyDescent="0.25">
      <c r="A4568" s="1">
        <v>43107</v>
      </c>
      <c r="B4568" s="2">
        <v>0.16797453703703702</v>
      </c>
      <c r="C4568">
        <v>17175.009999999998</v>
      </c>
    </row>
    <row r="4569" spans="1:3" x14ac:dyDescent="0.25">
      <c r="A4569" s="1">
        <v>43107</v>
      </c>
      <c r="B4569" s="2">
        <v>0.16821759259259259</v>
      </c>
      <c r="C4569">
        <v>17176</v>
      </c>
    </row>
    <row r="4570" spans="1:3" x14ac:dyDescent="0.25">
      <c r="A4570" s="1">
        <v>43107</v>
      </c>
      <c r="B4570" s="2">
        <v>0.16846064814814812</v>
      </c>
      <c r="C4570">
        <v>17176.009999999998</v>
      </c>
    </row>
    <row r="4571" spans="1:3" x14ac:dyDescent="0.25">
      <c r="A4571" s="1">
        <v>43107</v>
      </c>
      <c r="B4571" s="2">
        <v>0.16869212962962962</v>
      </c>
      <c r="C4571">
        <v>17175.009999999998</v>
      </c>
    </row>
    <row r="4572" spans="1:3" x14ac:dyDescent="0.25">
      <c r="A4572" s="1">
        <v>43107</v>
      </c>
      <c r="B4572" s="2">
        <v>0.16892361111111109</v>
      </c>
      <c r="C4572">
        <v>17175.009999999998</v>
      </c>
    </row>
    <row r="4573" spans="1:3" x14ac:dyDescent="0.25">
      <c r="A4573" s="1">
        <v>43107</v>
      </c>
      <c r="B4573" s="2">
        <v>0.16916666666666666</v>
      </c>
      <c r="C4573">
        <v>17150.990000000002</v>
      </c>
    </row>
    <row r="4574" spans="1:3" x14ac:dyDescent="0.25">
      <c r="A4574" s="1">
        <v>43107</v>
      </c>
      <c r="B4574" s="2">
        <v>0.16939814814814813</v>
      </c>
      <c r="C4574">
        <v>17129.900000000001</v>
      </c>
    </row>
    <row r="4575" spans="1:3" x14ac:dyDescent="0.25">
      <c r="A4575" s="1">
        <v>43107</v>
      </c>
      <c r="B4575" s="2">
        <v>0.1696412037037037</v>
      </c>
      <c r="C4575">
        <v>17129.79</v>
      </c>
    </row>
    <row r="4576" spans="1:3" x14ac:dyDescent="0.25">
      <c r="A4576" s="1">
        <v>43107</v>
      </c>
      <c r="B4576" s="2">
        <v>0.16987268518518517</v>
      </c>
      <c r="C4576">
        <v>17129.79</v>
      </c>
    </row>
    <row r="4577" spans="1:3" x14ac:dyDescent="0.25">
      <c r="A4577" s="1">
        <v>43107</v>
      </c>
      <c r="B4577" s="2">
        <v>0.17011574074074073</v>
      </c>
      <c r="C4577">
        <v>17114.16</v>
      </c>
    </row>
    <row r="4578" spans="1:3" x14ac:dyDescent="0.25">
      <c r="A4578" s="1">
        <v>43107</v>
      </c>
      <c r="B4578" s="2">
        <v>0.17034722222222221</v>
      </c>
      <c r="C4578">
        <v>17130</v>
      </c>
    </row>
    <row r="4579" spans="1:3" x14ac:dyDescent="0.25">
      <c r="A4579" s="1">
        <v>43107</v>
      </c>
      <c r="B4579" s="2">
        <v>0.17059027777777777</v>
      </c>
      <c r="C4579">
        <v>17128.740000000002</v>
      </c>
    </row>
    <row r="4580" spans="1:3" x14ac:dyDescent="0.25">
      <c r="A4580" s="1">
        <v>43107</v>
      </c>
      <c r="B4580" s="2">
        <v>0.17082175925925924</v>
      </c>
      <c r="C4580">
        <v>17105.66</v>
      </c>
    </row>
    <row r="4581" spans="1:3" x14ac:dyDescent="0.25">
      <c r="A4581" s="1">
        <v>43107</v>
      </c>
      <c r="B4581" s="2">
        <v>0.17105324074074071</v>
      </c>
      <c r="C4581">
        <v>17129.88</v>
      </c>
    </row>
    <row r="4582" spans="1:3" x14ac:dyDescent="0.25">
      <c r="A4582" s="1">
        <v>43107</v>
      </c>
      <c r="B4582" s="2">
        <v>0.17129629629629628</v>
      </c>
      <c r="C4582">
        <v>17129.88</v>
      </c>
    </row>
    <row r="4583" spans="1:3" x14ac:dyDescent="0.25">
      <c r="A4583" s="1">
        <v>43107</v>
      </c>
      <c r="B4583" s="2">
        <v>0.17152777777777775</v>
      </c>
      <c r="C4583">
        <v>17130</v>
      </c>
    </row>
    <row r="4584" spans="1:3" x14ac:dyDescent="0.25">
      <c r="A4584" s="1">
        <v>43107</v>
      </c>
      <c r="B4584" s="2">
        <v>0.17177083333333332</v>
      </c>
      <c r="C4584">
        <v>17129.990000000002</v>
      </c>
    </row>
    <row r="4585" spans="1:3" x14ac:dyDescent="0.25">
      <c r="A4585" s="1">
        <v>43107</v>
      </c>
      <c r="B4585" s="2">
        <v>0.17200231481481479</v>
      </c>
      <c r="C4585">
        <v>17129.98</v>
      </c>
    </row>
    <row r="4586" spans="1:3" x14ac:dyDescent="0.25">
      <c r="A4586" s="1">
        <v>43107</v>
      </c>
      <c r="B4586" s="2">
        <v>0.17224537037037035</v>
      </c>
      <c r="C4586">
        <v>17129.95</v>
      </c>
    </row>
    <row r="4587" spans="1:3" x14ac:dyDescent="0.25">
      <c r="A4587" s="1">
        <v>43107</v>
      </c>
      <c r="B4587" s="2">
        <v>0.17248842592592592</v>
      </c>
      <c r="C4587">
        <v>17120</v>
      </c>
    </row>
    <row r="4588" spans="1:3" x14ac:dyDescent="0.25">
      <c r="A4588" s="1">
        <v>43107</v>
      </c>
      <c r="B4588" s="2">
        <v>0.17271990740740739</v>
      </c>
      <c r="C4588">
        <v>17115.68</v>
      </c>
    </row>
    <row r="4589" spans="1:3" x14ac:dyDescent="0.25">
      <c r="A4589" s="1">
        <v>43107</v>
      </c>
      <c r="B4589" s="2">
        <v>0.17295138888888886</v>
      </c>
      <c r="C4589">
        <v>17115.669999999998</v>
      </c>
    </row>
    <row r="4590" spans="1:3" x14ac:dyDescent="0.25">
      <c r="A4590" s="1">
        <v>43107</v>
      </c>
      <c r="B4590" s="2">
        <v>0.17319444444444443</v>
      </c>
      <c r="C4590">
        <v>17085.650000000001</v>
      </c>
    </row>
    <row r="4591" spans="1:3" x14ac:dyDescent="0.25">
      <c r="A4591" s="1">
        <v>43107</v>
      </c>
      <c r="B4591" s="2">
        <v>0.1734259259259259</v>
      </c>
      <c r="C4591">
        <v>17072.830000000002</v>
      </c>
    </row>
    <row r="4592" spans="1:3" x14ac:dyDescent="0.25">
      <c r="A4592" s="1">
        <v>43107</v>
      </c>
      <c r="B4592" s="2">
        <v>0.1736574074074074</v>
      </c>
      <c r="C4592">
        <v>17072.830000000002</v>
      </c>
    </row>
    <row r="4593" spans="1:3" x14ac:dyDescent="0.25">
      <c r="A4593" s="1">
        <v>43107</v>
      </c>
      <c r="B4593" s="2">
        <v>0.17390046296296294</v>
      </c>
      <c r="C4593">
        <v>17057.75</v>
      </c>
    </row>
    <row r="4594" spans="1:3" x14ac:dyDescent="0.25">
      <c r="A4594" s="1">
        <v>43107</v>
      </c>
      <c r="B4594" s="2">
        <v>0.17413194444444444</v>
      </c>
      <c r="C4594">
        <v>17057.75</v>
      </c>
    </row>
    <row r="4595" spans="1:3" x14ac:dyDescent="0.25">
      <c r="A4595" s="1">
        <v>43107</v>
      </c>
      <c r="B4595" s="2">
        <v>0.17437499999999997</v>
      </c>
      <c r="C4595">
        <v>17057.759999999998</v>
      </c>
    </row>
    <row r="4596" spans="1:3" x14ac:dyDescent="0.25">
      <c r="A4596" s="1">
        <v>43107</v>
      </c>
      <c r="B4596" s="2">
        <v>0.17460648148148147</v>
      </c>
      <c r="C4596">
        <v>17055.68</v>
      </c>
    </row>
    <row r="4597" spans="1:3" x14ac:dyDescent="0.25">
      <c r="A4597" s="1">
        <v>43107</v>
      </c>
      <c r="B4597" s="2">
        <v>0.17484953703703701</v>
      </c>
      <c r="C4597">
        <v>17050.009999999998</v>
      </c>
    </row>
    <row r="4598" spans="1:3" x14ac:dyDescent="0.25">
      <c r="A4598" s="1">
        <v>43107</v>
      </c>
      <c r="B4598" s="2">
        <v>0.17508101851851851</v>
      </c>
      <c r="C4598">
        <v>17050.02</v>
      </c>
    </row>
    <row r="4599" spans="1:3" x14ac:dyDescent="0.25">
      <c r="A4599" s="1">
        <v>43107</v>
      </c>
      <c r="B4599" s="2">
        <v>0.17532407407407405</v>
      </c>
      <c r="C4599">
        <v>17070.060000000001</v>
      </c>
    </row>
    <row r="4600" spans="1:3" x14ac:dyDescent="0.25">
      <c r="A4600" s="1">
        <v>43107</v>
      </c>
      <c r="B4600" s="2">
        <v>0.17555555555555555</v>
      </c>
      <c r="C4600">
        <v>17050.11</v>
      </c>
    </row>
    <row r="4601" spans="1:3" x14ac:dyDescent="0.25">
      <c r="A4601" s="1">
        <v>43107</v>
      </c>
      <c r="B4601" s="2">
        <v>0.17579861111111109</v>
      </c>
      <c r="C4601">
        <v>17094.96</v>
      </c>
    </row>
    <row r="4602" spans="1:3" x14ac:dyDescent="0.25">
      <c r="A4602" s="1">
        <v>43107</v>
      </c>
      <c r="B4602" s="2">
        <v>0.17603009259259259</v>
      </c>
      <c r="C4602">
        <v>17049.990000000002</v>
      </c>
    </row>
    <row r="4603" spans="1:3" x14ac:dyDescent="0.25">
      <c r="A4603" s="1">
        <v>43107</v>
      </c>
      <c r="B4603" s="2">
        <v>0.17626157407407406</v>
      </c>
      <c r="C4603">
        <v>17049.990000000002</v>
      </c>
    </row>
    <row r="4604" spans="1:3" x14ac:dyDescent="0.25">
      <c r="A4604" s="1">
        <v>43107</v>
      </c>
      <c r="B4604" s="2">
        <v>0.17650462962962962</v>
      </c>
      <c r="C4604">
        <v>17000</v>
      </c>
    </row>
    <row r="4605" spans="1:3" x14ac:dyDescent="0.25">
      <c r="A4605" s="1">
        <v>43107</v>
      </c>
      <c r="B4605" s="2">
        <v>0.17674768518518516</v>
      </c>
      <c r="C4605">
        <v>16997.990000000002</v>
      </c>
    </row>
    <row r="4606" spans="1:3" x14ac:dyDescent="0.25">
      <c r="A4606" s="1">
        <v>43107</v>
      </c>
      <c r="B4606" s="2">
        <v>0.17697916666666666</v>
      </c>
      <c r="C4606">
        <v>16997.89</v>
      </c>
    </row>
    <row r="4607" spans="1:3" x14ac:dyDescent="0.25">
      <c r="A4607" s="1">
        <v>43107</v>
      </c>
      <c r="B4607" s="2">
        <v>0.1772222222222222</v>
      </c>
      <c r="C4607">
        <v>16999.990000000002</v>
      </c>
    </row>
    <row r="4608" spans="1:3" x14ac:dyDescent="0.25">
      <c r="A4608" s="1">
        <v>43107</v>
      </c>
      <c r="B4608" s="2">
        <v>0.1774537037037037</v>
      </c>
      <c r="C4608">
        <v>17010.04</v>
      </c>
    </row>
    <row r="4609" spans="1:3" x14ac:dyDescent="0.25">
      <c r="A4609" s="1">
        <v>43107</v>
      </c>
      <c r="B4609" s="2">
        <v>0.17769675925925923</v>
      </c>
      <c r="C4609">
        <v>17010.04</v>
      </c>
    </row>
    <row r="4610" spans="1:3" x14ac:dyDescent="0.25">
      <c r="A4610" s="1">
        <v>43107</v>
      </c>
      <c r="B4610" s="2">
        <v>0.17792824074074073</v>
      </c>
      <c r="C4610">
        <v>17010.04</v>
      </c>
    </row>
    <row r="4611" spans="1:3" x14ac:dyDescent="0.25">
      <c r="A4611" s="1">
        <v>43107</v>
      </c>
      <c r="B4611" s="2">
        <v>0.17815972222222221</v>
      </c>
      <c r="C4611">
        <v>17010.04</v>
      </c>
    </row>
    <row r="4612" spans="1:3" x14ac:dyDescent="0.25">
      <c r="A4612" s="1">
        <v>43107</v>
      </c>
      <c r="B4612" s="2">
        <v>0.17840277777777777</v>
      </c>
      <c r="C4612">
        <v>17010.04</v>
      </c>
    </row>
    <row r="4613" spans="1:3" x14ac:dyDescent="0.25">
      <c r="A4613" s="1">
        <v>43107</v>
      </c>
      <c r="B4613" s="2">
        <v>0.17863425925925924</v>
      </c>
      <c r="C4613">
        <v>16984.900000000001</v>
      </c>
    </row>
    <row r="4614" spans="1:3" x14ac:dyDescent="0.25">
      <c r="A4614" s="1">
        <v>43107</v>
      </c>
      <c r="B4614" s="2">
        <v>0.17886574074074071</v>
      </c>
      <c r="C4614">
        <v>17009.82</v>
      </c>
    </row>
    <row r="4615" spans="1:3" x14ac:dyDescent="0.25">
      <c r="A4615" s="1">
        <v>43107</v>
      </c>
      <c r="B4615" s="2">
        <v>0.17910879629629628</v>
      </c>
      <c r="C4615">
        <v>16984.3</v>
      </c>
    </row>
    <row r="4616" spans="1:3" x14ac:dyDescent="0.25">
      <c r="A4616" s="1">
        <v>43107</v>
      </c>
      <c r="B4616" s="2">
        <v>0.17934027777777775</v>
      </c>
      <c r="C4616">
        <v>17047.55</v>
      </c>
    </row>
    <row r="4617" spans="1:3" x14ac:dyDescent="0.25">
      <c r="A4617" s="1">
        <v>43107</v>
      </c>
      <c r="B4617" s="2">
        <v>0.17957175925925925</v>
      </c>
      <c r="C4617">
        <v>17040.009999999998</v>
      </c>
    </row>
    <row r="4618" spans="1:3" x14ac:dyDescent="0.25">
      <c r="A4618" s="1">
        <v>43107</v>
      </c>
      <c r="B4618" s="2">
        <v>0.17981481481481479</v>
      </c>
      <c r="C4618">
        <v>17065.650000000001</v>
      </c>
    </row>
    <row r="4619" spans="1:3" x14ac:dyDescent="0.25">
      <c r="A4619" s="1">
        <v>43107</v>
      </c>
      <c r="B4619" s="2">
        <v>0.18004629629629629</v>
      </c>
      <c r="C4619">
        <v>17050</v>
      </c>
    </row>
    <row r="4620" spans="1:3" x14ac:dyDescent="0.25">
      <c r="A4620" s="1">
        <v>43107</v>
      </c>
      <c r="B4620" s="2">
        <v>0.18028935185185183</v>
      </c>
      <c r="C4620">
        <v>17035.650000000001</v>
      </c>
    </row>
    <row r="4621" spans="1:3" x14ac:dyDescent="0.25">
      <c r="A4621" s="1">
        <v>43107</v>
      </c>
      <c r="B4621" s="2">
        <v>0.18052083333333332</v>
      </c>
      <c r="C4621">
        <v>17039.48</v>
      </c>
    </row>
    <row r="4622" spans="1:3" x14ac:dyDescent="0.25">
      <c r="A4622" s="1">
        <v>43107</v>
      </c>
      <c r="B4622" s="2">
        <v>0.18076388888888886</v>
      </c>
      <c r="C4622">
        <v>17095.72</v>
      </c>
    </row>
    <row r="4623" spans="1:3" x14ac:dyDescent="0.25">
      <c r="A4623" s="1">
        <v>43107</v>
      </c>
      <c r="B4623" s="2">
        <v>0.18100694444444443</v>
      </c>
      <c r="C4623">
        <v>17099.990000000002</v>
      </c>
    </row>
    <row r="4624" spans="1:3" x14ac:dyDescent="0.25">
      <c r="A4624" s="1">
        <v>43107</v>
      </c>
      <c r="B4624" s="2">
        <v>0.1812384259259259</v>
      </c>
      <c r="C4624">
        <v>17115.64</v>
      </c>
    </row>
    <row r="4625" spans="1:3" x14ac:dyDescent="0.25">
      <c r="A4625" s="1">
        <v>43107</v>
      </c>
      <c r="B4625" s="2">
        <v>0.1814699074074074</v>
      </c>
      <c r="C4625">
        <v>17115.64</v>
      </c>
    </row>
    <row r="4626" spans="1:3" x14ac:dyDescent="0.25">
      <c r="A4626" s="1">
        <v>43107</v>
      </c>
      <c r="B4626" s="2">
        <v>0.18171296296296294</v>
      </c>
      <c r="C4626">
        <v>17104.39</v>
      </c>
    </row>
    <row r="4627" spans="1:3" x14ac:dyDescent="0.25">
      <c r="A4627" s="1">
        <v>43107</v>
      </c>
      <c r="B4627" s="2">
        <v>0.1819560185185185</v>
      </c>
      <c r="C4627">
        <v>17074.48</v>
      </c>
    </row>
    <row r="4628" spans="1:3" x14ac:dyDescent="0.25">
      <c r="A4628" s="1">
        <v>43107</v>
      </c>
      <c r="B4628" s="2">
        <v>0.18218749999999997</v>
      </c>
      <c r="C4628">
        <v>17094.009999999998</v>
      </c>
    </row>
    <row r="4629" spans="1:3" x14ac:dyDescent="0.25">
      <c r="A4629" s="1">
        <v>43107</v>
      </c>
      <c r="B4629" s="2">
        <v>0.18243055555555554</v>
      </c>
      <c r="C4629">
        <v>17103.34</v>
      </c>
    </row>
    <row r="4630" spans="1:3" x14ac:dyDescent="0.25">
      <c r="A4630" s="1">
        <v>43107</v>
      </c>
      <c r="B4630" s="2">
        <v>0.18267361111111111</v>
      </c>
      <c r="C4630">
        <v>17112.27</v>
      </c>
    </row>
    <row r="4631" spans="1:3" x14ac:dyDescent="0.25">
      <c r="A4631" s="1">
        <v>43107</v>
      </c>
      <c r="B4631" s="2">
        <v>0.18290509259259258</v>
      </c>
      <c r="C4631">
        <v>17115.64</v>
      </c>
    </row>
    <row r="4632" spans="1:3" x14ac:dyDescent="0.25">
      <c r="A4632" s="1">
        <v>43107</v>
      </c>
      <c r="B4632" s="2">
        <v>0.18313657407407405</v>
      </c>
      <c r="C4632">
        <v>17112.98</v>
      </c>
    </row>
    <row r="4633" spans="1:3" x14ac:dyDescent="0.25">
      <c r="A4633" s="1">
        <v>43107</v>
      </c>
      <c r="B4633" s="2">
        <v>0.18337962962962961</v>
      </c>
      <c r="C4633">
        <v>17094</v>
      </c>
    </row>
    <row r="4634" spans="1:3" x14ac:dyDescent="0.25">
      <c r="A4634" s="1">
        <v>43107</v>
      </c>
      <c r="B4634" s="2">
        <v>0.18361111111111109</v>
      </c>
      <c r="C4634">
        <v>17094.009999999998</v>
      </c>
    </row>
    <row r="4635" spans="1:3" x14ac:dyDescent="0.25">
      <c r="A4635" s="1">
        <v>43107</v>
      </c>
      <c r="B4635" s="2">
        <v>0.18385416666666665</v>
      </c>
      <c r="C4635">
        <v>17104.46</v>
      </c>
    </row>
    <row r="4636" spans="1:3" x14ac:dyDescent="0.25">
      <c r="A4636" s="1">
        <v>43107</v>
      </c>
      <c r="B4636" s="2">
        <v>0.18409722222222222</v>
      </c>
      <c r="C4636">
        <v>17104.48</v>
      </c>
    </row>
    <row r="4637" spans="1:3" x14ac:dyDescent="0.25">
      <c r="A4637" s="1">
        <v>43107</v>
      </c>
      <c r="B4637" s="2">
        <v>0.18432870370370369</v>
      </c>
      <c r="C4637">
        <v>17104.48</v>
      </c>
    </row>
    <row r="4638" spans="1:3" x14ac:dyDescent="0.25">
      <c r="A4638" s="1">
        <v>43107</v>
      </c>
      <c r="B4638" s="2">
        <v>0.18457175925925925</v>
      </c>
      <c r="C4638">
        <v>17094</v>
      </c>
    </row>
    <row r="4639" spans="1:3" x14ac:dyDescent="0.25">
      <c r="A4639" s="1">
        <v>43107</v>
      </c>
      <c r="B4639" s="2">
        <v>0.18480324074074073</v>
      </c>
      <c r="C4639">
        <v>17070.009999999998</v>
      </c>
    </row>
    <row r="4640" spans="1:3" x14ac:dyDescent="0.25">
      <c r="A4640" s="1">
        <v>43107</v>
      </c>
      <c r="B4640" s="2">
        <v>0.18504629629629629</v>
      </c>
      <c r="C4640">
        <v>17080.45</v>
      </c>
    </row>
    <row r="4641" spans="1:3" x14ac:dyDescent="0.25">
      <c r="A4641" s="1">
        <v>43107</v>
      </c>
      <c r="B4641" s="2">
        <v>0.18528935185185183</v>
      </c>
      <c r="C4641">
        <v>17096.849999999999</v>
      </c>
    </row>
    <row r="4642" spans="1:3" x14ac:dyDescent="0.25">
      <c r="A4642" s="1">
        <v>43107</v>
      </c>
      <c r="B4642" s="2">
        <v>0.18552083333333333</v>
      </c>
      <c r="C4642">
        <v>17088.03</v>
      </c>
    </row>
    <row r="4643" spans="1:3" x14ac:dyDescent="0.25">
      <c r="A4643" s="1">
        <v>43107</v>
      </c>
      <c r="B4643" s="2">
        <v>0.18576388888888887</v>
      </c>
      <c r="C4643">
        <v>17094.060000000001</v>
      </c>
    </row>
    <row r="4644" spans="1:3" x14ac:dyDescent="0.25">
      <c r="A4644" s="1">
        <v>43107</v>
      </c>
      <c r="B4644" s="2">
        <v>0.18600694444444443</v>
      </c>
      <c r="C4644">
        <v>17094.05</v>
      </c>
    </row>
    <row r="4645" spans="1:3" x14ac:dyDescent="0.25">
      <c r="A4645" s="1">
        <v>43107</v>
      </c>
      <c r="B4645" s="2">
        <v>0.1862384259259259</v>
      </c>
      <c r="C4645">
        <v>17084.849999999999</v>
      </c>
    </row>
    <row r="4646" spans="1:3" x14ac:dyDescent="0.25">
      <c r="A4646" s="1">
        <v>43107</v>
      </c>
      <c r="B4646" s="2">
        <v>0.18648148148148147</v>
      </c>
      <c r="C4646">
        <v>17050.05</v>
      </c>
    </row>
    <row r="4647" spans="1:3" x14ac:dyDescent="0.25">
      <c r="A4647" s="1">
        <v>43107</v>
      </c>
      <c r="B4647" s="2">
        <v>0.18672453703703704</v>
      </c>
      <c r="C4647">
        <v>17063.93</v>
      </c>
    </row>
    <row r="4648" spans="1:3" x14ac:dyDescent="0.25">
      <c r="A4648" s="1">
        <v>43107</v>
      </c>
      <c r="B4648" s="2">
        <v>0.18695601851851851</v>
      </c>
      <c r="C4648">
        <v>17063.93</v>
      </c>
    </row>
    <row r="4649" spans="1:3" x14ac:dyDescent="0.25">
      <c r="A4649" s="1">
        <v>43107</v>
      </c>
      <c r="B4649" s="2">
        <v>0.18719907407407407</v>
      </c>
      <c r="C4649">
        <v>17060.849999999999</v>
      </c>
    </row>
    <row r="4650" spans="1:3" x14ac:dyDescent="0.25">
      <c r="A4650" s="1">
        <v>43107</v>
      </c>
      <c r="B4650" s="2">
        <v>0.18744212962962961</v>
      </c>
      <c r="C4650">
        <v>17060.87</v>
      </c>
    </row>
    <row r="4651" spans="1:3" x14ac:dyDescent="0.25">
      <c r="A4651" s="1">
        <v>43107</v>
      </c>
      <c r="B4651" s="2">
        <v>0.18767361111111111</v>
      </c>
      <c r="C4651">
        <v>17071.72</v>
      </c>
    </row>
    <row r="4652" spans="1:3" x14ac:dyDescent="0.25">
      <c r="A4652" s="1">
        <v>43107</v>
      </c>
      <c r="B4652" s="2">
        <v>0.18790509259259258</v>
      </c>
      <c r="C4652">
        <v>17060.77</v>
      </c>
    </row>
    <row r="4653" spans="1:3" x14ac:dyDescent="0.25">
      <c r="A4653" s="1">
        <v>43107</v>
      </c>
      <c r="B4653" s="2">
        <v>0.18814814814814815</v>
      </c>
      <c r="C4653">
        <v>17060.77</v>
      </c>
    </row>
    <row r="4654" spans="1:3" x14ac:dyDescent="0.25">
      <c r="A4654" s="1">
        <v>43107</v>
      </c>
      <c r="B4654" s="2">
        <v>0.18837962962962962</v>
      </c>
      <c r="C4654">
        <v>17071.71</v>
      </c>
    </row>
    <row r="4655" spans="1:3" x14ac:dyDescent="0.25">
      <c r="A4655" s="1">
        <v>43107</v>
      </c>
      <c r="B4655" s="2">
        <v>0.18862268518518518</v>
      </c>
      <c r="C4655">
        <v>17060.77</v>
      </c>
    </row>
    <row r="4656" spans="1:3" x14ac:dyDescent="0.25">
      <c r="A4656" s="1">
        <v>43107</v>
      </c>
      <c r="B4656" s="2">
        <v>0.18885416666666666</v>
      </c>
      <c r="C4656">
        <v>17030.02</v>
      </c>
    </row>
    <row r="4657" spans="1:3" x14ac:dyDescent="0.25">
      <c r="A4657" s="1">
        <v>43107</v>
      </c>
      <c r="B4657" s="2">
        <v>0.18908564814814813</v>
      </c>
      <c r="C4657">
        <v>17041.89</v>
      </c>
    </row>
    <row r="4658" spans="1:3" x14ac:dyDescent="0.25">
      <c r="A4658" s="1">
        <v>43107</v>
      </c>
      <c r="B4658" s="2">
        <v>0.18932870370370369</v>
      </c>
      <c r="C4658">
        <v>17058.43</v>
      </c>
    </row>
    <row r="4659" spans="1:3" x14ac:dyDescent="0.25">
      <c r="A4659" s="1">
        <v>43107</v>
      </c>
      <c r="B4659" s="2">
        <v>0.18956018518518516</v>
      </c>
      <c r="C4659">
        <v>17071.45</v>
      </c>
    </row>
    <row r="4660" spans="1:3" x14ac:dyDescent="0.25">
      <c r="A4660" s="1">
        <v>43107</v>
      </c>
      <c r="B4660" s="2">
        <v>0.18980324074074073</v>
      </c>
      <c r="C4660">
        <v>17072</v>
      </c>
    </row>
    <row r="4661" spans="1:3" x14ac:dyDescent="0.25">
      <c r="A4661" s="1">
        <v>43107</v>
      </c>
      <c r="B4661" s="2">
        <v>0.1900347222222222</v>
      </c>
      <c r="C4661">
        <v>17072</v>
      </c>
    </row>
    <row r="4662" spans="1:3" x14ac:dyDescent="0.25">
      <c r="A4662" s="1">
        <v>43107</v>
      </c>
      <c r="B4662" s="2">
        <v>0.19027777777777777</v>
      </c>
      <c r="C4662">
        <v>17050.11</v>
      </c>
    </row>
    <row r="4663" spans="1:3" x14ac:dyDescent="0.25">
      <c r="A4663" s="1">
        <v>43107</v>
      </c>
      <c r="B4663" s="2">
        <v>0.19052083333333333</v>
      </c>
      <c r="C4663">
        <v>17070</v>
      </c>
    </row>
    <row r="4664" spans="1:3" x14ac:dyDescent="0.25">
      <c r="A4664" s="1">
        <v>43107</v>
      </c>
      <c r="B4664" s="2">
        <v>0.19076388888888887</v>
      </c>
      <c r="C4664">
        <v>17069.990000000002</v>
      </c>
    </row>
    <row r="4665" spans="1:3" x14ac:dyDescent="0.25">
      <c r="A4665" s="1">
        <v>43107</v>
      </c>
      <c r="B4665" s="2">
        <v>0.19099537037037037</v>
      </c>
      <c r="C4665">
        <v>17055.240000000002</v>
      </c>
    </row>
    <row r="4666" spans="1:3" x14ac:dyDescent="0.25">
      <c r="A4666" s="1">
        <v>43107</v>
      </c>
      <c r="B4666" s="2">
        <v>0.19123842592592591</v>
      </c>
      <c r="C4666">
        <v>17050.189999999999</v>
      </c>
    </row>
    <row r="4667" spans="1:3" x14ac:dyDescent="0.25">
      <c r="A4667" s="1">
        <v>43107</v>
      </c>
      <c r="B4667" s="2">
        <v>0.19146990740740741</v>
      </c>
      <c r="C4667">
        <v>17050.18</v>
      </c>
    </row>
    <row r="4668" spans="1:3" x14ac:dyDescent="0.25">
      <c r="A4668" s="1">
        <v>43107</v>
      </c>
      <c r="B4668" s="2">
        <v>0.19171296296296295</v>
      </c>
      <c r="C4668">
        <v>17071.98</v>
      </c>
    </row>
    <row r="4669" spans="1:3" x14ac:dyDescent="0.25">
      <c r="A4669" s="1">
        <v>43107</v>
      </c>
      <c r="B4669" s="2">
        <v>0.19194444444444445</v>
      </c>
      <c r="C4669">
        <v>17071.98</v>
      </c>
    </row>
    <row r="4670" spans="1:3" x14ac:dyDescent="0.25">
      <c r="A4670" s="1">
        <v>43107</v>
      </c>
      <c r="B4670" s="2">
        <v>0.19218749999999998</v>
      </c>
      <c r="C4670">
        <v>17050.23</v>
      </c>
    </row>
    <row r="4671" spans="1:3" x14ac:dyDescent="0.25">
      <c r="A4671" s="1">
        <v>43107</v>
      </c>
      <c r="B4671" s="2">
        <v>0.19241898148148148</v>
      </c>
      <c r="C4671">
        <v>17068.63</v>
      </c>
    </row>
    <row r="4672" spans="1:3" x14ac:dyDescent="0.25">
      <c r="A4672" s="1">
        <v>43107</v>
      </c>
      <c r="B4672" s="2">
        <v>0.19265046296296295</v>
      </c>
      <c r="C4672">
        <v>17072</v>
      </c>
    </row>
    <row r="4673" spans="1:3" x14ac:dyDescent="0.25">
      <c r="A4673" s="1">
        <v>43107</v>
      </c>
      <c r="B4673" s="2">
        <v>0.19289351851851852</v>
      </c>
      <c r="C4673">
        <v>17071.990000000002</v>
      </c>
    </row>
    <row r="4674" spans="1:3" x14ac:dyDescent="0.25">
      <c r="A4674" s="1">
        <v>43107</v>
      </c>
      <c r="B4674" s="2">
        <v>0.19312499999999999</v>
      </c>
      <c r="C4674">
        <v>17071.990000000002</v>
      </c>
    </row>
    <row r="4675" spans="1:3" x14ac:dyDescent="0.25">
      <c r="A4675" s="1">
        <v>43107</v>
      </c>
      <c r="B4675" s="2">
        <v>0.19336805555555556</v>
      </c>
      <c r="C4675">
        <v>17071.990000000002</v>
      </c>
    </row>
    <row r="4676" spans="1:3" x14ac:dyDescent="0.25">
      <c r="A4676" s="1">
        <v>43107</v>
      </c>
      <c r="B4676" s="2">
        <v>0.19361111111111109</v>
      </c>
      <c r="C4676">
        <v>17064.849999999999</v>
      </c>
    </row>
    <row r="4677" spans="1:3" x14ac:dyDescent="0.25">
      <c r="A4677" s="1">
        <v>43107</v>
      </c>
      <c r="B4677" s="2">
        <v>0.19384259259259259</v>
      </c>
      <c r="C4677">
        <v>17069.150000000001</v>
      </c>
    </row>
    <row r="4678" spans="1:3" x14ac:dyDescent="0.25">
      <c r="A4678" s="1">
        <v>43107</v>
      </c>
      <c r="B4678" s="2">
        <v>0.19408564814814813</v>
      </c>
      <c r="C4678">
        <v>17069.150000000001</v>
      </c>
    </row>
    <row r="4679" spans="1:3" x14ac:dyDescent="0.25">
      <c r="A4679" s="1">
        <v>43107</v>
      </c>
      <c r="B4679" s="2">
        <v>0.19431712962962963</v>
      </c>
      <c r="C4679">
        <v>17072</v>
      </c>
    </row>
    <row r="4680" spans="1:3" x14ac:dyDescent="0.25">
      <c r="A4680" s="1">
        <v>43107</v>
      </c>
      <c r="B4680" s="2">
        <v>0.19456018518518517</v>
      </c>
      <c r="C4680">
        <v>17069.669999999998</v>
      </c>
    </row>
    <row r="4681" spans="1:3" x14ac:dyDescent="0.25">
      <c r="A4681" s="1">
        <v>43107</v>
      </c>
      <c r="B4681" s="2">
        <v>0.19480324074074074</v>
      </c>
      <c r="C4681">
        <v>17062.97</v>
      </c>
    </row>
    <row r="4682" spans="1:3" x14ac:dyDescent="0.25">
      <c r="A4682" s="1">
        <v>43107</v>
      </c>
      <c r="B4682" s="2">
        <v>0.19503472222222221</v>
      </c>
      <c r="C4682">
        <v>17072</v>
      </c>
    </row>
    <row r="4683" spans="1:3" x14ac:dyDescent="0.25">
      <c r="A4683" s="1">
        <v>43107</v>
      </c>
      <c r="B4683" s="2">
        <v>0.19527777777777777</v>
      </c>
      <c r="C4683">
        <v>17072</v>
      </c>
    </row>
    <row r="4684" spans="1:3" x14ac:dyDescent="0.25">
      <c r="A4684" s="1">
        <v>43107</v>
      </c>
      <c r="B4684" s="2">
        <v>0.19550925925925924</v>
      </c>
      <c r="C4684">
        <v>17056.18</v>
      </c>
    </row>
    <row r="4685" spans="1:3" x14ac:dyDescent="0.25">
      <c r="A4685" s="1">
        <v>43107</v>
      </c>
      <c r="B4685" s="2">
        <v>0.19575231481481481</v>
      </c>
      <c r="C4685">
        <v>17072</v>
      </c>
    </row>
    <row r="4686" spans="1:3" x14ac:dyDescent="0.25">
      <c r="A4686" s="1">
        <v>43107</v>
      </c>
      <c r="B4686" s="2">
        <v>0.19598379629629628</v>
      </c>
      <c r="C4686">
        <v>17089.61</v>
      </c>
    </row>
    <row r="4687" spans="1:3" x14ac:dyDescent="0.25">
      <c r="A4687" s="1">
        <v>43107</v>
      </c>
      <c r="B4687" s="2">
        <v>0.19622685185185185</v>
      </c>
      <c r="C4687">
        <v>17083.55</v>
      </c>
    </row>
    <row r="4688" spans="1:3" x14ac:dyDescent="0.25">
      <c r="A4688" s="1">
        <v>43107</v>
      </c>
      <c r="B4688" s="2">
        <v>0.19646990740740741</v>
      </c>
      <c r="C4688">
        <v>17094.11</v>
      </c>
    </row>
    <row r="4689" spans="1:3" x14ac:dyDescent="0.25">
      <c r="A4689" s="1">
        <v>43107</v>
      </c>
      <c r="B4689" s="2">
        <v>0.19670138888888888</v>
      </c>
      <c r="C4689">
        <v>17100.02</v>
      </c>
    </row>
    <row r="4690" spans="1:3" x14ac:dyDescent="0.25">
      <c r="A4690" s="1">
        <v>43107</v>
      </c>
      <c r="B4690" s="2">
        <v>0.19693287037037036</v>
      </c>
      <c r="C4690">
        <v>17103.89</v>
      </c>
    </row>
    <row r="4691" spans="1:3" x14ac:dyDescent="0.25">
      <c r="A4691" s="1">
        <v>43107</v>
      </c>
      <c r="B4691" s="2">
        <v>0.19717592592592592</v>
      </c>
      <c r="C4691">
        <v>17115.46</v>
      </c>
    </row>
    <row r="4692" spans="1:3" x14ac:dyDescent="0.25">
      <c r="A4692" s="1">
        <v>43107</v>
      </c>
      <c r="B4692" s="2">
        <v>0.19740740740740739</v>
      </c>
      <c r="C4692">
        <v>17103.97</v>
      </c>
    </row>
    <row r="4693" spans="1:3" x14ac:dyDescent="0.25">
      <c r="A4693" s="1">
        <v>43107</v>
      </c>
      <c r="B4693" s="2">
        <v>0.19765046296296296</v>
      </c>
      <c r="C4693">
        <v>17128.89</v>
      </c>
    </row>
    <row r="4694" spans="1:3" x14ac:dyDescent="0.25">
      <c r="A4694" s="1">
        <v>43107</v>
      </c>
      <c r="B4694" s="2">
        <v>0.19788194444444443</v>
      </c>
      <c r="C4694">
        <v>17109.990000000002</v>
      </c>
    </row>
    <row r="4695" spans="1:3" x14ac:dyDescent="0.25">
      <c r="A4695" s="1">
        <v>43107</v>
      </c>
      <c r="B4695" s="2">
        <v>0.198125</v>
      </c>
      <c r="C4695">
        <v>17110</v>
      </c>
    </row>
    <row r="4696" spans="1:3" x14ac:dyDescent="0.25">
      <c r="A4696" s="1">
        <v>43107</v>
      </c>
      <c r="B4696" s="2">
        <v>0.19836805555555556</v>
      </c>
      <c r="C4696">
        <v>17140</v>
      </c>
    </row>
    <row r="4697" spans="1:3" x14ac:dyDescent="0.25">
      <c r="A4697" s="1">
        <v>43107</v>
      </c>
      <c r="B4697" s="2">
        <v>0.19859953703703703</v>
      </c>
      <c r="C4697">
        <v>17136.91</v>
      </c>
    </row>
    <row r="4698" spans="1:3" x14ac:dyDescent="0.25">
      <c r="A4698" s="1">
        <v>43107</v>
      </c>
      <c r="B4698" s="2">
        <v>0.1988310185185185</v>
      </c>
      <c r="C4698">
        <v>17140.009999999998</v>
      </c>
    </row>
    <row r="4699" spans="1:3" x14ac:dyDescent="0.25">
      <c r="A4699" s="1">
        <v>43107</v>
      </c>
      <c r="B4699" s="2">
        <v>0.19907407407407407</v>
      </c>
      <c r="C4699">
        <v>17140.009999999998</v>
      </c>
    </row>
    <row r="4700" spans="1:3" x14ac:dyDescent="0.25">
      <c r="A4700" s="1">
        <v>43107</v>
      </c>
      <c r="B4700" s="2">
        <v>0.19931712962962964</v>
      </c>
      <c r="C4700">
        <v>17180</v>
      </c>
    </row>
    <row r="4701" spans="1:3" x14ac:dyDescent="0.25">
      <c r="A4701" s="1">
        <v>43107</v>
      </c>
      <c r="B4701" s="2">
        <v>0.19956018518518517</v>
      </c>
      <c r="C4701">
        <v>17180.009999999998</v>
      </c>
    </row>
    <row r="4702" spans="1:3" x14ac:dyDescent="0.25">
      <c r="A4702" s="1">
        <v>43107</v>
      </c>
      <c r="B4702" s="2">
        <v>0.19979166666666667</v>
      </c>
      <c r="C4702">
        <v>17180.009999999998</v>
      </c>
    </row>
    <row r="4703" spans="1:3" x14ac:dyDescent="0.25">
      <c r="A4703" s="1">
        <v>43107</v>
      </c>
      <c r="B4703" s="2">
        <v>0.20003472222222221</v>
      </c>
      <c r="C4703">
        <v>17139.61</v>
      </c>
    </row>
    <row r="4704" spans="1:3" x14ac:dyDescent="0.25">
      <c r="A4704" s="1">
        <v>43107</v>
      </c>
      <c r="B4704" s="2">
        <v>0.20026620370370371</v>
      </c>
      <c r="C4704">
        <v>17189.96</v>
      </c>
    </row>
    <row r="4705" spans="1:3" x14ac:dyDescent="0.25">
      <c r="A4705" s="1">
        <v>43107</v>
      </c>
      <c r="B4705" s="2">
        <v>0.20050925925925925</v>
      </c>
      <c r="C4705">
        <v>17181.560000000001</v>
      </c>
    </row>
    <row r="4706" spans="1:3" x14ac:dyDescent="0.25">
      <c r="A4706" s="1">
        <v>43107</v>
      </c>
      <c r="B4706" s="2">
        <v>0.20074074074074075</v>
      </c>
      <c r="C4706">
        <v>17181.560000000001</v>
      </c>
    </row>
    <row r="4707" spans="1:3" x14ac:dyDescent="0.25">
      <c r="A4707" s="1">
        <v>43107</v>
      </c>
      <c r="B4707" s="2">
        <v>0.20098379629629629</v>
      </c>
      <c r="C4707">
        <v>17182</v>
      </c>
    </row>
    <row r="4708" spans="1:3" x14ac:dyDescent="0.25">
      <c r="A4708" s="1">
        <v>43107</v>
      </c>
      <c r="B4708" s="2">
        <v>0.20122685185185185</v>
      </c>
      <c r="C4708">
        <v>17181.5</v>
      </c>
    </row>
    <row r="4709" spans="1:3" x14ac:dyDescent="0.25">
      <c r="A4709" s="1">
        <v>43107</v>
      </c>
      <c r="B4709" s="2">
        <v>0.20146990740740742</v>
      </c>
      <c r="C4709">
        <v>17150.099999999999</v>
      </c>
    </row>
    <row r="4710" spans="1:3" x14ac:dyDescent="0.25">
      <c r="A4710" s="1">
        <v>43107</v>
      </c>
      <c r="B4710" s="2">
        <v>0.20170138888888889</v>
      </c>
      <c r="C4710">
        <v>17189.55</v>
      </c>
    </row>
    <row r="4711" spans="1:3" x14ac:dyDescent="0.25">
      <c r="A4711" s="1">
        <v>43107</v>
      </c>
      <c r="B4711" s="2">
        <v>0.20194444444444445</v>
      </c>
      <c r="C4711">
        <v>17151</v>
      </c>
    </row>
    <row r="4712" spans="1:3" x14ac:dyDescent="0.25">
      <c r="A4712" s="1">
        <v>43107</v>
      </c>
      <c r="B4712" s="2">
        <v>0.20217592592592593</v>
      </c>
      <c r="C4712">
        <v>17139.330000000002</v>
      </c>
    </row>
    <row r="4713" spans="1:3" x14ac:dyDescent="0.25">
      <c r="A4713" s="1">
        <v>43107</v>
      </c>
      <c r="B4713" s="2">
        <v>0.20241898148148149</v>
      </c>
      <c r="C4713">
        <v>17139.04</v>
      </c>
    </row>
    <row r="4714" spans="1:3" x14ac:dyDescent="0.25">
      <c r="A4714" s="1">
        <v>43107</v>
      </c>
      <c r="B4714" s="2">
        <v>0.20265046296296296</v>
      </c>
      <c r="C4714">
        <v>17139.04</v>
      </c>
    </row>
    <row r="4715" spans="1:3" x14ac:dyDescent="0.25">
      <c r="A4715" s="1">
        <v>43107</v>
      </c>
      <c r="B4715" s="2">
        <v>0.20289351851851853</v>
      </c>
      <c r="C4715">
        <v>17129.53</v>
      </c>
    </row>
    <row r="4716" spans="1:3" x14ac:dyDescent="0.25">
      <c r="A4716" s="1">
        <v>43107</v>
      </c>
      <c r="B4716" s="2">
        <v>0.203125</v>
      </c>
      <c r="C4716">
        <v>17119.560000000001</v>
      </c>
    </row>
    <row r="4717" spans="1:3" x14ac:dyDescent="0.25">
      <c r="A4717" s="1">
        <v>43107</v>
      </c>
      <c r="B4717" s="2">
        <v>0.20336805555555557</v>
      </c>
      <c r="C4717">
        <v>17107.43</v>
      </c>
    </row>
    <row r="4718" spans="1:3" x14ac:dyDescent="0.25">
      <c r="A4718" s="1">
        <v>43107</v>
      </c>
      <c r="B4718" s="2">
        <v>0.20359953703703704</v>
      </c>
      <c r="C4718">
        <v>17098.45</v>
      </c>
    </row>
    <row r="4719" spans="1:3" x14ac:dyDescent="0.25">
      <c r="A4719" s="1">
        <v>43107</v>
      </c>
      <c r="B4719" s="2">
        <v>0.20383101851851851</v>
      </c>
      <c r="C4719">
        <v>17074.16</v>
      </c>
    </row>
    <row r="4720" spans="1:3" x14ac:dyDescent="0.25">
      <c r="A4720" s="1">
        <v>43107</v>
      </c>
      <c r="B4720" s="2">
        <v>0.20407407407407407</v>
      </c>
      <c r="C4720">
        <v>17108.599999999999</v>
      </c>
    </row>
    <row r="4721" spans="1:3" x14ac:dyDescent="0.25">
      <c r="A4721" s="1">
        <v>43107</v>
      </c>
      <c r="B4721" s="2">
        <v>0.20431712962962964</v>
      </c>
      <c r="C4721">
        <v>17109.21</v>
      </c>
    </row>
    <row r="4722" spans="1:3" x14ac:dyDescent="0.25">
      <c r="A4722" s="1">
        <v>43107</v>
      </c>
      <c r="B4722" s="2">
        <v>0.20456018518518518</v>
      </c>
      <c r="C4722">
        <v>17109.21</v>
      </c>
    </row>
    <row r="4723" spans="1:3" x14ac:dyDescent="0.25">
      <c r="A4723" s="1">
        <v>43107</v>
      </c>
      <c r="B4723" s="2">
        <v>0.20479166666666668</v>
      </c>
      <c r="C4723">
        <v>17109.21</v>
      </c>
    </row>
    <row r="4724" spans="1:3" x14ac:dyDescent="0.25">
      <c r="A4724" s="1">
        <v>43107</v>
      </c>
      <c r="B4724" s="2">
        <v>0.20503472222222222</v>
      </c>
      <c r="C4724">
        <v>17135.21</v>
      </c>
    </row>
    <row r="4725" spans="1:3" x14ac:dyDescent="0.25">
      <c r="A4725" s="1">
        <v>43107</v>
      </c>
      <c r="B4725" s="2">
        <v>0.20526620370370371</v>
      </c>
      <c r="C4725">
        <v>17130.009999999998</v>
      </c>
    </row>
    <row r="4726" spans="1:3" x14ac:dyDescent="0.25">
      <c r="A4726" s="1">
        <v>43107</v>
      </c>
      <c r="B4726" s="2">
        <v>0.20549768518518519</v>
      </c>
      <c r="C4726">
        <v>17130</v>
      </c>
    </row>
    <row r="4727" spans="1:3" x14ac:dyDescent="0.25">
      <c r="A4727" s="1">
        <v>43107</v>
      </c>
      <c r="B4727" s="2">
        <v>0.20574074074074075</v>
      </c>
      <c r="C4727">
        <v>17130</v>
      </c>
    </row>
    <row r="4728" spans="1:3" x14ac:dyDescent="0.25">
      <c r="A4728" s="1">
        <v>43107</v>
      </c>
      <c r="B4728" s="2">
        <v>0.20597222222222222</v>
      </c>
      <c r="C4728">
        <v>17135.2</v>
      </c>
    </row>
    <row r="4729" spans="1:3" x14ac:dyDescent="0.25">
      <c r="A4729" s="1">
        <v>43107</v>
      </c>
      <c r="B4729" s="2">
        <v>0.20621527777777779</v>
      </c>
      <c r="C4729">
        <v>17112.3</v>
      </c>
    </row>
    <row r="4730" spans="1:3" x14ac:dyDescent="0.25">
      <c r="A4730" s="1">
        <v>43107</v>
      </c>
      <c r="B4730" s="2">
        <v>0.20644675925925926</v>
      </c>
      <c r="C4730">
        <v>17112.3</v>
      </c>
    </row>
    <row r="4731" spans="1:3" x14ac:dyDescent="0.25">
      <c r="A4731" s="1">
        <v>43107</v>
      </c>
      <c r="B4731" s="2">
        <v>0.20668981481481483</v>
      </c>
      <c r="C4731">
        <v>17129.990000000002</v>
      </c>
    </row>
    <row r="4732" spans="1:3" x14ac:dyDescent="0.25">
      <c r="A4732" s="1">
        <v>43107</v>
      </c>
      <c r="B4732" s="2">
        <v>0.2069212962962963</v>
      </c>
      <c r="C4732">
        <v>17129.990000000002</v>
      </c>
    </row>
    <row r="4733" spans="1:3" x14ac:dyDescent="0.25">
      <c r="A4733" s="1">
        <v>43107</v>
      </c>
      <c r="B4733" s="2">
        <v>0.20716435185185186</v>
      </c>
      <c r="C4733">
        <v>17139.560000000001</v>
      </c>
    </row>
    <row r="4734" spans="1:3" x14ac:dyDescent="0.25">
      <c r="A4734" s="1">
        <v>43107</v>
      </c>
      <c r="B4734" s="2">
        <v>0.2074074074074074</v>
      </c>
      <c r="C4734">
        <v>17135.03</v>
      </c>
    </row>
    <row r="4735" spans="1:3" x14ac:dyDescent="0.25">
      <c r="A4735" s="1">
        <v>43107</v>
      </c>
      <c r="B4735" s="2">
        <v>0.2076388888888889</v>
      </c>
      <c r="C4735">
        <v>17150</v>
      </c>
    </row>
    <row r="4736" spans="1:3" x14ac:dyDescent="0.25">
      <c r="A4736" s="1">
        <v>43107</v>
      </c>
      <c r="B4736" s="2">
        <v>0.20788194444444444</v>
      </c>
      <c r="C4736">
        <v>17150</v>
      </c>
    </row>
    <row r="4737" spans="1:3" x14ac:dyDescent="0.25">
      <c r="A4737" s="1">
        <v>43107</v>
      </c>
      <c r="B4737" s="2">
        <v>0.20811342592592594</v>
      </c>
      <c r="C4737">
        <v>17156.669999999998</v>
      </c>
    </row>
    <row r="4738" spans="1:3" x14ac:dyDescent="0.25">
      <c r="A4738" s="1">
        <v>43107</v>
      </c>
      <c r="B4738" s="2">
        <v>0.20834490740740741</v>
      </c>
      <c r="C4738">
        <v>17140.009999999998</v>
      </c>
    </row>
    <row r="4739" spans="1:3" x14ac:dyDescent="0.25">
      <c r="A4739" s="1">
        <v>43107</v>
      </c>
      <c r="B4739" s="2">
        <v>0.20858796296296298</v>
      </c>
      <c r="C4739">
        <v>17140.009999999998</v>
      </c>
    </row>
    <row r="4740" spans="1:3" x14ac:dyDescent="0.25">
      <c r="A4740" s="1">
        <v>43107</v>
      </c>
      <c r="B4740" s="2">
        <v>0.20883101851851851</v>
      </c>
      <c r="C4740">
        <v>17148.75</v>
      </c>
    </row>
    <row r="4741" spans="1:3" x14ac:dyDescent="0.25">
      <c r="A4741" s="1">
        <v>43107</v>
      </c>
      <c r="B4741" s="2">
        <v>0.20907407407407408</v>
      </c>
      <c r="C4741">
        <v>17148.75</v>
      </c>
    </row>
    <row r="4742" spans="1:3" x14ac:dyDescent="0.25">
      <c r="A4742" s="1">
        <v>43107</v>
      </c>
      <c r="B4742" s="2">
        <v>0.20930555555555555</v>
      </c>
      <c r="C4742">
        <v>17148.75</v>
      </c>
    </row>
    <row r="4743" spans="1:3" x14ac:dyDescent="0.25">
      <c r="A4743" s="1">
        <v>43107</v>
      </c>
      <c r="B4743" s="2">
        <v>0.20954861111111112</v>
      </c>
      <c r="C4743">
        <v>17157.32</v>
      </c>
    </row>
    <row r="4744" spans="1:3" x14ac:dyDescent="0.25">
      <c r="A4744" s="1">
        <v>43107</v>
      </c>
      <c r="B4744" s="2">
        <v>0.20978009259259259</v>
      </c>
      <c r="C4744">
        <v>17168.87</v>
      </c>
    </row>
    <row r="4745" spans="1:3" x14ac:dyDescent="0.25">
      <c r="A4745" s="1">
        <v>43107</v>
      </c>
      <c r="B4745" s="2">
        <v>0.21001157407407409</v>
      </c>
      <c r="C4745">
        <v>17168.740000000002</v>
      </c>
    </row>
    <row r="4746" spans="1:3" x14ac:dyDescent="0.25">
      <c r="A4746" s="1">
        <v>43107</v>
      </c>
      <c r="B4746" s="2">
        <v>0.21025462962962962</v>
      </c>
      <c r="C4746">
        <v>17167.95</v>
      </c>
    </row>
    <row r="4747" spans="1:3" x14ac:dyDescent="0.25">
      <c r="A4747" s="1">
        <v>43107</v>
      </c>
      <c r="B4747" s="2">
        <v>0.21048611111111112</v>
      </c>
      <c r="C4747">
        <v>17129.54</v>
      </c>
    </row>
    <row r="4748" spans="1:3" x14ac:dyDescent="0.25">
      <c r="A4748" s="1">
        <v>43107</v>
      </c>
      <c r="B4748" s="2">
        <v>0.21072916666666666</v>
      </c>
      <c r="C4748">
        <v>17129.54</v>
      </c>
    </row>
    <row r="4749" spans="1:3" x14ac:dyDescent="0.25">
      <c r="A4749" s="1">
        <v>43107</v>
      </c>
      <c r="B4749" s="2">
        <v>0.21096064814814816</v>
      </c>
      <c r="C4749">
        <v>17153.990000000002</v>
      </c>
    </row>
    <row r="4750" spans="1:3" x14ac:dyDescent="0.25">
      <c r="A4750" s="1">
        <v>43107</v>
      </c>
      <c r="B4750" s="2">
        <v>0.2112037037037037</v>
      </c>
      <c r="C4750">
        <v>17151.990000000002</v>
      </c>
    </row>
    <row r="4751" spans="1:3" x14ac:dyDescent="0.25">
      <c r="A4751" s="1">
        <v>43107</v>
      </c>
      <c r="B4751" s="2">
        <v>0.2114351851851852</v>
      </c>
      <c r="C4751">
        <v>17131.099999999999</v>
      </c>
    </row>
    <row r="4752" spans="1:3" x14ac:dyDescent="0.25">
      <c r="A4752" s="1">
        <v>43107</v>
      </c>
      <c r="B4752" s="2">
        <v>0.21166666666666667</v>
      </c>
      <c r="C4752">
        <v>17183.259999999998</v>
      </c>
    </row>
    <row r="4753" spans="1:3" x14ac:dyDescent="0.25">
      <c r="A4753" s="1">
        <v>43107</v>
      </c>
      <c r="B4753" s="2">
        <v>0.21190972222222224</v>
      </c>
      <c r="C4753">
        <v>17140</v>
      </c>
    </row>
    <row r="4754" spans="1:3" x14ac:dyDescent="0.25">
      <c r="A4754" s="1">
        <v>43107</v>
      </c>
      <c r="B4754" s="2">
        <v>0.21214120370370371</v>
      </c>
      <c r="C4754">
        <v>17149</v>
      </c>
    </row>
    <row r="4755" spans="1:3" x14ac:dyDescent="0.25">
      <c r="A4755" s="1">
        <v>43107</v>
      </c>
      <c r="B4755" s="2">
        <v>0.21237268518518518</v>
      </c>
      <c r="C4755">
        <v>17149</v>
      </c>
    </row>
    <row r="4756" spans="1:3" x14ac:dyDescent="0.25">
      <c r="A4756" s="1">
        <v>43107</v>
      </c>
      <c r="B4756" s="2">
        <v>0.21261574074074074</v>
      </c>
      <c r="C4756">
        <v>17149</v>
      </c>
    </row>
    <row r="4757" spans="1:3" x14ac:dyDescent="0.25">
      <c r="A4757" s="1">
        <v>43107</v>
      </c>
      <c r="B4757" s="2">
        <v>0.21284722222222222</v>
      </c>
      <c r="C4757">
        <v>17149</v>
      </c>
    </row>
    <row r="4758" spans="1:3" x14ac:dyDescent="0.25">
      <c r="A4758" s="1">
        <v>43107</v>
      </c>
      <c r="B4758" s="2">
        <v>0.21309027777777778</v>
      </c>
      <c r="C4758">
        <v>17149</v>
      </c>
    </row>
    <row r="4759" spans="1:3" x14ac:dyDescent="0.25">
      <c r="A4759" s="1">
        <v>43107</v>
      </c>
      <c r="B4759" s="2">
        <v>0.21332175925925925</v>
      </c>
      <c r="C4759">
        <v>17149</v>
      </c>
    </row>
    <row r="4760" spans="1:3" x14ac:dyDescent="0.25">
      <c r="A4760" s="1">
        <v>43107</v>
      </c>
      <c r="B4760" s="2">
        <v>0.21356481481481482</v>
      </c>
      <c r="C4760">
        <v>17135.54</v>
      </c>
    </row>
    <row r="4761" spans="1:3" x14ac:dyDescent="0.25">
      <c r="A4761" s="1">
        <v>43107</v>
      </c>
      <c r="B4761" s="2">
        <v>0.21379629629629629</v>
      </c>
      <c r="C4761">
        <v>17155.150000000001</v>
      </c>
    </row>
    <row r="4762" spans="1:3" x14ac:dyDescent="0.25">
      <c r="A4762" s="1">
        <v>43107</v>
      </c>
      <c r="B4762" s="2">
        <v>0.21403935185185186</v>
      </c>
      <c r="C4762">
        <v>17156.349999999999</v>
      </c>
    </row>
    <row r="4763" spans="1:3" x14ac:dyDescent="0.25">
      <c r="A4763" s="1">
        <v>43107</v>
      </c>
      <c r="B4763" s="2">
        <v>0.21428240740740742</v>
      </c>
      <c r="C4763">
        <v>17156.349999999999</v>
      </c>
    </row>
    <row r="4764" spans="1:3" x14ac:dyDescent="0.25">
      <c r="A4764" s="1">
        <v>43107</v>
      </c>
      <c r="B4764" s="2">
        <v>0.21452546296296296</v>
      </c>
      <c r="C4764">
        <v>17129.54</v>
      </c>
    </row>
    <row r="4765" spans="1:3" x14ac:dyDescent="0.25">
      <c r="A4765" s="1">
        <v>43107</v>
      </c>
      <c r="B4765" s="2">
        <v>0.21475694444444446</v>
      </c>
      <c r="C4765">
        <v>17160.86</v>
      </c>
    </row>
    <row r="4766" spans="1:3" x14ac:dyDescent="0.25">
      <c r="A4766" s="1">
        <v>43107</v>
      </c>
      <c r="B4766" s="2">
        <v>0.21498842592592593</v>
      </c>
      <c r="C4766">
        <v>17153.77</v>
      </c>
    </row>
    <row r="4767" spans="1:3" x14ac:dyDescent="0.25">
      <c r="A4767" s="1">
        <v>43107</v>
      </c>
      <c r="B4767" s="2">
        <v>0.2152314814814815</v>
      </c>
      <c r="C4767">
        <v>17153.79</v>
      </c>
    </row>
    <row r="4768" spans="1:3" x14ac:dyDescent="0.25">
      <c r="A4768" s="1">
        <v>43107</v>
      </c>
      <c r="B4768" s="2">
        <v>0.21546296296296297</v>
      </c>
      <c r="C4768">
        <v>17133.990000000002</v>
      </c>
    </row>
    <row r="4769" spans="1:3" x14ac:dyDescent="0.25">
      <c r="A4769" s="1">
        <v>43107</v>
      </c>
      <c r="B4769" s="2">
        <v>0.21570601851851853</v>
      </c>
      <c r="C4769">
        <v>17132.95</v>
      </c>
    </row>
    <row r="4770" spans="1:3" x14ac:dyDescent="0.25">
      <c r="A4770" s="1">
        <v>43107</v>
      </c>
      <c r="B4770" s="2">
        <v>0.2159375</v>
      </c>
      <c r="C4770">
        <v>17130.009999999998</v>
      </c>
    </row>
    <row r="4771" spans="1:3" x14ac:dyDescent="0.25">
      <c r="A4771" s="1">
        <v>43107</v>
      </c>
      <c r="B4771" s="2">
        <v>0.21618055555555557</v>
      </c>
      <c r="C4771">
        <v>17129.55</v>
      </c>
    </row>
    <row r="4772" spans="1:3" x14ac:dyDescent="0.25">
      <c r="A4772" s="1">
        <v>43107</v>
      </c>
      <c r="B4772" s="2">
        <v>0.21641203703703704</v>
      </c>
      <c r="C4772">
        <v>17130.009999999998</v>
      </c>
    </row>
    <row r="4773" spans="1:3" x14ac:dyDescent="0.25">
      <c r="A4773" s="1">
        <v>43107</v>
      </c>
      <c r="B4773" s="2">
        <v>0.21665509259259261</v>
      </c>
      <c r="C4773">
        <v>17129.689999999999</v>
      </c>
    </row>
    <row r="4774" spans="1:3" x14ac:dyDescent="0.25">
      <c r="A4774" s="1">
        <v>43107</v>
      </c>
      <c r="B4774" s="2">
        <v>0.21688657407407408</v>
      </c>
      <c r="C4774">
        <v>17101.36</v>
      </c>
    </row>
    <row r="4775" spans="1:3" x14ac:dyDescent="0.25">
      <c r="A4775" s="1">
        <v>43107</v>
      </c>
      <c r="B4775" s="2">
        <v>0.21712962962962964</v>
      </c>
      <c r="C4775">
        <v>17132.12</v>
      </c>
    </row>
    <row r="4776" spans="1:3" x14ac:dyDescent="0.25">
      <c r="A4776" s="1">
        <v>43107</v>
      </c>
      <c r="B4776" s="2">
        <v>0.21736111111111112</v>
      </c>
      <c r="C4776">
        <v>17130.78</v>
      </c>
    </row>
    <row r="4777" spans="1:3" x14ac:dyDescent="0.25">
      <c r="A4777" s="1">
        <v>43107</v>
      </c>
      <c r="B4777" s="2">
        <v>0.21759259259259259</v>
      </c>
      <c r="C4777">
        <v>17130.78</v>
      </c>
    </row>
    <row r="4778" spans="1:3" x14ac:dyDescent="0.25">
      <c r="A4778" s="1">
        <v>43107</v>
      </c>
      <c r="B4778" s="2">
        <v>0.21783564814814815</v>
      </c>
      <c r="C4778">
        <v>17130.689999999999</v>
      </c>
    </row>
    <row r="4779" spans="1:3" x14ac:dyDescent="0.25">
      <c r="A4779" s="1">
        <v>43107</v>
      </c>
      <c r="B4779" s="2">
        <v>0.21806712962962962</v>
      </c>
      <c r="C4779">
        <v>17130.68</v>
      </c>
    </row>
    <row r="4780" spans="1:3" x14ac:dyDescent="0.25">
      <c r="A4780" s="1">
        <v>43107</v>
      </c>
      <c r="B4780" s="2">
        <v>0.21829861111111112</v>
      </c>
      <c r="C4780">
        <v>17130.68</v>
      </c>
    </row>
    <row r="4781" spans="1:3" x14ac:dyDescent="0.25">
      <c r="A4781" s="1">
        <v>43107</v>
      </c>
      <c r="B4781" s="2">
        <v>0.21854166666666666</v>
      </c>
      <c r="C4781">
        <v>17131.62</v>
      </c>
    </row>
    <row r="4782" spans="1:3" x14ac:dyDescent="0.25">
      <c r="A4782" s="1">
        <v>43107</v>
      </c>
      <c r="B4782" s="2">
        <v>0.21877314814814816</v>
      </c>
      <c r="C4782">
        <v>17131.62</v>
      </c>
    </row>
    <row r="4783" spans="1:3" x14ac:dyDescent="0.25">
      <c r="A4783" s="1">
        <v>43107</v>
      </c>
      <c r="B4783" s="2">
        <v>0.21900462962962963</v>
      </c>
      <c r="C4783">
        <v>17131.62</v>
      </c>
    </row>
    <row r="4784" spans="1:3" x14ac:dyDescent="0.25">
      <c r="A4784" s="1">
        <v>43107</v>
      </c>
      <c r="B4784" s="2">
        <v>0.2192476851851852</v>
      </c>
      <c r="C4784">
        <v>17131.62</v>
      </c>
    </row>
    <row r="4785" spans="1:3" x14ac:dyDescent="0.25">
      <c r="A4785" s="1">
        <v>43107</v>
      </c>
      <c r="B4785" s="2">
        <v>0.21947916666666667</v>
      </c>
      <c r="C4785">
        <v>17121.11</v>
      </c>
    </row>
    <row r="4786" spans="1:3" x14ac:dyDescent="0.25">
      <c r="A4786" s="1">
        <v>43107</v>
      </c>
      <c r="B4786" s="2">
        <v>0.21971064814814814</v>
      </c>
      <c r="C4786">
        <v>17121.09</v>
      </c>
    </row>
    <row r="4787" spans="1:3" x14ac:dyDescent="0.25">
      <c r="A4787" s="1">
        <v>43107</v>
      </c>
      <c r="B4787" s="2">
        <v>0.21995370370370371</v>
      </c>
      <c r="C4787">
        <v>17121.11</v>
      </c>
    </row>
    <row r="4788" spans="1:3" x14ac:dyDescent="0.25">
      <c r="A4788" s="1">
        <v>43107</v>
      </c>
      <c r="B4788" s="2">
        <v>0.22018518518518518</v>
      </c>
      <c r="C4788">
        <v>17128.990000000002</v>
      </c>
    </row>
    <row r="4789" spans="1:3" x14ac:dyDescent="0.25">
      <c r="A4789" s="1">
        <v>43107</v>
      </c>
      <c r="B4789" s="2">
        <v>0.22041666666666668</v>
      </c>
      <c r="C4789">
        <v>17128.91</v>
      </c>
    </row>
    <row r="4790" spans="1:3" x14ac:dyDescent="0.25">
      <c r="A4790" s="1">
        <v>43107</v>
      </c>
      <c r="B4790" s="2">
        <v>0.22065972222222222</v>
      </c>
      <c r="C4790">
        <v>17128.87</v>
      </c>
    </row>
    <row r="4791" spans="1:3" x14ac:dyDescent="0.25">
      <c r="A4791" s="1">
        <v>43107</v>
      </c>
      <c r="B4791" s="2">
        <v>0.22089120370370371</v>
      </c>
      <c r="C4791">
        <v>17128.36</v>
      </c>
    </row>
    <row r="4792" spans="1:3" x14ac:dyDescent="0.25">
      <c r="A4792" s="1">
        <v>43107</v>
      </c>
      <c r="B4792" s="2">
        <v>0.22112268518518519</v>
      </c>
      <c r="C4792">
        <v>17121.37</v>
      </c>
    </row>
    <row r="4793" spans="1:3" x14ac:dyDescent="0.25">
      <c r="A4793" s="1">
        <v>43107</v>
      </c>
      <c r="B4793" s="2">
        <v>0.22136574074074075</v>
      </c>
      <c r="C4793">
        <v>17120.97</v>
      </c>
    </row>
    <row r="4794" spans="1:3" x14ac:dyDescent="0.25">
      <c r="A4794" s="1">
        <v>43107</v>
      </c>
      <c r="B4794" s="2">
        <v>0.22159722222222222</v>
      </c>
      <c r="C4794">
        <v>17121.669999999998</v>
      </c>
    </row>
    <row r="4795" spans="1:3" x14ac:dyDescent="0.25">
      <c r="A4795" s="1">
        <v>43107</v>
      </c>
      <c r="B4795" s="2">
        <v>0.22184027777777779</v>
      </c>
      <c r="C4795">
        <v>17121.509999999998</v>
      </c>
    </row>
    <row r="4796" spans="1:3" x14ac:dyDescent="0.25">
      <c r="A4796" s="1">
        <v>43107</v>
      </c>
      <c r="B4796" s="2">
        <v>0.22207175925925926</v>
      </c>
      <c r="C4796">
        <v>17121.71</v>
      </c>
    </row>
    <row r="4797" spans="1:3" x14ac:dyDescent="0.25">
      <c r="A4797" s="1">
        <v>43107</v>
      </c>
      <c r="B4797" s="2">
        <v>0.22230324074074073</v>
      </c>
      <c r="C4797">
        <v>17121.71</v>
      </c>
    </row>
    <row r="4798" spans="1:3" x14ac:dyDescent="0.25">
      <c r="A4798" s="1">
        <v>43107</v>
      </c>
      <c r="B4798" s="2">
        <v>0.2225462962962963</v>
      </c>
      <c r="C4798">
        <v>17121.72</v>
      </c>
    </row>
    <row r="4799" spans="1:3" x14ac:dyDescent="0.25">
      <c r="A4799" s="1">
        <v>43107</v>
      </c>
      <c r="B4799" s="2">
        <v>0.22277777777777777</v>
      </c>
      <c r="C4799">
        <v>17140.810000000001</v>
      </c>
    </row>
    <row r="4800" spans="1:3" x14ac:dyDescent="0.25">
      <c r="A4800" s="1">
        <v>43107</v>
      </c>
      <c r="B4800" s="2">
        <v>0.22300925925925927</v>
      </c>
      <c r="C4800">
        <v>17149.080000000002</v>
      </c>
    </row>
    <row r="4801" spans="1:3" x14ac:dyDescent="0.25">
      <c r="A4801" s="1">
        <v>43107</v>
      </c>
      <c r="B4801" s="2">
        <v>0.22325231481481481</v>
      </c>
      <c r="C4801">
        <v>17121.009999999998</v>
      </c>
    </row>
    <row r="4802" spans="1:3" x14ac:dyDescent="0.25">
      <c r="A4802" s="1">
        <v>43107</v>
      </c>
      <c r="B4802" s="2">
        <v>0.22348379629629631</v>
      </c>
      <c r="C4802">
        <v>17107.96</v>
      </c>
    </row>
    <row r="4803" spans="1:3" x14ac:dyDescent="0.25">
      <c r="A4803" s="1">
        <v>43107</v>
      </c>
      <c r="B4803" s="2">
        <v>0.22372685185185184</v>
      </c>
      <c r="C4803">
        <v>17107.98</v>
      </c>
    </row>
    <row r="4804" spans="1:3" x14ac:dyDescent="0.25">
      <c r="A4804" s="1">
        <v>43107</v>
      </c>
      <c r="B4804" s="2">
        <v>0.22395833333333334</v>
      </c>
      <c r="C4804">
        <v>17148.55</v>
      </c>
    </row>
    <row r="4805" spans="1:3" x14ac:dyDescent="0.25">
      <c r="A4805" s="1">
        <v>43107</v>
      </c>
      <c r="B4805" s="2">
        <v>0.22418981481481481</v>
      </c>
      <c r="C4805">
        <v>17147.79</v>
      </c>
    </row>
    <row r="4806" spans="1:3" x14ac:dyDescent="0.25">
      <c r="A4806" s="1">
        <v>43107</v>
      </c>
      <c r="B4806" s="2">
        <v>0.22443287037037038</v>
      </c>
      <c r="C4806">
        <v>17147.79</v>
      </c>
    </row>
    <row r="4807" spans="1:3" x14ac:dyDescent="0.25">
      <c r="A4807" s="1">
        <v>43107</v>
      </c>
      <c r="B4807" s="2">
        <v>0.22466435185185185</v>
      </c>
      <c r="C4807">
        <v>17147.88</v>
      </c>
    </row>
    <row r="4808" spans="1:3" x14ac:dyDescent="0.25">
      <c r="A4808" s="1">
        <v>43107</v>
      </c>
      <c r="B4808" s="2">
        <v>0.22490740740740742</v>
      </c>
      <c r="C4808">
        <v>17147.73</v>
      </c>
    </row>
    <row r="4809" spans="1:3" x14ac:dyDescent="0.25">
      <c r="A4809" s="1">
        <v>43107</v>
      </c>
      <c r="B4809" s="2">
        <v>0.22513888888888889</v>
      </c>
      <c r="C4809">
        <v>17147.57</v>
      </c>
    </row>
    <row r="4810" spans="1:3" x14ac:dyDescent="0.25">
      <c r="A4810" s="1">
        <v>43107</v>
      </c>
      <c r="B4810" s="2">
        <v>0.22538194444444445</v>
      </c>
      <c r="C4810">
        <v>17130</v>
      </c>
    </row>
    <row r="4811" spans="1:3" x14ac:dyDescent="0.25">
      <c r="A4811" s="1">
        <v>43107</v>
      </c>
      <c r="B4811" s="2">
        <v>0.22561342592592593</v>
      </c>
      <c r="C4811">
        <v>17130</v>
      </c>
    </row>
    <row r="4812" spans="1:3" x14ac:dyDescent="0.25">
      <c r="A4812" s="1">
        <v>43107</v>
      </c>
      <c r="B4812" s="2">
        <v>0.2258449074074074</v>
      </c>
      <c r="C4812">
        <v>17130</v>
      </c>
    </row>
    <row r="4813" spans="1:3" x14ac:dyDescent="0.25">
      <c r="A4813" s="1">
        <v>43107</v>
      </c>
      <c r="B4813" s="2">
        <v>0.22608796296296296</v>
      </c>
      <c r="C4813">
        <v>17138.490000000002</v>
      </c>
    </row>
    <row r="4814" spans="1:3" x14ac:dyDescent="0.25">
      <c r="A4814" s="1">
        <v>43107</v>
      </c>
      <c r="B4814" s="2">
        <v>0.22633101851851853</v>
      </c>
      <c r="C4814">
        <v>17137.68</v>
      </c>
    </row>
    <row r="4815" spans="1:3" x14ac:dyDescent="0.25">
      <c r="A4815" s="1">
        <v>43107</v>
      </c>
      <c r="B4815" s="2">
        <v>0.2265625</v>
      </c>
      <c r="C4815">
        <v>17137.68</v>
      </c>
    </row>
    <row r="4816" spans="1:3" x14ac:dyDescent="0.25">
      <c r="A4816" s="1">
        <v>43107</v>
      </c>
      <c r="B4816" s="2">
        <v>0.22679398148148147</v>
      </c>
      <c r="C4816">
        <v>17138.509999999998</v>
      </c>
    </row>
    <row r="4817" spans="1:3" x14ac:dyDescent="0.25">
      <c r="A4817" s="1">
        <v>43107</v>
      </c>
      <c r="B4817" s="2">
        <v>0.22702546296296297</v>
      </c>
      <c r="C4817">
        <v>17138.5</v>
      </c>
    </row>
    <row r="4818" spans="1:3" x14ac:dyDescent="0.25">
      <c r="A4818" s="1">
        <v>43107</v>
      </c>
      <c r="B4818" s="2">
        <v>0.22726851851851851</v>
      </c>
      <c r="C4818">
        <v>17105.82</v>
      </c>
    </row>
    <row r="4819" spans="1:3" x14ac:dyDescent="0.25">
      <c r="A4819" s="1">
        <v>43107</v>
      </c>
      <c r="B4819" s="2">
        <v>0.22751157407407407</v>
      </c>
      <c r="C4819">
        <v>17138.8</v>
      </c>
    </row>
    <row r="4820" spans="1:3" x14ac:dyDescent="0.25">
      <c r="A4820" s="1">
        <v>43107</v>
      </c>
      <c r="B4820" s="2">
        <v>0.22774305555555555</v>
      </c>
      <c r="C4820">
        <v>17138.79</v>
      </c>
    </row>
    <row r="4821" spans="1:3" x14ac:dyDescent="0.25">
      <c r="A4821" s="1">
        <v>43107</v>
      </c>
      <c r="B4821" s="2">
        <v>0.22798611111111111</v>
      </c>
      <c r="C4821">
        <v>17137.71</v>
      </c>
    </row>
    <row r="4822" spans="1:3" x14ac:dyDescent="0.25">
      <c r="A4822" s="1">
        <v>43107</v>
      </c>
      <c r="B4822" s="2">
        <v>0.22821759259259258</v>
      </c>
      <c r="C4822">
        <v>17133.68</v>
      </c>
    </row>
    <row r="4823" spans="1:3" x14ac:dyDescent="0.25">
      <c r="A4823" s="1">
        <v>43107</v>
      </c>
      <c r="B4823" s="2">
        <v>0.22844907407407408</v>
      </c>
      <c r="C4823">
        <v>17149.650000000001</v>
      </c>
    </row>
    <row r="4824" spans="1:3" x14ac:dyDescent="0.25">
      <c r="A4824" s="1">
        <v>43107</v>
      </c>
      <c r="B4824" s="2">
        <v>0.22869212962962962</v>
      </c>
      <c r="C4824">
        <v>17133.68</v>
      </c>
    </row>
    <row r="4825" spans="1:3" x14ac:dyDescent="0.25">
      <c r="A4825" s="1">
        <v>43107</v>
      </c>
      <c r="B4825" s="2">
        <v>0.22892361111111112</v>
      </c>
      <c r="C4825">
        <v>17133.669999999998</v>
      </c>
    </row>
    <row r="4826" spans="1:3" x14ac:dyDescent="0.25">
      <c r="A4826" s="1">
        <v>43107</v>
      </c>
      <c r="B4826" s="2">
        <v>0.22916666666666666</v>
      </c>
      <c r="C4826">
        <v>17132.189999999999</v>
      </c>
    </row>
    <row r="4827" spans="1:3" x14ac:dyDescent="0.25">
      <c r="A4827" s="1">
        <v>43107</v>
      </c>
      <c r="B4827" s="2">
        <v>0.22939814814814816</v>
      </c>
      <c r="C4827">
        <v>17137.990000000002</v>
      </c>
    </row>
    <row r="4828" spans="1:3" x14ac:dyDescent="0.25">
      <c r="A4828" s="1">
        <v>43107</v>
      </c>
      <c r="B4828" s="2">
        <v>0.22964120370370369</v>
      </c>
      <c r="C4828">
        <v>17149.97</v>
      </c>
    </row>
    <row r="4829" spans="1:3" x14ac:dyDescent="0.25">
      <c r="A4829" s="1">
        <v>43107</v>
      </c>
      <c r="B4829" s="2">
        <v>0.22987268518518519</v>
      </c>
      <c r="C4829">
        <v>17142.43</v>
      </c>
    </row>
    <row r="4830" spans="1:3" x14ac:dyDescent="0.25">
      <c r="A4830" s="1">
        <v>43107</v>
      </c>
      <c r="B4830" s="2">
        <v>0.23010416666666667</v>
      </c>
      <c r="C4830">
        <v>17107.04</v>
      </c>
    </row>
    <row r="4831" spans="1:3" x14ac:dyDescent="0.25">
      <c r="A4831" s="1">
        <v>43107</v>
      </c>
      <c r="B4831" s="2">
        <v>0.23034722222222223</v>
      </c>
      <c r="C4831">
        <v>17107.169999999998</v>
      </c>
    </row>
    <row r="4832" spans="1:3" x14ac:dyDescent="0.25">
      <c r="A4832" s="1">
        <v>43107</v>
      </c>
      <c r="B4832" s="2">
        <v>0.2305787037037037</v>
      </c>
      <c r="C4832">
        <v>17149.23</v>
      </c>
    </row>
    <row r="4833" spans="1:3" x14ac:dyDescent="0.25">
      <c r="A4833" s="1">
        <v>43107</v>
      </c>
      <c r="B4833" s="2">
        <v>0.23082175925925927</v>
      </c>
      <c r="C4833">
        <v>17148.09</v>
      </c>
    </row>
    <row r="4834" spans="1:3" x14ac:dyDescent="0.25">
      <c r="A4834" s="1">
        <v>43107</v>
      </c>
      <c r="B4834" s="2">
        <v>0.23106481481481481</v>
      </c>
      <c r="C4834">
        <v>17107.45</v>
      </c>
    </row>
    <row r="4835" spans="1:3" x14ac:dyDescent="0.25">
      <c r="A4835" s="1">
        <v>43107</v>
      </c>
      <c r="B4835" s="2">
        <v>0.23130787037037037</v>
      </c>
      <c r="C4835">
        <v>17107.68</v>
      </c>
    </row>
    <row r="4836" spans="1:3" x14ac:dyDescent="0.25">
      <c r="A4836" s="1">
        <v>43107</v>
      </c>
      <c r="B4836" s="2">
        <v>0.23153935185185184</v>
      </c>
      <c r="C4836">
        <v>17140.849999999999</v>
      </c>
    </row>
    <row r="4837" spans="1:3" x14ac:dyDescent="0.25">
      <c r="A4837" s="1">
        <v>43107</v>
      </c>
      <c r="B4837" s="2">
        <v>0.23178240740740741</v>
      </c>
      <c r="C4837">
        <v>17108.48</v>
      </c>
    </row>
    <row r="4838" spans="1:3" x14ac:dyDescent="0.25">
      <c r="A4838" s="1">
        <v>43107</v>
      </c>
      <c r="B4838" s="2">
        <v>0.23201388888888888</v>
      </c>
      <c r="C4838">
        <v>17108.54</v>
      </c>
    </row>
    <row r="4839" spans="1:3" x14ac:dyDescent="0.25">
      <c r="A4839" s="1">
        <v>43107</v>
      </c>
      <c r="B4839" s="2">
        <v>0.23225694444444445</v>
      </c>
      <c r="C4839">
        <v>17108.54</v>
      </c>
    </row>
    <row r="4840" spans="1:3" x14ac:dyDescent="0.25">
      <c r="A4840" s="1">
        <v>43107</v>
      </c>
      <c r="B4840" s="2">
        <v>0.23248842592592592</v>
      </c>
      <c r="C4840">
        <v>17108.54</v>
      </c>
    </row>
    <row r="4841" spans="1:3" x14ac:dyDescent="0.25">
      <c r="A4841" s="1">
        <v>43107</v>
      </c>
      <c r="B4841" s="2">
        <v>0.23273148148148148</v>
      </c>
      <c r="C4841">
        <v>17067</v>
      </c>
    </row>
    <row r="4842" spans="1:3" x14ac:dyDescent="0.25">
      <c r="A4842" s="1">
        <v>43107</v>
      </c>
      <c r="B4842" s="2">
        <v>0.23296296296296296</v>
      </c>
      <c r="C4842">
        <v>17065.990000000002</v>
      </c>
    </row>
    <row r="4843" spans="1:3" x14ac:dyDescent="0.25">
      <c r="A4843" s="1">
        <v>43107</v>
      </c>
      <c r="B4843" s="2">
        <v>0.23319444444444445</v>
      </c>
      <c r="C4843">
        <v>17059.919999999998</v>
      </c>
    </row>
    <row r="4844" spans="1:3" x14ac:dyDescent="0.25">
      <c r="A4844" s="1">
        <v>43107</v>
      </c>
      <c r="B4844" s="2">
        <v>0.23343749999999999</v>
      </c>
      <c r="C4844">
        <v>17059.919999999998</v>
      </c>
    </row>
    <row r="4845" spans="1:3" x14ac:dyDescent="0.25">
      <c r="A4845" s="1">
        <v>43107</v>
      </c>
      <c r="B4845" s="2">
        <v>0.23366898148148149</v>
      </c>
      <c r="C4845">
        <v>17049</v>
      </c>
    </row>
    <row r="4846" spans="1:3" x14ac:dyDescent="0.25">
      <c r="A4846" s="1">
        <v>43107</v>
      </c>
      <c r="B4846" s="2">
        <v>0.23391203703703703</v>
      </c>
      <c r="C4846">
        <v>17049</v>
      </c>
    </row>
    <row r="4847" spans="1:3" x14ac:dyDescent="0.25">
      <c r="A4847" s="1">
        <v>43107</v>
      </c>
      <c r="B4847" s="2">
        <v>0.23414351851851853</v>
      </c>
      <c r="C4847">
        <v>17049.009999999998</v>
      </c>
    </row>
    <row r="4848" spans="1:3" x14ac:dyDescent="0.25">
      <c r="A4848" s="1">
        <v>43107</v>
      </c>
      <c r="B4848" s="2">
        <v>0.234375</v>
      </c>
      <c r="C4848">
        <v>17049.009999999998</v>
      </c>
    </row>
    <row r="4849" spans="1:3" x14ac:dyDescent="0.25">
      <c r="A4849" s="1">
        <v>43107</v>
      </c>
      <c r="B4849" s="2">
        <v>0.23461805555555557</v>
      </c>
      <c r="C4849">
        <v>17059.900000000001</v>
      </c>
    </row>
    <row r="4850" spans="1:3" x14ac:dyDescent="0.25">
      <c r="A4850" s="1">
        <v>43107</v>
      </c>
      <c r="B4850" s="2">
        <v>0.23484953703703704</v>
      </c>
      <c r="C4850">
        <v>17059</v>
      </c>
    </row>
    <row r="4851" spans="1:3" x14ac:dyDescent="0.25">
      <c r="A4851" s="1">
        <v>43107</v>
      </c>
      <c r="B4851" s="2">
        <v>0.2350925925925926</v>
      </c>
      <c r="C4851">
        <v>17049.009999999998</v>
      </c>
    </row>
    <row r="4852" spans="1:3" x14ac:dyDescent="0.25">
      <c r="A4852" s="1">
        <v>43107</v>
      </c>
      <c r="B4852" s="2">
        <v>0.23532407407407407</v>
      </c>
      <c r="C4852">
        <v>17046.650000000001</v>
      </c>
    </row>
    <row r="4853" spans="1:3" x14ac:dyDescent="0.25">
      <c r="A4853" s="1">
        <v>43107</v>
      </c>
      <c r="B4853" s="2">
        <v>0.23556712962962964</v>
      </c>
      <c r="C4853">
        <v>17030</v>
      </c>
    </row>
    <row r="4854" spans="1:3" x14ac:dyDescent="0.25">
      <c r="A4854" s="1">
        <v>43107</v>
      </c>
      <c r="B4854" s="2">
        <v>0.23579861111111111</v>
      </c>
      <c r="C4854">
        <v>17029.79</v>
      </c>
    </row>
    <row r="4855" spans="1:3" x14ac:dyDescent="0.25">
      <c r="A4855" s="1">
        <v>43107</v>
      </c>
      <c r="B4855" s="2">
        <v>0.23604166666666668</v>
      </c>
      <c r="C4855">
        <v>17019.89</v>
      </c>
    </row>
    <row r="4856" spans="1:3" x14ac:dyDescent="0.25">
      <c r="A4856" s="1">
        <v>43107</v>
      </c>
      <c r="B4856" s="2">
        <v>0.23627314814814815</v>
      </c>
      <c r="C4856">
        <v>17019.849999999999</v>
      </c>
    </row>
    <row r="4857" spans="1:3" x14ac:dyDescent="0.25">
      <c r="A4857" s="1">
        <v>43107</v>
      </c>
      <c r="B4857" s="2">
        <v>0.23651620370370371</v>
      </c>
      <c r="C4857">
        <v>17017.990000000002</v>
      </c>
    </row>
    <row r="4858" spans="1:3" x14ac:dyDescent="0.25">
      <c r="A4858" s="1">
        <v>43107</v>
      </c>
      <c r="B4858" s="2">
        <v>0.23674768518518519</v>
      </c>
      <c r="C4858">
        <v>17008.45</v>
      </c>
    </row>
    <row r="4859" spans="1:3" x14ac:dyDescent="0.25">
      <c r="A4859" s="1">
        <v>43107</v>
      </c>
      <c r="B4859" s="2">
        <v>0.23699074074074075</v>
      </c>
      <c r="C4859">
        <v>17008.45</v>
      </c>
    </row>
    <row r="4860" spans="1:3" x14ac:dyDescent="0.25">
      <c r="A4860" s="1">
        <v>43107</v>
      </c>
      <c r="B4860" s="2">
        <v>0.23722222222222222</v>
      </c>
      <c r="C4860">
        <v>16960.009999999998</v>
      </c>
    </row>
    <row r="4861" spans="1:3" x14ac:dyDescent="0.25">
      <c r="A4861" s="1">
        <v>43107</v>
      </c>
      <c r="B4861" s="2">
        <v>0.23745370370370369</v>
      </c>
      <c r="C4861">
        <v>16984.95</v>
      </c>
    </row>
    <row r="4862" spans="1:3" x14ac:dyDescent="0.25">
      <c r="A4862" s="1">
        <v>43107</v>
      </c>
      <c r="B4862" s="2">
        <v>0.23769675925925926</v>
      </c>
      <c r="C4862">
        <v>16961.93</v>
      </c>
    </row>
    <row r="4863" spans="1:3" x14ac:dyDescent="0.25">
      <c r="A4863" s="1">
        <v>43107</v>
      </c>
      <c r="B4863" s="2">
        <v>0.23792824074074073</v>
      </c>
      <c r="C4863">
        <v>16984.95</v>
      </c>
    </row>
    <row r="4864" spans="1:3" x14ac:dyDescent="0.25">
      <c r="A4864" s="1">
        <v>43107</v>
      </c>
      <c r="B4864" s="2">
        <v>0.2381712962962963</v>
      </c>
      <c r="C4864">
        <v>16993.2</v>
      </c>
    </row>
    <row r="4865" spans="1:3" x14ac:dyDescent="0.25">
      <c r="A4865" s="1">
        <v>43107</v>
      </c>
      <c r="B4865" s="2">
        <v>0.23840277777777777</v>
      </c>
      <c r="C4865">
        <v>16999.900000000001</v>
      </c>
    </row>
    <row r="4866" spans="1:3" x14ac:dyDescent="0.25">
      <c r="A4866" s="1">
        <v>43107</v>
      </c>
      <c r="B4866" s="2">
        <v>0.23864583333333333</v>
      </c>
      <c r="C4866">
        <v>17039.96</v>
      </c>
    </row>
    <row r="4867" spans="1:3" x14ac:dyDescent="0.25">
      <c r="A4867" s="1">
        <v>43107</v>
      </c>
      <c r="B4867" s="2">
        <v>0.23887731481481481</v>
      </c>
      <c r="C4867">
        <v>16998.09</v>
      </c>
    </row>
    <row r="4868" spans="1:3" x14ac:dyDescent="0.25">
      <c r="A4868" s="1">
        <v>43107</v>
      </c>
      <c r="B4868" s="2">
        <v>0.23910879629629631</v>
      </c>
      <c r="C4868">
        <v>17000.77</v>
      </c>
    </row>
    <row r="4869" spans="1:3" x14ac:dyDescent="0.25">
      <c r="A4869" s="1">
        <v>43107</v>
      </c>
      <c r="B4869" s="2">
        <v>0.23935185185185184</v>
      </c>
      <c r="C4869">
        <v>17031.77</v>
      </c>
    </row>
    <row r="4870" spans="1:3" x14ac:dyDescent="0.25">
      <c r="A4870" s="1">
        <v>43107</v>
      </c>
      <c r="B4870" s="2">
        <v>0.23959490740740741</v>
      </c>
      <c r="C4870">
        <v>17031.759999999998</v>
      </c>
    </row>
    <row r="4871" spans="1:3" x14ac:dyDescent="0.25">
      <c r="A4871" s="1">
        <v>43107</v>
      </c>
      <c r="B4871" s="2">
        <v>0.23982638888888888</v>
      </c>
      <c r="C4871">
        <v>17000.79</v>
      </c>
    </row>
    <row r="4872" spans="1:3" x14ac:dyDescent="0.25">
      <c r="A4872" s="1">
        <v>43107</v>
      </c>
      <c r="B4872" s="2">
        <v>0.24006944444444445</v>
      </c>
      <c r="C4872">
        <v>17027.57</v>
      </c>
    </row>
    <row r="4873" spans="1:3" x14ac:dyDescent="0.25">
      <c r="A4873" s="1">
        <v>43107</v>
      </c>
      <c r="B4873" s="2">
        <v>0.24030092592592592</v>
      </c>
      <c r="C4873">
        <v>17001.009999999998</v>
      </c>
    </row>
    <row r="4874" spans="1:3" x14ac:dyDescent="0.25">
      <c r="A4874" s="1">
        <v>43107</v>
      </c>
      <c r="B4874" s="2">
        <v>0.24054398148148148</v>
      </c>
      <c r="C4874">
        <v>17001</v>
      </c>
    </row>
    <row r="4875" spans="1:3" x14ac:dyDescent="0.25">
      <c r="A4875" s="1">
        <v>43107</v>
      </c>
      <c r="B4875" s="2">
        <v>0.24078703703703705</v>
      </c>
      <c r="C4875">
        <v>17039.46</v>
      </c>
    </row>
    <row r="4876" spans="1:3" x14ac:dyDescent="0.25">
      <c r="A4876" s="1">
        <v>43107</v>
      </c>
      <c r="B4876" s="2">
        <v>0.24101851851851852</v>
      </c>
      <c r="C4876">
        <v>17031.509999999998</v>
      </c>
    </row>
    <row r="4877" spans="1:3" x14ac:dyDescent="0.25">
      <c r="A4877" s="1">
        <v>43107</v>
      </c>
      <c r="B4877" s="2">
        <v>0.24126157407407409</v>
      </c>
      <c r="C4877">
        <v>17029.88</v>
      </c>
    </row>
    <row r="4878" spans="1:3" x14ac:dyDescent="0.25">
      <c r="A4878" s="1">
        <v>43107</v>
      </c>
      <c r="B4878" s="2">
        <v>0.24149305555555556</v>
      </c>
      <c r="C4878">
        <v>17029.77</v>
      </c>
    </row>
    <row r="4879" spans="1:3" x14ac:dyDescent="0.25">
      <c r="A4879" s="1">
        <v>43107</v>
      </c>
      <c r="B4879" s="2">
        <v>0.24173611111111112</v>
      </c>
      <c r="C4879">
        <v>17001</v>
      </c>
    </row>
    <row r="4880" spans="1:3" x14ac:dyDescent="0.25">
      <c r="A4880" s="1">
        <v>43107</v>
      </c>
      <c r="B4880" s="2">
        <v>0.24197916666666666</v>
      </c>
      <c r="C4880">
        <v>17020</v>
      </c>
    </row>
    <row r="4881" spans="1:3" x14ac:dyDescent="0.25">
      <c r="A4881" s="1">
        <v>43107</v>
      </c>
      <c r="B4881" s="2">
        <v>0.24221064814814816</v>
      </c>
      <c r="C4881">
        <v>17001</v>
      </c>
    </row>
    <row r="4882" spans="1:3" x14ac:dyDescent="0.25">
      <c r="A4882" s="1">
        <v>43107</v>
      </c>
      <c r="B4882" s="2">
        <v>0.2424537037037037</v>
      </c>
      <c r="C4882">
        <v>17001.52</v>
      </c>
    </row>
    <row r="4883" spans="1:3" x14ac:dyDescent="0.25">
      <c r="A4883" s="1">
        <v>43107</v>
      </c>
      <c r="B4883" s="2">
        <v>0.2426851851851852</v>
      </c>
      <c r="C4883">
        <v>17001.52</v>
      </c>
    </row>
    <row r="4884" spans="1:3" x14ac:dyDescent="0.25">
      <c r="A4884" s="1">
        <v>43107</v>
      </c>
      <c r="B4884" s="2">
        <v>0.24292824074074074</v>
      </c>
      <c r="C4884">
        <v>17001.009999999998</v>
      </c>
    </row>
    <row r="4885" spans="1:3" x14ac:dyDescent="0.25">
      <c r="A4885" s="1">
        <v>43107</v>
      </c>
      <c r="B4885" s="2">
        <v>0.24315972222222224</v>
      </c>
      <c r="C4885">
        <v>16970</v>
      </c>
    </row>
    <row r="4886" spans="1:3" x14ac:dyDescent="0.25">
      <c r="A4886" s="1">
        <v>43107</v>
      </c>
      <c r="B4886" s="2">
        <v>0.24340277777777777</v>
      </c>
      <c r="C4886">
        <v>17019.650000000001</v>
      </c>
    </row>
    <row r="4887" spans="1:3" x14ac:dyDescent="0.25">
      <c r="A4887" s="1">
        <v>43107</v>
      </c>
      <c r="B4887" s="2">
        <v>0.24363425925925927</v>
      </c>
      <c r="C4887">
        <v>17019.03</v>
      </c>
    </row>
    <row r="4888" spans="1:3" x14ac:dyDescent="0.25">
      <c r="A4888" s="1">
        <v>43107</v>
      </c>
      <c r="B4888" s="2">
        <v>0.24386574074074074</v>
      </c>
      <c r="C4888">
        <v>16970.13</v>
      </c>
    </row>
    <row r="4889" spans="1:3" x14ac:dyDescent="0.25">
      <c r="A4889" s="1">
        <v>43107</v>
      </c>
      <c r="B4889" s="2">
        <v>0.24410879629629631</v>
      </c>
      <c r="C4889">
        <v>16970.509999999998</v>
      </c>
    </row>
    <row r="4890" spans="1:3" x14ac:dyDescent="0.25">
      <c r="A4890" s="1">
        <v>43107</v>
      </c>
      <c r="B4890" s="2">
        <v>0.24435185185185185</v>
      </c>
      <c r="C4890">
        <v>16970.03</v>
      </c>
    </row>
    <row r="4891" spans="1:3" x14ac:dyDescent="0.25">
      <c r="A4891" s="1">
        <v>43107</v>
      </c>
      <c r="B4891" s="2">
        <v>0.24458333333333335</v>
      </c>
      <c r="C4891">
        <v>17012.13</v>
      </c>
    </row>
    <row r="4892" spans="1:3" x14ac:dyDescent="0.25">
      <c r="A4892" s="1">
        <v>43107</v>
      </c>
      <c r="B4892" s="2">
        <v>0.24481481481481482</v>
      </c>
      <c r="C4892">
        <v>17011.88</v>
      </c>
    </row>
    <row r="4893" spans="1:3" x14ac:dyDescent="0.25">
      <c r="A4893" s="1">
        <v>43107</v>
      </c>
      <c r="B4893" s="2">
        <v>0.24505787037037038</v>
      </c>
      <c r="C4893">
        <v>17015.07</v>
      </c>
    </row>
    <row r="4894" spans="1:3" x14ac:dyDescent="0.25">
      <c r="A4894" s="1">
        <v>43107</v>
      </c>
      <c r="B4894" s="2">
        <v>0.24530092592592592</v>
      </c>
      <c r="C4894">
        <v>17009.47</v>
      </c>
    </row>
    <row r="4895" spans="1:3" x14ac:dyDescent="0.25">
      <c r="A4895" s="1">
        <v>43107</v>
      </c>
      <c r="B4895" s="2">
        <v>0.24553240740740742</v>
      </c>
      <c r="C4895">
        <v>16974.38</v>
      </c>
    </row>
    <row r="4896" spans="1:3" x14ac:dyDescent="0.25">
      <c r="A4896" s="1">
        <v>43107</v>
      </c>
      <c r="B4896" s="2">
        <v>0.24577546296296296</v>
      </c>
      <c r="C4896">
        <v>17019.03</v>
      </c>
    </row>
    <row r="4897" spans="1:3" x14ac:dyDescent="0.25">
      <c r="A4897" s="1">
        <v>43107</v>
      </c>
      <c r="B4897" s="2">
        <v>0.24601851851851853</v>
      </c>
      <c r="C4897">
        <v>16980.009999999998</v>
      </c>
    </row>
    <row r="4898" spans="1:3" x14ac:dyDescent="0.25">
      <c r="A4898" s="1">
        <v>43107</v>
      </c>
      <c r="B4898" s="2">
        <v>0.24625</v>
      </c>
      <c r="C4898">
        <v>17009.98</v>
      </c>
    </row>
    <row r="4899" spans="1:3" x14ac:dyDescent="0.25">
      <c r="A4899" s="1">
        <v>43107</v>
      </c>
      <c r="B4899" s="2">
        <v>0.2464814814814815</v>
      </c>
      <c r="C4899">
        <v>17009.79</v>
      </c>
    </row>
    <row r="4900" spans="1:3" x14ac:dyDescent="0.25">
      <c r="A4900" s="1">
        <v>43107</v>
      </c>
      <c r="B4900" s="2">
        <v>0.24672453703703703</v>
      </c>
      <c r="C4900">
        <v>16960.21</v>
      </c>
    </row>
    <row r="4901" spans="1:3" x14ac:dyDescent="0.25">
      <c r="A4901" s="1">
        <v>43107</v>
      </c>
      <c r="B4901" s="2">
        <v>0.2469675925925926</v>
      </c>
      <c r="C4901">
        <v>17007.91</v>
      </c>
    </row>
    <row r="4902" spans="1:3" x14ac:dyDescent="0.25">
      <c r="A4902" s="1">
        <v>43107</v>
      </c>
      <c r="B4902" s="2">
        <v>0.24719907407407407</v>
      </c>
      <c r="C4902">
        <v>16960.330000000002</v>
      </c>
    </row>
    <row r="4903" spans="1:3" x14ac:dyDescent="0.25">
      <c r="A4903" s="1">
        <v>43107</v>
      </c>
      <c r="B4903" s="2">
        <v>0.24744212962962964</v>
      </c>
      <c r="C4903">
        <v>17006.79</v>
      </c>
    </row>
    <row r="4904" spans="1:3" x14ac:dyDescent="0.25">
      <c r="A4904" s="1">
        <v>43107</v>
      </c>
      <c r="B4904" s="2">
        <v>0.24767361111111111</v>
      </c>
      <c r="C4904">
        <v>17006.79</v>
      </c>
    </row>
    <row r="4905" spans="1:3" x14ac:dyDescent="0.25">
      <c r="A4905" s="1">
        <v>43107</v>
      </c>
      <c r="B4905" s="2">
        <v>0.24790509259259261</v>
      </c>
      <c r="C4905">
        <v>16999.79</v>
      </c>
    </row>
    <row r="4906" spans="1:3" x14ac:dyDescent="0.25">
      <c r="A4906" s="1">
        <v>43107</v>
      </c>
      <c r="B4906" s="2">
        <v>0.24814814814814815</v>
      </c>
      <c r="C4906">
        <v>16999.89</v>
      </c>
    </row>
    <row r="4907" spans="1:3" x14ac:dyDescent="0.25">
      <c r="A4907" s="1">
        <v>43107</v>
      </c>
      <c r="B4907" s="2">
        <v>0.24837962962962964</v>
      </c>
      <c r="C4907">
        <v>16999.89</v>
      </c>
    </row>
    <row r="4908" spans="1:3" x14ac:dyDescent="0.25">
      <c r="A4908" s="1">
        <v>43107</v>
      </c>
      <c r="B4908" s="2">
        <v>0.24862268518518518</v>
      </c>
      <c r="C4908">
        <v>16950</v>
      </c>
    </row>
    <row r="4909" spans="1:3" x14ac:dyDescent="0.25">
      <c r="A4909" s="1">
        <v>43107</v>
      </c>
      <c r="B4909" s="2">
        <v>0.24885416666666668</v>
      </c>
      <c r="C4909">
        <v>16999.79</v>
      </c>
    </row>
    <row r="4910" spans="1:3" x14ac:dyDescent="0.25">
      <c r="A4910" s="1">
        <v>43107</v>
      </c>
      <c r="B4910" s="2">
        <v>0.24909722222222222</v>
      </c>
      <c r="C4910">
        <v>16970.52</v>
      </c>
    </row>
    <row r="4911" spans="1:3" x14ac:dyDescent="0.25">
      <c r="A4911" s="1">
        <v>43107</v>
      </c>
      <c r="B4911" s="2">
        <v>0.24932870370370372</v>
      </c>
      <c r="C4911">
        <v>16982.89</v>
      </c>
    </row>
    <row r="4912" spans="1:3" x14ac:dyDescent="0.25">
      <c r="A4912" s="1">
        <v>43107</v>
      </c>
      <c r="B4912" s="2">
        <v>0.24956018518518519</v>
      </c>
      <c r="C4912">
        <v>16970.11</v>
      </c>
    </row>
    <row r="4913" spans="1:3" x14ac:dyDescent="0.25">
      <c r="A4913" s="1">
        <v>43107</v>
      </c>
      <c r="B4913" s="2">
        <v>0.24980324074074076</v>
      </c>
      <c r="C4913">
        <v>17000</v>
      </c>
    </row>
    <row r="4914" spans="1:3" x14ac:dyDescent="0.25">
      <c r="A4914" s="1">
        <v>43107</v>
      </c>
      <c r="B4914" s="2">
        <v>0.25003472222222223</v>
      </c>
      <c r="C4914">
        <v>17000</v>
      </c>
    </row>
    <row r="4915" spans="1:3" x14ac:dyDescent="0.25">
      <c r="A4915" s="1">
        <v>43107</v>
      </c>
      <c r="B4915" s="2">
        <v>0.25027777777777777</v>
      </c>
      <c r="C4915">
        <v>16970.150000000001</v>
      </c>
    </row>
    <row r="4916" spans="1:3" x14ac:dyDescent="0.25">
      <c r="A4916" s="1">
        <v>43107</v>
      </c>
      <c r="B4916" s="2">
        <v>0.25050925925925926</v>
      </c>
      <c r="C4916">
        <v>16999.990000000002</v>
      </c>
    </row>
    <row r="4917" spans="1:3" x14ac:dyDescent="0.25">
      <c r="A4917" s="1">
        <v>43107</v>
      </c>
      <c r="B4917" s="2">
        <v>0.2507523148148148</v>
      </c>
      <c r="C4917">
        <v>17000</v>
      </c>
    </row>
    <row r="4918" spans="1:3" x14ac:dyDescent="0.25">
      <c r="A4918" s="1">
        <v>43107</v>
      </c>
      <c r="B4918" s="2">
        <v>0.2509837962962963</v>
      </c>
      <c r="C4918">
        <v>16975.509999999998</v>
      </c>
    </row>
    <row r="4919" spans="1:3" x14ac:dyDescent="0.25">
      <c r="A4919" s="1">
        <v>43107</v>
      </c>
      <c r="B4919" s="2">
        <v>0.25122685185185184</v>
      </c>
      <c r="C4919">
        <v>16980.009999999998</v>
      </c>
    </row>
    <row r="4920" spans="1:3" x14ac:dyDescent="0.25">
      <c r="A4920" s="1">
        <v>43107</v>
      </c>
      <c r="B4920" s="2">
        <v>0.25145833333333334</v>
      </c>
      <c r="C4920">
        <v>16980.009999999998</v>
      </c>
    </row>
    <row r="4921" spans="1:3" x14ac:dyDescent="0.25">
      <c r="A4921" s="1">
        <v>43107</v>
      </c>
      <c r="B4921" s="2">
        <v>0.25170138888888888</v>
      </c>
      <c r="C4921">
        <v>16999.990000000002</v>
      </c>
    </row>
    <row r="4922" spans="1:3" x14ac:dyDescent="0.25">
      <c r="A4922" s="1">
        <v>43107</v>
      </c>
      <c r="B4922" s="2">
        <v>0.25193287037037038</v>
      </c>
      <c r="C4922">
        <v>16999.990000000002</v>
      </c>
    </row>
    <row r="4923" spans="1:3" x14ac:dyDescent="0.25">
      <c r="A4923" s="1">
        <v>43107</v>
      </c>
      <c r="B4923" s="2">
        <v>0.25217592592592591</v>
      </c>
      <c r="C4923">
        <v>16990.009999999998</v>
      </c>
    </row>
    <row r="4924" spans="1:3" x14ac:dyDescent="0.25">
      <c r="A4924" s="1">
        <v>43107</v>
      </c>
      <c r="B4924" s="2">
        <v>0.25241898148148151</v>
      </c>
      <c r="C4924">
        <v>17007.900000000001</v>
      </c>
    </row>
    <row r="4925" spans="1:3" x14ac:dyDescent="0.25">
      <c r="A4925" s="1">
        <v>43107</v>
      </c>
      <c r="B4925" s="2">
        <v>0.25265046296296295</v>
      </c>
      <c r="C4925">
        <v>16990.03</v>
      </c>
    </row>
    <row r="4926" spans="1:3" x14ac:dyDescent="0.25">
      <c r="A4926" s="1">
        <v>43107</v>
      </c>
      <c r="B4926" s="2">
        <v>0.25289351851851855</v>
      </c>
      <c r="C4926">
        <v>17007.900000000001</v>
      </c>
    </row>
    <row r="4927" spans="1:3" x14ac:dyDescent="0.25">
      <c r="A4927" s="1">
        <v>43107</v>
      </c>
      <c r="B4927" s="2">
        <v>0.25312499999999999</v>
      </c>
      <c r="C4927">
        <v>17007.900000000001</v>
      </c>
    </row>
    <row r="4928" spans="1:3" x14ac:dyDescent="0.25">
      <c r="A4928" s="1">
        <v>43107</v>
      </c>
      <c r="B4928" s="2">
        <v>0.25336805555555558</v>
      </c>
      <c r="C4928">
        <v>17007.900000000001</v>
      </c>
    </row>
    <row r="4929" spans="1:3" x14ac:dyDescent="0.25">
      <c r="A4929" s="1">
        <v>43107</v>
      </c>
      <c r="B4929" s="2">
        <v>0.25359953703703703</v>
      </c>
      <c r="C4929">
        <v>17007.900000000001</v>
      </c>
    </row>
    <row r="4930" spans="1:3" x14ac:dyDescent="0.25">
      <c r="A4930" s="1">
        <v>43107</v>
      </c>
      <c r="B4930" s="2">
        <v>0.25384259259259262</v>
      </c>
      <c r="C4930">
        <v>17007.900000000001</v>
      </c>
    </row>
    <row r="4931" spans="1:3" x14ac:dyDescent="0.25">
      <c r="A4931" s="1">
        <v>43107</v>
      </c>
      <c r="B4931" s="2">
        <v>0.25408564814814816</v>
      </c>
      <c r="C4931">
        <v>16988.009999999998</v>
      </c>
    </row>
    <row r="4932" spans="1:3" x14ac:dyDescent="0.25">
      <c r="A4932" s="1">
        <v>43107</v>
      </c>
      <c r="B4932" s="2">
        <v>0.25431712962962966</v>
      </c>
      <c r="C4932">
        <v>16998</v>
      </c>
    </row>
    <row r="4933" spans="1:3" x14ac:dyDescent="0.25">
      <c r="A4933" s="1">
        <v>43107</v>
      </c>
      <c r="B4933" s="2">
        <v>0.25456018518518519</v>
      </c>
      <c r="C4933">
        <v>16997.990000000002</v>
      </c>
    </row>
    <row r="4934" spans="1:3" x14ac:dyDescent="0.25">
      <c r="A4934" s="1">
        <v>43107</v>
      </c>
      <c r="B4934" s="2">
        <v>0.25480324074074073</v>
      </c>
      <c r="C4934">
        <v>16998</v>
      </c>
    </row>
    <row r="4935" spans="1:3" x14ac:dyDescent="0.25">
      <c r="A4935" s="1">
        <v>43107</v>
      </c>
      <c r="B4935" s="2">
        <v>0.25503472222222223</v>
      </c>
      <c r="C4935">
        <v>16988.03</v>
      </c>
    </row>
    <row r="4936" spans="1:3" x14ac:dyDescent="0.25">
      <c r="A4936" s="1">
        <v>43107</v>
      </c>
      <c r="B4936" s="2">
        <v>0.25526620370370373</v>
      </c>
      <c r="C4936">
        <v>16988.04</v>
      </c>
    </row>
    <row r="4937" spans="1:3" x14ac:dyDescent="0.25">
      <c r="A4937" s="1">
        <v>43107</v>
      </c>
      <c r="B4937" s="2">
        <v>0.25550925925925927</v>
      </c>
      <c r="C4937">
        <v>16997.990000000002</v>
      </c>
    </row>
    <row r="4938" spans="1:3" x14ac:dyDescent="0.25">
      <c r="A4938" s="1">
        <v>43107</v>
      </c>
      <c r="B4938" s="2">
        <v>0.25574074074074077</v>
      </c>
      <c r="C4938">
        <v>16997.990000000002</v>
      </c>
    </row>
    <row r="4939" spans="1:3" x14ac:dyDescent="0.25">
      <c r="A4939" s="1">
        <v>43107</v>
      </c>
      <c r="B4939" s="2">
        <v>0.25598379629629631</v>
      </c>
      <c r="C4939">
        <v>17008.23</v>
      </c>
    </row>
    <row r="4940" spans="1:3" x14ac:dyDescent="0.25">
      <c r="A4940" s="1">
        <v>43107</v>
      </c>
      <c r="B4940" s="2">
        <v>0.25622685185185184</v>
      </c>
      <c r="C4940">
        <v>17001</v>
      </c>
    </row>
    <row r="4941" spans="1:3" x14ac:dyDescent="0.25">
      <c r="A4941" s="1">
        <v>43107</v>
      </c>
      <c r="B4941" s="2">
        <v>0.25645833333333334</v>
      </c>
      <c r="C4941">
        <v>17007</v>
      </c>
    </row>
    <row r="4942" spans="1:3" x14ac:dyDescent="0.25">
      <c r="A4942" s="1">
        <v>43107</v>
      </c>
      <c r="B4942" s="2">
        <v>0.25670138888888888</v>
      </c>
      <c r="C4942">
        <v>17007</v>
      </c>
    </row>
    <row r="4943" spans="1:3" x14ac:dyDescent="0.25">
      <c r="A4943" s="1">
        <v>43107</v>
      </c>
      <c r="B4943" s="2">
        <v>0.25693287037037038</v>
      </c>
      <c r="C4943">
        <v>17007</v>
      </c>
    </row>
    <row r="4944" spans="1:3" x14ac:dyDescent="0.25">
      <c r="A4944" s="1">
        <v>43107</v>
      </c>
      <c r="B4944" s="2">
        <v>0.25716435185185188</v>
      </c>
      <c r="C4944">
        <v>17049.98</v>
      </c>
    </row>
    <row r="4945" spans="1:3" x14ac:dyDescent="0.25">
      <c r="A4945" s="1">
        <v>43107</v>
      </c>
      <c r="B4945" s="2">
        <v>0.25740740740740742</v>
      </c>
      <c r="C4945">
        <v>17018.93</v>
      </c>
    </row>
    <row r="4946" spans="1:3" x14ac:dyDescent="0.25">
      <c r="A4946" s="1">
        <v>43107</v>
      </c>
      <c r="B4946" s="2">
        <v>0.25763888888888892</v>
      </c>
      <c r="C4946">
        <v>17009.86</v>
      </c>
    </row>
    <row r="4947" spans="1:3" x14ac:dyDescent="0.25">
      <c r="A4947" s="1">
        <v>43107</v>
      </c>
      <c r="B4947" s="2">
        <v>0.25787037037037036</v>
      </c>
      <c r="C4947">
        <v>17009.03</v>
      </c>
    </row>
    <row r="4948" spans="1:3" x14ac:dyDescent="0.25">
      <c r="A4948" s="1">
        <v>43107</v>
      </c>
      <c r="B4948" s="2">
        <v>0.25811342592592595</v>
      </c>
      <c r="C4948">
        <v>17059.72</v>
      </c>
    </row>
    <row r="4949" spans="1:3" x14ac:dyDescent="0.25">
      <c r="A4949" s="1">
        <v>43107</v>
      </c>
      <c r="B4949" s="2">
        <v>0.2583449074074074</v>
      </c>
      <c r="C4949">
        <v>17059.72</v>
      </c>
    </row>
    <row r="4950" spans="1:3" x14ac:dyDescent="0.25">
      <c r="A4950" s="1">
        <v>43107</v>
      </c>
      <c r="B4950" s="2">
        <v>0.25858796296296299</v>
      </c>
      <c r="C4950">
        <v>17059.54</v>
      </c>
    </row>
    <row r="4951" spans="1:3" x14ac:dyDescent="0.25">
      <c r="A4951" s="1">
        <v>43107</v>
      </c>
      <c r="B4951" s="2">
        <v>0.25883101851851853</v>
      </c>
      <c r="C4951">
        <v>16999.79</v>
      </c>
    </row>
    <row r="4952" spans="1:3" x14ac:dyDescent="0.25">
      <c r="A4952" s="1">
        <v>43107</v>
      </c>
      <c r="B4952" s="2">
        <v>0.25906250000000003</v>
      </c>
      <c r="C4952">
        <v>17000.03</v>
      </c>
    </row>
    <row r="4953" spans="1:3" x14ac:dyDescent="0.25">
      <c r="A4953" s="1">
        <v>43107</v>
      </c>
      <c r="B4953" s="2">
        <v>0.25930555555555557</v>
      </c>
      <c r="C4953">
        <v>17058.62</v>
      </c>
    </row>
    <row r="4954" spans="1:3" x14ac:dyDescent="0.25">
      <c r="A4954" s="1">
        <v>43107</v>
      </c>
      <c r="B4954" s="2">
        <v>0.25953703703703707</v>
      </c>
      <c r="C4954">
        <v>17000.14</v>
      </c>
    </row>
    <row r="4955" spans="1:3" x14ac:dyDescent="0.25">
      <c r="A4955" s="1">
        <v>43107</v>
      </c>
      <c r="B4955" s="2">
        <v>0.25976851851851851</v>
      </c>
      <c r="C4955">
        <v>17035</v>
      </c>
    </row>
    <row r="4956" spans="1:3" x14ac:dyDescent="0.25">
      <c r="A4956" s="1">
        <v>43107</v>
      </c>
      <c r="B4956" s="2">
        <v>0.2600115740740741</v>
      </c>
      <c r="C4956">
        <v>17035</v>
      </c>
    </row>
    <row r="4957" spans="1:3" x14ac:dyDescent="0.25">
      <c r="A4957" s="1">
        <v>43107</v>
      </c>
      <c r="B4957" s="2">
        <v>0.26024305555555555</v>
      </c>
      <c r="C4957">
        <v>17035</v>
      </c>
    </row>
    <row r="4958" spans="1:3" x14ac:dyDescent="0.25">
      <c r="A4958" s="1">
        <v>43107</v>
      </c>
      <c r="B4958" s="2">
        <v>0.26047453703703705</v>
      </c>
      <c r="C4958">
        <v>17035</v>
      </c>
    </row>
    <row r="4959" spans="1:3" x14ac:dyDescent="0.25">
      <c r="A4959" s="1">
        <v>43107</v>
      </c>
      <c r="B4959" s="2">
        <v>0.26071759259259258</v>
      </c>
      <c r="C4959">
        <v>17035</v>
      </c>
    </row>
    <row r="4960" spans="1:3" x14ac:dyDescent="0.25">
      <c r="A4960" s="1">
        <v>43107</v>
      </c>
      <c r="B4960" s="2">
        <v>0.26094907407407408</v>
      </c>
      <c r="C4960">
        <v>17035</v>
      </c>
    </row>
    <row r="4961" spans="1:3" x14ac:dyDescent="0.25">
      <c r="A4961" s="1">
        <v>43107</v>
      </c>
      <c r="B4961" s="2">
        <v>0.26119212962962962</v>
      </c>
      <c r="C4961">
        <v>17059.62</v>
      </c>
    </row>
    <row r="4962" spans="1:3" x14ac:dyDescent="0.25">
      <c r="A4962" s="1">
        <v>43107</v>
      </c>
      <c r="B4962" s="2">
        <v>0.26143518518518521</v>
      </c>
      <c r="C4962">
        <v>17059.62</v>
      </c>
    </row>
    <row r="4963" spans="1:3" x14ac:dyDescent="0.25">
      <c r="A4963" s="1">
        <v>43107</v>
      </c>
      <c r="B4963" s="2">
        <v>0.26166666666666666</v>
      </c>
      <c r="C4963">
        <v>17059.62</v>
      </c>
    </row>
    <row r="4964" spans="1:3" x14ac:dyDescent="0.25">
      <c r="A4964" s="1">
        <v>43107</v>
      </c>
      <c r="B4964" s="2">
        <v>0.26190972222222225</v>
      </c>
      <c r="C4964">
        <v>17060.009999999998</v>
      </c>
    </row>
    <row r="4965" spans="1:3" x14ac:dyDescent="0.25">
      <c r="A4965" s="1">
        <v>43107</v>
      </c>
      <c r="B4965" s="2">
        <v>0.2621412037037037</v>
      </c>
      <c r="C4965">
        <v>17035.009999999998</v>
      </c>
    </row>
    <row r="4966" spans="1:3" x14ac:dyDescent="0.25">
      <c r="A4966" s="1">
        <v>43107</v>
      </c>
      <c r="B4966" s="2">
        <v>0.26238425925925929</v>
      </c>
      <c r="C4966">
        <v>17035.009999999998</v>
      </c>
    </row>
    <row r="4967" spans="1:3" x14ac:dyDescent="0.25">
      <c r="A4967" s="1">
        <v>43107</v>
      </c>
      <c r="B4967" s="2">
        <v>0.26261574074074073</v>
      </c>
      <c r="C4967">
        <v>17064.78</v>
      </c>
    </row>
    <row r="4968" spans="1:3" x14ac:dyDescent="0.25">
      <c r="A4968" s="1">
        <v>43107</v>
      </c>
      <c r="B4968" s="2">
        <v>0.26285879629629633</v>
      </c>
      <c r="C4968">
        <v>17064.98</v>
      </c>
    </row>
    <row r="4969" spans="1:3" x14ac:dyDescent="0.25">
      <c r="A4969" s="1">
        <v>43107</v>
      </c>
      <c r="B4969" s="2">
        <v>0.26310185185185186</v>
      </c>
      <c r="C4969">
        <v>17064.97</v>
      </c>
    </row>
    <row r="4970" spans="1:3" x14ac:dyDescent="0.25">
      <c r="A4970" s="1">
        <v>43107</v>
      </c>
      <c r="B4970" s="2">
        <v>0.26333333333333336</v>
      </c>
      <c r="C4970">
        <v>17064.97</v>
      </c>
    </row>
    <row r="4971" spans="1:3" x14ac:dyDescent="0.25">
      <c r="A4971" s="1">
        <v>43107</v>
      </c>
      <c r="B4971" s="2">
        <v>0.2635763888888889</v>
      </c>
      <c r="C4971">
        <v>17062.990000000002</v>
      </c>
    </row>
    <row r="4972" spans="1:3" x14ac:dyDescent="0.25">
      <c r="A4972" s="1">
        <v>43107</v>
      </c>
      <c r="B4972" s="2">
        <v>0.2638078703703704</v>
      </c>
      <c r="C4972">
        <v>17062.990000000002</v>
      </c>
    </row>
    <row r="4973" spans="1:3" x14ac:dyDescent="0.25">
      <c r="A4973" s="1">
        <v>43107</v>
      </c>
      <c r="B4973" s="2">
        <v>0.26403935185185184</v>
      </c>
      <c r="C4973">
        <v>17062.97</v>
      </c>
    </row>
    <row r="4974" spans="1:3" x14ac:dyDescent="0.25">
      <c r="A4974" s="1">
        <v>43107</v>
      </c>
      <c r="B4974" s="2">
        <v>0.26428240740740744</v>
      </c>
      <c r="C4974">
        <v>17051.009999999998</v>
      </c>
    </row>
    <row r="4975" spans="1:3" x14ac:dyDescent="0.25">
      <c r="A4975" s="1">
        <v>43107</v>
      </c>
      <c r="B4975" s="2">
        <v>0.26451388888888888</v>
      </c>
      <c r="C4975">
        <v>17051.07</v>
      </c>
    </row>
    <row r="4976" spans="1:3" x14ac:dyDescent="0.25">
      <c r="A4976" s="1">
        <v>43107</v>
      </c>
      <c r="B4976" s="2">
        <v>0.26474537037037038</v>
      </c>
      <c r="C4976">
        <v>17051.07</v>
      </c>
    </row>
    <row r="4977" spans="1:3" x14ac:dyDescent="0.25">
      <c r="A4977" s="1">
        <v>43107</v>
      </c>
      <c r="B4977" s="2">
        <v>0.26498842592592592</v>
      </c>
      <c r="C4977">
        <v>17051.12</v>
      </c>
    </row>
    <row r="4978" spans="1:3" x14ac:dyDescent="0.25">
      <c r="A4978" s="1">
        <v>43107</v>
      </c>
      <c r="B4978" s="2">
        <v>0.26521990740740742</v>
      </c>
      <c r="C4978">
        <v>17051.12</v>
      </c>
    </row>
    <row r="4979" spans="1:3" x14ac:dyDescent="0.25">
      <c r="A4979" s="1">
        <v>43107</v>
      </c>
      <c r="B4979" s="2">
        <v>0.26546296296296296</v>
      </c>
      <c r="C4979">
        <v>17061.98</v>
      </c>
    </row>
    <row r="4980" spans="1:3" x14ac:dyDescent="0.25">
      <c r="A4980" s="1">
        <v>43107</v>
      </c>
      <c r="B4980" s="2">
        <v>0.26569444444444446</v>
      </c>
      <c r="C4980">
        <v>17051.14</v>
      </c>
    </row>
    <row r="4981" spans="1:3" x14ac:dyDescent="0.25">
      <c r="A4981" s="1">
        <v>43107</v>
      </c>
      <c r="B4981" s="2">
        <v>0.26592592592592595</v>
      </c>
      <c r="C4981">
        <v>17061.650000000001</v>
      </c>
    </row>
    <row r="4982" spans="1:3" x14ac:dyDescent="0.25">
      <c r="A4982" s="1">
        <v>43107</v>
      </c>
      <c r="B4982" s="2">
        <v>0.26616898148148149</v>
      </c>
      <c r="C4982">
        <v>17035.5</v>
      </c>
    </row>
    <row r="4983" spans="1:3" x14ac:dyDescent="0.25">
      <c r="A4983" s="1">
        <v>43107</v>
      </c>
      <c r="B4983" s="2">
        <v>0.26640046296296299</v>
      </c>
      <c r="C4983">
        <v>17044.580000000002</v>
      </c>
    </row>
    <row r="4984" spans="1:3" x14ac:dyDescent="0.25">
      <c r="A4984" s="1">
        <v>43107</v>
      </c>
      <c r="B4984" s="2">
        <v>0.26663194444444444</v>
      </c>
      <c r="C4984">
        <v>17044.580000000002</v>
      </c>
    </row>
    <row r="4985" spans="1:3" x14ac:dyDescent="0.25">
      <c r="A4985" s="1">
        <v>43107</v>
      </c>
      <c r="B4985" s="2">
        <v>0.26687500000000003</v>
      </c>
      <c r="C4985">
        <v>17044.53</v>
      </c>
    </row>
    <row r="4986" spans="1:3" x14ac:dyDescent="0.25">
      <c r="A4986" s="1">
        <v>43107</v>
      </c>
      <c r="B4986" s="2">
        <v>0.26710648148148147</v>
      </c>
      <c r="C4986">
        <v>17035.060000000001</v>
      </c>
    </row>
    <row r="4987" spans="1:3" x14ac:dyDescent="0.25">
      <c r="A4987" s="1">
        <v>43107</v>
      </c>
      <c r="B4987" s="2">
        <v>0.26733796296296297</v>
      </c>
      <c r="C4987">
        <v>17035.060000000001</v>
      </c>
    </row>
    <row r="4988" spans="1:3" x14ac:dyDescent="0.25">
      <c r="A4988" s="1">
        <v>43107</v>
      </c>
      <c r="B4988" s="2">
        <v>0.26758101851851851</v>
      </c>
      <c r="C4988">
        <v>17015.560000000001</v>
      </c>
    </row>
    <row r="4989" spans="1:3" x14ac:dyDescent="0.25">
      <c r="A4989" s="1">
        <v>43107</v>
      </c>
      <c r="B4989" s="2">
        <v>0.26781250000000001</v>
      </c>
      <c r="C4989">
        <v>17026</v>
      </c>
    </row>
    <row r="4990" spans="1:3" x14ac:dyDescent="0.25">
      <c r="A4990" s="1">
        <v>43107</v>
      </c>
      <c r="B4990" s="2">
        <v>0.26804398148148151</v>
      </c>
      <c r="C4990">
        <v>17026</v>
      </c>
    </row>
    <row r="4991" spans="1:3" x14ac:dyDescent="0.25">
      <c r="A4991" s="1">
        <v>43107</v>
      </c>
      <c r="B4991" s="2">
        <v>0.26828703703703705</v>
      </c>
      <c r="C4991">
        <v>17017.060000000001</v>
      </c>
    </row>
    <row r="4992" spans="1:3" x14ac:dyDescent="0.25">
      <c r="A4992" s="1">
        <v>43107</v>
      </c>
      <c r="B4992" s="2">
        <v>0.26851851851851855</v>
      </c>
      <c r="C4992">
        <v>17017.060000000001</v>
      </c>
    </row>
    <row r="4993" spans="1:3" x14ac:dyDescent="0.25">
      <c r="A4993" s="1">
        <v>43107</v>
      </c>
      <c r="B4993" s="2">
        <v>0.26874999999999999</v>
      </c>
      <c r="C4993">
        <v>17025.97</v>
      </c>
    </row>
    <row r="4994" spans="1:3" x14ac:dyDescent="0.25">
      <c r="A4994" s="1">
        <v>43107</v>
      </c>
      <c r="B4994" s="2">
        <v>0.26899305555555558</v>
      </c>
      <c r="C4994">
        <v>17016</v>
      </c>
    </row>
    <row r="4995" spans="1:3" x14ac:dyDescent="0.25">
      <c r="A4995" s="1">
        <v>43107</v>
      </c>
      <c r="B4995" s="2">
        <v>0.26922453703703703</v>
      </c>
      <c r="C4995">
        <v>17015</v>
      </c>
    </row>
    <row r="4996" spans="1:3" x14ac:dyDescent="0.25">
      <c r="A4996" s="1">
        <v>43107</v>
      </c>
      <c r="B4996" s="2">
        <v>0.26945601851851853</v>
      </c>
      <c r="C4996">
        <v>17015</v>
      </c>
    </row>
    <row r="4997" spans="1:3" x14ac:dyDescent="0.25">
      <c r="A4997" s="1">
        <v>43107</v>
      </c>
      <c r="B4997" s="2">
        <v>0.26969907407407406</v>
      </c>
      <c r="C4997">
        <v>17008.259999999998</v>
      </c>
    </row>
    <row r="4998" spans="1:3" x14ac:dyDescent="0.25">
      <c r="A4998" s="1">
        <v>43107</v>
      </c>
      <c r="B4998" s="2">
        <v>0.26993055555555556</v>
      </c>
      <c r="C4998">
        <v>17008.29</v>
      </c>
    </row>
    <row r="4999" spans="1:3" x14ac:dyDescent="0.25">
      <c r="A4999" s="1">
        <v>43107</v>
      </c>
      <c r="B4999" s="2">
        <v>0.2701736111111111</v>
      </c>
      <c r="C4999">
        <v>17019.009999999998</v>
      </c>
    </row>
    <row r="5000" spans="1:3" x14ac:dyDescent="0.25">
      <c r="A5000" s="1">
        <v>43107</v>
      </c>
      <c r="B5000" s="2">
        <v>0.2704050925925926</v>
      </c>
      <c r="C5000">
        <v>17008.43</v>
      </c>
    </row>
    <row r="5001" spans="1:3" x14ac:dyDescent="0.25">
      <c r="A5001" s="1">
        <v>43107</v>
      </c>
      <c r="B5001" s="2">
        <v>0.2706365740740741</v>
      </c>
      <c r="C5001">
        <v>17019.46</v>
      </c>
    </row>
    <row r="5002" spans="1:3" x14ac:dyDescent="0.25">
      <c r="A5002" s="1">
        <v>43107</v>
      </c>
      <c r="B5002" s="2">
        <v>0.27087962962962964</v>
      </c>
      <c r="C5002">
        <v>17008.45</v>
      </c>
    </row>
    <row r="5003" spans="1:3" x14ac:dyDescent="0.25">
      <c r="A5003" s="1">
        <v>43107</v>
      </c>
      <c r="B5003" s="2">
        <v>0.27111111111111114</v>
      </c>
      <c r="C5003">
        <v>17008.25</v>
      </c>
    </row>
    <row r="5004" spans="1:3" x14ac:dyDescent="0.25">
      <c r="A5004" s="1">
        <v>43107</v>
      </c>
      <c r="B5004" s="2">
        <v>0.27135416666666667</v>
      </c>
      <c r="C5004">
        <v>17008.25</v>
      </c>
    </row>
    <row r="5005" spans="1:3" x14ac:dyDescent="0.25">
      <c r="A5005" s="1">
        <v>43107</v>
      </c>
      <c r="B5005" s="2">
        <v>0.27158564814814817</v>
      </c>
      <c r="C5005">
        <v>17019.439999999999</v>
      </c>
    </row>
    <row r="5006" spans="1:3" x14ac:dyDescent="0.25">
      <c r="A5006" s="1">
        <v>43107</v>
      </c>
      <c r="B5006" s="2">
        <v>0.27182870370370371</v>
      </c>
      <c r="C5006">
        <v>17008.3</v>
      </c>
    </row>
    <row r="5007" spans="1:3" x14ac:dyDescent="0.25">
      <c r="A5007" s="1">
        <v>43107</v>
      </c>
      <c r="B5007" s="2">
        <v>0.27206018518518521</v>
      </c>
      <c r="C5007">
        <v>17008.349999999999</v>
      </c>
    </row>
    <row r="5008" spans="1:3" x14ac:dyDescent="0.25">
      <c r="A5008" s="1">
        <v>43107</v>
      </c>
      <c r="B5008" s="2">
        <v>0.27230324074074075</v>
      </c>
      <c r="C5008">
        <v>17018.990000000002</v>
      </c>
    </row>
    <row r="5009" spans="1:3" x14ac:dyDescent="0.25">
      <c r="A5009" s="1">
        <v>43107</v>
      </c>
      <c r="B5009" s="2">
        <v>0.27253472222222225</v>
      </c>
      <c r="C5009">
        <v>17019</v>
      </c>
    </row>
    <row r="5010" spans="1:3" x14ac:dyDescent="0.25">
      <c r="A5010" s="1">
        <v>43107</v>
      </c>
      <c r="B5010" s="2">
        <v>0.27276620370370369</v>
      </c>
      <c r="C5010">
        <v>17019</v>
      </c>
    </row>
    <row r="5011" spans="1:3" x14ac:dyDescent="0.25">
      <c r="A5011" s="1">
        <v>43107</v>
      </c>
      <c r="B5011" s="2">
        <v>0.27300925925925928</v>
      </c>
      <c r="C5011">
        <v>17010.099999999999</v>
      </c>
    </row>
    <row r="5012" spans="1:3" x14ac:dyDescent="0.25">
      <c r="A5012" s="1">
        <v>43107</v>
      </c>
      <c r="B5012" s="2">
        <v>0.27324074074074073</v>
      </c>
      <c r="C5012">
        <v>17010.099999999999</v>
      </c>
    </row>
    <row r="5013" spans="1:3" x14ac:dyDescent="0.25">
      <c r="A5013" s="1">
        <v>43107</v>
      </c>
      <c r="B5013" s="2">
        <v>0.27348379629629632</v>
      </c>
      <c r="C5013">
        <v>17017.46</v>
      </c>
    </row>
    <row r="5014" spans="1:3" x14ac:dyDescent="0.25">
      <c r="A5014" s="1">
        <v>43107</v>
      </c>
      <c r="B5014" s="2">
        <v>0.27371527777777777</v>
      </c>
      <c r="C5014">
        <v>17018.990000000002</v>
      </c>
    </row>
    <row r="5015" spans="1:3" x14ac:dyDescent="0.25">
      <c r="A5015" s="1">
        <v>43107</v>
      </c>
      <c r="B5015" s="2">
        <v>0.27394675925925926</v>
      </c>
      <c r="C5015">
        <v>17019</v>
      </c>
    </row>
    <row r="5016" spans="1:3" x14ac:dyDescent="0.25">
      <c r="A5016" s="1">
        <v>43107</v>
      </c>
      <c r="B5016" s="2">
        <v>0.2741898148148148</v>
      </c>
      <c r="C5016">
        <v>17018.990000000002</v>
      </c>
    </row>
    <row r="5017" spans="1:3" x14ac:dyDescent="0.25">
      <c r="A5017" s="1">
        <v>43107</v>
      </c>
      <c r="B5017" s="2">
        <v>0.2744212962962963</v>
      </c>
      <c r="C5017">
        <v>17018.990000000002</v>
      </c>
    </row>
    <row r="5018" spans="1:3" x14ac:dyDescent="0.25">
      <c r="A5018" s="1">
        <v>43107</v>
      </c>
      <c r="B5018" s="2">
        <v>0.2746527777777778</v>
      </c>
      <c r="C5018">
        <v>17019.009999999998</v>
      </c>
    </row>
    <row r="5019" spans="1:3" x14ac:dyDescent="0.25">
      <c r="A5019" s="1">
        <v>43107</v>
      </c>
      <c r="B5019" s="2">
        <v>0.27489583333333334</v>
      </c>
      <c r="C5019">
        <v>17019.009999999998</v>
      </c>
    </row>
    <row r="5020" spans="1:3" x14ac:dyDescent="0.25">
      <c r="A5020" s="1">
        <v>43107</v>
      </c>
      <c r="B5020" s="2">
        <v>0.27512731481481484</v>
      </c>
      <c r="C5020">
        <v>17019.009999999998</v>
      </c>
    </row>
    <row r="5021" spans="1:3" x14ac:dyDescent="0.25">
      <c r="A5021" s="1">
        <v>43107</v>
      </c>
      <c r="B5021" s="2">
        <v>0.27535879629629628</v>
      </c>
      <c r="C5021">
        <v>17014.68</v>
      </c>
    </row>
    <row r="5022" spans="1:3" x14ac:dyDescent="0.25">
      <c r="A5022" s="1">
        <v>43107</v>
      </c>
      <c r="B5022" s="2">
        <v>0.27560185185185188</v>
      </c>
      <c r="C5022">
        <v>16999.34</v>
      </c>
    </row>
    <row r="5023" spans="1:3" x14ac:dyDescent="0.25">
      <c r="A5023" s="1">
        <v>43107</v>
      </c>
      <c r="B5023" s="2">
        <v>0.27584490740740741</v>
      </c>
      <c r="C5023">
        <v>16990</v>
      </c>
    </row>
    <row r="5024" spans="1:3" x14ac:dyDescent="0.25">
      <c r="A5024" s="1">
        <v>43107</v>
      </c>
      <c r="B5024" s="2">
        <v>0.27607638888888891</v>
      </c>
      <c r="C5024">
        <v>16989.349999999999</v>
      </c>
    </row>
    <row r="5025" spans="1:3" x14ac:dyDescent="0.25">
      <c r="A5025" s="1">
        <v>43107</v>
      </c>
      <c r="B5025" s="2">
        <v>0.27631944444444445</v>
      </c>
      <c r="C5025">
        <v>16987.939999999999</v>
      </c>
    </row>
    <row r="5026" spans="1:3" x14ac:dyDescent="0.25">
      <c r="A5026" s="1">
        <v>43107</v>
      </c>
      <c r="B5026" s="2">
        <v>0.27655092592592595</v>
      </c>
      <c r="C5026">
        <v>16989.310000000001</v>
      </c>
    </row>
    <row r="5027" spans="1:3" x14ac:dyDescent="0.25">
      <c r="A5027" s="1">
        <v>43107</v>
      </c>
      <c r="B5027" s="2">
        <v>0.27679398148148149</v>
      </c>
      <c r="C5027">
        <v>16988.05</v>
      </c>
    </row>
    <row r="5028" spans="1:3" x14ac:dyDescent="0.25">
      <c r="A5028" s="1">
        <v>43107</v>
      </c>
      <c r="B5028" s="2">
        <v>0.27702546296296299</v>
      </c>
      <c r="C5028">
        <v>16970</v>
      </c>
    </row>
    <row r="5029" spans="1:3" x14ac:dyDescent="0.25">
      <c r="A5029" s="1">
        <v>43107</v>
      </c>
      <c r="B5029" s="2">
        <v>0.27725694444444443</v>
      </c>
      <c r="C5029">
        <v>16963.8</v>
      </c>
    </row>
    <row r="5030" spans="1:3" x14ac:dyDescent="0.25">
      <c r="A5030" s="1">
        <v>43107</v>
      </c>
      <c r="B5030" s="2">
        <v>0.27750000000000002</v>
      </c>
      <c r="C5030">
        <v>16959.34</v>
      </c>
    </row>
    <row r="5031" spans="1:3" x14ac:dyDescent="0.25">
      <c r="A5031" s="1">
        <v>43107</v>
      </c>
      <c r="B5031" s="2">
        <v>0.27773148148148147</v>
      </c>
      <c r="C5031">
        <v>16950</v>
      </c>
    </row>
    <row r="5032" spans="1:3" x14ac:dyDescent="0.25">
      <c r="A5032" s="1">
        <v>43107</v>
      </c>
      <c r="B5032" s="2">
        <v>0.27797453703703706</v>
      </c>
      <c r="C5032">
        <v>16936.310000000001</v>
      </c>
    </row>
    <row r="5033" spans="1:3" x14ac:dyDescent="0.25">
      <c r="A5033" s="1">
        <v>43107</v>
      </c>
      <c r="B5033" s="2">
        <v>0.27820601851851851</v>
      </c>
      <c r="C5033">
        <v>16920.009999999998</v>
      </c>
    </row>
    <row r="5034" spans="1:3" x14ac:dyDescent="0.25">
      <c r="A5034" s="1">
        <v>43107</v>
      </c>
      <c r="B5034" s="2">
        <v>0.2784490740740741</v>
      </c>
      <c r="C5034">
        <v>16899.34</v>
      </c>
    </row>
    <row r="5035" spans="1:3" x14ac:dyDescent="0.25">
      <c r="A5035" s="1">
        <v>43107</v>
      </c>
      <c r="B5035" s="2">
        <v>0.27869212962962964</v>
      </c>
      <c r="C5035">
        <v>16880.91</v>
      </c>
    </row>
    <row r="5036" spans="1:3" x14ac:dyDescent="0.25">
      <c r="A5036" s="1">
        <v>43107</v>
      </c>
      <c r="B5036" s="2">
        <v>0.27892361111111114</v>
      </c>
      <c r="C5036">
        <v>16880.060000000001</v>
      </c>
    </row>
    <row r="5037" spans="1:3" x14ac:dyDescent="0.25">
      <c r="A5037" s="1">
        <v>43107</v>
      </c>
      <c r="B5037" s="2">
        <v>0.27916666666666667</v>
      </c>
      <c r="C5037">
        <v>16880.13</v>
      </c>
    </row>
    <row r="5038" spans="1:3" x14ac:dyDescent="0.25">
      <c r="A5038" s="1">
        <v>43107</v>
      </c>
      <c r="B5038" s="2">
        <v>0.27939814814814817</v>
      </c>
      <c r="C5038">
        <v>16901</v>
      </c>
    </row>
    <row r="5039" spans="1:3" x14ac:dyDescent="0.25">
      <c r="A5039" s="1">
        <v>43107</v>
      </c>
      <c r="B5039" s="2">
        <v>0.27962962962962962</v>
      </c>
      <c r="C5039">
        <v>16901</v>
      </c>
    </row>
    <row r="5040" spans="1:3" x14ac:dyDescent="0.25">
      <c r="A5040" s="1">
        <v>43107</v>
      </c>
      <c r="B5040" s="2">
        <v>0.27987268518518521</v>
      </c>
      <c r="C5040">
        <v>16909.89</v>
      </c>
    </row>
    <row r="5041" spans="1:3" x14ac:dyDescent="0.25">
      <c r="A5041" s="1">
        <v>43107</v>
      </c>
      <c r="B5041" s="2">
        <v>0.28010416666666665</v>
      </c>
      <c r="C5041">
        <v>16906.12</v>
      </c>
    </row>
    <row r="5042" spans="1:3" x14ac:dyDescent="0.25">
      <c r="A5042" s="1">
        <v>43107</v>
      </c>
      <c r="B5042" s="2">
        <v>0.28033564814814815</v>
      </c>
      <c r="C5042">
        <v>16919.259999999998</v>
      </c>
    </row>
    <row r="5043" spans="1:3" x14ac:dyDescent="0.25">
      <c r="A5043" s="1">
        <v>43107</v>
      </c>
      <c r="B5043" s="2">
        <v>0.28057870370370369</v>
      </c>
      <c r="C5043">
        <v>16919.259999999998</v>
      </c>
    </row>
    <row r="5044" spans="1:3" x14ac:dyDescent="0.25">
      <c r="A5044" s="1">
        <v>43107</v>
      </c>
      <c r="B5044" s="2">
        <v>0.28082175925925928</v>
      </c>
      <c r="C5044">
        <v>16941</v>
      </c>
    </row>
    <row r="5045" spans="1:3" x14ac:dyDescent="0.25">
      <c r="A5045" s="1">
        <v>43107</v>
      </c>
      <c r="B5045" s="2">
        <v>0.28105324074074073</v>
      </c>
      <c r="C5045">
        <v>16914</v>
      </c>
    </row>
    <row r="5046" spans="1:3" x14ac:dyDescent="0.25">
      <c r="A5046" s="1">
        <v>43107</v>
      </c>
      <c r="B5046" s="2">
        <v>0.28128472222222223</v>
      </c>
      <c r="C5046">
        <v>16906</v>
      </c>
    </row>
    <row r="5047" spans="1:3" x14ac:dyDescent="0.25">
      <c r="A5047" s="1">
        <v>43107</v>
      </c>
      <c r="B5047" s="2">
        <v>0.28152777777777777</v>
      </c>
      <c r="C5047">
        <v>16881.87</v>
      </c>
    </row>
    <row r="5048" spans="1:3" x14ac:dyDescent="0.25">
      <c r="A5048" s="1">
        <v>43107</v>
      </c>
      <c r="B5048" s="2">
        <v>0.28175925925925926</v>
      </c>
      <c r="C5048">
        <v>16911.849999999999</v>
      </c>
    </row>
    <row r="5049" spans="1:3" x14ac:dyDescent="0.25">
      <c r="A5049" s="1">
        <v>43107</v>
      </c>
      <c r="B5049" s="2">
        <v>0.2820023148148148</v>
      </c>
      <c r="C5049">
        <v>16882.009999999998</v>
      </c>
    </row>
    <row r="5050" spans="1:3" x14ac:dyDescent="0.25">
      <c r="A5050" s="1">
        <v>43107</v>
      </c>
      <c r="B5050" s="2">
        <v>0.2822337962962963</v>
      </c>
      <c r="C5050">
        <v>16911.27</v>
      </c>
    </row>
    <row r="5051" spans="1:3" x14ac:dyDescent="0.25">
      <c r="A5051" s="1">
        <v>43107</v>
      </c>
      <c r="B5051" s="2">
        <v>0.28247685185185184</v>
      </c>
      <c r="C5051">
        <v>16912.3</v>
      </c>
    </row>
    <row r="5052" spans="1:3" x14ac:dyDescent="0.25">
      <c r="A5052" s="1">
        <v>43107</v>
      </c>
      <c r="B5052" s="2">
        <v>0.28270833333333334</v>
      </c>
      <c r="C5052">
        <v>16882.86</v>
      </c>
    </row>
    <row r="5053" spans="1:3" x14ac:dyDescent="0.25">
      <c r="A5053" s="1">
        <v>43107</v>
      </c>
      <c r="B5053" s="2">
        <v>0.28295138888888888</v>
      </c>
      <c r="C5053">
        <v>16882.86</v>
      </c>
    </row>
    <row r="5054" spans="1:3" x14ac:dyDescent="0.25">
      <c r="A5054" s="1">
        <v>43107</v>
      </c>
      <c r="B5054" s="2">
        <v>0.28318287037037038</v>
      </c>
      <c r="C5054">
        <v>16911.93</v>
      </c>
    </row>
    <row r="5055" spans="1:3" x14ac:dyDescent="0.25">
      <c r="A5055" s="1">
        <v>43107</v>
      </c>
      <c r="B5055" s="2">
        <v>0.28341435185185188</v>
      </c>
      <c r="C5055">
        <v>16883.47</v>
      </c>
    </row>
    <row r="5056" spans="1:3" x14ac:dyDescent="0.25">
      <c r="A5056" s="1">
        <v>43107</v>
      </c>
      <c r="B5056" s="2">
        <v>0.28365740740740741</v>
      </c>
      <c r="C5056">
        <v>16910.64</v>
      </c>
    </row>
    <row r="5057" spans="1:3" x14ac:dyDescent="0.25">
      <c r="A5057" s="1">
        <v>43107</v>
      </c>
      <c r="B5057" s="2">
        <v>0.28390046296296295</v>
      </c>
      <c r="C5057">
        <v>16909.759999999998</v>
      </c>
    </row>
    <row r="5058" spans="1:3" x14ac:dyDescent="0.25">
      <c r="A5058" s="1">
        <v>43107</v>
      </c>
      <c r="B5058" s="2">
        <v>0.28413194444444445</v>
      </c>
      <c r="C5058">
        <v>16895.009999999998</v>
      </c>
    </row>
    <row r="5059" spans="1:3" x14ac:dyDescent="0.25">
      <c r="A5059" s="1">
        <v>43107</v>
      </c>
      <c r="B5059" s="2">
        <v>0.28437499999999999</v>
      </c>
      <c r="C5059">
        <v>16909.45</v>
      </c>
    </row>
    <row r="5060" spans="1:3" x14ac:dyDescent="0.25">
      <c r="A5060" s="1">
        <v>43107</v>
      </c>
      <c r="B5060" s="2">
        <v>0.28460648148148149</v>
      </c>
      <c r="C5060">
        <v>16909.21</v>
      </c>
    </row>
    <row r="5061" spans="1:3" x14ac:dyDescent="0.25">
      <c r="A5061" s="1">
        <v>43107</v>
      </c>
      <c r="B5061" s="2">
        <v>0.28484953703703703</v>
      </c>
      <c r="C5061">
        <v>16909.189999999999</v>
      </c>
    </row>
    <row r="5062" spans="1:3" x14ac:dyDescent="0.25">
      <c r="A5062" s="1">
        <v>43107</v>
      </c>
      <c r="B5062" s="2">
        <v>0.28508101851851853</v>
      </c>
      <c r="C5062">
        <v>16885.650000000001</v>
      </c>
    </row>
    <row r="5063" spans="1:3" x14ac:dyDescent="0.25">
      <c r="A5063" s="1">
        <v>43107</v>
      </c>
      <c r="B5063" s="2">
        <v>0.28531250000000002</v>
      </c>
      <c r="C5063">
        <v>16900.099999999999</v>
      </c>
    </row>
    <row r="5064" spans="1:3" x14ac:dyDescent="0.25">
      <c r="A5064" s="1">
        <v>43107</v>
      </c>
      <c r="B5064" s="2">
        <v>0.28555555555555556</v>
      </c>
      <c r="C5064">
        <v>16886.68</v>
      </c>
    </row>
    <row r="5065" spans="1:3" x14ac:dyDescent="0.25">
      <c r="A5065" s="1">
        <v>43107</v>
      </c>
      <c r="B5065" s="2">
        <v>0.2857986111111111</v>
      </c>
      <c r="C5065">
        <v>16931.759999999998</v>
      </c>
    </row>
    <row r="5066" spans="1:3" x14ac:dyDescent="0.25">
      <c r="A5066" s="1">
        <v>43107</v>
      </c>
      <c r="B5066" s="2">
        <v>0.2860300925925926</v>
      </c>
      <c r="C5066">
        <v>16936.12</v>
      </c>
    </row>
    <row r="5067" spans="1:3" x14ac:dyDescent="0.25">
      <c r="A5067" s="1">
        <v>43107</v>
      </c>
      <c r="B5067" s="2">
        <v>0.28627314814814814</v>
      </c>
      <c r="C5067">
        <v>16936.11</v>
      </c>
    </row>
    <row r="5068" spans="1:3" x14ac:dyDescent="0.25">
      <c r="A5068" s="1">
        <v>43107</v>
      </c>
      <c r="B5068" s="2">
        <v>0.28651620370370373</v>
      </c>
      <c r="C5068">
        <v>16936.11</v>
      </c>
    </row>
    <row r="5069" spans="1:3" x14ac:dyDescent="0.25">
      <c r="A5069" s="1">
        <v>43107</v>
      </c>
      <c r="B5069" s="2">
        <v>0.28674768518518517</v>
      </c>
      <c r="C5069">
        <v>16936.11</v>
      </c>
    </row>
    <row r="5070" spans="1:3" x14ac:dyDescent="0.25">
      <c r="A5070" s="1">
        <v>43107</v>
      </c>
      <c r="B5070" s="2">
        <v>0.28697916666666667</v>
      </c>
      <c r="C5070">
        <v>16936.11</v>
      </c>
    </row>
    <row r="5071" spans="1:3" x14ac:dyDescent="0.25">
      <c r="A5071" s="1">
        <v>43107</v>
      </c>
      <c r="B5071" s="2">
        <v>0.28722222222222221</v>
      </c>
      <c r="C5071">
        <v>16936.11</v>
      </c>
    </row>
    <row r="5072" spans="1:3" x14ac:dyDescent="0.25">
      <c r="A5072" s="1">
        <v>43107</v>
      </c>
      <c r="B5072" s="2">
        <v>0.28745370370370371</v>
      </c>
      <c r="C5072">
        <v>16949</v>
      </c>
    </row>
    <row r="5073" spans="1:3" x14ac:dyDescent="0.25">
      <c r="A5073" s="1">
        <v>43107</v>
      </c>
      <c r="B5073" s="2">
        <v>0.28769675925925925</v>
      </c>
      <c r="C5073">
        <v>16949</v>
      </c>
    </row>
    <row r="5074" spans="1:3" x14ac:dyDescent="0.25">
      <c r="A5074" s="1">
        <v>43107</v>
      </c>
      <c r="B5074" s="2">
        <v>0.28793981481481484</v>
      </c>
      <c r="C5074">
        <v>16959.400000000001</v>
      </c>
    </row>
    <row r="5075" spans="1:3" x14ac:dyDescent="0.25">
      <c r="A5075" s="1">
        <v>43107</v>
      </c>
      <c r="B5075" s="2">
        <v>0.28817129629629629</v>
      </c>
      <c r="C5075">
        <v>16959.400000000001</v>
      </c>
    </row>
    <row r="5076" spans="1:3" x14ac:dyDescent="0.25">
      <c r="A5076" s="1">
        <v>43107</v>
      </c>
      <c r="B5076" s="2">
        <v>0.28841435185185188</v>
      </c>
      <c r="C5076">
        <v>16959.41</v>
      </c>
    </row>
    <row r="5077" spans="1:3" x14ac:dyDescent="0.25">
      <c r="A5077" s="1">
        <v>43107</v>
      </c>
      <c r="B5077" s="2">
        <v>0.28864583333333332</v>
      </c>
      <c r="C5077">
        <v>16969.32</v>
      </c>
    </row>
    <row r="5078" spans="1:3" x14ac:dyDescent="0.25">
      <c r="A5078" s="1">
        <v>43107</v>
      </c>
      <c r="B5078" s="2">
        <v>0.28887731481481482</v>
      </c>
      <c r="C5078">
        <v>16969.27</v>
      </c>
    </row>
    <row r="5079" spans="1:3" x14ac:dyDescent="0.25">
      <c r="A5079" s="1">
        <v>43107</v>
      </c>
      <c r="B5079" s="2">
        <v>0.28912037037037036</v>
      </c>
      <c r="C5079">
        <v>16960.939999999999</v>
      </c>
    </row>
    <row r="5080" spans="1:3" x14ac:dyDescent="0.25">
      <c r="A5080" s="1">
        <v>43107</v>
      </c>
      <c r="B5080" s="2">
        <v>0.28935185185185186</v>
      </c>
      <c r="C5080">
        <v>16961.099999999999</v>
      </c>
    </row>
    <row r="5081" spans="1:3" x14ac:dyDescent="0.25">
      <c r="A5081" s="1">
        <v>43107</v>
      </c>
      <c r="B5081" s="2">
        <v>0.2895949074074074</v>
      </c>
      <c r="C5081">
        <v>16961.12</v>
      </c>
    </row>
    <row r="5082" spans="1:3" x14ac:dyDescent="0.25">
      <c r="A5082" s="1">
        <v>43107</v>
      </c>
      <c r="B5082" s="2">
        <v>0.2898263888888889</v>
      </c>
      <c r="C5082">
        <v>16957.27</v>
      </c>
    </row>
    <row r="5083" spans="1:3" x14ac:dyDescent="0.25">
      <c r="A5083" s="1">
        <v>43107</v>
      </c>
      <c r="B5083" s="2">
        <v>0.29006944444444444</v>
      </c>
      <c r="C5083">
        <v>16957.27</v>
      </c>
    </row>
    <row r="5084" spans="1:3" x14ac:dyDescent="0.25">
      <c r="A5084" s="1">
        <v>43107</v>
      </c>
      <c r="B5084" s="2">
        <v>0.29030092592592593</v>
      </c>
      <c r="C5084">
        <v>16975.330000000002</v>
      </c>
    </row>
    <row r="5085" spans="1:3" x14ac:dyDescent="0.25">
      <c r="A5085" s="1">
        <v>43107</v>
      </c>
      <c r="B5085" s="2">
        <v>0.29054398148148147</v>
      </c>
      <c r="C5085">
        <v>16958.11</v>
      </c>
    </row>
    <row r="5086" spans="1:3" x14ac:dyDescent="0.25">
      <c r="A5086" s="1">
        <v>43107</v>
      </c>
      <c r="B5086" s="2">
        <v>0.29078703703703707</v>
      </c>
      <c r="C5086">
        <v>16958.169999999998</v>
      </c>
    </row>
    <row r="5087" spans="1:3" x14ac:dyDescent="0.25">
      <c r="A5087" s="1">
        <v>43107</v>
      </c>
      <c r="B5087" s="2">
        <v>0.29101851851851851</v>
      </c>
      <c r="C5087">
        <v>16977.53</v>
      </c>
    </row>
    <row r="5088" spans="1:3" x14ac:dyDescent="0.25">
      <c r="A5088" s="1">
        <v>43107</v>
      </c>
      <c r="B5088" s="2">
        <v>0.2912615740740741</v>
      </c>
      <c r="C5088">
        <v>16960.03</v>
      </c>
    </row>
    <row r="5089" spans="1:3" x14ac:dyDescent="0.25">
      <c r="A5089" s="1">
        <v>43107</v>
      </c>
      <c r="B5089" s="2">
        <v>0.29149305555555555</v>
      </c>
      <c r="C5089">
        <v>16960.919999999998</v>
      </c>
    </row>
    <row r="5090" spans="1:3" x14ac:dyDescent="0.25">
      <c r="A5090" s="1">
        <v>43107</v>
      </c>
      <c r="B5090" s="2">
        <v>0.29172453703703705</v>
      </c>
      <c r="C5090">
        <v>16977.689999999999</v>
      </c>
    </row>
    <row r="5091" spans="1:3" x14ac:dyDescent="0.25">
      <c r="A5091" s="1">
        <v>43107</v>
      </c>
      <c r="B5091" s="2">
        <v>0.29196759259259258</v>
      </c>
      <c r="C5091">
        <v>16958.7</v>
      </c>
    </row>
    <row r="5092" spans="1:3" x14ac:dyDescent="0.25">
      <c r="A5092" s="1">
        <v>43107</v>
      </c>
      <c r="B5092" s="2">
        <v>0.29219907407407408</v>
      </c>
      <c r="C5092">
        <v>16960.02</v>
      </c>
    </row>
    <row r="5093" spans="1:3" x14ac:dyDescent="0.25">
      <c r="A5093" s="1">
        <v>43107</v>
      </c>
      <c r="B5093" s="2">
        <v>0.29244212962962962</v>
      </c>
      <c r="C5093">
        <v>16960.03</v>
      </c>
    </row>
    <row r="5094" spans="1:3" x14ac:dyDescent="0.25">
      <c r="A5094" s="1">
        <v>43107</v>
      </c>
      <c r="B5094" s="2">
        <v>0.29267361111111112</v>
      </c>
      <c r="C5094">
        <v>16977.7</v>
      </c>
    </row>
    <row r="5095" spans="1:3" x14ac:dyDescent="0.25">
      <c r="A5095" s="1">
        <v>43107</v>
      </c>
      <c r="B5095" s="2">
        <v>0.29291666666666666</v>
      </c>
      <c r="C5095">
        <v>16958.88</v>
      </c>
    </row>
    <row r="5096" spans="1:3" x14ac:dyDescent="0.25">
      <c r="A5096" s="1">
        <v>43107</v>
      </c>
      <c r="B5096" s="2">
        <v>0.29319444444444448</v>
      </c>
      <c r="C5096">
        <v>16991.759999999998</v>
      </c>
    </row>
    <row r="5097" spans="1:3" x14ac:dyDescent="0.25">
      <c r="A5097" s="1">
        <v>43107</v>
      </c>
      <c r="B5097" s="2">
        <v>0.29343750000000002</v>
      </c>
      <c r="C5097">
        <v>16994.04</v>
      </c>
    </row>
    <row r="5098" spans="1:3" x14ac:dyDescent="0.25">
      <c r="A5098" s="1">
        <v>43107</v>
      </c>
      <c r="B5098" s="2">
        <v>0.29366898148148152</v>
      </c>
      <c r="C5098">
        <v>17005.64</v>
      </c>
    </row>
    <row r="5099" spans="1:3" x14ac:dyDescent="0.25">
      <c r="A5099" s="1">
        <v>43107</v>
      </c>
      <c r="B5099" s="2">
        <v>0.29390046296296296</v>
      </c>
      <c r="C5099">
        <v>17005.64</v>
      </c>
    </row>
    <row r="5100" spans="1:3" x14ac:dyDescent="0.25">
      <c r="A5100" s="1">
        <v>43107</v>
      </c>
      <c r="B5100" s="2">
        <v>0.29414351851851855</v>
      </c>
      <c r="C5100">
        <v>16996.099999999999</v>
      </c>
    </row>
    <row r="5101" spans="1:3" x14ac:dyDescent="0.25">
      <c r="A5101" s="1">
        <v>43107</v>
      </c>
      <c r="B5101" s="2">
        <v>0.29438657407407409</v>
      </c>
      <c r="C5101">
        <v>16996.099999999999</v>
      </c>
    </row>
    <row r="5102" spans="1:3" x14ac:dyDescent="0.25">
      <c r="A5102" s="1">
        <v>43107</v>
      </c>
      <c r="B5102" s="2">
        <v>0.29461805555555559</v>
      </c>
      <c r="C5102">
        <v>16996.310000000001</v>
      </c>
    </row>
    <row r="5103" spans="1:3" x14ac:dyDescent="0.25">
      <c r="A5103" s="1">
        <v>43107</v>
      </c>
      <c r="B5103" s="2">
        <v>0.29486111111111107</v>
      </c>
      <c r="C5103">
        <v>17025.7</v>
      </c>
    </row>
    <row r="5104" spans="1:3" x14ac:dyDescent="0.25">
      <c r="A5104" s="1">
        <v>43107</v>
      </c>
      <c r="B5104" s="2">
        <v>0.29509259259259263</v>
      </c>
      <c r="C5104">
        <v>16996</v>
      </c>
    </row>
    <row r="5105" spans="1:3" x14ac:dyDescent="0.25">
      <c r="A5105" s="1">
        <v>43107</v>
      </c>
      <c r="B5105" s="2">
        <v>0.29533564814814817</v>
      </c>
      <c r="C5105">
        <v>16987.91</v>
      </c>
    </row>
    <row r="5106" spans="1:3" x14ac:dyDescent="0.25">
      <c r="A5106" s="1">
        <v>43107</v>
      </c>
      <c r="B5106" s="2">
        <v>0.29556712962962967</v>
      </c>
      <c r="C5106">
        <v>16987.900000000001</v>
      </c>
    </row>
    <row r="5107" spans="1:3" x14ac:dyDescent="0.25">
      <c r="A5107" s="1">
        <v>43107</v>
      </c>
      <c r="B5107" s="2">
        <v>0.29581018518518515</v>
      </c>
      <c r="C5107">
        <v>16917.75</v>
      </c>
    </row>
    <row r="5108" spans="1:3" x14ac:dyDescent="0.25">
      <c r="A5108" s="1">
        <v>43107</v>
      </c>
      <c r="B5108" s="2">
        <v>0.29605324074074074</v>
      </c>
      <c r="C5108">
        <v>16925.23</v>
      </c>
    </row>
    <row r="5109" spans="1:3" x14ac:dyDescent="0.25">
      <c r="A5109" s="1">
        <v>43107</v>
      </c>
      <c r="B5109" s="2">
        <v>0.29628472222222224</v>
      </c>
      <c r="C5109">
        <v>16925.669999999998</v>
      </c>
    </row>
    <row r="5110" spans="1:3" x14ac:dyDescent="0.25">
      <c r="A5110" s="1">
        <v>43107</v>
      </c>
      <c r="B5110" s="2">
        <v>0.29651620370370374</v>
      </c>
      <c r="C5110">
        <v>16975.37</v>
      </c>
    </row>
    <row r="5111" spans="1:3" x14ac:dyDescent="0.25">
      <c r="A5111" s="1">
        <v>43107</v>
      </c>
      <c r="B5111" s="2">
        <v>0.29675925925925922</v>
      </c>
      <c r="C5111">
        <v>16979.61</v>
      </c>
    </row>
    <row r="5112" spans="1:3" x14ac:dyDescent="0.25">
      <c r="A5112" s="1">
        <v>43107</v>
      </c>
      <c r="B5112" s="2">
        <v>0.29699074074074078</v>
      </c>
      <c r="C5112">
        <v>16991.349999999999</v>
      </c>
    </row>
    <row r="5113" spans="1:3" x14ac:dyDescent="0.25">
      <c r="A5113" s="1">
        <v>43107</v>
      </c>
      <c r="B5113" s="2">
        <v>0.29723379629629632</v>
      </c>
      <c r="C5113">
        <v>17011.97</v>
      </c>
    </row>
    <row r="5114" spans="1:3" x14ac:dyDescent="0.25">
      <c r="A5114" s="1">
        <v>43107</v>
      </c>
      <c r="B5114" s="2">
        <v>0.29746527777777776</v>
      </c>
      <c r="C5114">
        <v>17003.88</v>
      </c>
    </row>
    <row r="5115" spans="1:3" x14ac:dyDescent="0.25">
      <c r="A5115" s="1">
        <v>43107</v>
      </c>
      <c r="B5115" s="2">
        <v>0.2977083333333333</v>
      </c>
      <c r="C5115">
        <v>17012.37</v>
      </c>
    </row>
    <row r="5116" spans="1:3" x14ac:dyDescent="0.25">
      <c r="A5116" s="1">
        <v>43107</v>
      </c>
      <c r="B5116" s="2">
        <v>0.29793981481481485</v>
      </c>
      <c r="C5116">
        <v>17048.97</v>
      </c>
    </row>
    <row r="5117" spans="1:3" x14ac:dyDescent="0.25">
      <c r="A5117" s="1">
        <v>43107</v>
      </c>
      <c r="B5117" s="2">
        <v>0.2981712962962963</v>
      </c>
      <c r="C5117">
        <v>17048.97</v>
      </c>
    </row>
    <row r="5118" spans="1:3" x14ac:dyDescent="0.25">
      <c r="A5118" s="1">
        <v>43107</v>
      </c>
      <c r="B5118" s="2">
        <v>0.29841435185185183</v>
      </c>
      <c r="C5118">
        <v>17048.59</v>
      </c>
    </row>
    <row r="5119" spans="1:3" x14ac:dyDescent="0.25">
      <c r="A5119" s="1">
        <v>43107</v>
      </c>
      <c r="B5119" s="2">
        <v>0.29864583333333333</v>
      </c>
      <c r="C5119">
        <v>17048.490000000002</v>
      </c>
    </row>
    <row r="5120" spans="1:3" x14ac:dyDescent="0.25">
      <c r="A5120" s="1">
        <v>43107</v>
      </c>
      <c r="B5120" s="2">
        <v>0.29887731481481483</v>
      </c>
      <c r="C5120">
        <v>17006.27</v>
      </c>
    </row>
    <row r="5121" spans="1:3" x14ac:dyDescent="0.25">
      <c r="A5121" s="1">
        <v>43107</v>
      </c>
      <c r="B5121" s="2">
        <v>0.29912037037037037</v>
      </c>
      <c r="C5121">
        <v>17006.27</v>
      </c>
    </row>
    <row r="5122" spans="1:3" x14ac:dyDescent="0.25">
      <c r="A5122" s="1">
        <v>43107</v>
      </c>
      <c r="B5122" s="2">
        <v>0.29935185185185187</v>
      </c>
      <c r="C5122">
        <v>17048.16</v>
      </c>
    </row>
    <row r="5123" spans="1:3" x14ac:dyDescent="0.25">
      <c r="A5123" s="1">
        <v>43107</v>
      </c>
      <c r="B5123" s="2">
        <v>0.29959490740740741</v>
      </c>
      <c r="C5123">
        <v>17033.36</v>
      </c>
    </row>
    <row r="5124" spans="1:3" x14ac:dyDescent="0.25">
      <c r="A5124" s="1">
        <v>43107</v>
      </c>
      <c r="B5124" s="2">
        <v>0.29982638888888891</v>
      </c>
      <c r="C5124">
        <v>17006.11</v>
      </c>
    </row>
    <row r="5125" spans="1:3" x14ac:dyDescent="0.25">
      <c r="A5125" s="1">
        <v>43107</v>
      </c>
      <c r="B5125" s="2">
        <v>0.30005787037037041</v>
      </c>
      <c r="C5125">
        <v>17006.75</v>
      </c>
    </row>
    <row r="5126" spans="1:3" x14ac:dyDescent="0.25">
      <c r="A5126" s="1">
        <v>43107</v>
      </c>
      <c r="B5126" s="2">
        <v>0.30030092592592594</v>
      </c>
      <c r="C5126">
        <v>17006.97</v>
      </c>
    </row>
    <row r="5127" spans="1:3" x14ac:dyDescent="0.25">
      <c r="A5127" s="1">
        <v>43107</v>
      </c>
      <c r="B5127" s="2">
        <v>0.30053240740740744</v>
      </c>
      <c r="C5127">
        <v>17040</v>
      </c>
    </row>
    <row r="5128" spans="1:3" x14ac:dyDescent="0.25">
      <c r="A5128" s="1">
        <v>43107</v>
      </c>
      <c r="B5128" s="2">
        <v>0.30076388888888889</v>
      </c>
      <c r="C5128">
        <v>17007.439999999999</v>
      </c>
    </row>
    <row r="5129" spans="1:3" x14ac:dyDescent="0.25">
      <c r="A5129" s="1">
        <v>43107</v>
      </c>
      <c r="B5129" s="2">
        <v>0.30100694444444448</v>
      </c>
      <c r="C5129">
        <v>17007.43</v>
      </c>
    </row>
    <row r="5130" spans="1:3" x14ac:dyDescent="0.25">
      <c r="A5130" s="1">
        <v>43107</v>
      </c>
      <c r="B5130" s="2">
        <v>0.30123842592592592</v>
      </c>
      <c r="C5130">
        <v>17037.3</v>
      </c>
    </row>
    <row r="5131" spans="1:3" x14ac:dyDescent="0.25">
      <c r="A5131" s="1">
        <v>43107</v>
      </c>
      <c r="B5131" s="2">
        <v>0.30148148148148152</v>
      </c>
      <c r="C5131">
        <v>17037.23</v>
      </c>
    </row>
    <row r="5132" spans="1:3" x14ac:dyDescent="0.25">
      <c r="A5132" s="1">
        <v>43107</v>
      </c>
      <c r="B5132" s="2">
        <v>0.30171296296296296</v>
      </c>
      <c r="C5132">
        <v>17037.14</v>
      </c>
    </row>
    <row r="5133" spans="1:3" x14ac:dyDescent="0.25">
      <c r="A5133" s="1">
        <v>43107</v>
      </c>
      <c r="B5133" s="2">
        <v>0.30194444444444446</v>
      </c>
      <c r="C5133">
        <v>17037.189999999999</v>
      </c>
    </row>
    <row r="5134" spans="1:3" x14ac:dyDescent="0.25">
      <c r="A5134" s="1">
        <v>43107</v>
      </c>
      <c r="B5134" s="2">
        <v>0.3021875</v>
      </c>
      <c r="C5134">
        <v>17009.990000000002</v>
      </c>
    </row>
    <row r="5135" spans="1:3" x14ac:dyDescent="0.25">
      <c r="A5135" s="1">
        <v>43107</v>
      </c>
      <c r="B5135" s="2">
        <v>0.3024189814814815</v>
      </c>
      <c r="C5135">
        <v>17007.47</v>
      </c>
    </row>
    <row r="5136" spans="1:3" x14ac:dyDescent="0.25">
      <c r="A5136" s="1">
        <v>43107</v>
      </c>
      <c r="B5136" s="2">
        <v>0.302650462962963</v>
      </c>
      <c r="C5136">
        <v>17009.990000000002</v>
      </c>
    </row>
    <row r="5137" spans="1:3" x14ac:dyDescent="0.25">
      <c r="A5137" s="1">
        <v>43107</v>
      </c>
      <c r="B5137" s="2">
        <v>0.30289351851851853</v>
      </c>
      <c r="C5137">
        <v>17009.89</v>
      </c>
    </row>
    <row r="5138" spans="1:3" x14ac:dyDescent="0.25">
      <c r="A5138" s="1">
        <v>43107</v>
      </c>
      <c r="B5138" s="2">
        <v>0.30312500000000003</v>
      </c>
      <c r="C5138">
        <v>16997.37</v>
      </c>
    </row>
    <row r="5139" spans="1:3" x14ac:dyDescent="0.25">
      <c r="A5139" s="1">
        <v>43107</v>
      </c>
      <c r="B5139" s="2">
        <v>0.30336805555555557</v>
      </c>
      <c r="C5139">
        <v>16997.330000000002</v>
      </c>
    </row>
    <row r="5140" spans="1:3" x14ac:dyDescent="0.25">
      <c r="A5140" s="1">
        <v>43107</v>
      </c>
      <c r="B5140" s="2">
        <v>0.30359953703703707</v>
      </c>
      <c r="C5140">
        <v>16997</v>
      </c>
    </row>
    <row r="5141" spans="1:3" x14ac:dyDescent="0.25">
      <c r="A5141" s="1">
        <v>43107</v>
      </c>
      <c r="B5141" s="2">
        <v>0.30383101851851851</v>
      </c>
      <c r="C5141">
        <v>16997</v>
      </c>
    </row>
    <row r="5142" spans="1:3" x14ac:dyDescent="0.25">
      <c r="A5142" s="1">
        <v>43107</v>
      </c>
      <c r="B5142" s="2">
        <v>0.30407407407407411</v>
      </c>
      <c r="C5142">
        <v>17008.39</v>
      </c>
    </row>
    <row r="5143" spans="1:3" x14ac:dyDescent="0.25">
      <c r="A5143" s="1">
        <v>43107</v>
      </c>
      <c r="B5143" s="2">
        <v>0.30430555555555555</v>
      </c>
      <c r="C5143">
        <v>17008.37</v>
      </c>
    </row>
    <row r="5144" spans="1:3" x14ac:dyDescent="0.25">
      <c r="A5144" s="1">
        <v>43107</v>
      </c>
      <c r="B5144" s="2">
        <v>0.30453703703703705</v>
      </c>
      <c r="C5144">
        <v>17008.28</v>
      </c>
    </row>
    <row r="5145" spans="1:3" x14ac:dyDescent="0.25">
      <c r="A5145" s="1">
        <v>43107</v>
      </c>
      <c r="B5145" s="2">
        <v>0.30478009259259259</v>
      </c>
      <c r="C5145">
        <v>17010</v>
      </c>
    </row>
    <row r="5146" spans="1:3" x14ac:dyDescent="0.25">
      <c r="A5146" s="1">
        <v>43107</v>
      </c>
      <c r="B5146" s="2">
        <v>0.30501157407407409</v>
      </c>
      <c r="C5146">
        <v>17009.990000000002</v>
      </c>
    </row>
    <row r="5147" spans="1:3" x14ac:dyDescent="0.25">
      <c r="A5147" s="1">
        <v>43107</v>
      </c>
      <c r="B5147" s="2">
        <v>0.30525462962962963</v>
      </c>
      <c r="C5147">
        <v>17009.98</v>
      </c>
    </row>
    <row r="5148" spans="1:3" x14ac:dyDescent="0.25">
      <c r="A5148" s="1">
        <v>43107</v>
      </c>
      <c r="B5148" s="2">
        <v>0.30548611111111112</v>
      </c>
      <c r="C5148">
        <v>17028.8</v>
      </c>
    </row>
    <row r="5149" spans="1:3" x14ac:dyDescent="0.25">
      <c r="A5149" s="1">
        <v>43107</v>
      </c>
      <c r="B5149" s="2">
        <v>0.30572916666666666</v>
      </c>
      <c r="C5149">
        <v>16989.3</v>
      </c>
    </row>
    <row r="5150" spans="1:3" x14ac:dyDescent="0.25">
      <c r="A5150" s="1">
        <v>43107</v>
      </c>
      <c r="B5150" s="2">
        <v>0.30596064814814816</v>
      </c>
      <c r="C5150">
        <v>16990.18</v>
      </c>
    </row>
    <row r="5151" spans="1:3" x14ac:dyDescent="0.25">
      <c r="A5151" s="1">
        <v>43107</v>
      </c>
      <c r="B5151" s="2">
        <v>0.3062037037037037</v>
      </c>
      <c r="C5151">
        <v>16990.5</v>
      </c>
    </row>
    <row r="5152" spans="1:3" x14ac:dyDescent="0.25">
      <c r="A5152" s="1">
        <v>43107</v>
      </c>
      <c r="B5152" s="2">
        <v>0.3064351851851852</v>
      </c>
      <c r="C5152">
        <v>17012.349999999999</v>
      </c>
    </row>
    <row r="5153" spans="1:3" x14ac:dyDescent="0.25">
      <c r="A5153" s="1">
        <v>43107</v>
      </c>
      <c r="B5153" s="2">
        <v>0.3066666666666667</v>
      </c>
      <c r="C5153">
        <v>16990.7</v>
      </c>
    </row>
    <row r="5154" spans="1:3" x14ac:dyDescent="0.25">
      <c r="A5154" s="1">
        <v>43107</v>
      </c>
      <c r="B5154" s="2">
        <v>0.30690972222222224</v>
      </c>
      <c r="C5154">
        <v>16996.11</v>
      </c>
    </row>
    <row r="5155" spans="1:3" x14ac:dyDescent="0.25">
      <c r="A5155" s="1">
        <v>43107</v>
      </c>
      <c r="B5155" s="2">
        <v>0.30714120370370374</v>
      </c>
      <c r="C5155">
        <v>16996.150000000001</v>
      </c>
    </row>
    <row r="5156" spans="1:3" x14ac:dyDescent="0.25">
      <c r="A5156" s="1">
        <v>43107</v>
      </c>
      <c r="B5156" s="2">
        <v>0.30738425925925927</v>
      </c>
      <c r="C5156">
        <v>16976.009999999998</v>
      </c>
    </row>
    <row r="5157" spans="1:3" x14ac:dyDescent="0.25">
      <c r="A5157" s="1">
        <v>43107</v>
      </c>
      <c r="B5157" s="2">
        <v>0.30762731481481481</v>
      </c>
      <c r="C5157">
        <v>16996.86</v>
      </c>
    </row>
    <row r="5158" spans="1:3" x14ac:dyDescent="0.25">
      <c r="A5158" s="1">
        <v>43107</v>
      </c>
      <c r="B5158" s="2">
        <v>0.30785879629629631</v>
      </c>
      <c r="C5158">
        <v>16995.79</v>
      </c>
    </row>
    <row r="5159" spans="1:3" x14ac:dyDescent="0.25">
      <c r="A5159" s="1">
        <v>43107</v>
      </c>
      <c r="B5159" s="2">
        <v>0.30810185185185185</v>
      </c>
      <c r="C5159">
        <v>16976.009999999998</v>
      </c>
    </row>
    <row r="5160" spans="1:3" x14ac:dyDescent="0.25">
      <c r="A5160" s="1">
        <v>43107</v>
      </c>
      <c r="B5160" s="2">
        <v>0.30833333333333335</v>
      </c>
      <c r="C5160">
        <v>16976.03</v>
      </c>
    </row>
    <row r="5161" spans="1:3" x14ac:dyDescent="0.25">
      <c r="A5161" s="1">
        <v>43107</v>
      </c>
      <c r="B5161" s="2">
        <v>0.30857638888888889</v>
      </c>
      <c r="C5161">
        <v>17000.8</v>
      </c>
    </row>
    <row r="5162" spans="1:3" x14ac:dyDescent="0.25">
      <c r="A5162" s="1">
        <v>43107</v>
      </c>
      <c r="B5162" s="2">
        <v>0.30880787037037039</v>
      </c>
      <c r="C5162">
        <v>16997.72</v>
      </c>
    </row>
    <row r="5163" spans="1:3" x14ac:dyDescent="0.25">
      <c r="A5163" s="1">
        <v>43107</v>
      </c>
      <c r="B5163" s="2">
        <v>0.30905092592592592</v>
      </c>
      <c r="C5163">
        <v>16997.73</v>
      </c>
    </row>
    <row r="5164" spans="1:3" x14ac:dyDescent="0.25">
      <c r="A5164" s="1">
        <v>43107</v>
      </c>
      <c r="B5164" s="2">
        <v>0.30929398148148152</v>
      </c>
      <c r="C5164">
        <v>17022.64</v>
      </c>
    </row>
    <row r="5165" spans="1:3" x14ac:dyDescent="0.25">
      <c r="A5165" s="1">
        <v>43107</v>
      </c>
      <c r="B5165" s="2">
        <v>0.30952546296296296</v>
      </c>
      <c r="C5165">
        <v>16997.93</v>
      </c>
    </row>
    <row r="5166" spans="1:3" x14ac:dyDescent="0.25">
      <c r="A5166" s="1">
        <v>43107</v>
      </c>
      <c r="B5166" s="2">
        <v>0.30976851851851855</v>
      </c>
      <c r="C5166">
        <v>16976.240000000002</v>
      </c>
    </row>
    <row r="5167" spans="1:3" x14ac:dyDescent="0.25">
      <c r="A5167" s="1">
        <v>43107</v>
      </c>
      <c r="B5167" s="2">
        <v>0.31</v>
      </c>
      <c r="C5167">
        <v>16976.52</v>
      </c>
    </row>
    <row r="5168" spans="1:3" x14ac:dyDescent="0.25">
      <c r="A5168" s="1">
        <v>43107</v>
      </c>
      <c r="B5168" s="2">
        <v>0.31024305555555559</v>
      </c>
      <c r="C5168">
        <v>16976.82</v>
      </c>
    </row>
    <row r="5169" spans="1:3" x14ac:dyDescent="0.25">
      <c r="A5169" s="1">
        <v>43107</v>
      </c>
      <c r="B5169" s="2">
        <v>0.31047453703703703</v>
      </c>
      <c r="C5169">
        <v>17031.259999999998</v>
      </c>
    </row>
    <row r="5170" spans="1:3" x14ac:dyDescent="0.25">
      <c r="A5170" s="1">
        <v>43107</v>
      </c>
      <c r="B5170" s="2">
        <v>0.31070601851851853</v>
      </c>
      <c r="C5170">
        <v>17019.009999999998</v>
      </c>
    </row>
    <row r="5171" spans="1:3" x14ac:dyDescent="0.25">
      <c r="A5171" s="1">
        <v>43107</v>
      </c>
      <c r="B5171" s="2">
        <v>0.31094907407407407</v>
      </c>
      <c r="C5171">
        <v>17029.810000000001</v>
      </c>
    </row>
    <row r="5172" spans="1:3" x14ac:dyDescent="0.25">
      <c r="A5172" s="1">
        <v>43107</v>
      </c>
      <c r="B5172" s="2">
        <v>0.31118055555555557</v>
      </c>
      <c r="C5172">
        <v>17029.990000000002</v>
      </c>
    </row>
    <row r="5173" spans="1:3" x14ac:dyDescent="0.25">
      <c r="A5173" s="1">
        <v>43107</v>
      </c>
      <c r="B5173" s="2">
        <v>0.31142361111111111</v>
      </c>
      <c r="C5173">
        <v>17027.79</v>
      </c>
    </row>
    <row r="5174" spans="1:3" x14ac:dyDescent="0.25">
      <c r="A5174" s="1">
        <v>43107</v>
      </c>
      <c r="B5174" s="2">
        <v>0.31165509259259261</v>
      </c>
      <c r="C5174">
        <v>17027.79</v>
      </c>
    </row>
    <row r="5175" spans="1:3" x14ac:dyDescent="0.25">
      <c r="A5175" s="1">
        <v>43107</v>
      </c>
      <c r="B5175" s="2">
        <v>0.31189814814814815</v>
      </c>
      <c r="C5175">
        <v>17027.78</v>
      </c>
    </row>
    <row r="5176" spans="1:3" x14ac:dyDescent="0.25">
      <c r="A5176" s="1">
        <v>43107</v>
      </c>
      <c r="B5176" s="2">
        <v>0.31212962962962965</v>
      </c>
      <c r="C5176">
        <v>17027.79</v>
      </c>
    </row>
    <row r="5177" spans="1:3" x14ac:dyDescent="0.25">
      <c r="A5177" s="1">
        <v>43107</v>
      </c>
      <c r="B5177" s="2">
        <v>0.31237268518518518</v>
      </c>
      <c r="C5177">
        <v>17030</v>
      </c>
    </row>
    <row r="5178" spans="1:3" x14ac:dyDescent="0.25">
      <c r="A5178" s="1">
        <v>43107</v>
      </c>
      <c r="B5178" s="2">
        <v>0.31260416666666663</v>
      </c>
      <c r="C5178">
        <v>17027.8</v>
      </c>
    </row>
    <row r="5179" spans="1:3" x14ac:dyDescent="0.25">
      <c r="A5179" s="1">
        <v>43107</v>
      </c>
      <c r="B5179" s="2">
        <v>0.31284722222222222</v>
      </c>
      <c r="C5179">
        <v>17019.009999999998</v>
      </c>
    </row>
    <row r="5180" spans="1:3" x14ac:dyDescent="0.25">
      <c r="A5180" s="1">
        <v>43107</v>
      </c>
      <c r="B5180" s="2">
        <v>0.31307870370370372</v>
      </c>
      <c r="C5180">
        <v>17019.009999999998</v>
      </c>
    </row>
    <row r="5181" spans="1:3" x14ac:dyDescent="0.25">
      <c r="A5181" s="1">
        <v>43107</v>
      </c>
      <c r="B5181" s="2">
        <v>0.31332175925925926</v>
      </c>
      <c r="C5181">
        <v>17019.009999999998</v>
      </c>
    </row>
    <row r="5182" spans="1:3" x14ac:dyDescent="0.25">
      <c r="A5182" s="1">
        <v>43107</v>
      </c>
      <c r="B5182" s="2">
        <v>0.3135532407407407</v>
      </c>
      <c r="C5182">
        <v>17019.009999999998</v>
      </c>
    </row>
    <row r="5183" spans="1:3" x14ac:dyDescent="0.25">
      <c r="A5183" s="1">
        <v>43107</v>
      </c>
      <c r="B5183" s="2">
        <v>0.3137962962962963</v>
      </c>
      <c r="C5183">
        <v>17032.150000000001</v>
      </c>
    </row>
    <row r="5184" spans="1:3" x14ac:dyDescent="0.25">
      <c r="A5184" s="1">
        <v>43107</v>
      </c>
      <c r="B5184" s="2">
        <v>0.31402777777777779</v>
      </c>
      <c r="C5184">
        <v>16977</v>
      </c>
    </row>
    <row r="5185" spans="1:3" x14ac:dyDescent="0.25">
      <c r="A5185" s="1">
        <v>43107</v>
      </c>
      <c r="B5185" s="2">
        <v>0.31425925925925924</v>
      </c>
      <c r="C5185">
        <v>17001.439999999999</v>
      </c>
    </row>
    <row r="5186" spans="1:3" x14ac:dyDescent="0.25">
      <c r="A5186" s="1">
        <v>43107</v>
      </c>
      <c r="B5186" s="2">
        <v>0.31450231481481478</v>
      </c>
      <c r="C5186">
        <v>16986.09</v>
      </c>
    </row>
    <row r="5187" spans="1:3" x14ac:dyDescent="0.25">
      <c r="A5187" s="1">
        <v>43107</v>
      </c>
      <c r="B5187" s="2">
        <v>0.31474537037037037</v>
      </c>
      <c r="C5187">
        <v>16986.099999999999</v>
      </c>
    </row>
    <row r="5188" spans="1:3" x14ac:dyDescent="0.25">
      <c r="A5188" s="1">
        <v>43107</v>
      </c>
      <c r="B5188" s="2">
        <v>0.31497685185185187</v>
      </c>
      <c r="C5188">
        <v>16975.759999999998</v>
      </c>
    </row>
    <row r="5189" spans="1:3" x14ac:dyDescent="0.25">
      <c r="A5189" s="1">
        <v>43107</v>
      </c>
      <c r="B5189" s="2">
        <v>0.31521990740740741</v>
      </c>
      <c r="C5189">
        <v>16975.759999999998</v>
      </c>
    </row>
    <row r="5190" spans="1:3" x14ac:dyDescent="0.25">
      <c r="A5190" s="1">
        <v>43107</v>
      </c>
      <c r="B5190" s="2">
        <v>0.31545138888888885</v>
      </c>
      <c r="C5190">
        <v>16975.759999999998</v>
      </c>
    </row>
    <row r="5191" spans="1:3" x14ac:dyDescent="0.25">
      <c r="A5191" s="1">
        <v>43107</v>
      </c>
      <c r="B5191" s="2">
        <v>0.31568287037037041</v>
      </c>
      <c r="C5191">
        <v>16999.830000000002</v>
      </c>
    </row>
    <row r="5192" spans="1:3" x14ac:dyDescent="0.25">
      <c r="A5192" s="1">
        <v>43107</v>
      </c>
      <c r="B5192" s="2">
        <v>0.31592592592592594</v>
      </c>
      <c r="C5192">
        <v>16975.78</v>
      </c>
    </row>
    <row r="5193" spans="1:3" x14ac:dyDescent="0.25">
      <c r="A5193" s="1">
        <v>43107</v>
      </c>
      <c r="B5193" s="2">
        <v>0.31615740740740739</v>
      </c>
      <c r="C5193">
        <v>16958.09</v>
      </c>
    </row>
    <row r="5194" spans="1:3" x14ac:dyDescent="0.25">
      <c r="A5194" s="1">
        <v>43107</v>
      </c>
      <c r="B5194" s="2">
        <v>0.31640046296296293</v>
      </c>
      <c r="C5194">
        <v>16959</v>
      </c>
    </row>
    <row r="5195" spans="1:3" x14ac:dyDescent="0.25">
      <c r="A5195" s="1">
        <v>43107</v>
      </c>
      <c r="B5195" s="2">
        <v>0.31664351851851852</v>
      </c>
      <c r="C5195">
        <v>16986.23</v>
      </c>
    </row>
    <row r="5196" spans="1:3" x14ac:dyDescent="0.25">
      <c r="A5196" s="1">
        <v>43107</v>
      </c>
      <c r="B5196" s="2">
        <v>0.31687500000000002</v>
      </c>
      <c r="C5196">
        <v>16985.91</v>
      </c>
    </row>
    <row r="5197" spans="1:3" x14ac:dyDescent="0.25">
      <c r="A5197" s="1">
        <v>43107</v>
      </c>
      <c r="B5197" s="2">
        <v>0.31710648148148146</v>
      </c>
      <c r="C5197">
        <v>16985.86</v>
      </c>
    </row>
    <row r="5198" spans="1:3" x14ac:dyDescent="0.25">
      <c r="A5198" s="1">
        <v>43107</v>
      </c>
      <c r="B5198" s="2">
        <v>0.317349537037037</v>
      </c>
      <c r="C5198">
        <v>16985.75</v>
      </c>
    </row>
    <row r="5199" spans="1:3" x14ac:dyDescent="0.25">
      <c r="A5199" s="1">
        <v>43107</v>
      </c>
      <c r="B5199" s="2">
        <v>0.31758101851851855</v>
      </c>
      <c r="C5199">
        <v>16959</v>
      </c>
    </row>
    <row r="5200" spans="1:3" x14ac:dyDescent="0.25">
      <c r="A5200" s="1">
        <v>43107</v>
      </c>
      <c r="B5200" s="2">
        <v>0.31782407407407409</v>
      </c>
      <c r="C5200">
        <v>16914.79</v>
      </c>
    </row>
    <row r="5201" spans="1:3" x14ac:dyDescent="0.25">
      <c r="A5201" s="1">
        <v>43107</v>
      </c>
      <c r="B5201" s="2">
        <v>0.31805555555555554</v>
      </c>
      <c r="C5201">
        <v>16914.79</v>
      </c>
    </row>
    <row r="5202" spans="1:3" x14ac:dyDescent="0.25">
      <c r="A5202" s="1">
        <v>43107</v>
      </c>
      <c r="B5202" s="2">
        <v>0.31829861111111107</v>
      </c>
      <c r="C5202">
        <v>16954.43</v>
      </c>
    </row>
    <row r="5203" spans="1:3" x14ac:dyDescent="0.25">
      <c r="A5203" s="1">
        <v>43107</v>
      </c>
      <c r="B5203" s="2">
        <v>0.31853009259259263</v>
      </c>
      <c r="C5203">
        <v>16954.18</v>
      </c>
    </row>
    <row r="5204" spans="1:3" x14ac:dyDescent="0.25">
      <c r="A5204" s="1">
        <v>43107</v>
      </c>
      <c r="B5204" s="2">
        <v>0.31877314814814817</v>
      </c>
      <c r="C5204">
        <v>16914.8</v>
      </c>
    </row>
    <row r="5205" spans="1:3" x14ac:dyDescent="0.25">
      <c r="A5205" s="1">
        <v>43107</v>
      </c>
      <c r="B5205" s="2">
        <v>0.31900462962962961</v>
      </c>
      <c r="C5205">
        <v>16912.46</v>
      </c>
    </row>
    <row r="5206" spans="1:3" x14ac:dyDescent="0.25">
      <c r="A5206" s="1">
        <v>43107</v>
      </c>
      <c r="B5206" s="2">
        <v>0.31924768518518515</v>
      </c>
      <c r="C5206">
        <v>16940.259999999998</v>
      </c>
    </row>
    <row r="5207" spans="1:3" x14ac:dyDescent="0.25">
      <c r="A5207" s="1">
        <v>43107</v>
      </c>
      <c r="B5207" s="2">
        <v>0.3194791666666667</v>
      </c>
      <c r="C5207">
        <v>16940.259999999998</v>
      </c>
    </row>
    <row r="5208" spans="1:3" x14ac:dyDescent="0.25">
      <c r="A5208" s="1">
        <v>43107</v>
      </c>
      <c r="B5208" s="2">
        <v>0.31972222222222224</v>
      </c>
      <c r="C5208">
        <v>16917.689999999999</v>
      </c>
    </row>
    <row r="5209" spans="1:3" x14ac:dyDescent="0.25">
      <c r="A5209" s="1">
        <v>43107</v>
      </c>
      <c r="B5209" s="2">
        <v>0.31995370370370368</v>
      </c>
      <c r="C5209">
        <v>16940.259999999998</v>
      </c>
    </row>
    <row r="5210" spans="1:3" x14ac:dyDescent="0.25">
      <c r="A5210" s="1">
        <v>43107</v>
      </c>
      <c r="B5210" s="2">
        <v>0.32019675925925922</v>
      </c>
      <c r="C5210">
        <v>16940.150000000001</v>
      </c>
    </row>
    <row r="5211" spans="1:3" x14ac:dyDescent="0.25">
      <c r="A5211" s="1">
        <v>43107</v>
      </c>
      <c r="B5211" s="2">
        <v>0.32042824074074078</v>
      </c>
      <c r="C5211">
        <v>16923.310000000001</v>
      </c>
    </row>
    <row r="5212" spans="1:3" x14ac:dyDescent="0.25">
      <c r="A5212" s="1">
        <v>43107</v>
      </c>
      <c r="B5212" s="2">
        <v>0.32065972222222222</v>
      </c>
      <c r="C5212">
        <v>16923.310000000001</v>
      </c>
    </row>
    <row r="5213" spans="1:3" x14ac:dyDescent="0.25">
      <c r="A5213" s="1">
        <v>43107</v>
      </c>
      <c r="B5213" s="2">
        <v>0.32090277777777776</v>
      </c>
      <c r="C5213">
        <v>16940.27</v>
      </c>
    </row>
    <row r="5214" spans="1:3" x14ac:dyDescent="0.25">
      <c r="A5214" s="1">
        <v>43107</v>
      </c>
      <c r="B5214" s="2">
        <v>0.32113425925925926</v>
      </c>
      <c r="C5214">
        <v>16940.259999999998</v>
      </c>
    </row>
    <row r="5215" spans="1:3" x14ac:dyDescent="0.25">
      <c r="A5215" s="1">
        <v>43107</v>
      </c>
      <c r="B5215" s="2">
        <v>0.32137731481481485</v>
      </c>
      <c r="C5215">
        <v>16912</v>
      </c>
    </row>
    <row r="5216" spans="1:3" x14ac:dyDescent="0.25">
      <c r="A5216" s="1">
        <v>43107</v>
      </c>
      <c r="B5216" s="2">
        <v>0.3216087962962963</v>
      </c>
      <c r="C5216">
        <v>16939.41</v>
      </c>
    </row>
    <row r="5217" spans="1:3" x14ac:dyDescent="0.25">
      <c r="A5217" s="1">
        <v>43107</v>
      </c>
      <c r="B5217" s="2">
        <v>0.32185185185185183</v>
      </c>
      <c r="C5217">
        <v>16939.61</v>
      </c>
    </row>
    <row r="5218" spans="1:3" x14ac:dyDescent="0.25">
      <c r="A5218" s="1">
        <v>43107</v>
      </c>
      <c r="B5218" s="2">
        <v>0.32209490740740737</v>
      </c>
      <c r="C5218">
        <v>16939.599999999999</v>
      </c>
    </row>
    <row r="5219" spans="1:3" x14ac:dyDescent="0.25">
      <c r="A5219" s="1">
        <v>43107</v>
      </c>
      <c r="B5219" s="2">
        <v>0.32232638888888893</v>
      </c>
      <c r="C5219">
        <v>16939.599999999999</v>
      </c>
    </row>
    <row r="5220" spans="1:3" x14ac:dyDescent="0.25">
      <c r="A5220" s="1">
        <v>43107</v>
      </c>
      <c r="B5220" s="2">
        <v>0.32256944444444446</v>
      </c>
      <c r="C5220">
        <v>16938.84</v>
      </c>
    </row>
    <row r="5221" spans="1:3" x14ac:dyDescent="0.25">
      <c r="A5221" s="1">
        <v>43107</v>
      </c>
      <c r="B5221" s="2">
        <v>0.32280092592592591</v>
      </c>
      <c r="C5221">
        <v>16938.849999999999</v>
      </c>
    </row>
    <row r="5222" spans="1:3" x14ac:dyDescent="0.25">
      <c r="A5222" s="1">
        <v>43107</v>
      </c>
      <c r="B5222" s="2">
        <v>0.32303240740740741</v>
      </c>
      <c r="C5222">
        <v>16912.47</v>
      </c>
    </row>
    <row r="5223" spans="1:3" x14ac:dyDescent="0.25">
      <c r="A5223" s="1">
        <v>43107</v>
      </c>
      <c r="B5223" s="2">
        <v>0.323275462962963</v>
      </c>
      <c r="C5223">
        <v>16912.47</v>
      </c>
    </row>
    <row r="5224" spans="1:3" x14ac:dyDescent="0.25">
      <c r="A5224" s="1">
        <v>43107</v>
      </c>
      <c r="B5224" s="2">
        <v>0.32350694444444444</v>
      </c>
      <c r="C5224">
        <v>16954.830000000002</v>
      </c>
    </row>
    <row r="5225" spans="1:3" x14ac:dyDescent="0.25">
      <c r="A5225" s="1">
        <v>43107</v>
      </c>
      <c r="B5225" s="2">
        <v>0.32373842592592594</v>
      </c>
      <c r="C5225">
        <v>16954.29</v>
      </c>
    </row>
    <row r="5226" spans="1:3" x14ac:dyDescent="0.25">
      <c r="A5226" s="1">
        <v>43107</v>
      </c>
      <c r="B5226" s="2">
        <v>0.32398148148148148</v>
      </c>
      <c r="C5226">
        <v>16953.68</v>
      </c>
    </row>
    <row r="5227" spans="1:3" x14ac:dyDescent="0.25">
      <c r="A5227" s="1">
        <v>43107</v>
      </c>
      <c r="B5227" s="2">
        <v>0.32421296296296293</v>
      </c>
      <c r="C5227">
        <v>16953.900000000001</v>
      </c>
    </row>
    <row r="5228" spans="1:3" x14ac:dyDescent="0.25">
      <c r="A5228" s="1">
        <v>43107</v>
      </c>
      <c r="B5228" s="2">
        <v>0.32445601851851852</v>
      </c>
      <c r="C5228">
        <v>16954.12</v>
      </c>
    </row>
    <row r="5229" spans="1:3" x14ac:dyDescent="0.25">
      <c r="A5229" s="1">
        <v>43107</v>
      </c>
      <c r="B5229" s="2">
        <v>0.32468750000000002</v>
      </c>
      <c r="C5229">
        <v>16953.689999999999</v>
      </c>
    </row>
    <row r="5230" spans="1:3" x14ac:dyDescent="0.25">
      <c r="A5230" s="1">
        <v>43107</v>
      </c>
      <c r="B5230" s="2">
        <v>0.32491898148148146</v>
      </c>
      <c r="C5230">
        <v>16952.400000000001</v>
      </c>
    </row>
    <row r="5231" spans="1:3" x14ac:dyDescent="0.25">
      <c r="A5231" s="1">
        <v>43107</v>
      </c>
      <c r="B5231" s="2">
        <v>0.325162037037037</v>
      </c>
      <c r="C5231">
        <v>16952.400000000001</v>
      </c>
    </row>
    <row r="5232" spans="1:3" x14ac:dyDescent="0.25">
      <c r="A5232" s="1">
        <v>43107</v>
      </c>
      <c r="B5232" s="2">
        <v>0.32539351851851855</v>
      </c>
      <c r="C5232">
        <v>16952.28</v>
      </c>
    </row>
    <row r="5233" spans="1:3" x14ac:dyDescent="0.25">
      <c r="A5233" s="1">
        <v>43107</v>
      </c>
      <c r="B5233" s="2">
        <v>0.32563657407407409</v>
      </c>
      <c r="C5233">
        <v>16952.150000000001</v>
      </c>
    </row>
    <row r="5234" spans="1:3" x14ac:dyDescent="0.25">
      <c r="A5234" s="1">
        <v>43107</v>
      </c>
      <c r="B5234" s="2">
        <v>0.32586805555555554</v>
      </c>
      <c r="C5234">
        <v>16953.689999999999</v>
      </c>
    </row>
    <row r="5235" spans="1:3" x14ac:dyDescent="0.25">
      <c r="A5235" s="1">
        <v>43107</v>
      </c>
      <c r="B5235" s="2">
        <v>0.32609953703703703</v>
      </c>
      <c r="C5235">
        <v>16952.18</v>
      </c>
    </row>
    <row r="5236" spans="1:3" x14ac:dyDescent="0.25">
      <c r="A5236" s="1">
        <v>43107</v>
      </c>
      <c r="B5236" s="2">
        <v>0.32633101851851848</v>
      </c>
      <c r="C5236">
        <v>16953.419999999998</v>
      </c>
    </row>
    <row r="5237" spans="1:3" x14ac:dyDescent="0.25">
      <c r="A5237" s="1">
        <v>43107</v>
      </c>
      <c r="B5237" s="2">
        <v>0.32657407407407407</v>
      </c>
      <c r="C5237">
        <v>16953.47</v>
      </c>
    </row>
    <row r="5238" spans="1:3" x14ac:dyDescent="0.25">
      <c r="A5238" s="1">
        <v>43107</v>
      </c>
      <c r="B5238" s="2">
        <v>0.32680555555555557</v>
      </c>
      <c r="C5238">
        <v>16953.47</v>
      </c>
    </row>
    <row r="5239" spans="1:3" x14ac:dyDescent="0.25">
      <c r="A5239" s="1">
        <v>43107</v>
      </c>
      <c r="B5239" s="2">
        <v>0.32704861111111111</v>
      </c>
      <c r="C5239">
        <v>16940.04</v>
      </c>
    </row>
    <row r="5240" spans="1:3" x14ac:dyDescent="0.25">
      <c r="A5240" s="1">
        <v>43107</v>
      </c>
      <c r="B5240" s="2">
        <v>0.32728009259259255</v>
      </c>
      <c r="C5240">
        <v>16940.02</v>
      </c>
    </row>
    <row r="5241" spans="1:3" x14ac:dyDescent="0.25">
      <c r="A5241" s="1">
        <v>43107</v>
      </c>
      <c r="B5241" s="2">
        <v>0.32752314814814815</v>
      </c>
      <c r="C5241">
        <v>16915.57</v>
      </c>
    </row>
    <row r="5242" spans="1:3" x14ac:dyDescent="0.25">
      <c r="A5242" s="1">
        <v>43107</v>
      </c>
      <c r="B5242" s="2">
        <v>0.32775462962962965</v>
      </c>
      <c r="C5242">
        <v>16915.61</v>
      </c>
    </row>
    <row r="5243" spans="1:3" x14ac:dyDescent="0.25">
      <c r="A5243" s="1">
        <v>43107</v>
      </c>
      <c r="B5243" s="2">
        <v>0.32799768518518518</v>
      </c>
      <c r="C5243">
        <v>16918.75</v>
      </c>
    </row>
    <row r="5244" spans="1:3" x14ac:dyDescent="0.25">
      <c r="A5244" s="1">
        <v>43107</v>
      </c>
      <c r="B5244" s="2">
        <v>0.32822916666666663</v>
      </c>
      <c r="C5244">
        <v>16918.75</v>
      </c>
    </row>
    <row r="5245" spans="1:3" x14ac:dyDescent="0.25">
      <c r="A5245" s="1">
        <v>43107</v>
      </c>
      <c r="B5245" s="2">
        <v>0.32847222222222222</v>
      </c>
      <c r="C5245">
        <v>16946.330000000002</v>
      </c>
    </row>
    <row r="5246" spans="1:3" x14ac:dyDescent="0.25">
      <c r="A5246" s="1">
        <v>43107</v>
      </c>
      <c r="B5246" s="2">
        <v>0.32870370370370372</v>
      </c>
      <c r="C5246">
        <v>16937</v>
      </c>
    </row>
    <row r="5247" spans="1:3" x14ac:dyDescent="0.25">
      <c r="A5247" s="1">
        <v>43107</v>
      </c>
      <c r="B5247" s="2">
        <v>0.32894675925925926</v>
      </c>
      <c r="C5247">
        <v>16936.3</v>
      </c>
    </row>
    <row r="5248" spans="1:3" x14ac:dyDescent="0.25">
      <c r="A5248" s="1">
        <v>43107</v>
      </c>
      <c r="B5248" s="2">
        <v>0.3291782407407407</v>
      </c>
      <c r="C5248">
        <v>16936.349999999999</v>
      </c>
    </row>
    <row r="5249" spans="1:3" x14ac:dyDescent="0.25">
      <c r="A5249" s="1">
        <v>43107</v>
      </c>
      <c r="B5249" s="2">
        <v>0.32940972222222226</v>
      </c>
      <c r="C5249">
        <v>16943.89</v>
      </c>
    </row>
    <row r="5250" spans="1:3" x14ac:dyDescent="0.25">
      <c r="A5250" s="1">
        <v>43107</v>
      </c>
      <c r="B5250" s="2">
        <v>0.32965277777777779</v>
      </c>
      <c r="C5250">
        <v>16915.5</v>
      </c>
    </row>
    <row r="5251" spans="1:3" x14ac:dyDescent="0.25">
      <c r="A5251" s="1">
        <v>43107</v>
      </c>
      <c r="B5251" s="2">
        <v>0.32988425925925924</v>
      </c>
      <c r="C5251">
        <v>16915.560000000001</v>
      </c>
    </row>
    <row r="5252" spans="1:3" x14ac:dyDescent="0.25">
      <c r="A5252" s="1">
        <v>43107</v>
      </c>
      <c r="B5252" s="2">
        <v>0.33012731481481478</v>
      </c>
      <c r="C5252">
        <v>16939.93</v>
      </c>
    </row>
    <row r="5253" spans="1:3" x14ac:dyDescent="0.25">
      <c r="A5253" s="1">
        <v>43107</v>
      </c>
      <c r="B5253" s="2">
        <v>0.33035879629629633</v>
      </c>
      <c r="C5253">
        <v>16941.72</v>
      </c>
    </row>
    <row r="5254" spans="1:3" x14ac:dyDescent="0.25">
      <c r="A5254" s="1">
        <v>43107</v>
      </c>
      <c r="B5254" s="2">
        <v>0.33059027777777777</v>
      </c>
      <c r="C5254">
        <v>16941.599999999999</v>
      </c>
    </row>
    <row r="5255" spans="1:3" x14ac:dyDescent="0.25">
      <c r="A5255" s="1">
        <v>43107</v>
      </c>
      <c r="B5255" s="2">
        <v>0.33083333333333331</v>
      </c>
      <c r="C5255">
        <v>16952.5</v>
      </c>
    </row>
    <row r="5256" spans="1:3" x14ac:dyDescent="0.25">
      <c r="A5256" s="1">
        <v>43107</v>
      </c>
      <c r="B5256" s="2">
        <v>0.33106481481481481</v>
      </c>
      <c r="C5256">
        <v>16951.89</v>
      </c>
    </row>
    <row r="5257" spans="1:3" x14ac:dyDescent="0.25">
      <c r="A5257" s="1">
        <v>43107</v>
      </c>
      <c r="B5257" s="2">
        <v>0.33130787037037041</v>
      </c>
      <c r="C5257">
        <v>16939</v>
      </c>
    </row>
    <row r="5258" spans="1:3" x14ac:dyDescent="0.25">
      <c r="A5258" s="1">
        <v>43107</v>
      </c>
      <c r="B5258" s="2">
        <v>0.33153935185185185</v>
      </c>
      <c r="C5258">
        <v>16938.96</v>
      </c>
    </row>
    <row r="5259" spans="1:3" x14ac:dyDescent="0.25">
      <c r="A5259" s="1">
        <v>43107</v>
      </c>
      <c r="B5259" s="2">
        <v>0.33177083333333335</v>
      </c>
      <c r="C5259">
        <v>16915.560000000001</v>
      </c>
    </row>
    <row r="5260" spans="1:3" x14ac:dyDescent="0.25">
      <c r="A5260" s="1">
        <v>43107</v>
      </c>
      <c r="B5260" s="2">
        <v>0.33201388888888889</v>
      </c>
      <c r="C5260">
        <v>16923.2</v>
      </c>
    </row>
    <row r="5261" spans="1:3" x14ac:dyDescent="0.25">
      <c r="A5261" s="1">
        <v>43107</v>
      </c>
      <c r="B5261" s="2">
        <v>0.33224537037037033</v>
      </c>
      <c r="C5261">
        <v>16922.86</v>
      </c>
    </row>
    <row r="5262" spans="1:3" x14ac:dyDescent="0.25">
      <c r="A5262" s="1">
        <v>43107</v>
      </c>
      <c r="B5262" s="2">
        <v>0.33248842592592592</v>
      </c>
      <c r="C5262">
        <v>16904.830000000002</v>
      </c>
    </row>
    <row r="5263" spans="1:3" x14ac:dyDescent="0.25">
      <c r="A5263" s="1">
        <v>43107</v>
      </c>
      <c r="B5263" s="2">
        <v>0.33271990740740742</v>
      </c>
      <c r="C5263">
        <v>16904.830000000002</v>
      </c>
    </row>
    <row r="5264" spans="1:3" x14ac:dyDescent="0.25">
      <c r="A5264" s="1">
        <v>43107</v>
      </c>
      <c r="B5264" s="2">
        <v>0.33295138888888892</v>
      </c>
      <c r="C5264">
        <v>16904.830000000002</v>
      </c>
    </row>
    <row r="5265" spans="1:3" x14ac:dyDescent="0.25">
      <c r="A5265" s="1">
        <v>43107</v>
      </c>
      <c r="B5265" s="2">
        <v>0.3331944444444444</v>
      </c>
      <c r="C5265">
        <v>16922.740000000002</v>
      </c>
    </row>
    <row r="5266" spans="1:3" x14ac:dyDescent="0.25">
      <c r="A5266" s="1">
        <v>43107</v>
      </c>
      <c r="B5266" s="2">
        <v>0.33342592592592596</v>
      </c>
      <c r="C5266">
        <v>16904.82</v>
      </c>
    </row>
    <row r="5267" spans="1:3" x14ac:dyDescent="0.25">
      <c r="A5267" s="1">
        <v>43107</v>
      </c>
      <c r="B5267" s="2">
        <v>0.3336574074074074</v>
      </c>
      <c r="C5267">
        <v>16923.310000000001</v>
      </c>
    </row>
    <row r="5268" spans="1:3" x14ac:dyDescent="0.25">
      <c r="A5268" s="1">
        <v>43107</v>
      </c>
      <c r="B5268" s="2">
        <v>0.33390046296296294</v>
      </c>
      <c r="C5268">
        <v>16923.310000000001</v>
      </c>
    </row>
    <row r="5269" spans="1:3" x14ac:dyDescent="0.25">
      <c r="A5269" s="1">
        <v>43107</v>
      </c>
      <c r="B5269" s="2">
        <v>0.33413194444444444</v>
      </c>
      <c r="C5269">
        <v>16904.939999999999</v>
      </c>
    </row>
    <row r="5270" spans="1:3" x14ac:dyDescent="0.25">
      <c r="A5270" s="1">
        <v>43107</v>
      </c>
      <c r="B5270" s="2">
        <v>0.33437500000000003</v>
      </c>
      <c r="C5270">
        <v>16904.93</v>
      </c>
    </row>
    <row r="5271" spans="1:3" x14ac:dyDescent="0.25">
      <c r="A5271" s="1">
        <v>43107</v>
      </c>
      <c r="B5271" s="2">
        <v>0.33461805555555557</v>
      </c>
      <c r="C5271">
        <v>16904.939999999999</v>
      </c>
    </row>
    <row r="5272" spans="1:3" x14ac:dyDescent="0.25">
      <c r="A5272" s="1">
        <v>43107</v>
      </c>
      <c r="B5272" s="2">
        <v>0.33484953703703701</v>
      </c>
      <c r="C5272">
        <v>16912.16</v>
      </c>
    </row>
    <row r="5273" spans="1:3" x14ac:dyDescent="0.25">
      <c r="A5273" s="1">
        <v>43107</v>
      </c>
      <c r="B5273" s="2">
        <v>0.33508101851851851</v>
      </c>
      <c r="C5273">
        <v>16912.16</v>
      </c>
    </row>
    <row r="5274" spans="1:3" x14ac:dyDescent="0.25">
      <c r="A5274" s="1">
        <v>43107</v>
      </c>
      <c r="B5274" s="2">
        <v>0.33532407407407411</v>
      </c>
      <c r="C5274">
        <v>16912.259999999998</v>
      </c>
    </row>
    <row r="5275" spans="1:3" x14ac:dyDescent="0.25">
      <c r="A5275" s="1">
        <v>43107</v>
      </c>
      <c r="B5275" s="2">
        <v>0.33555555555555555</v>
      </c>
      <c r="C5275">
        <v>16904.93</v>
      </c>
    </row>
    <row r="5276" spans="1:3" x14ac:dyDescent="0.25">
      <c r="A5276" s="1">
        <v>43107</v>
      </c>
      <c r="B5276" s="2">
        <v>0.33578703703703705</v>
      </c>
      <c r="C5276">
        <v>16954.8</v>
      </c>
    </row>
    <row r="5277" spans="1:3" x14ac:dyDescent="0.25">
      <c r="A5277" s="1">
        <v>43107</v>
      </c>
      <c r="B5277" s="2">
        <v>0.33603009259259259</v>
      </c>
      <c r="C5277">
        <v>16954.8</v>
      </c>
    </row>
    <row r="5278" spans="1:3" x14ac:dyDescent="0.25">
      <c r="A5278" s="1">
        <v>43107</v>
      </c>
      <c r="B5278" s="2">
        <v>0.33626157407407403</v>
      </c>
      <c r="C5278">
        <v>16959.939999999999</v>
      </c>
    </row>
    <row r="5279" spans="1:3" x14ac:dyDescent="0.25">
      <c r="A5279" s="1">
        <v>43107</v>
      </c>
      <c r="B5279" s="2">
        <v>0.33650462962962963</v>
      </c>
      <c r="C5279">
        <v>16923.98</v>
      </c>
    </row>
    <row r="5280" spans="1:3" x14ac:dyDescent="0.25">
      <c r="A5280" s="1">
        <v>43107</v>
      </c>
      <c r="B5280" s="2">
        <v>0.33673611111111112</v>
      </c>
      <c r="C5280">
        <v>16959.8</v>
      </c>
    </row>
    <row r="5281" spans="1:3" x14ac:dyDescent="0.25">
      <c r="A5281" s="1">
        <v>43107</v>
      </c>
      <c r="B5281" s="2">
        <v>0.33697916666666666</v>
      </c>
      <c r="C5281">
        <v>16959.8</v>
      </c>
    </row>
    <row r="5282" spans="1:3" x14ac:dyDescent="0.25">
      <c r="A5282" s="1">
        <v>43107</v>
      </c>
      <c r="B5282" s="2">
        <v>0.33721064814814811</v>
      </c>
      <c r="C5282">
        <v>16869.54</v>
      </c>
    </row>
    <row r="5283" spans="1:3" x14ac:dyDescent="0.25">
      <c r="A5283" s="1">
        <v>43107</v>
      </c>
      <c r="B5283" s="2">
        <v>0.33744212962962966</v>
      </c>
      <c r="C5283">
        <v>16924.14</v>
      </c>
    </row>
    <row r="5284" spans="1:3" x14ac:dyDescent="0.25">
      <c r="A5284" s="1">
        <v>43107</v>
      </c>
      <c r="B5284" s="2">
        <v>0.3376851851851852</v>
      </c>
      <c r="C5284">
        <v>16904.75</v>
      </c>
    </row>
    <row r="5285" spans="1:3" x14ac:dyDescent="0.25">
      <c r="A5285" s="1">
        <v>43107</v>
      </c>
      <c r="B5285" s="2">
        <v>0.33791666666666664</v>
      </c>
      <c r="C5285">
        <v>16904.740000000002</v>
      </c>
    </row>
    <row r="5286" spans="1:3" x14ac:dyDescent="0.25">
      <c r="A5286" s="1">
        <v>43107</v>
      </c>
      <c r="B5286" s="2">
        <v>0.33815972222222218</v>
      </c>
      <c r="C5286">
        <v>16904.93</v>
      </c>
    </row>
    <row r="5287" spans="1:3" x14ac:dyDescent="0.25">
      <c r="A5287" s="1">
        <v>43107</v>
      </c>
      <c r="B5287" s="2">
        <v>0.33839120370370374</v>
      </c>
      <c r="C5287">
        <v>16943.04</v>
      </c>
    </row>
    <row r="5288" spans="1:3" x14ac:dyDescent="0.25">
      <c r="A5288" s="1">
        <v>43107</v>
      </c>
      <c r="B5288" s="2">
        <v>0.33862268518518518</v>
      </c>
      <c r="C5288">
        <v>16943.04</v>
      </c>
    </row>
    <row r="5289" spans="1:3" x14ac:dyDescent="0.25">
      <c r="A5289" s="1">
        <v>43107</v>
      </c>
      <c r="B5289" s="2">
        <v>0.33886574074074072</v>
      </c>
      <c r="C5289">
        <v>16941.12</v>
      </c>
    </row>
    <row r="5290" spans="1:3" x14ac:dyDescent="0.25">
      <c r="A5290" s="1">
        <v>43107</v>
      </c>
      <c r="B5290" s="2">
        <v>0.33909722222222222</v>
      </c>
      <c r="C5290">
        <v>16941.12</v>
      </c>
    </row>
    <row r="5291" spans="1:3" x14ac:dyDescent="0.25">
      <c r="A5291" s="1">
        <v>43107</v>
      </c>
      <c r="B5291" s="2">
        <v>0.33932870370370366</v>
      </c>
      <c r="C5291">
        <v>16872.97</v>
      </c>
    </row>
    <row r="5292" spans="1:3" x14ac:dyDescent="0.25">
      <c r="A5292" s="1">
        <v>43107</v>
      </c>
      <c r="B5292" s="2">
        <v>0.33957175925925925</v>
      </c>
      <c r="C5292">
        <v>16872.97</v>
      </c>
    </row>
    <row r="5293" spans="1:3" x14ac:dyDescent="0.25">
      <c r="A5293" s="1">
        <v>43107</v>
      </c>
      <c r="B5293" s="2">
        <v>0.33980324074074075</v>
      </c>
      <c r="C5293">
        <v>16872.7</v>
      </c>
    </row>
    <row r="5294" spans="1:3" x14ac:dyDescent="0.25">
      <c r="A5294" s="1">
        <v>43107</v>
      </c>
      <c r="B5294" s="2">
        <v>0.34004629629629629</v>
      </c>
      <c r="C5294">
        <v>16855.05</v>
      </c>
    </row>
    <row r="5295" spans="1:3" x14ac:dyDescent="0.25">
      <c r="A5295" s="1">
        <v>43107</v>
      </c>
      <c r="B5295" s="2">
        <v>0.34027777777777773</v>
      </c>
      <c r="C5295">
        <v>16878.64</v>
      </c>
    </row>
    <row r="5296" spans="1:3" x14ac:dyDescent="0.25">
      <c r="A5296" s="1">
        <v>43107</v>
      </c>
      <c r="B5296" s="2">
        <v>0.34050925925925929</v>
      </c>
      <c r="C5296">
        <v>16840.259999999998</v>
      </c>
    </row>
    <row r="5297" spans="1:3" x14ac:dyDescent="0.25">
      <c r="A5297" s="1">
        <v>43107</v>
      </c>
      <c r="B5297" s="2">
        <v>0.34075231481481483</v>
      </c>
      <c r="C5297">
        <v>16840.259999999998</v>
      </c>
    </row>
    <row r="5298" spans="1:3" x14ac:dyDescent="0.25">
      <c r="A5298" s="1">
        <v>43107</v>
      </c>
      <c r="B5298" s="2">
        <v>0.34099537037037037</v>
      </c>
      <c r="C5298">
        <v>16895.259999999998</v>
      </c>
    </row>
    <row r="5299" spans="1:3" x14ac:dyDescent="0.25">
      <c r="A5299" s="1">
        <v>43107</v>
      </c>
      <c r="B5299" s="2">
        <v>0.34122685185185181</v>
      </c>
      <c r="C5299">
        <v>16895.47</v>
      </c>
    </row>
    <row r="5300" spans="1:3" x14ac:dyDescent="0.25">
      <c r="A5300" s="1">
        <v>43107</v>
      </c>
      <c r="B5300" s="2">
        <v>0.3414699074074074</v>
      </c>
      <c r="C5300">
        <v>16895.47</v>
      </c>
    </row>
    <row r="5301" spans="1:3" x14ac:dyDescent="0.25">
      <c r="A5301" s="1">
        <v>43107</v>
      </c>
      <c r="B5301" s="2">
        <v>0.3417013888888889</v>
      </c>
      <c r="C5301">
        <v>16895.47</v>
      </c>
    </row>
    <row r="5302" spans="1:3" x14ac:dyDescent="0.25">
      <c r="A5302" s="1">
        <v>43107</v>
      </c>
      <c r="B5302" s="2">
        <v>0.34194444444444444</v>
      </c>
      <c r="C5302">
        <v>16895.47</v>
      </c>
    </row>
    <row r="5303" spans="1:3" x14ac:dyDescent="0.25">
      <c r="A5303" s="1">
        <v>43107</v>
      </c>
      <c r="B5303" s="2">
        <v>0.34217592592592588</v>
      </c>
      <c r="C5303">
        <v>16850.62</v>
      </c>
    </row>
    <row r="5304" spans="1:3" x14ac:dyDescent="0.25">
      <c r="A5304" s="1">
        <v>43107</v>
      </c>
      <c r="B5304" s="2">
        <v>0.34241898148148148</v>
      </c>
      <c r="C5304">
        <v>16863.16</v>
      </c>
    </row>
    <row r="5305" spans="1:3" x14ac:dyDescent="0.25">
      <c r="A5305" s="1">
        <v>43107</v>
      </c>
      <c r="B5305" s="2">
        <v>0.34266203703703701</v>
      </c>
      <c r="C5305">
        <v>16843.16</v>
      </c>
    </row>
    <row r="5306" spans="1:3" x14ac:dyDescent="0.25">
      <c r="A5306" s="1">
        <v>43107</v>
      </c>
      <c r="B5306" s="2">
        <v>0.34289351851851851</v>
      </c>
      <c r="C5306">
        <v>16843.32</v>
      </c>
    </row>
    <row r="5307" spans="1:3" x14ac:dyDescent="0.25">
      <c r="A5307" s="1">
        <v>43107</v>
      </c>
      <c r="B5307" s="2">
        <v>0.34313657407407411</v>
      </c>
      <c r="C5307">
        <v>16839.560000000001</v>
      </c>
    </row>
    <row r="5308" spans="1:3" x14ac:dyDescent="0.25">
      <c r="A5308" s="1">
        <v>43107</v>
      </c>
      <c r="B5308" s="2">
        <v>0.34337962962962965</v>
      </c>
      <c r="C5308">
        <v>16820.93</v>
      </c>
    </row>
    <row r="5309" spans="1:3" x14ac:dyDescent="0.25">
      <c r="A5309" s="1">
        <v>43107</v>
      </c>
      <c r="B5309" s="2">
        <v>0.34361111111111109</v>
      </c>
      <c r="C5309">
        <v>16813.060000000001</v>
      </c>
    </row>
    <row r="5310" spans="1:3" x14ac:dyDescent="0.25">
      <c r="A5310" s="1">
        <v>43107</v>
      </c>
      <c r="B5310" s="2">
        <v>0.34384259259259259</v>
      </c>
      <c r="C5310">
        <v>16838.29</v>
      </c>
    </row>
    <row r="5311" spans="1:3" x14ac:dyDescent="0.25">
      <c r="A5311" s="1">
        <v>43107</v>
      </c>
      <c r="B5311" s="2">
        <v>0.34408564814814818</v>
      </c>
      <c r="C5311">
        <v>16837.71</v>
      </c>
    </row>
    <row r="5312" spans="1:3" x14ac:dyDescent="0.25">
      <c r="A5312" s="1">
        <v>43107</v>
      </c>
      <c r="B5312" s="2">
        <v>0.34432870370370372</v>
      </c>
      <c r="C5312">
        <v>16837.71</v>
      </c>
    </row>
    <row r="5313" spans="1:3" x14ac:dyDescent="0.25">
      <c r="A5313" s="1">
        <v>43107</v>
      </c>
      <c r="B5313" s="2">
        <v>0.34456018518518516</v>
      </c>
      <c r="C5313">
        <v>16837.150000000001</v>
      </c>
    </row>
    <row r="5314" spans="1:3" x14ac:dyDescent="0.25">
      <c r="A5314" s="1">
        <v>43107</v>
      </c>
      <c r="B5314" s="2">
        <v>0.3448032407407407</v>
      </c>
      <c r="C5314">
        <v>16819.240000000002</v>
      </c>
    </row>
    <row r="5315" spans="1:3" x14ac:dyDescent="0.25">
      <c r="A5315" s="1">
        <v>43107</v>
      </c>
      <c r="B5315" s="2">
        <v>0.34503472222222226</v>
      </c>
      <c r="C5315">
        <v>16813.03</v>
      </c>
    </row>
    <row r="5316" spans="1:3" x14ac:dyDescent="0.25">
      <c r="A5316" s="1">
        <v>43107</v>
      </c>
      <c r="B5316" s="2">
        <v>0.34527777777777779</v>
      </c>
      <c r="C5316">
        <v>16813.03</v>
      </c>
    </row>
    <row r="5317" spans="1:3" x14ac:dyDescent="0.25">
      <c r="A5317" s="1">
        <v>43107</v>
      </c>
      <c r="B5317" s="2">
        <v>0.34550925925925924</v>
      </c>
      <c r="C5317">
        <v>16810</v>
      </c>
    </row>
    <row r="5318" spans="1:3" x14ac:dyDescent="0.25">
      <c r="A5318" s="1">
        <v>43107</v>
      </c>
      <c r="B5318" s="2">
        <v>0.34575231481481478</v>
      </c>
      <c r="C5318">
        <v>16800</v>
      </c>
    </row>
    <row r="5319" spans="1:3" x14ac:dyDescent="0.25">
      <c r="A5319" s="1">
        <v>43107</v>
      </c>
      <c r="B5319" s="2">
        <v>0.34599537037037037</v>
      </c>
      <c r="C5319">
        <v>16800</v>
      </c>
    </row>
    <row r="5320" spans="1:3" x14ac:dyDescent="0.25">
      <c r="A5320" s="1">
        <v>43107</v>
      </c>
      <c r="B5320" s="2">
        <v>0.34622685185185187</v>
      </c>
      <c r="C5320">
        <v>16800</v>
      </c>
    </row>
    <row r="5321" spans="1:3" x14ac:dyDescent="0.25">
      <c r="A5321" s="1">
        <v>43107</v>
      </c>
      <c r="B5321" s="2">
        <v>0.34645833333333331</v>
      </c>
      <c r="C5321">
        <v>16790</v>
      </c>
    </row>
    <row r="5322" spans="1:3" x14ac:dyDescent="0.25">
      <c r="A5322" s="1">
        <v>43107</v>
      </c>
      <c r="B5322" s="2">
        <v>0.34670138888888885</v>
      </c>
      <c r="C5322">
        <v>16799.990000000002</v>
      </c>
    </row>
    <row r="5323" spans="1:3" x14ac:dyDescent="0.25">
      <c r="A5323" s="1">
        <v>43107</v>
      </c>
      <c r="B5323" s="2">
        <v>0.34693287037037041</v>
      </c>
      <c r="C5323">
        <v>16799.98</v>
      </c>
    </row>
    <row r="5324" spans="1:3" x14ac:dyDescent="0.25">
      <c r="A5324" s="1">
        <v>43107</v>
      </c>
      <c r="B5324" s="2">
        <v>0.34716435185185185</v>
      </c>
      <c r="C5324">
        <v>16799.98</v>
      </c>
    </row>
    <row r="5325" spans="1:3" x14ac:dyDescent="0.25">
      <c r="A5325" s="1">
        <v>43107</v>
      </c>
      <c r="B5325" s="2">
        <v>0.34740740740740739</v>
      </c>
      <c r="C5325">
        <v>16800.2</v>
      </c>
    </row>
    <row r="5326" spans="1:3" x14ac:dyDescent="0.25">
      <c r="A5326" s="1">
        <v>43107</v>
      </c>
      <c r="B5326" s="2">
        <v>0.34763888888888889</v>
      </c>
      <c r="C5326">
        <v>16800.419999999998</v>
      </c>
    </row>
    <row r="5327" spans="1:3" x14ac:dyDescent="0.25">
      <c r="A5327" s="1">
        <v>43107</v>
      </c>
      <c r="B5327" s="2">
        <v>0.34787037037037033</v>
      </c>
      <c r="C5327">
        <v>16855.59</v>
      </c>
    </row>
    <row r="5328" spans="1:3" x14ac:dyDescent="0.25">
      <c r="A5328" s="1">
        <v>43107</v>
      </c>
      <c r="B5328" s="2">
        <v>0.34811342592592592</v>
      </c>
      <c r="C5328">
        <v>16865.59</v>
      </c>
    </row>
    <row r="5329" spans="1:3" x14ac:dyDescent="0.25">
      <c r="A5329" s="1">
        <v>43107</v>
      </c>
      <c r="B5329" s="2">
        <v>0.34835648148148146</v>
      </c>
      <c r="C5329">
        <v>16867.3</v>
      </c>
    </row>
    <row r="5330" spans="1:3" x14ac:dyDescent="0.25">
      <c r="A5330" s="1">
        <v>43107</v>
      </c>
      <c r="B5330" s="2">
        <v>0.34858796296296296</v>
      </c>
      <c r="C5330">
        <v>16875.59</v>
      </c>
    </row>
    <row r="5331" spans="1:3" x14ac:dyDescent="0.25">
      <c r="A5331" s="1">
        <v>43107</v>
      </c>
      <c r="B5331" s="2">
        <v>0.34883101851851855</v>
      </c>
      <c r="C5331">
        <v>16872.91</v>
      </c>
    </row>
    <row r="5332" spans="1:3" x14ac:dyDescent="0.25">
      <c r="A5332" s="1">
        <v>43107</v>
      </c>
      <c r="B5332" s="2">
        <v>0.3490625</v>
      </c>
      <c r="C5332">
        <v>16885.59</v>
      </c>
    </row>
    <row r="5333" spans="1:3" x14ac:dyDescent="0.25">
      <c r="A5333" s="1">
        <v>43107</v>
      </c>
      <c r="B5333" s="2">
        <v>0.34930555555555554</v>
      </c>
      <c r="C5333">
        <v>16903.72</v>
      </c>
    </row>
    <row r="5334" spans="1:3" x14ac:dyDescent="0.25">
      <c r="A5334" s="1">
        <v>43107</v>
      </c>
      <c r="B5334" s="2">
        <v>0.34953703703703703</v>
      </c>
      <c r="C5334">
        <v>16827.8</v>
      </c>
    </row>
    <row r="5335" spans="1:3" x14ac:dyDescent="0.25">
      <c r="A5335" s="1">
        <v>43107</v>
      </c>
      <c r="B5335" s="2">
        <v>0.34978009259259263</v>
      </c>
      <c r="C5335">
        <v>16827.8</v>
      </c>
    </row>
    <row r="5336" spans="1:3" x14ac:dyDescent="0.25">
      <c r="A5336" s="1">
        <v>43107</v>
      </c>
      <c r="B5336" s="2">
        <v>0.35001157407407407</v>
      </c>
      <c r="C5336">
        <v>16864.28</v>
      </c>
    </row>
    <row r="5337" spans="1:3" x14ac:dyDescent="0.25">
      <c r="A5337" s="1">
        <v>43107</v>
      </c>
      <c r="B5337" s="2">
        <v>0.35024305555555557</v>
      </c>
      <c r="C5337">
        <v>16864.29</v>
      </c>
    </row>
    <row r="5338" spans="1:3" x14ac:dyDescent="0.25">
      <c r="A5338" s="1">
        <v>43107</v>
      </c>
      <c r="B5338" s="2">
        <v>0.35048611111111111</v>
      </c>
      <c r="C5338">
        <v>16833.41</v>
      </c>
    </row>
    <row r="5339" spans="1:3" x14ac:dyDescent="0.25">
      <c r="A5339" s="1">
        <v>43107</v>
      </c>
      <c r="B5339" s="2">
        <v>0.35071759259259255</v>
      </c>
      <c r="C5339">
        <v>16833.41</v>
      </c>
    </row>
    <row r="5340" spans="1:3" x14ac:dyDescent="0.25">
      <c r="A5340" s="1">
        <v>43107</v>
      </c>
      <c r="B5340" s="2">
        <v>0.35096064814814815</v>
      </c>
      <c r="C5340">
        <v>16833.41</v>
      </c>
    </row>
    <row r="5341" spans="1:3" x14ac:dyDescent="0.25">
      <c r="A5341" s="1">
        <v>43107</v>
      </c>
      <c r="B5341" s="2">
        <v>0.35120370370370368</v>
      </c>
      <c r="C5341">
        <v>16816.59</v>
      </c>
    </row>
    <row r="5342" spans="1:3" x14ac:dyDescent="0.25">
      <c r="A5342" s="1">
        <v>43107</v>
      </c>
      <c r="B5342" s="2">
        <v>0.35143518518518518</v>
      </c>
      <c r="C5342">
        <v>16833.41</v>
      </c>
    </row>
    <row r="5343" spans="1:3" x14ac:dyDescent="0.25">
      <c r="A5343" s="1">
        <v>43107</v>
      </c>
      <c r="B5343" s="2">
        <v>0.35166666666666663</v>
      </c>
      <c r="C5343">
        <v>16863.310000000001</v>
      </c>
    </row>
    <row r="5344" spans="1:3" x14ac:dyDescent="0.25">
      <c r="A5344" s="1">
        <v>43107</v>
      </c>
      <c r="B5344" s="2">
        <v>0.35190972222222222</v>
      </c>
      <c r="C5344">
        <v>16820.48</v>
      </c>
    </row>
    <row r="5345" spans="1:3" x14ac:dyDescent="0.25">
      <c r="A5345" s="1">
        <v>43107</v>
      </c>
      <c r="B5345" s="2">
        <v>0.35214120370370372</v>
      </c>
      <c r="C5345">
        <v>16821.18</v>
      </c>
    </row>
    <row r="5346" spans="1:3" x14ac:dyDescent="0.25">
      <c r="A5346" s="1">
        <v>43107</v>
      </c>
      <c r="B5346" s="2">
        <v>0.35238425925925926</v>
      </c>
      <c r="C5346">
        <v>16862.36</v>
      </c>
    </row>
    <row r="5347" spans="1:3" x14ac:dyDescent="0.25">
      <c r="A5347" s="1">
        <v>43107</v>
      </c>
      <c r="B5347" s="2">
        <v>0.3526157407407407</v>
      </c>
      <c r="C5347">
        <v>16862.36</v>
      </c>
    </row>
    <row r="5348" spans="1:3" x14ac:dyDescent="0.25">
      <c r="A5348" s="1">
        <v>43107</v>
      </c>
      <c r="B5348" s="2">
        <v>0.3528587962962963</v>
      </c>
      <c r="C5348">
        <v>16862.36</v>
      </c>
    </row>
    <row r="5349" spans="1:3" x14ac:dyDescent="0.25">
      <c r="A5349" s="1">
        <v>43107</v>
      </c>
      <c r="B5349" s="2">
        <v>0.35309027777777779</v>
      </c>
      <c r="C5349">
        <v>16861.04</v>
      </c>
    </row>
    <row r="5350" spans="1:3" x14ac:dyDescent="0.25">
      <c r="A5350" s="1">
        <v>43107</v>
      </c>
      <c r="B5350" s="2">
        <v>0.35333333333333333</v>
      </c>
      <c r="C5350">
        <v>16861.04</v>
      </c>
    </row>
    <row r="5351" spans="1:3" x14ac:dyDescent="0.25">
      <c r="A5351" s="1">
        <v>43107</v>
      </c>
      <c r="B5351" s="2">
        <v>0.35356481481481478</v>
      </c>
      <c r="C5351">
        <v>16814.87</v>
      </c>
    </row>
    <row r="5352" spans="1:3" x14ac:dyDescent="0.25">
      <c r="A5352" s="1">
        <v>43107</v>
      </c>
      <c r="B5352" s="2">
        <v>0.35380787037037037</v>
      </c>
      <c r="C5352">
        <v>16854.16</v>
      </c>
    </row>
    <row r="5353" spans="1:3" x14ac:dyDescent="0.25">
      <c r="A5353" s="1">
        <v>43107</v>
      </c>
      <c r="B5353" s="2">
        <v>0.35403935185185187</v>
      </c>
      <c r="C5353">
        <v>16800</v>
      </c>
    </row>
    <row r="5354" spans="1:3" x14ac:dyDescent="0.25">
      <c r="A5354" s="1">
        <v>43107</v>
      </c>
      <c r="B5354" s="2">
        <v>0.35427083333333331</v>
      </c>
      <c r="C5354">
        <v>16800</v>
      </c>
    </row>
    <row r="5355" spans="1:3" x14ac:dyDescent="0.25">
      <c r="A5355" s="1">
        <v>43107</v>
      </c>
      <c r="B5355" s="2">
        <v>0.35451388888888885</v>
      </c>
      <c r="C5355">
        <v>16795.32</v>
      </c>
    </row>
    <row r="5356" spans="1:3" x14ac:dyDescent="0.25">
      <c r="A5356" s="1">
        <v>43107</v>
      </c>
      <c r="B5356" s="2">
        <v>0.35474537037037041</v>
      </c>
      <c r="C5356">
        <v>16799.89</v>
      </c>
    </row>
    <row r="5357" spans="1:3" x14ac:dyDescent="0.25">
      <c r="A5357" s="1">
        <v>43107</v>
      </c>
      <c r="B5357" s="2">
        <v>0.35498842592592594</v>
      </c>
      <c r="C5357">
        <v>16792.900000000001</v>
      </c>
    </row>
    <row r="5358" spans="1:3" x14ac:dyDescent="0.25">
      <c r="A5358" s="1">
        <v>43107</v>
      </c>
      <c r="B5358" s="2">
        <v>0.35521990740740739</v>
      </c>
      <c r="C5358">
        <v>16800</v>
      </c>
    </row>
    <row r="5359" spans="1:3" x14ac:dyDescent="0.25">
      <c r="A5359" s="1">
        <v>43107</v>
      </c>
      <c r="B5359" s="2">
        <v>0.35546296296296293</v>
      </c>
      <c r="C5359">
        <v>16799.89</v>
      </c>
    </row>
    <row r="5360" spans="1:3" x14ac:dyDescent="0.25">
      <c r="A5360" s="1">
        <v>43107</v>
      </c>
      <c r="B5360" s="2">
        <v>0.35569444444444448</v>
      </c>
      <c r="C5360">
        <v>16799.89</v>
      </c>
    </row>
    <row r="5361" spans="1:3" x14ac:dyDescent="0.25">
      <c r="A5361" s="1">
        <v>43107</v>
      </c>
      <c r="B5361" s="2">
        <v>0.35593750000000002</v>
      </c>
      <c r="C5361">
        <v>16799.990000000002</v>
      </c>
    </row>
    <row r="5362" spans="1:3" x14ac:dyDescent="0.25">
      <c r="A5362" s="1">
        <v>43107</v>
      </c>
      <c r="B5362" s="2">
        <v>0.35618055555555556</v>
      </c>
      <c r="C5362">
        <v>16799.990000000002</v>
      </c>
    </row>
    <row r="5363" spans="1:3" x14ac:dyDescent="0.25">
      <c r="A5363" s="1">
        <v>43107</v>
      </c>
      <c r="B5363" s="2">
        <v>0.356412037037037</v>
      </c>
      <c r="C5363">
        <v>16799.990000000002</v>
      </c>
    </row>
    <row r="5364" spans="1:3" x14ac:dyDescent="0.25">
      <c r="A5364" s="1">
        <v>43107</v>
      </c>
      <c r="B5364" s="2">
        <v>0.35665509259259259</v>
      </c>
      <c r="C5364">
        <v>16799.990000000002</v>
      </c>
    </row>
    <row r="5365" spans="1:3" x14ac:dyDescent="0.25">
      <c r="A5365" s="1">
        <v>43107</v>
      </c>
      <c r="B5365" s="2">
        <v>0.35688657407407409</v>
      </c>
      <c r="C5365">
        <v>16800</v>
      </c>
    </row>
    <row r="5366" spans="1:3" x14ac:dyDescent="0.25">
      <c r="A5366" s="1">
        <v>43107</v>
      </c>
      <c r="B5366" s="2">
        <v>0.35711805555555554</v>
      </c>
      <c r="C5366">
        <v>16800.060000000001</v>
      </c>
    </row>
    <row r="5367" spans="1:3" x14ac:dyDescent="0.25">
      <c r="A5367" s="1">
        <v>43107</v>
      </c>
      <c r="B5367" s="2">
        <v>0.35736111111111107</v>
      </c>
      <c r="C5367">
        <v>16786.66</v>
      </c>
    </row>
    <row r="5368" spans="1:3" x14ac:dyDescent="0.25">
      <c r="A5368" s="1">
        <v>43107</v>
      </c>
      <c r="B5368" s="2">
        <v>0.35759259259259263</v>
      </c>
      <c r="C5368">
        <v>16787.77</v>
      </c>
    </row>
    <row r="5369" spans="1:3" x14ac:dyDescent="0.25">
      <c r="A5369" s="1">
        <v>43107</v>
      </c>
      <c r="B5369" s="2">
        <v>0.35783564814814817</v>
      </c>
      <c r="C5369">
        <v>16788.61</v>
      </c>
    </row>
    <row r="5370" spans="1:3" x14ac:dyDescent="0.25">
      <c r="A5370" s="1">
        <v>43107</v>
      </c>
      <c r="B5370" s="2">
        <v>0.35806712962962961</v>
      </c>
      <c r="C5370">
        <v>16789.509999999998</v>
      </c>
    </row>
    <row r="5371" spans="1:3" x14ac:dyDescent="0.25">
      <c r="A5371" s="1">
        <v>43107</v>
      </c>
      <c r="B5371" s="2">
        <v>0.35831018518518515</v>
      </c>
      <c r="C5371">
        <v>16789.98</v>
      </c>
    </row>
    <row r="5372" spans="1:3" x14ac:dyDescent="0.25">
      <c r="A5372" s="1">
        <v>43107</v>
      </c>
      <c r="B5372" s="2">
        <v>0.3585416666666667</v>
      </c>
      <c r="C5372">
        <v>16789.98</v>
      </c>
    </row>
    <row r="5373" spans="1:3" x14ac:dyDescent="0.25">
      <c r="A5373" s="1">
        <v>43107</v>
      </c>
      <c r="B5373" s="2">
        <v>0.35878472222222224</v>
      </c>
      <c r="C5373">
        <v>16789.02</v>
      </c>
    </row>
    <row r="5374" spans="1:3" x14ac:dyDescent="0.25">
      <c r="A5374" s="1">
        <v>43107</v>
      </c>
      <c r="B5374" s="2">
        <v>0.35901620370370368</v>
      </c>
      <c r="C5374">
        <v>16789.02</v>
      </c>
    </row>
    <row r="5375" spans="1:3" x14ac:dyDescent="0.25">
      <c r="A5375" s="1">
        <v>43107</v>
      </c>
      <c r="B5375" s="2">
        <v>0.35925925925925922</v>
      </c>
      <c r="C5375">
        <v>16800.11</v>
      </c>
    </row>
    <row r="5376" spans="1:3" x14ac:dyDescent="0.25">
      <c r="A5376" s="1">
        <v>43107</v>
      </c>
      <c r="B5376" s="2">
        <v>0.35949074074074078</v>
      </c>
      <c r="C5376">
        <v>16815.55</v>
      </c>
    </row>
    <row r="5377" spans="1:3" x14ac:dyDescent="0.25">
      <c r="A5377" s="1">
        <v>43107</v>
      </c>
      <c r="B5377" s="2">
        <v>0.35973379629629632</v>
      </c>
      <c r="C5377">
        <v>16812.439999999999</v>
      </c>
    </row>
    <row r="5378" spans="1:3" x14ac:dyDescent="0.25">
      <c r="A5378" s="1">
        <v>43107</v>
      </c>
      <c r="B5378" s="2">
        <v>0.35996527777777776</v>
      </c>
      <c r="C5378">
        <v>16810.810000000001</v>
      </c>
    </row>
    <row r="5379" spans="1:3" x14ac:dyDescent="0.25">
      <c r="A5379" s="1">
        <v>43107</v>
      </c>
      <c r="B5379" s="2">
        <v>0.36019675925925926</v>
      </c>
      <c r="C5379">
        <v>16819.72</v>
      </c>
    </row>
    <row r="5380" spans="1:3" x14ac:dyDescent="0.25">
      <c r="A5380" s="1">
        <v>43107</v>
      </c>
      <c r="B5380" s="2">
        <v>0.36043981481481485</v>
      </c>
      <c r="C5380">
        <v>16819.72</v>
      </c>
    </row>
    <row r="5381" spans="1:3" x14ac:dyDescent="0.25">
      <c r="A5381" s="1">
        <v>43107</v>
      </c>
      <c r="B5381" s="2">
        <v>0.3606712962962963</v>
      </c>
      <c r="C5381">
        <v>16799.93</v>
      </c>
    </row>
    <row r="5382" spans="1:3" x14ac:dyDescent="0.25">
      <c r="A5382" s="1">
        <v>43107</v>
      </c>
      <c r="B5382" s="2">
        <v>0.36090277777777779</v>
      </c>
      <c r="C5382">
        <v>16799.93</v>
      </c>
    </row>
    <row r="5383" spans="1:3" x14ac:dyDescent="0.25">
      <c r="A5383" s="1">
        <v>43107</v>
      </c>
      <c r="B5383" s="2">
        <v>0.36114583333333333</v>
      </c>
      <c r="C5383">
        <v>16799.88</v>
      </c>
    </row>
    <row r="5384" spans="1:3" x14ac:dyDescent="0.25">
      <c r="A5384" s="1">
        <v>43107</v>
      </c>
      <c r="B5384" s="2">
        <v>0.36137731481481478</v>
      </c>
      <c r="C5384">
        <v>16799.939999999999</v>
      </c>
    </row>
    <row r="5385" spans="1:3" x14ac:dyDescent="0.25">
      <c r="A5385" s="1">
        <v>43107</v>
      </c>
      <c r="B5385" s="2">
        <v>0.36160879629629633</v>
      </c>
      <c r="C5385">
        <v>16789.52</v>
      </c>
    </row>
    <row r="5386" spans="1:3" x14ac:dyDescent="0.25">
      <c r="A5386" s="1">
        <v>43107</v>
      </c>
      <c r="B5386" s="2">
        <v>0.36185185185185187</v>
      </c>
      <c r="C5386">
        <v>16789.52</v>
      </c>
    </row>
    <row r="5387" spans="1:3" x14ac:dyDescent="0.25">
      <c r="A5387" s="1">
        <v>43107</v>
      </c>
      <c r="B5387" s="2">
        <v>0.36208333333333331</v>
      </c>
      <c r="C5387">
        <v>16799.939999999999</v>
      </c>
    </row>
    <row r="5388" spans="1:3" x14ac:dyDescent="0.25">
      <c r="A5388" s="1">
        <v>43107</v>
      </c>
      <c r="B5388" s="2">
        <v>0.36231481481481481</v>
      </c>
      <c r="C5388">
        <v>16799.939999999999</v>
      </c>
    </row>
    <row r="5389" spans="1:3" x14ac:dyDescent="0.25">
      <c r="A5389" s="1">
        <v>43107</v>
      </c>
      <c r="B5389" s="2">
        <v>0.36254629629629626</v>
      </c>
      <c r="C5389">
        <v>16799.939999999999</v>
      </c>
    </row>
    <row r="5390" spans="1:3" x14ac:dyDescent="0.25">
      <c r="A5390" s="1">
        <v>43107</v>
      </c>
      <c r="B5390" s="2">
        <v>0.36278935185185185</v>
      </c>
      <c r="C5390">
        <v>16820.12</v>
      </c>
    </row>
    <row r="5391" spans="1:3" x14ac:dyDescent="0.25">
      <c r="A5391" s="1">
        <v>43107</v>
      </c>
      <c r="B5391" s="2">
        <v>0.36303240740740739</v>
      </c>
      <c r="C5391">
        <v>16820.12</v>
      </c>
    </row>
    <row r="5392" spans="1:3" x14ac:dyDescent="0.25">
      <c r="A5392" s="1">
        <v>43107</v>
      </c>
      <c r="B5392" s="2">
        <v>0.36326388888888889</v>
      </c>
      <c r="C5392">
        <v>16820.12</v>
      </c>
    </row>
    <row r="5393" spans="1:3" x14ac:dyDescent="0.25">
      <c r="A5393" s="1">
        <v>43107</v>
      </c>
      <c r="B5393" s="2">
        <v>0.36349537037037033</v>
      </c>
      <c r="C5393">
        <v>16801.740000000002</v>
      </c>
    </row>
    <row r="5394" spans="1:3" x14ac:dyDescent="0.25">
      <c r="A5394" s="1">
        <v>43107</v>
      </c>
      <c r="B5394" s="2">
        <v>0.36373842592592592</v>
      </c>
      <c r="C5394">
        <v>16801.740000000002</v>
      </c>
    </row>
    <row r="5395" spans="1:3" x14ac:dyDescent="0.25">
      <c r="A5395" s="1">
        <v>43107</v>
      </c>
      <c r="B5395" s="2">
        <v>0.36396990740740742</v>
      </c>
      <c r="C5395">
        <v>16812.439999999999</v>
      </c>
    </row>
    <row r="5396" spans="1:3" x14ac:dyDescent="0.25">
      <c r="A5396" s="1">
        <v>43107</v>
      </c>
      <c r="B5396" s="2">
        <v>0.36421296296296296</v>
      </c>
      <c r="C5396">
        <v>16816.63</v>
      </c>
    </row>
    <row r="5397" spans="1:3" x14ac:dyDescent="0.25">
      <c r="A5397" s="1">
        <v>43107</v>
      </c>
      <c r="B5397" s="2">
        <v>0.36445601851851855</v>
      </c>
      <c r="C5397">
        <v>16804.96</v>
      </c>
    </row>
    <row r="5398" spans="1:3" x14ac:dyDescent="0.25">
      <c r="A5398" s="1">
        <v>43107</v>
      </c>
      <c r="B5398" s="2">
        <v>0.3646875</v>
      </c>
      <c r="C5398">
        <v>16803</v>
      </c>
    </row>
    <row r="5399" spans="1:3" x14ac:dyDescent="0.25">
      <c r="A5399" s="1">
        <v>43107</v>
      </c>
      <c r="B5399" s="2">
        <v>0.3649189814814815</v>
      </c>
      <c r="C5399">
        <v>16814.189999999999</v>
      </c>
    </row>
    <row r="5400" spans="1:3" x14ac:dyDescent="0.25">
      <c r="A5400" s="1">
        <v>43107</v>
      </c>
      <c r="B5400" s="2">
        <v>0.36516203703703703</v>
      </c>
      <c r="C5400">
        <v>16815.650000000001</v>
      </c>
    </row>
    <row r="5401" spans="1:3" x14ac:dyDescent="0.25">
      <c r="A5401" s="1">
        <v>43107</v>
      </c>
      <c r="B5401" s="2">
        <v>0.36539351851851848</v>
      </c>
      <c r="C5401">
        <v>16820.12</v>
      </c>
    </row>
    <row r="5402" spans="1:3" x14ac:dyDescent="0.25">
      <c r="A5402" s="1">
        <v>43107</v>
      </c>
      <c r="B5402" s="2">
        <v>0.36563657407407407</v>
      </c>
      <c r="C5402">
        <v>16813.45</v>
      </c>
    </row>
    <row r="5403" spans="1:3" x14ac:dyDescent="0.25">
      <c r="A5403" s="1">
        <v>43107</v>
      </c>
      <c r="B5403" s="2">
        <v>0.36586805555555557</v>
      </c>
      <c r="C5403">
        <v>16813.45</v>
      </c>
    </row>
    <row r="5404" spans="1:3" x14ac:dyDescent="0.25">
      <c r="A5404" s="1">
        <v>43107</v>
      </c>
      <c r="B5404" s="2">
        <v>0.36611111111111111</v>
      </c>
      <c r="C5404">
        <v>16820.12</v>
      </c>
    </row>
    <row r="5405" spans="1:3" x14ac:dyDescent="0.25">
      <c r="A5405" s="1">
        <v>43107</v>
      </c>
      <c r="B5405" s="2">
        <v>0.36634259259259255</v>
      </c>
      <c r="C5405">
        <v>16805.18</v>
      </c>
    </row>
    <row r="5406" spans="1:3" x14ac:dyDescent="0.25">
      <c r="A5406" s="1">
        <v>43107</v>
      </c>
      <c r="B5406" s="2">
        <v>0.36658564814814815</v>
      </c>
      <c r="C5406">
        <v>16843.05</v>
      </c>
    </row>
    <row r="5407" spans="1:3" x14ac:dyDescent="0.25">
      <c r="A5407" s="1">
        <v>43107</v>
      </c>
      <c r="B5407" s="2">
        <v>0.36682870370370368</v>
      </c>
      <c r="C5407">
        <v>16819.72</v>
      </c>
    </row>
    <row r="5408" spans="1:3" x14ac:dyDescent="0.25">
      <c r="A5408" s="1">
        <v>43107</v>
      </c>
      <c r="B5408" s="2">
        <v>0.36706018518518518</v>
      </c>
      <c r="C5408">
        <v>16806.64</v>
      </c>
    </row>
    <row r="5409" spans="1:3" x14ac:dyDescent="0.25">
      <c r="A5409" s="1">
        <v>43107</v>
      </c>
      <c r="B5409" s="2">
        <v>0.36730324074074078</v>
      </c>
      <c r="C5409">
        <v>16807</v>
      </c>
    </row>
    <row r="5410" spans="1:3" x14ac:dyDescent="0.25">
      <c r="A5410" s="1">
        <v>43107</v>
      </c>
      <c r="B5410" s="2">
        <v>0.36753472222222222</v>
      </c>
      <c r="C5410">
        <v>16807</v>
      </c>
    </row>
    <row r="5411" spans="1:3" x14ac:dyDescent="0.25">
      <c r="A5411" s="1">
        <v>43107</v>
      </c>
      <c r="B5411" s="2">
        <v>0.36776620370370372</v>
      </c>
      <c r="C5411">
        <v>16827.54</v>
      </c>
    </row>
    <row r="5412" spans="1:3" x14ac:dyDescent="0.25">
      <c r="A5412" s="1">
        <v>43107</v>
      </c>
      <c r="B5412" s="2">
        <v>0.36800925925925926</v>
      </c>
      <c r="C5412">
        <v>16825.68</v>
      </c>
    </row>
    <row r="5413" spans="1:3" x14ac:dyDescent="0.25">
      <c r="A5413" s="1">
        <v>43107</v>
      </c>
      <c r="B5413" s="2">
        <v>0.3682407407407407</v>
      </c>
      <c r="C5413">
        <v>16825.32</v>
      </c>
    </row>
    <row r="5414" spans="1:3" x14ac:dyDescent="0.25">
      <c r="A5414" s="1">
        <v>43107</v>
      </c>
      <c r="B5414" s="2">
        <v>0.3684837962962963</v>
      </c>
      <c r="C5414">
        <v>16807.009999999998</v>
      </c>
    </row>
    <row r="5415" spans="1:3" x14ac:dyDescent="0.25">
      <c r="A5415" s="1">
        <v>43107</v>
      </c>
      <c r="B5415" s="2">
        <v>0.36871527777777779</v>
      </c>
      <c r="C5415">
        <v>16825.03</v>
      </c>
    </row>
    <row r="5416" spans="1:3" x14ac:dyDescent="0.25">
      <c r="A5416" s="1">
        <v>43107</v>
      </c>
      <c r="B5416" s="2">
        <v>0.36895833333333333</v>
      </c>
      <c r="C5416">
        <v>16825.03</v>
      </c>
    </row>
    <row r="5417" spans="1:3" x14ac:dyDescent="0.25">
      <c r="A5417" s="1">
        <v>43107</v>
      </c>
      <c r="B5417" s="2">
        <v>0.36920138888888893</v>
      </c>
      <c r="C5417">
        <v>16800</v>
      </c>
    </row>
    <row r="5418" spans="1:3" x14ac:dyDescent="0.25">
      <c r="A5418" s="1">
        <v>43107</v>
      </c>
      <c r="B5418" s="2">
        <v>0.36943287037037037</v>
      </c>
      <c r="C5418">
        <v>16800</v>
      </c>
    </row>
    <row r="5419" spans="1:3" x14ac:dyDescent="0.25">
      <c r="A5419" s="1">
        <v>43107</v>
      </c>
      <c r="B5419" s="2">
        <v>0.36967592592592591</v>
      </c>
      <c r="C5419">
        <v>16800</v>
      </c>
    </row>
    <row r="5420" spans="1:3" x14ac:dyDescent="0.25">
      <c r="A5420" s="1">
        <v>43107</v>
      </c>
      <c r="B5420" s="2">
        <v>0.36990740740740741</v>
      </c>
      <c r="C5420">
        <v>16799</v>
      </c>
    </row>
    <row r="5421" spans="1:3" x14ac:dyDescent="0.25">
      <c r="A5421" s="1">
        <v>43107</v>
      </c>
      <c r="B5421" s="2">
        <v>0.370150462962963</v>
      </c>
      <c r="C5421">
        <v>16786.79</v>
      </c>
    </row>
    <row r="5422" spans="1:3" x14ac:dyDescent="0.25">
      <c r="A5422" s="1">
        <v>43107</v>
      </c>
      <c r="B5422" s="2">
        <v>0.37038194444444444</v>
      </c>
      <c r="C5422">
        <v>16786.79</v>
      </c>
    </row>
    <row r="5423" spans="1:3" x14ac:dyDescent="0.25">
      <c r="A5423" s="1">
        <v>43107</v>
      </c>
      <c r="B5423" s="2">
        <v>0.37062499999999998</v>
      </c>
      <c r="C5423">
        <v>16769.400000000001</v>
      </c>
    </row>
    <row r="5424" spans="1:3" x14ac:dyDescent="0.25">
      <c r="A5424" s="1">
        <v>43107</v>
      </c>
      <c r="B5424" s="2">
        <v>0.37085648148148148</v>
      </c>
      <c r="C5424">
        <v>16767</v>
      </c>
    </row>
    <row r="5425" spans="1:3" x14ac:dyDescent="0.25">
      <c r="A5425" s="1">
        <v>43107</v>
      </c>
      <c r="B5425" s="2">
        <v>0.37108796296296293</v>
      </c>
      <c r="C5425">
        <v>16730</v>
      </c>
    </row>
    <row r="5426" spans="1:3" x14ac:dyDescent="0.25">
      <c r="A5426" s="1">
        <v>43107</v>
      </c>
      <c r="B5426" s="2">
        <v>0.37133101851851852</v>
      </c>
      <c r="C5426">
        <v>16732.47</v>
      </c>
    </row>
    <row r="5427" spans="1:3" x14ac:dyDescent="0.25">
      <c r="A5427" s="1">
        <v>43107</v>
      </c>
      <c r="B5427" s="2">
        <v>0.37156250000000002</v>
      </c>
      <c r="C5427">
        <v>16749.740000000002</v>
      </c>
    </row>
    <row r="5428" spans="1:3" x14ac:dyDescent="0.25">
      <c r="A5428" s="1">
        <v>43107</v>
      </c>
      <c r="B5428" s="2">
        <v>0.37179398148148146</v>
      </c>
      <c r="C5428">
        <v>16731.3</v>
      </c>
    </row>
    <row r="5429" spans="1:3" x14ac:dyDescent="0.25">
      <c r="A5429" s="1">
        <v>43107</v>
      </c>
      <c r="B5429" s="2">
        <v>0.37202546296296296</v>
      </c>
      <c r="C5429">
        <v>16731.29</v>
      </c>
    </row>
    <row r="5430" spans="1:3" x14ac:dyDescent="0.25">
      <c r="A5430" s="1">
        <v>43107</v>
      </c>
      <c r="B5430" s="2">
        <v>0.37226851851851855</v>
      </c>
      <c r="C5430">
        <v>16727</v>
      </c>
    </row>
    <row r="5431" spans="1:3" x14ac:dyDescent="0.25">
      <c r="A5431" s="1">
        <v>43107</v>
      </c>
      <c r="B5431" s="2">
        <v>0.3725</v>
      </c>
      <c r="C5431">
        <v>16722</v>
      </c>
    </row>
    <row r="5432" spans="1:3" x14ac:dyDescent="0.25">
      <c r="A5432" s="1">
        <v>43107</v>
      </c>
      <c r="B5432" s="2">
        <v>0.3727314814814815</v>
      </c>
      <c r="C5432">
        <v>16720.830000000002</v>
      </c>
    </row>
    <row r="5433" spans="1:3" x14ac:dyDescent="0.25">
      <c r="A5433" s="1">
        <v>43107</v>
      </c>
      <c r="B5433" s="2">
        <v>0.37297453703703703</v>
      </c>
      <c r="C5433">
        <v>16720</v>
      </c>
    </row>
    <row r="5434" spans="1:3" x14ac:dyDescent="0.25">
      <c r="A5434" s="1">
        <v>43107</v>
      </c>
      <c r="B5434" s="2">
        <v>0.37320601851851848</v>
      </c>
      <c r="C5434">
        <v>16720</v>
      </c>
    </row>
    <row r="5435" spans="1:3" x14ac:dyDescent="0.25">
      <c r="A5435" s="1">
        <v>43107</v>
      </c>
      <c r="B5435" s="2">
        <v>0.37343750000000003</v>
      </c>
      <c r="C5435">
        <v>16720</v>
      </c>
    </row>
    <row r="5436" spans="1:3" x14ac:dyDescent="0.25">
      <c r="A5436" s="1">
        <v>43107</v>
      </c>
      <c r="B5436" s="2">
        <v>0.37368055555555557</v>
      </c>
      <c r="C5436">
        <v>16720</v>
      </c>
    </row>
    <row r="5437" spans="1:3" x14ac:dyDescent="0.25">
      <c r="A5437" s="1">
        <v>43107</v>
      </c>
      <c r="B5437" s="2">
        <v>0.37391203703703701</v>
      </c>
      <c r="C5437">
        <v>16719.150000000001</v>
      </c>
    </row>
    <row r="5438" spans="1:3" x14ac:dyDescent="0.25">
      <c r="A5438" s="1">
        <v>43107</v>
      </c>
      <c r="B5438" s="2">
        <v>0.37414351851851851</v>
      </c>
      <c r="C5438">
        <v>16719.150000000001</v>
      </c>
    </row>
    <row r="5439" spans="1:3" x14ac:dyDescent="0.25">
      <c r="A5439" s="1">
        <v>43107</v>
      </c>
      <c r="B5439" s="2">
        <v>0.37438657407407411</v>
      </c>
      <c r="C5439">
        <v>16716.05</v>
      </c>
    </row>
    <row r="5440" spans="1:3" x14ac:dyDescent="0.25">
      <c r="A5440" s="1">
        <v>43107</v>
      </c>
      <c r="B5440" s="2">
        <v>0.37461805555555555</v>
      </c>
      <c r="C5440">
        <v>16712</v>
      </c>
    </row>
    <row r="5441" spans="1:3" x14ac:dyDescent="0.25">
      <c r="A5441" s="1">
        <v>43107</v>
      </c>
      <c r="B5441" s="2">
        <v>0.37486111111111109</v>
      </c>
      <c r="C5441">
        <v>16707</v>
      </c>
    </row>
    <row r="5442" spans="1:3" x14ac:dyDescent="0.25">
      <c r="A5442" s="1">
        <v>43107</v>
      </c>
      <c r="B5442" s="2">
        <v>0.37510416666666663</v>
      </c>
      <c r="C5442">
        <v>16699.900000000001</v>
      </c>
    </row>
    <row r="5443" spans="1:3" x14ac:dyDescent="0.25">
      <c r="A5443" s="1">
        <v>43107</v>
      </c>
      <c r="B5443" s="2">
        <v>0.37534722222222222</v>
      </c>
      <c r="C5443">
        <v>16699.89</v>
      </c>
    </row>
    <row r="5444" spans="1:3" x14ac:dyDescent="0.25">
      <c r="A5444" s="1">
        <v>43107</v>
      </c>
      <c r="B5444" s="2">
        <v>0.37557870370370372</v>
      </c>
      <c r="C5444">
        <v>16698.990000000002</v>
      </c>
    </row>
    <row r="5445" spans="1:3" x14ac:dyDescent="0.25">
      <c r="A5445" s="1">
        <v>43107</v>
      </c>
      <c r="B5445" s="2">
        <v>0.37582175925925926</v>
      </c>
      <c r="C5445">
        <v>16698.89</v>
      </c>
    </row>
    <row r="5446" spans="1:3" x14ac:dyDescent="0.25">
      <c r="A5446" s="1">
        <v>43107</v>
      </c>
      <c r="B5446" s="2">
        <v>0.3760532407407407</v>
      </c>
      <c r="C5446">
        <v>16698.45</v>
      </c>
    </row>
    <row r="5447" spans="1:3" x14ac:dyDescent="0.25">
      <c r="A5447" s="1">
        <v>43107</v>
      </c>
      <c r="B5447" s="2">
        <v>0.37628472222222226</v>
      </c>
      <c r="C5447">
        <v>16698.34</v>
      </c>
    </row>
    <row r="5448" spans="1:3" x14ac:dyDescent="0.25">
      <c r="A5448" s="1">
        <v>43107</v>
      </c>
      <c r="B5448" s="2">
        <v>0.37652777777777779</v>
      </c>
      <c r="C5448">
        <v>16688.57</v>
      </c>
    </row>
    <row r="5449" spans="1:3" x14ac:dyDescent="0.25">
      <c r="A5449" s="1">
        <v>43107</v>
      </c>
      <c r="B5449" s="2">
        <v>0.37675925925925924</v>
      </c>
      <c r="C5449">
        <v>16688.57</v>
      </c>
    </row>
    <row r="5450" spans="1:3" x14ac:dyDescent="0.25">
      <c r="A5450" s="1">
        <v>43107</v>
      </c>
      <c r="B5450" s="2">
        <v>0.37700231481481478</v>
      </c>
      <c r="C5450">
        <v>16688.689999999999</v>
      </c>
    </row>
    <row r="5451" spans="1:3" x14ac:dyDescent="0.25">
      <c r="A5451" s="1">
        <v>43107</v>
      </c>
      <c r="B5451" s="2">
        <v>0.37723379629629633</v>
      </c>
      <c r="C5451">
        <v>16688.689999999999</v>
      </c>
    </row>
    <row r="5452" spans="1:3" x14ac:dyDescent="0.25">
      <c r="A5452" s="1">
        <v>43107</v>
      </c>
      <c r="B5452" s="2">
        <v>0.37747685185185187</v>
      </c>
      <c r="C5452">
        <v>16688.79</v>
      </c>
    </row>
    <row r="5453" spans="1:3" x14ac:dyDescent="0.25">
      <c r="A5453" s="1">
        <v>43107</v>
      </c>
      <c r="B5453" s="2">
        <v>0.37770833333333331</v>
      </c>
      <c r="C5453">
        <v>16698.330000000002</v>
      </c>
    </row>
    <row r="5454" spans="1:3" x14ac:dyDescent="0.25">
      <c r="A5454" s="1">
        <v>43107</v>
      </c>
      <c r="B5454" s="2">
        <v>0.37795138888888885</v>
      </c>
      <c r="C5454">
        <v>16689.810000000001</v>
      </c>
    </row>
    <row r="5455" spans="1:3" x14ac:dyDescent="0.25">
      <c r="A5455" s="1">
        <v>43107</v>
      </c>
      <c r="B5455" s="2">
        <v>0.37818287037037041</v>
      </c>
      <c r="C5455">
        <v>16689.810000000001</v>
      </c>
    </row>
    <row r="5456" spans="1:3" x14ac:dyDescent="0.25">
      <c r="A5456" s="1">
        <v>43107</v>
      </c>
      <c r="B5456" s="2">
        <v>0.37842592592592594</v>
      </c>
      <c r="C5456">
        <v>16690.88</v>
      </c>
    </row>
    <row r="5457" spans="1:3" x14ac:dyDescent="0.25">
      <c r="A5457" s="1">
        <v>43107</v>
      </c>
      <c r="B5457" s="2">
        <v>0.37865740740740739</v>
      </c>
      <c r="C5457">
        <v>16703.47</v>
      </c>
    </row>
    <row r="5458" spans="1:3" x14ac:dyDescent="0.25">
      <c r="A5458" s="1">
        <v>43107</v>
      </c>
      <c r="B5458" s="2">
        <v>0.37890046296296293</v>
      </c>
      <c r="C5458">
        <v>16684.53</v>
      </c>
    </row>
    <row r="5459" spans="1:3" x14ac:dyDescent="0.25">
      <c r="A5459" s="1">
        <v>43107</v>
      </c>
      <c r="B5459" s="2">
        <v>0.37913194444444448</v>
      </c>
      <c r="C5459">
        <v>16685.53</v>
      </c>
    </row>
    <row r="5460" spans="1:3" x14ac:dyDescent="0.25">
      <c r="A5460" s="1">
        <v>43107</v>
      </c>
      <c r="B5460" s="2">
        <v>0.37937500000000002</v>
      </c>
      <c r="C5460">
        <v>16685.52</v>
      </c>
    </row>
    <row r="5461" spans="1:3" x14ac:dyDescent="0.25">
      <c r="A5461" s="1">
        <v>43107</v>
      </c>
      <c r="B5461" s="2">
        <v>0.37960648148148146</v>
      </c>
      <c r="C5461">
        <v>16675.03</v>
      </c>
    </row>
    <row r="5462" spans="1:3" x14ac:dyDescent="0.25">
      <c r="A5462" s="1">
        <v>43107</v>
      </c>
      <c r="B5462" s="2">
        <v>0.379849537037037</v>
      </c>
      <c r="C5462">
        <v>16692.3</v>
      </c>
    </row>
    <row r="5463" spans="1:3" x14ac:dyDescent="0.25">
      <c r="A5463" s="1">
        <v>43107</v>
      </c>
      <c r="B5463" s="2">
        <v>0.38008101851851855</v>
      </c>
      <c r="C5463">
        <v>16691.919999999998</v>
      </c>
    </row>
    <row r="5464" spans="1:3" x14ac:dyDescent="0.25">
      <c r="A5464" s="1">
        <v>43107</v>
      </c>
      <c r="B5464" s="2">
        <v>0.38032407407407409</v>
      </c>
      <c r="C5464">
        <v>16675.89</v>
      </c>
    </row>
    <row r="5465" spans="1:3" x14ac:dyDescent="0.25">
      <c r="A5465" s="1">
        <v>43107</v>
      </c>
      <c r="B5465" s="2">
        <v>0.38056712962962963</v>
      </c>
      <c r="C5465">
        <v>16675.89</v>
      </c>
    </row>
    <row r="5466" spans="1:3" x14ac:dyDescent="0.25">
      <c r="A5466" s="1">
        <v>43107</v>
      </c>
      <c r="B5466" s="2">
        <v>0.38079861111111107</v>
      </c>
      <c r="C5466">
        <v>16691.84</v>
      </c>
    </row>
    <row r="5467" spans="1:3" x14ac:dyDescent="0.25">
      <c r="A5467" s="1">
        <v>43107</v>
      </c>
      <c r="B5467" s="2">
        <v>0.38104166666666667</v>
      </c>
      <c r="C5467">
        <v>16691.84</v>
      </c>
    </row>
    <row r="5468" spans="1:3" x14ac:dyDescent="0.25">
      <c r="A5468" s="1">
        <v>43107</v>
      </c>
      <c r="B5468" s="2">
        <v>0.38127314814814817</v>
      </c>
      <c r="C5468">
        <v>16693.169999999998</v>
      </c>
    </row>
    <row r="5469" spans="1:3" x14ac:dyDescent="0.25">
      <c r="A5469" s="1">
        <v>43107</v>
      </c>
      <c r="B5469" s="2">
        <v>0.3815162037037037</v>
      </c>
      <c r="C5469">
        <v>16703.77</v>
      </c>
    </row>
    <row r="5470" spans="1:3" x14ac:dyDescent="0.25">
      <c r="A5470" s="1">
        <v>43107</v>
      </c>
      <c r="B5470" s="2">
        <v>0.38174768518518515</v>
      </c>
      <c r="C5470">
        <v>16703.77</v>
      </c>
    </row>
    <row r="5471" spans="1:3" x14ac:dyDescent="0.25">
      <c r="A5471" s="1">
        <v>43107</v>
      </c>
      <c r="B5471" s="2">
        <v>0.38199074074074074</v>
      </c>
      <c r="C5471">
        <v>16703.77</v>
      </c>
    </row>
    <row r="5472" spans="1:3" x14ac:dyDescent="0.25">
      <c r="A5472" s="1">
        <v>43107</v>
      </c>
      <c r="B5472" s="2">
        <v>0.38222222222222224</v>
      </c>
      <c r="C5472">
        <v>16720</v>
      </c>
    </row>
    <row r="5473" spans="1:3" x14ac:dyDescent="0.25">
      <c r="A5473" s="1">
        <v>43107</v>
      </c>
      <c r="B5473" s="2">
        <v>0.38246527777777778</v>
      </c>
      <c r="C5473">
        <v>16712.240000000002</v>
      </c>
    </row>
    <row r="5474" spans="1:3" x14ac:dyDescent="0.25">
      <c r="A5474" s="1">
        <v>43107</v>
      </c>
      <c r="B5474" s="2">
        <v>0.38269675925925922</v>
      </c>
      <c r="C5474">
        <v>16712.18</v>
      </c>
    </row>
    <row r="5475" spans="1:3" x14ac:dyDescent="0.25">
      <c r="A5475" s="1">
        <v>43107</v>
      </c>
      <c r="B5475" s="2">
        <v>0.38293981481481482</v>
      </c>
      <c r="C5475">
        <v>16704.8</v>
      </c>
    </row>
    <row r="5476" spans="1:3" x14ac:dyDescent="0.25">
      <c r="A5476" s="1">
        <v>43107</v>
      </c>
      <c r="B5476" s="2">
        <v>0.38317129629629632</v>
      </c>
      <c r="C5476">
        <v>16713.099999999999</v>
      </c>
    </row>
    <row r="5477" spans="1:3" x14ac:dyDescent="0.25">
      <c r="A5477" s="1">
        <v>43107</v>
      </c>
      <c r="B5477" s="2">
        <v>0.38340277777777776</v>
      </c>
      <c r="C5477">
        <v>16713.099999999999</v>
      </c>
    </row>
    <row r="5478" spans="1:3" x14ac:dyDescent="0.25">
      <c r="A5478" s="1">
        <v>43107</v>
      </c>
      <c r="B5478" s="2">
        <v>0.3836458333333333</v>
      </c>
      <c r="C5478">
        <v>16730</v>
      </c>
    </row>
    <row r="5479" spans="1:3" x14ac:dyDescent="0.25">
      <c r="A5479" s="1">
        <v>43107</v>
      </c>
      <c r="B5479" s="2">
        <v>0.38387731481481485</v>
      </c>
      <c r="C5479">
        <v>16731.12</v>
      </c>
    </row>
    <row r="5480" spans="1:3" x14ac:dyDescent="0.25">
      <c r="A5480" s="1">
        <v>43107</v>
      </c>
      <c r="B5480" s="2">
        <v>0.38412037037037039</v>
      </c>
      <c r="C5480">
        <v>16731.12</v>
      </c>
    </row>
    <row r="5481" spans="1:3" x14ac:dyDescent="0.25">
      <c r="A5481" s="1">
        <v>43107</v>
      </c>
      <c r="B5481" s="2">
        <v>0.38436342592592593</v>
      </c>
      <c r="C5481">
        <v>16734.810000000001</v>
      </c>
    </row>
    <row r="5482" spans="1:3" x14ac:dyDescent="0.25">
      <c r="A5482" s="1">
        <v>43107</v>
      </c>
      <c r="B5482" s="2">
        <v>0.38459490740740737</v>
      </c>
      <c r="C5482">
        <v>16743.62</v>
      </c>
    </row>
    <row r="5483" spans="1:3" x14ac:dyDescent="0.25">
      <c r="A5483" s="1">
        <v>43107</v>
      </c>
      <c r="B5483" s="2">
        <v>0.38483796296296297</v>
      </c>
      <c r="C5483">
        <v>16743.62</v>
      </c>
    </row>
    <row r="5484" spans="1:3" x14ac:dyDescent="0.25">
      <c r="A5484" s="1">
        <v>43107</v>
      </c>
      <c r="B5484" s="2">
        <v>0.38506944444444446</v>
      </c>
      <c r="C5484">
        <v>16734.72</v>
      </c>
    </row>
    <row r="5485" spans="1:3" x14ac:dyDescent="0.25">
      <c r="A5485" s="1">
        <v>43107</v>
      </c>
      <c r="B5485" s="2">
        <v>0.3853125</v>
      </c>
      <c r="C5485">
        <v>16705.72</v>
      </c>
    </row>
    <row r="5486" spans="1:3" x14ac:dyDescent="0.25">
      <c r="A5486" s="1">
        <v>43107</v>
      </c>
      <c r="B5486" s="2">
        <v>0.38554398148148145</v>
      </c>
      <c r="C5486">
        <v>16732.91</v>
      </c>
    </row>
    <row r="5487" spans="1:3" x14ac:dyDescent="0.25">
      <c r="A5487" s="1">
        <v>43107</v>
      </c>
      <c r="B5487" s="2">
        <v>0.38578703703703704</v>
      </c>
      <c r="C5487">
        <v>16732.689999999999</v>
      </c>
    </row>
    <row r="5488" spans="1:3" x14ac:dyDescent="0.25">
      <c r="A5488" s="1">
        <v>43107</v>
      </c>
      <c r="B5488" s="2">
        <v>0.38601851851851854</v>
      </c>
      <c r="C5488">
        <v>16732.689999999999</v>
      </c>
    </row>
    <row r="5489" spans="1:3" x14ac:dyDescent="0.25">
      <c r="A5489" s="1">
        <v>43107</v>
      </c>
      <c r="B5489" s="2">
        <v>0.38626157407407408</v>
      </c>
      <c r="C5489">
        <v>16710.03</v>
      </c>
    </row>
    <row r="5490" spans="1:3" x14ac:dyDescent="0.25">
      <c r="A5490" s="1">
        <v>43107</v>
      </c>
      <c r="B5490" s="2">
        <v>0.38649305555555552</v>
      </c>
      <c r="C5490">
        <v>16710.009999999998</v>
      </c>
    </row>
    <row r="5491" spans="1:3" x14ac:dyDescent="0.25">
      <c r="A5491" s="1">
        <v>43107</v>
      </c>
      <c r="B5491" s="2">
        <v>0.38673611111111111</v>
      </c>
      <c r="C5491">
        <v>16705.73</v>
      </c>
    </row>
    <row r="5492" spans="1:3" x14ac:dyDescent="0.25">
      <c r="A5492" s="1">
        <v>43107</v>
      </c>
      <c r="B5492" s="2">
        <v>0.38696759259259261</v>
      </c>
      <c r="C5492">
        <v>16705.72</v>
      </c>
    </row>
    <row r="5493" spans="1:3" x14ac:dyDescent="0.25">
      <c r="A5493" s="1">
        <v>43107</v>
      </c>
      <c r="B5493" s="2">
        <v>0.38721064814814815</v>
      </c>
      <c r="C5493">
        <v>16699.490000000002</v>
      </c>
    </row>
    <row r="5494" spans="1:3" x14ac:dyDescent="0.25">
      <c r="A5494" s="1">
        <v>43107</v>
      </c>
      <c r="B5494" s="2">
        <v>0.38744212962962959</v>
      </c>
      <c r="C5494">
        <v>16718.240000000002</v>
      </c>
    </row>
    <row r="5495" spans="1:3" x14ac:dyDescent="0.25">
      <c r="A5495" s="1">
        <v>43107</v>
      </c>
      <c r="B5495" s="2">
        <v>0.38768518518518519</v>
      </c>
      <c r="C5495">
        <v>16699.490000000002</v>
      </c>
    </row>
    <row r="5496" spans="1:3" x14ac:dyDescent="0.25">
      <c r="A5496" s="1">
        <v>43107</v>
      </c>
      <c r="B5496" s="2">
        <v>0.38791666666666669</v>
      </c>
      <c r="C5496">
        <v>16702.41</v>
      </c>
    </row>
    <row r="5497" spans="1:3" x14ac:dyDescent="0.25">
      <c r="A5497" s="1">
        <v>43107</v>
      </c>
      <c r="B5497" s="2">
        <v>0.38814814814814813</v>
      </c>
      <c r="C5497">
        <v>16698.330000000002</v>
      </c>
    </row>
    <row r="5498" spans="1:3" x14ac:dyDescent="0.25">
      <c r="A5498" s="1">
        <v>43107</v>
      </c>
      <c r="B5498" s="2">
        <v>0.38839120370370367</v>
      </c>
      <c r="C5498">
        <v>16716.53</v>
      </c>
    </row>
    <row r="5499" spans="1:3" x14ac:dyDescent="0.25">
      <c r="A5499" s="1">
        <v>43107</v>
      </c>
      <c r="B5499" s="2">
        <v>0.38862268518518522</v>
      </c>
      <c r="C5499">
        <v>16700</v>
      </c>
    </row>
    <row r="5500" spans="1:3" x14ac:dyDescent="0.25">
      <c r="A5500" s="1">
        <v>43107</v>
      </c>
      <c r="B5500" s="2">
        <v>0.38886574074074076</v>
      </c>
      <c r="C5500">
        <v>16744.099999999999</v>
      </c>
    </row>
    <row r="5501" spans="1:3" x14ac:dyDescent="0.25">
      <c r="A5501" s="1">
        <v>43107</v>
      </c>
      <c r="B5501" s="2">
        <v>0.38909722222222221</v>
      </c>
      <c r="C5501">
        <v>16700</v>
      </c>
    </row>
    <row r="5502" spans="1:3" x14ac:dyDescent="0.25">
      <c r="A5502" s="1">
        <v>43107</v>
      </c>
      <c r="B5502" s="2">
        <v>0.38934027777777774</v>
      </c>
      <c r="C5502">
        <v>16712</v>
      </c>
    </row>
    <row r="5503" spans="1:3" x14ac:dyDescent="0.25">
      <c r="A5503" s="1">
        <v>43107</v>
      </c>
      <c r="B5503" s="2">
        <v>0.38958333333333334</v>
      </c>
      <c r="C5503">
        <v>16712</v>
      </c>
    </row>
    <row r="5504" spans="1:3" x14ac:dyDescent="0.25">
      <c r="A5504" s="1">
        <v>43107</v>
      </c>
      <c r="B5504" s="2">
        <v>0.38981481481481484</v>
      </c>
      <c r="C5504">
        <v>16701</v>
      </c>
    </row>
    <row r="5505" spans="1:3" x14ac:dyDescent="0.25">
      <c r="A5505" s="1">
        <v>43107</v>
      </c>
      <c r="B5505" s="2">
        <v>0.39005787037037037</v>
      </c>
      <c r="C5505">
        <v>16695.599999999999</v>
      </c>
    </row>
    <row r="5506" spans="1:3" x14ac:dyDescent="0.25">
      <c r="A5506" s="1">
        <v>43107</v>
      </c>
      <c r="B5506" s="2">
        <v>0.39028935185185182</v>
      </c>
      <c r="C5506">
        <v>16712.650000000001</v>
      </c>
    </row>
    <row r="5507" spans="1:3" x14ac:dyDescent="0.25">
      <c r="A5507" s="1">
        <v>43107</v>
      </c>
      <c r="B5507" s="2">
        <v>0.39053240740740741</v>
      </c>
      <c r="C5507">
        <v>16676.39</v>
      </c>
    </row>
    <row r="5508" spans="1:3" x14ac:dyDescent="0.25">
      <c r="A5508" s="1">
        <v>43107</v>
      </c>
      <c r="B5508" s="2">
        <v>0.39076388888888891</v>
      </c>
      <c r="C5508">
        <v>16713.09</v>
      </c>
    </row>
    <row r="5509" spans="1:3" x14ac:dyDescent="0.25">
      <c r="A5509" s="1">
        <v>43107</v>
      </c>
      <c r="B5509" s="2">
        <v>0.39100694444444445</v>
      </c>
      <c r="C5509">
        <v>16712.88</v>
      </c>
    </row>
    <row r="5510" spans="1:3" x14ac:dyDescent="0.25">
      <c r="A5510" s="1">
        <v>43107</v>
      </c>
      <c r="B5510" s="2">
        <v>0.39123842592592589</v>
      </c>
      <c r="C5510">
        <v>16712.77</v>
      </c>
    </row>
    <row r="5511" spans="1:3" x14ac:dyDescent="0.25">
      <c r="A5511" s="1">
        <v>43107</v>
      </c>
      <c r="B5511" s="2">
        <v>0.39148148148148149</v>
      </c>
      <c r="C5511">
        <v>16712.77</v>
      </c>
    </row>
    <row r="5512" spans="1:3" x14ac:dyDescent="0.25">
      <c r="A5512" s="1">
        <v>43107</v>
      </c>
      <c r="B5512" s="2">
        <v>0.39171296296296299</v>
      </c>
      <c r="C5512">
        <v>16712.990000000002</v>
      </c>
    </row>
    <row r="5513" spans="1:3" x14ac:dyDescent="0.25">
      <c r="A5513" s="1">
        <v>43107</v>
      </c>
      <c r="B5513" s="2">
        <v>0.39195601851851852</v>
      </c>
      <c r="C5513">
        <v>16736.490000000002</v>
      </c>
    </row>
    <row r="5514" spans="1:3" x14ac:dyDescent="0.25">
      <c r="A5514" s="1">
        <v>43107</v>
      </c>
      <c r="B5514" s="2">
        <v>0.39218749999999997</v>
      </c>
      <c r="C5514">
        <v>16736.490000000002</v>
      </c>
    </row>
    <row r="5515" spans="1:3" x14ac:dyDescent="0.25">
      <c r="A5515" s="1">
        <v>43107</v>
      </c>
      <c r="B5515" s="2">
        <v>0.39241898148148152</v>
      </c>
      <c r="C5515">
        <v>16733</v>
      </c>
    </row>
    <row r="5516" spans="1:3" x14ac:dyDescent="0.25">
      <c r="A5516" s="1">
        <v>43107</v>
      </c>
      <c r="B5516" s="2">
        <v>0.39266203703703706</v>
      </c>
      <c r="C5516">
        <v>16738.259999999998</v>
      </c>
    </row>
    <row r="5517" spans="1:3" x14ac:dyDescent="0.25">
      <c r="A5517" s="1">
        <v>43107</v>
      </c>
      <c r="B5517" s="2">
        <v>0.3928935185185185</v>
      </c>
      <c r="C5517">
        <v>16734.189999999999</v>
      </c>
    </row>
    <row r="5518" spans="1:3" x14ac:dyDescent="0.25">
      <c r="A5518" s="1">
        <v>43107</v>
      </c>
      <c r="B5518" s="2">
        <v>0.393125</v>
      </c>
      <c r="C5518">
        <v>16737.72</v>
      </c>
    </row>
    <row r="5519" spans="1:3" x14ac:dyDescent="0.25">
      <c r="A5519" s="1">
        <v>43107</v>
      </c>
      <c r="B5519" s="2">
        <v>0.3933680555555556</v>
      </c>
      <c r="C5519">
        <v>16737.73</v>
      </c>
    </row>
    <row r="5520" spans="1:3" x14ac:dyDescent="0.25">
      <c r="A5520" s="1">
        <v>43107</v>
      </c>
      <c r="B5520" s="2">
        <v>0.39359953703703704</v>
      </c>
      <c r="C5520">
        <v>16774.82</v>
      </c>
    </row>
    <row r="5521" spans="1:3" x14ac:dyDescent="0.25">
      <c r="A5521" s="1">
        <v>43107</v>
      </c>
      <c r="B5521" s="2">
        <v>0.39384259259259258</v>
      </c>
      <c r="C5521">
        <v>16737.73</v>
      </c>
    </row>
    <row r="5522" spans="1:3" x14ac:dyDescent="0.25">
      <c r="A5522" s="1">
        <v>43107</v>
      </c>
      <c r="B5522" s="2">
        <v>0.39407407407407408</v>
      </c>
      <c r="C5522">
        <v>16739.490000000002</v>
      </c>
    </row>
    <row r="5523" spans="1:3" x14ac:dyDescent="0.25">
      <c r="A5523" s="1">
        <v>43107</v>
      </c>
      <c r="B5523" s="2">
        <v>0.39431712962962967</v>
      </c>
      <c r="C5523">
        <v>16737.72</v>
      </c>
    </row>
    <row r="5524" spans="1:3" x14ac:dyDescent="0.25">
      <c r="A5524" s="1">
        <v>43107</v>
      </c>
      <c r="B5524" s="2">
        <v>0.39454861111111111</v>
      </c>
      <c r="C5524">
        <v>16737.73</v>
      </c>
    </row>
    <row r="5525" spans="1:3" x14ac:dyDescent="0.25">
      <c r="A5525" s="1">
        <v>43107</v>
      </c>
      <c r="B5525" s="2">
        <v>0.39479166666666665</v>
      </c>
      <c r="C5525">
        <v>16737.73</v>
      </c>
    </row>
    <row r="5526" spans="1:3" x14ac:dyDescent="0.25">
      <c r="A5526" s="1">
        <v>43107</v>
      </c>
      <c r="B5526" s="2">
        <v>0.39502314814814815</v>
      </c>
      <c r="C5526">
        <v>16737.73</v>
      </c>
    </row>
    <row r="5527" spans="1:3" x14ac:dyDescent="0.25">
      <c r="A5527" s="1">
        <v>43107</v>
      </c>
      <c r="B5527" s="2">
        <v>0.39526620370370374</v>
      </c>
      <c r="C5527">
        <v>16739.169999999998</v>
      </c>
    </row>
    <row r="5528" spans="1:3" x14ac:dyDescent="0.25">
      <c r="A5528" s="1">
        <v>43107</v>
      </c>
      <c r="B5528" s="2">
        <v>0.39549768518518519</v>
      </c>
      <c r="C5528">
        <v>16737.73</v>
      </c>
    </row>
    <row r="5529" spans="1:3" x14ac:dyDescent="0.25">
      <c r="A5529" s="1">
        <v>43107</v>
      </c>
      <c r="B5529" s="2">
        <v>0.39574074074074073</v>
      </c>
      <c r="C5529">
        <v>16737.73</v>
      </c>
    </row>
    <row r="5530" spans="1:3" x14ac:dyDescent="0.25">
      <c r="A5530" s="1">
        <v>43107</v>
      </c>
      <c r="B5530" s="2">
        <v>0.39597222222222223</v>
      </c>
      <c r="C5530">
        <v>16731.61</v>
      </c>
    </row>
    <row r="5531" spans="1:3" x14ac:dyDescent="0.25">
      <c r="A5531" s="1">
        <v>43107</v>
      </c>
      <c r="B5531" s="2">
        <v>0.39620370370370367</v>
      </c>
      <c r="C5531">
        <v>16708.580000000002</v>
      </c>
    </row>
    <row r="5532" spans="1:3" x14ac:dyDescent="0.25">
      <c r="A5532" s="1">
        <v>43107</v>
      </c>
      <c r="B5532" s="2">
        <v>0.39644675925925926</v>
      </c>
      <c r="C5532">
        <v>16707.2</v>
      </c>
    </row>
    <row r="5533" spans="1:3" x14ac:dyDescent="0.25">
      <c r="A5533" s="1">
        <v>43107</v>
      </c>
      <c r="B5533" s="2">
        <v>0.39667824074074076</v>
      </c>
      <c r="C5533">
        <v>16737.09</v>
      </c>
    </row>
    <row r="5534" spans="1:3" x14ac:dyDescent="0.25">
      <c r="A5534" s="1">
        <v>43107</v>
      </c>
      <c r="B5534" s="2">
        <v>0.39690972222222221</v>
      </c>
      <c r="C5534">
        <v>16708.88</v>
      </c>
    </row>
    <row r="5535" spans="1:3" x14ac:dyDescent="0.25">
      <c r="A5535" s="1">
        <v>43107</v>
      </c>
      <c r="B5535" s="2">
        <v>0.39715277777777774</v>
      </c>
      <c r="C5535">
        <v>16735.89</v>
      </c>
    </row>
    <row r="5536" spans="1:3" x14ac:dyDescent="0.25">
      <c r="A5536" s="1">
        <v>43107</v>
      </c>
      <c r="B5536" s="2">
        <v>0.3973842592592593</v>
      </c>
      <c r="C5536">
        <v>16707.2</v>
      </c>
    </row>
    <row r="5537" spans="1:3" x14ac:dyDescent="0.25">
      <c r="A5537" s="1">
        <v>43107</v>
      </c>
      <c r="B5537" s="2">
        <v>0.39762731481481484</v>
      </c>
      <c r="C5537">
        <v>16707.2</v>
      </c>
    </row>
    <row r="5538" spans="1:3" x14ac:dyDescent="0.25">
      <c r="A5538" s="1">
        <v>43107</v>
      </c>
      <c r="B5538" s="2">
        <v>0.39785879629629628</v>
      </c>
      <c r="C5538">
        <v>16707.2</v>
      </c>
    </row>
    <row r="5539" spans="1:3" x14ac:dyDescent="0.25">
      <c r="A5539" s="1">
        <v>43107</v>
      </c>
      <c r="B5539" s="2">
        <v>0.39810185185185182</v>
      </c>
      <c r="C5539">
        <v>16704.13</v>
      </c>
    </row>
    <row r="5540" spans="1:3" x14ac:dyDescent="0.25">
      <c r="A5540" s="1">
        <v>43107</v>
      </c>
      <c r="B5540" s="2">
        <v>0.39833333333333337</v>
      </c>
      <c r="C5540">
        <v>16704.14</v>
      </c>
    </row>
    <row r="5541" spans="1:3" x14ac:dyDescent="0.25">
      <c r="A5541" s="1">
        <v>43107</v>
      </c>
      <c r="B5541" s="2">
        <v>0.39856481481481482</v>
      </c>
      <c r="C5541">
        <v>16700.3</v>
      </c>
    </row>
    <row r="5542" spans="1:3" x14ac:dyDescent="0.25">
      <c r="A5542" s="1">
        <v>43107</v>
      </c>
      <c r="B5542" s="2">
        <v>0.39880787037037035</v>
      </c>
      <c r="C5542">
        <v>16749.39</v>
      </c>
    </row>
    <row r="5543" spans="1:3" x14ac:dyDescent="0.25">
      <c r="A5543" s="1">
        <v>43107</v>
      </c>
      <c r="B5543" s="2">
        <v>0.39903935185185185</v>
      </c>
      <c r="C5543">
        <v>16735.689999999999</v>
      </c>
    </row>
    <row r="5544" spans="1:3" x14ac:dyDescent="0.25">
      <c r="A5544" s="1">
        <v>43107</v>
      </c>
      <c r="B5544" s="2">
        <v>0.3992708333333333</v>
      </c>
      <c r="C5544">
        <v>16751.72</v>
      </c>
    </row>
    <row r="5545" spans="1:3" x14ac:dyDescent="0.25">
      <c r="A5545" s="1">
        <v>43107</v>
      </c>
      <c r="B5545" s="2">
        <v>0.39951388888888889</v>
      </c>
      <c r="C5545">
        <v>16735.8</v>
      </c>
    </row>
    <row r="5546" spans="1:3" x14ac:dyDescent="0.25">
      <c r="A5546" s="1">
        <v>43107</v>
      </c>
      <c r="B5546" s="2">
        <v>0.39974537037037039</v>
      </c>
      <c r="C5546">
        <v>16736</v>
      </c>
    </row>
    <row r="5547" spans="1:3" x14ac:dyDescent="0.25">
      <c r="A5547" s="1">
        <v>43107</v>
      </c>
      <c r="B5547" s="2">
        <v>0.39998842592592593</v>
      </c>
      <c r="C5547">
        <v>16768.490000000002</v>
      </c>
    </row>
    <row r="5548" spans="1:3" x14ac:dyDescent="0.25">
      <c r="A5548" s="1">
        <v>43107</v>
      </c>
      <c r="B5548" s="2">
        <v>0.40023148148148152</v>
      </c>
      <c r="C5548">
        <v>16769</v>
      </c>
    </row>
    <row r="5549" spans="1:3" x14ac:dyDescent="0.25">
      <c r="A5549" s="1">
        <v>43107</v>
      </c>
      <c r="B5549" s="2">
        <v>0.40046296296296297</v>
      </c>
      <c r="C5549">
        <v>16770.900000000001</v>
      </c>
    </row>
    <row r="5550" spans="1:3" x14ac:dyDescent="0.25">
      <c r="A5550" s="1">
        <v>43107</v>
      </c>
      <c r="B5550" s="2">
        <v>0.4007060185185185</v>
      </c>
      <c r="C5550">
        <v>16769.03</v>
      </c>
    </row>
    <row r="5551" spans="1:3" x14ac:dyDescent="0.25">
      <c r="A5551" s="1">
        <v>43107</v>
      </c>
      <c r="B5551" s="2">
        <v>0.40094907407407404</v>
      </c>
      <c r="C5551">
        <v>16774.62</v>
      </c>
    </row>
    <row r="5552" spans="1:3" x14ac:dyDescent="0.25">
      <c r="A5552" s="1">
        <v>43107</v>
      </c>
      <c r="B5552" s="2">
        <v>0.4011805555555556</v>
      </c>
      <c r="C5552">
        <v>16769</v>
      </c>
    </row>
    <row r="5553" spans="1:3" x14ac:dyDescent="0.25">
      <c r="A5553" s="1">
        <v>43107</v>
      </c>
      <c r="B5553" s="2">
        <v>0.40141203703703704</v>
      </c>
      <c r="C5553">
        <v>16769</v>
      </c>
    </row>
    <row r="5554" spans="1:3" x14ac:dyDescent="0.25">
      <c r="A5554" s="1">
        <v>43107</v>
      </c>
      <c r="B5554" s="2">
        <v>0.40164351851851854</v>
      </c>
      <c r="C5554">
        <v>16778</v>
      </c>
    </row>
    <row r="5555" spans="1:3" x14ac:dyDescent="0.25">
      <c r="A5555" s="1">
        <v>43107</v>
      </c>
      <c r="B5555" s="2">
        <v>0.40188657407407408</v>
      </c>
      <c r="C5555">
        <v>16772.009999999998</v>
      </c>
    </row>
    <row r="5556" spans="1:3" x14ac:dyDescent="0.25">
      <c r="A5556" s="1">
        <v>43107</v>
      </c>
      <c r="B5556" s="2">
        <v>0.40212962962962967</v>
      </c>
      <c r="C5556">
        <v>16772.009999999998</v>
      </c>
    </row>
    <row r="5557" spans="1:3" x14ac:dyDescent="0.25">
      <c r="A5557" s="1">
        <v>43107</v>
      </c>
      <c r="B5557" s="2">
        <v>0.40236111111111111</v>
      </c>
      <c r="C5557">
        <v>16777</v>
      </c>
    </row>
    <row r="5558" spans="1:3" x14ac:dyDescent="0.25">
      <c r="A5558" s="1">
        <v>43107</v>
      </c>
      <c r="B5558" s="2">
        <v>0.40259259259259261</v>
      </c>
      <c r="C5558">
        <v>16777.580000000002</v>
      </c>
    </row>
    <row r="5559" spans="1:3" x14ac:dyDescent="0.25">
      <c r="A5559" s="1">
        <v>43107</v>
      </c>
      <c r="B5559" s="2">
        <v>0.40283564814814815</v>
      </c>
      <c r="C5559">
        <v>16777.580000000002</v>
      </c>
    </row>
    <row r="5560" spans="1:3" x14ac:dyDescent="0.25">
      <c r="A5560" s="1">
        <v>43107</v>
      </c>
      <c r="B5560" s="2">
        <v>0.40307870370370374</v>
      </c>
      <c r="C5560">
        <v>16773</v>
      </c>
    </row>
    <row r="5561" spans="1:3" x14ac:dyDescent="0.25">
      <c r="A5561" s="1">
        <v>43107</v>
      </c>
      <c r="B5561" s="2">
        <v>0.40331018518518519</v>
      </c>
      <c r="C5561">
        <v>16773</v>
      </c>
    </row>
    <row r="5562" spans="1:3" x14ac:dyDescent="0.25">
      <c r="A5562" s="1">
        <v>43107</v>
      </c>
      <c r="B5562" s="2">
        <v>0.40355324074074073</v>
      </c>
      <c r="C5562">
        <v>16777.8</v>
      </c>
    </row>
    <row r="5563" spans="1:3" x14ac:dyDescent="0.25">
      <c r="A5563" s="1">
        <v>43107</v>
      </c>
      <c r="B5563" s="2">
        <v>0.40378472222222223</v>
      </c>
      <c r="C5563">
        <v>16774</v>
      </c>
    </row>
    <row r="5564" spans="1:3" x14ac:dyDescent="0.25">
      <c r="A5564" s="1">
        <v>43107</v>
      </c>
      <c r="B5564" s="2">
        <v>0.40402777777777782</v>
      </c>
      <c r="C5564">
        <v>16777.7</v>
      </c>
    </row>
    <row r="5565" spans="1:3" x14ac:dyDescent="0.25">
      <c r="A5565" s="1">
        <v>43107</v>
      </c>
      <c r="B5565" s="2">
        <v>0.40425925925925926</v>
      </c>
      <c r="C5565">
        <v>16777.63</v>
      </c>
    </row>
    <row r="5566" spans="1:3" x14ac:dyDescent="0.25">
      <c r="A5566" s="1">
        <v>43107</v>
      </c>
      <c r="B5566" s="2">
        <v>0.4045023148148148</v>
      </c>
      <c r="C5566">
        <v>16774</v>
      </c>
    </row>
    <row r="5567" spans="1:3" x14ac:dyDescent="0.25">
      <c r="A5567" s="1">
        <v>43107</v>
      </c>
      <c r="B5567" s="2">
        <v>0.4047337962962963</v>
      </c>
      <c r="C5567">
        <v>16774.009999999998</v>
      </c>
    </row>
    <row r="5568" spans="1:3" x14ac:dyDescent="0.25">
      <c r="A5568" s="1">
        <v>43107</v>
      </c>
      <c r="B5568" s="2">
        <v>0.40497685185185189</v>
      </c>
      <c r="C5568">
        <v>16773.87</v>
      </c>
    </row>
    <row r="5569" spans="1:3" x14ac:dyDescent="0.25">
      <c r="A5569" s="1">
        <v>43107</v>
      </c>
      <c r="B5569" s="2">
        <v>0.40520833333333334</v>
      </c>
      <c r="C5569">
        <v>16773.87</v>
      </c>
    </row>
    <row r="5570" spans="1:3" x14ac:dyDescent="0.25">
      <c r="A5570" s="1">
        <v>43107</v>
      </c>
      <c r="B5570" s="2">
        <v>0.40545138888888888</v>
      </c>
      <c r="C5570">
        <v>16772.009999999998</v>
      </c>
    </row>
    <row r="5571" spans="1:3" x14ac:dyDescent="0.25">
      <c r="A5571" s="1">
        <v>43107</v>
      </c>
      <c r="B5571" s="2">
        <v>0.40568287037037037</v>
      </c>
      <c r="C5571">
        <v>16776.14</v>
      </c>
    </row>
    <row r="5572" spans="1:3" x14ac:dyDescent="0.25">
      <c r="A5572" s="1">
        <v>43107</v>
      </c>
      <c r="B5572" s="2">
        <v>0.40592592592592597</v>
      </c>
      <c r="C5572">
        <v>16776.060000000001</v>
      </c>
    </row>
    <row r="5573" spans="1:3" x14ac:dyDescent="0.25">
      <c r="A5573" s="1">
        <v>43107</v>
      </c>
      <c r="B5573" s="2">
        <v>0.40615740740740741</v>
      </c>
      <c r="C5573">
        <v>16773.02</v>
      </c>
    </row>
    <row r="5574" spans="1:3" x14ac:dyDescent="0.25">
      <c r="A5574" s="1">
        <v>43107</v>
      </c>
      <c r="B5574" s="2">
        <v>0.40638888888888891</v>
      </c>
      <c r="C5574">
        <v>16773.009999999998</v>
      </c>
    </row>
    <row r="5575" spans="1:3" x14ac:dyDescent="0.25">
      <c r="A5575" s="1">
        <v>43107</v>
      </c>
      <c r="B5575" s="2">
        <v>0.40663194444444445</v>
      </c>
      <c r="C5575">
        <v>16796.22</v>
      </c>
    </row>
    <row r="5576" spans="1:3" x14ac:dyDescent="0.25">
      <c r="A5576" s="1">
        <v>43107</v>
      </c>
      <c r="B5576" s="2">
        <v>0.40687500000000004</v>
      </c>
      <c r="C5576">
        <v>16796.22</v>
      </c>
    </row>
    <row r="5577" spans="1:3" x14ac:dyDescent="0.25">
      <c r="A5577" s="1">
        <v>43107</v>
      </c>
      <c r="B5577" s="2">
        <v>0.40710648148148149</v>
      </c>
      <c r="C5577">
        <v>16773.009999999998</v>
      </c>
    </row>
    <row r="5578" spans="1:3" x14ac:dyDescent="0.25">
      <c r="A5578" s="1">
        <v>43107</v>
      </c>
      <c r="B5578" s="2">
        <v>0.40734953703703702</v>
      </c>
      <c r="C5578">
        <v>16795.64</v>
      </c>
    </row>
    <row r="5579" spans="1:3" x14ac:dyDescent="0.25">
      <c r="A5579" s="1">
        <v>43107</v>
      </c>
      <c r="B5579" s="2">
        <v>0.40758101851851852</v>
      </c>
      <c r="C5579">
        <v>16775.89</v>
      </c>
    </row>
    <row r="5580" spans="1:3" x14ac:dyDescent="0.25">
      <c r="A5580" s="1">
        <v>43107</v>
      </c>
      <c r="B5580" s="2">
        <v>0.40782407407407412</v>
      </c>
      <c r="C5580">
        <v>16794.95</v>
      </c>
    </row>
    <row r="5581" spans="1:3" x14ac:dyDescent="0.25">
      <c r="A5581" s="1">
        <v>43107</v>
      </c>
      <c r="B5581" s="2">
        <v>0.40805555555555556</v>
      </c>
      <c r="C5581">
        <v>16794.7</v>
      </c>
    </row>
    <row r="5582" spans="1:3" x14ac:dyDescent="0.25">
      <c r="A5582" s="1">
        <v>43107</v>
      </c>
      <c r="B5582" s="2">
        <v>0.40828703703703706</v>
      </c>
      <c r="C5582">
        <v>16794.48</v>
      </c>
    </row>
    <row r="5583" spans="1:3" x14ac:dyDescent="0.25">
      <c r="A5583" s="1">
        <v>43107</v>
      </c>
      <c r="B5583" s="2">
        <v>0.4085300925925926</v>
      </c>
      <c r="C5583">
        <v>16794</v>
      </c>
    </row>
    <row r="5584" spans="1:3" x14ac:dyDescent="0.25">
      <c r="A5584" s="1">
        <v>43107</v>
      </c>
      <c r="B5584" s="2">
        <v>0.40876157407407404</v>
      </c>
      <c r="C5584">
        <v>16773</v>
      </c>
    </row>
    <row r="5585" spans="1:3" x14ac:dyDescent="0.25">
      <c r="A5585" s="1">
        <v>43107</v>
      </c>
      <c r="B5585" s="2">
        <v>0.4089930555555556</v>
      </c>
      <c r="C5585">
        <v>16792.740000000002</v>
      </c>
    </row>
    <row r="5586" spans="1:3" x14ac:dyDescent="0.25">
      <c r="A5586" s="1">
        <v>43107</v>
      </c>
      <c r="B5586" s="2">
        <v>0.40923611111111113</v>
      </c>
      <c r="C5586">
        <v>16792.73</v>
      </c>
    </row>
    <row r="5587" spans="1:3" x14ac:dyDescent="0.25">
      <c r="A5587" s="1">
        <v>43107</v>
      </c>
      <c r="B5587" s="2">
        <v>0.40947916666666667</v>
      </c>
      <c r="C5587">
        <v>16792.73</v>
      </c>
    </row>
    <row r="5588" spans="1:3" x14ac:dyDescent="0.25">
      <c r="A5588" s="1">
        <v>43107</v>
      </c>
      <c r="B5588" s="2">
        <v>0.40971064814814812</v>
      </c>
      <c r="C5588">
        <v>16792.73</v>
      </c>
    </row>
    <row r="5589" spans="1:3" x14ac:dyDescent="0.25">
      <c r="A5589" s="1">
        <v>43107</v>
      </c>
      <c r="B5589" s="2">
        <v>0.40994212962962967</v>
      </c>
      <c r="C5589">
        <v>16772</v>
      </c>
    </row>
    <row r="5590" spans="1:3" x14ac:dyDescent="0.25">
      <c r="A5590" s="1">
        <v>43107</v>
      </c>
      <c r="B5590" s="2">
        <v>0.41017361111111111</v>
      </c>
      <c r="C5590">
        <v>16772</v>
      </c>
    </row>
    <row r="5591" spans="1:3" x14ac:dyDescent="0.25">
      <c r="A5591" s="1">
        <v>43107</v>
      </c>
      <c r="B5591" s="2">
        <v>0.41041666666666665</v>
      </c>
      <c r="C5591">
        <v>16772</v>
      </c>
    </row>
    <row r="5592" spans="1:3" x14ac:dyDescent="0.25">
      <c r="A5592" s="1">
        <v>43107</v>
      </c>
      <c r="B5592" s="2">
        <v>0.41064814814814815</v>
      </c>
      <c r="C5592">
        <v>16772</v>
      </c>
    </row>
    <row r="5593" spans="1:3" x14ac:dyDescent="0.25">
      <c r="A5593" s="1">
        <v>43107</v>
      </c>
      <c r="B5593" s="2">
        <v>0.41089120370370374</v>
      </c>
      <c r="C5593">
        <v>16787.41</v>
      </c>
    </row>
    <row r="5594" spans="1:3" x14ac:dyDescent="0.25">
      <c r="A5594" s="1">
        <v>43107</v>
      </c>
      <c r="B5594" s="2">
        <v>0.41113425925925928</v>
      </c>
      <c r="C5594">
        <v>16771.21</v>
      </c>
    </row>
    <row r="5595" spans="1:3" x14ac:dyDescent="0.25">
      <c r="A5595" s="1">
        <v>43107</v>
      </c>
      <c r="B5595" s="2">
        <v>0.41136574074074073</v>
      </c>
      <c r="C5595">
        <v>16771.21</v>
      </c>
    </row>
    <row r="5596" spans="1:3" x14ac:dyDescent="0.25">
      <c r="A5596" s="1">
        <v>43107</v>
      </c>
      <c r="B5596" s="2">
        <v>0.41160879629629626</v>
      </c>
      <c r="C5596">
        <v>16771.21</v>
      </c>
    </row>
    <row r="5597" spans="1:3" x14ac:dyDescent="0.25">
      <c r="A5597" s="1">
        <v>43107</v>
      </c>
      <c r="B5597" s="2">
        <v>0.41184027777777782</v>
      </c>
      <c r="C5597">
        <v>16742.2</v>
      </c>
    </row>
    <row r="5598" spans="1:3" x14ac:dyDescent="0.25">
      <c r="A5598" s="1">
        <v>43107</v>
      </c>
      <c r="B5598" s="2">
        <v>0.41207175925925926</v>
      </c>
      <c r="C5598">
        <v>16739</v>
      </c>
    </row>
    <row r="5599" spans="1:3" x14ac:dyDescent="0.25">
      <c r="A5599" s="1">
        <v>43107</v>
      </c>
      <c r="B5599" s="2">
        <v>0.4123148148148148</v>
      </c>
      <c r="C5599">
        <v>16738.96</v>
      </c>
    </row>
    <row r="5600" spans="1:3" x14ac:dyDescent="0.25">
      <c r="A5600" s="1">
        <v>43107</v>
      </c>
      <c r="B5600" s="2">
        <v>0.4125462962962963</v>
      </c>
      <c r="C5600">
        <v>16734.98</v>
      </c>
    </row>
    <row r="5601" spans="1:3" x14ac:dyDescent="0.25">
      <c r="A5601" s="1">
        <v>43107</v>
      </c>
      <c r="B5601" s="2">
        <v>0.41277777777777774</v>
      </c>
      <c r="C5601">
        <v>16734.98</v>
      </c>
    </row>
    <row r="5602" spans="1:3" x14ac:dyDescent="0.25">
      <c r="A5602" s="1">
        <v>43107</v>
      </c>
      <c r="B5602" s="2">
        <v>0.41302083333333334</v>
      </c>
      <c r="C5602">
        <v>16734.98</v>
      </c>
    </row>
    <row r="5603" spans="1:3" x14ac:dyDescent="0.25">
      <c r="A5603" s="1">
        <v>43107</v>
      </c>
      <c r="B5603" s="2">
        <v>0.41325231481481484</v>
      </c>
      <c r="C5603">
        <v>16734.98</v>
      </c>
    </row>
    <row r="5604" spans="1:3" x14ac:dyDescent="0.25">
      <c r="A5604" s="1">
        <v>43107</v>
      </c>
      <c r="B5604" s="2">
        <v>0.41349537037037037</v>
      </c>
      <c r="C5604">
        <v>16734.990000000002</v>
      </c>
    </row>
    <row r="5605" spans="1:3" x14ac:dyDescent="0.25">
      <c r="A5605" s="1">
        <v>43107</v>
      </c>
      <c r="B5605" s="2">
        <v>0.41372685185185182</v>
      </c>
      <c r="C5605">
        <v>16720.8</v>
      </c>
    </row>
    <row r="5606" spans="1:3" x14ac:dyDescent="0.25">
      <c r="A5606" s="1">
        <v>43107</v>
      </c>
      <c r="B5606" s="2">
        <v>0.41396990740740741</v>
      </c>
      <c r="C5606">
        <v>16722.25</v>
      </c>
    </row>
    <row r="5607" spans="1:3" x14ac:dyDescent="0.25">
      <c r="A5607" s="1">
        <v>43107</v>
      </c>
      <c r="B5607" s="2">
        <v>0.41420138888888891</v>
      </c>
      <c r="C5607">
        <v>16722.25</v>
      </c>
    </row>
    <row r="5608" spans="1:3" x14ac:dyDescent="0.25">
      <c r="A5608" s="1">
        <v>43107</v>
      </c>
      <c r="B5608" s="2">
        <v>0.41444444444444445</v>
      </c>
      <c r="C5608">
        <v>16718.259999999998</v>
      </c>
    </row>
    <row r="5609" spans="1:3" x14ac:dyDescent="0.25">
      <c r="A5609" s="1">
        <v>43107</v>
      </c>
      <c r="B5609" s="2">
        <v>0.41467592592592589</v>
      </c>
      <c r="C5609">
        <v>16705.36</v>
      </c>
    </row>
    <row r="5610" spans="1:3" x14ac:dyDescent="0.25">
      <c r="A5610" s="1">
        <v>43107</v>
      </c>
      <c r="B5610" s="2">
        <v>0.41491898148148149</v>
      </c>
      <c r="C5610">
        <v>16710.21</v>
      </c>
    </row>
    <row r="5611" spans="1:3" x14ac:dyDescent="0.25">
      <c r="A5611" s="1">
        <v>43107</v>
      </c>
      <c r="B5611" s="2">
        <v>0.41515046296296299</v>
      </c>
      <c r="C5611">
        <v>16699.98</v>
      </c>
    </row>
    <row r="5612" spans="1:3" x14ac:dyDescent="0.25">
      <c r="A5612" s="1">
        <v>43107</v>
      </c>
      <c r="B5612" s="2">
        <v>0.41539351851851852</v>
      </c>
      <c r="C5612">
        <v>16690.47</v>
      </c>
    </row>
    <row r="5613" spans="1:3" x14ac:dyDescent="0.25">
      <c r="A5613" s="1">
        <v>43107</v>
      </c>
      <c r="B5613" s="2">
        <v>0.41562499999999997</v>
      </c>
      <c r="C5613">
        <v>16710.2</v>
      </c>
    </row>
    <row r="5614" spans="1:3" x14ac:dyDescent="0.25">
      <c r="A5614" s="1">
        <v>43107</v>
      </c>
      <c r="B5614" s="2">
        <v>0.41586805555555556</v>
      </c>
      <c r="C5614">
        <v>16710.2</v>
      </c>
    </row>
    <row r="5615" spans="1:3" x14ac:dyDescent="0.25">
      <c r="A5615" s="1">
        <v>43107</v>
      </c>
      <c r="B5615" s="2">
        <v>0.4161111111111111</v>
      </c>
      <c r="C5615">
        <v>16710.22</v>
      </c>
    </row>
    <row r="5616" spans="1:3" x14ac:dyDescent="0.25">
      <c r="A5616" s="1">
        <v>43107</v>
      </c>
      <c r="B5616" s="2">
        <v>0.4163425925925926</v>
      </c>
      <c r="C5616">
        <v>16703.7</v>
      </c>
    </row>
    <row r="5617" spans="1:3" x14ac:dyDescent="0.25">
      <c r="A5617" s="1">
        <v>43107</v>
      </c>
      <c r="B5617" s="2">
        <v>0.41658564814814819</v>
      </c>
      <c r="C5617">
        <v>16703.7</v>
      </c>
    </row>
    <row r="5618" spans="1:3" x14ac:dyDescent="0.25">
      <c r="A5618" s="1">
        <v>43107</v>
      </c>
      <c r="B5618" s="2">
        <v>0.41681712962962963</v>
      </c>
      <c r="C5618">
        <v>16703.009999999998</v>
      </c>
    </row>
    <row r="5619" spans="1:3" x14ac:dyDescent="0.25">
      <c r="A5619" s="1">
        <v>43107</v>
      </c>
      <c r="B5619" s="2">
        <v>0.41706018518518517</v>
      </c>
      <c r="C5619">
        <v>16704.89</v>
      </c>
    </row>
    <row r="5620" spans="1:3" x14ac:dyDescent="0.25">
      <c r="A5620" s="1">
        <v>43107</v>
      </c>
      <c r="B5620" s="2">
        <v>0.41729166666666667</v>
      </c>
      <c r="C5620">
        <v>16708.990000000002</v>
      </c>
    </row>
    <row r="5621" spans="1:3" x14ac:dyDescent="0.25">
      <c r="A5621" s="1">
        <v>43107</v>
      </c>
      <c r="B5621" s="2">
        <v>0.41753472222222227</v>
      </c>
      <c r="C5621">
        <v>16710</v>
      </c>
    </row>
    <row r="5622" spans="1:3" x14ac:dyDescent="0.25">
      <c r="A5622" s="1">
        <v>43107</v>
      </c>
      <c r="B5622" s="2">
        <v>0.41776620370370371</v>
      </c>
      <c r="C5622">
        <v>16714.34</v>
      </c>
    </row>
    <row r="5623" spans="1:3" x14ac:dyDescent="0.25">
      <c r="A5623" s="1">
        <v>43107</v>
      </c>
      <c r="B5623" s="2">
        <v>0.41800925925925925</v>
      </c>
      <c r="C5623">
        <v>16729.419999999998</v>
      </c>
    </row>
    <row r="5624" spans="1:3" x14ac:dyDescent="0.25">
      <c r="A5624" s="1">
        <v>43107</v>
      </c>
      <c r="B5624" s="2">
        <v>0.41824074074074075</v>
      </c>
      <c r="C5624">
        <v>16729.53</v>
      </c>
    </row>
    <row r="5625" spans="1:3" x14ac:dyDescent="0.25">
      <c r="A5625" s="1">
        <v>43107</v>
      </c>
      <c r="B5625" s="2">
        <v>0.41848379629629634</v>
      </c>
      <c r="C5625">
        <v>16715.34</v>
      </c>
    </row>
    <row r="5626" spans="1:3" x14ac:dyDescent="0.25">
      <c r="A5626" s="1">
        <v>43107</v>
      </c>
      <c r="B5626" s="2">
        <v>0.41871527777777778</v>
      </c>
      <c r="C5626">
        <v>16702</v>
      </c>
    </row>
    <row r="5627" spans="1:3" x14ac:dyDescent="0.25">
      <c r="A5627" s="1">
        <v>43107</v>
      </c>
      <c r="B5627" s="2">
        <v>0.41895833333333332</v>
      </c>
      <c r="C5627">
        <v>16712.66</v>
      </c>
    </row>
    <row r="5628" spans="1:3" x14ac:dyDescent="0.25">
      <c r="A5628" s="1">
        <v>43107</v>
      </c>
      <c r="B5628" s="2">
        <v>0.41918981481481482</v>
      </c>
      <c r="C5628">
        <v>16702</v>
      </c>
    </row>
    <row r="5629" spans="1:3" x14ac:dyDescent="0.25">
      <c r="A5629" s="1">
        <v>43107</v>
      </c>
      <c r="B5629" s="2">
        <v>0.41943287037037041</v>
      </c>
      <c r="C5629">
        <v>16712.66</v>
      </c>
    </row>
    <row r="5630" spans="1:3" x14ac:dyDescent="0.25">
      <c r="A5630" s="1">
        <v>43107</v>
      </c>
      <c r="B5630" s="2">
        <v>0.41966435185185186</v>
      </c>
      <c r="C5630">
        <v>16702</v>
      </c>
    </row>
    <row r="5631" spans="1:3" x14ac:dyDescent="0.25">
      <c r="A5631" s="1">
        <v>43107</v>
      </c>
      <c r="B5631" s="2">
        <v>0.4199074074074074</v>
      </c>
      <c r="C5631">
        <v>16690</v>
      </c>
    </row>
    <row r="5632" spans="1:3" x14ac:dyDescent="0.25">
      <c r="A5632" s="1">
        <v>43107</v>
      </c>
      <c r="B5632" s="2">
        <v>0.42015046296296293</v>
      </c>
      <c r="C5632">
        <v>16711.439999999999</v>
      </c>
    </row>
    <row r="5633" spans="1:3" x14ac:dyDescent="0.25">
      <c r="A5633" s="1">
        <v>43107</v>
      </c>
      <c r="B5633" s="2">
        <v>0.42038194444444449</v>
      </c>
      <c r="C5633">
        <v>16680</v>
      </c>
    </row>
    <row r="5634" spans="1:3" x14ac:dyDescent="0.25">
      <c r="A5634" s="1">
        <v>43107</v>
      </c>
      <c r="B5634" s="2">
        <v>0.42062500000000003</v>
      </c>
      <c r="C5634">
        <v>16680</v>
      </c>
    </row>
    <row r="5635" spans="1:3" x14ac:dyDescent="0.25">
      <c r="A5635" s="1">
        <v>43107</v>
      </c>
      <c r="B5635" s="2">
        <v>0.42085648148148147</v>
      </c>
      <c r="C5635">
        <v>16675</v>
      </c>
    </row>
    <row r="5636" spans="1:3" x14ac:dyDescent="0.25">
      <c r="A5636" s="1">
        <v>43107</v>
      </c>
      <c r="B5636" s="2">
        <v>0.42108796296296297</v>
      </c>
      <c r="C5636">
        <v>16676.990000000002</v>
      </c>
    </row>
    <row r="5637" spans="1:3" x14ac:dyDescent="0.25">
      <c r="A5637" s="1">
        <v>43107</v>
      </c>
      <c r="B5637" s="2">
        <v>0.42133101851851856</v>
      </c>
      <c r="C5637">
        <v>16650</v>
      </c>
    </row>
    <row r="5638" spans="1:3" x14ac:dyDescent="0.25">
      <c r="A5638" s="1">
        <v>43107</v>
      </c>
      <c r="B5638" s="2">
        <v>0.4215740740740741</v>
      </c>
      <c r="C5638">
        <v>16651</v>
      </c>
    </row>
    <row r="5639" spans="1:3" x14ac:dyDescent="0.25">
      <c r="A5639" s="1">
        <v>43107</v>
      </c>
      <c r="B5639" s="2">
        <v>0.42181712962962964</v>
      </c>
      <c r="C5639">
        <v>16649.95</v>
      </c>
    </row>
    <row r="5640" spans="1:3" x14ac:dyDescent="0.25">
      <c r="A5640" s="1">
        <v>43107</v>
      </c>
      <c r="B5640" s="2">
        <v>0.42204861111111108</v>
      </c>
      <c r="C5640">
        <v>16648.22</v>
      </c>
    </row>
    <row r="5641" spans="1:3" x14ac:dyDescent="0.25">
      <c r="A5641" s="1">
        <v>43107</v>
      </c>
      <c r="B5641" s="2">
        <v>0.42229166666666668</v>
      </c>
      <c r="C5641">
        <v>16635.82</v>
      </c>
    </row>
    <row r="5642" spans="1:3" x14ac:dyDescent="0.25">
      <c r="A5642" s="1">
        <v>43107</v>
      </c>
      <c r="B5642" s="2">
        <v>0.42252314814814818</v>
      </c>
      <c r="C5642">
        <v>16633</v>
      </c>
    </row>
    <row r="5643" spans="1:3" x14ac:dyDescent="0.25">
      <c r="A5643" s="1">
        <v>43107</v>
      </c>
      <c r="B5643" s="2">
        <v>0.42276620370370371</v>
      </c>
      <c r="C5643">
        <v>16623.2</v>
      </c>
    </row>
    <row r="5644" spans="1:3" x14ac:dyDescent="0.25">
      <c r="A5644" s="1">
        <v>43107</v>
      </c>
      <c r="B5644" s="2">
        <v>0.42300925925925931</v>
      </c>
      <c r="C5644">
        <v>16638.259999999998</v>
      </c>
    </row>
    <row r="5645" spans="1:3" x14ac:dyDescent="0.25">
      <c r="A5645" s="1">
        <v>43107</v>
      </c>
      <c r="B5645" s="2">
        <v>0.42324074074074075</v>
      </c>
      <c r="C5645">
        <v>16638.96</v>
      </c>
    </row>
    <row r="5646" spans="1:3" x14ac:dyDescent="0.25">
      <c r="A5646" s="1">
        <v>43107</v>
      </c>
      <c r="B5646" s="2">
        <v>0.42348379629629629</v>
      </c>
      <c r="C5646">
        <v>16637.919999999998</v>
      </c>
    </row>
    <row r="5647" spans="1:3" x14ac:dyDescent="0.25">
      <c r="A5647" s="1">
        <v>43107</v>
      </c>
      <c r="B5647" s="2">
        <v>0.42371527777777779</v>
      </c>
      <c r="C5647">
        <v>16604.439999999999</v>
      </c>
    </row>
    <row r="5648" spans="1:3" x14ac:dyDescent="0.25">
      <c r="A5648" s="1">
        <v>43107</v>
      </c>
      <c r="B5648" s="2">
        <v>0.42395833333333338</v>
      </c>
      <c r="C5648">
        <v>16604.439999999999</v>
      </c>
    </row>
    <row r="5649" spans="1:3" x14ac:dyDescent="0.25">
      <c r="A5649" s="1">
        <v>43107</v>
      </c>
      <c r="B5649" s="2">
        <v>0.42418981481481483</v>
      </c>
      <c r="C5649">
        <v>16604.900000000001</v>
      </c>
    </row>
    <row r="5650" spans="1:3" x14ac:dyDescent="0.25">
      <c r="A5650" s="1">
        <v>43107</v>
      </c>
      <c r="B5650" s="2">
        <v>0.42442129629629632</v>
      </c>
      <c r="C5650">
        <v>16604.439999999999</v>
      </c>
    </row>
    <row r="5651" spans="1:3" x14ac:dyDescent="0.25">
      <c r="A5651" s="1">
        <v>43107</v>
      </c>
      <c r="B5651" s="2">
        <v>0.42466435185185186</v>
      </c>
      <c r="C5651">
        <v>16604.439999999999</v>
      </c>
    </row>
    <row r="5652" spans="1:3" x14ac:dyDescent="0.25">
      <c r="A5652" s="1">
        <v>43107</v>
      </c>
      <c r="B5652" s="2">
        <v>0.42489583333333331</v>
      </c>
      <c r="C5652">
        <v>16602.91</v>
      </c>
    </row>
    <row r="5653" spans="1:3" x14ac:dyDescent="0.25">
      <c r="A5653" s="1">
        <v>43107</v>
      </c>
      <c r="B5653" s="2">
        <v>0.4251388888888889</v>
      </c>
      <c r="C5653">
        <v>16616.689999999999</v>
      </c>
    </row>
    <row r="5654" spans="1:3" x14ac:dyDescent="0.25">
      <c r="A5654" s="1">
        <v>43107</v>
      </c>
      <c r="B5654" s="2">
        <v>0.4253703703703704</v>
      </c>
      <c r="C5654">
        <v>16616.68</v>
      </c>
    </row>
    <row r="5655" spans="1:3" x14ac:dyDescent="0.25">
      <c r="A5655" s="1">
        <v>43107</v>
      </c>
      <c r="B5655" s="2">
        <v>0.42561342592592594</v>
      </c>
      <c r="C5655">
        <v>16616.68</v>
      </c>
    </row>
    <row r="5656" spans="1:3" x14ac:dyDescent="0.25">
      <c r="A5656" s="1">
        <v>43107</v>
      </c>
      <c r="B5656" s="2">
        <v>0.42584490740740738</v>
      </c>
      <c r="C5656">
        <v>16630</v>
      </c>
    </row>
    <row r="5657" spans="1:3" x14ac:dyDescent="0.25">
      <c r="A5657" s="1">
        <v>43107</v>
      </c>
      <c r="B5657" s="2">
        <v>0.42608796296296297</v>
      </c>
      <c r="C5657">
        <v>16612.97</v>
      </c>
    </row>
    <row r="5658" spans="1:3" x14ac:dyDescent="0.25">
      <c r="A5658" s="1">
        <v>43107</v>
      </c>
      <c r="B5658" s="2">
        <v>0.42631944444444447</v>
      </c>
      <c r="C5658">
        <v>16600.55</v>
      </c>
    </row>
    <row r="5659" spans="1:3" x14ac:dyDescent="0.25">
      <c r="A5659" s="1">
        <v>43107</v>
      </c>
      <c r="B5659" s="2">
        <v>0.42655092592592592</v>
      </c>
      <c r="C5659">
        <v>16606.8</v>
      </c>
    </row>
    <row r="5660" spans="1:3" x14ac:dyDescent="0.25">
      <c r="A5660" s="1">
        <v>43107</v>
      </c>
      <c r="B5660" s="2">
        <v>0.42678240740740742</v>
      </c>
      <c r="C5660">
        <v>16606.810000000001</v>
      </c>
    </row>
    <row r="5661" spans="1:3" x14ac:dyDescent="0.25">
      <c r="A5661" s="1">
        <v>43107</v>
      </c>
      <c r="B5661" s="2">
        <v>0.42702546296296301</v>
      </c>
      <c r="C5661">
        <v>16612.98</v>
      </c>
    </row>
    <row r="5662" spans="1:3" x14ac:dyDescent="0.25">
      <c r="A5662" s="1">
        <v>43107</v>
      </c>
      <c r="B5662" s="2">
        <v>0.42725694444444445</v>
      </c>
      <c r="C5662">
        <v>16612.97</v>
      </c>
    </row>
    <row r="5663" spans="1:3" x14ac:dyDescent="0.25">
      <c r="A5663" s="1">
        <v>43107</v>
      </c>
      <c r="B5663" s="2">
        <v>0.42749999999999999</v>
      </c>
      <c r="C5663">
        <v>16612.97</v>
      </c>
    </row>
    <row r="5664" spans="1:3" x14ac:dyDescent="0.25">
      <c r="A5664" s="1">
        <v>43107</v>
      </c>
      <c r="B5664" s="2">
        <v>0.42773148148148149</v>
      </c>
      <c r="C5664">
        <v>16615</v>
      </c>
    </row>
    <row r="5665" spans="1:3" x14ac:dyDescent="0.25">
      <c r="A5665" s="1">
        <v>43107</v>
      </c>
      <c r="B5665" s="2">
        <v>0.42797453703703708</v>
      </c>
      <c r="C5665">
        <v>16640.29</v>
      </c>
    </row>
    <row r="5666" spans="1:3" x14ac:dyDescent="0.25">
      <c r="A5666" s="1">
        <v>43107</v>
      </c>
      <c r="B5666" s="2">
        <v>0.42821759259259262</v>
      </c>
      <c r="C5666">
        <v>16640.29</v>
      </c>
    </row>
    <row r="5667" spans="1:3" x14ac:dyDescent="0.25">
      <c r="A5667" s="1">
        <v>43107</v>
      </c>
      <c r="B5667" s="2">
        <v>0.42844907407407407</v>
      </c>
      <c r="C5667">
        <v>16647.490000000002</v>
      </c>
    </row>
    <row r="5668" spans="1:3" x14ac:dyDescent="0.25">
      <c r="A5668" s="1">
        <v>43107</v>
      </c>
      <c r="B5668" s="2">
        <v>0.42868055555555556</v>
      </c>
      <c r="C5668">
        <v>16615.169999999998</v>
      </c>
    </row>
    <row r="5669" spans="1:3" x14ac:dyDescent="0.25">
      <c r="A5669" s="1">
        <v>43107</v>
      </c>
      <c r="B5669" s="2">
        <v>0.42892361111111116</v>
      </c>
      <c r="C5669">
        <v>16622.75</v>
      </c>
    </row>
    <row r="5670" spans="1:3" x14ac:dyDescent="0.25">
      <c r="A5670" s="1">
        <v>43107</v>
      </c>
      <c r="B5670" s="2">
        <v>0.4291666666666667</v>
      </c>
      <c r="C5670">
        <v>16627.78</v>
      </c>
    </row>
    <row r="5671" spans="1:3" x14ac:dyDescent="0.25">
      <c r="A5671" s="1">
        <v>43107</v>
      </c>
      <c r="B5671" s="2">
        <v>0.42939814814814814</v>
      </c>
      <c r="C5671">
        <v>16640.560000000001</v>
      </c>
    </row>
    <row r="5672" spans="1:3" x14ac:dyDescent="0.25">
      <c r="A5672" s="1">
        <v>43107</v>
      </c>
      <c r="B5672" s="2">
        <v>0.42962962962962964</v>
      </c>
      <c r="C5672">
        <v>16640.57</v>
      </c>
    </row>
    <row r="5673" spans="1:3" x14ac:dyDescent="0.25">
      <c r="A5673" s="1">
        <v>43107</v>
      </c>
      <c r="B5673" s="2">
        <v>0.42987268518518523</v>
      </c>
      <c r="C5673">
        <v>16628.7</v>
      </c>
    </row>
    <row r="5674" spans="1:3" x14ac:dyDescent="0.25">
      <c r="A5674" s="1">
        <v>43107</v>
      </c>
      <c r="B5674" s="2">
        <v>0.43011574074074077</v>
      </c>
      <c r="C5674">
        <v>16660</v>
      </c>
    </row>
    <row r="5675" spans="1:3" x14ac:dyDescent="0.25">
      <c r="A5675" s="1">
        <v>43107</v>
      </c>
      <c r="B5675" s="2">
        <v>0.43034722222222221</v>
      </c>
      <c r="C5675">
        <v>16616.72</v>
      </c>
    </row>
    <row r="5676" spans="1:3" x14ac:dyDescent="0.25">
      <c r="A5676" s="1">
        <v>43107</v>
      </c>
      <c r="B5676" s="2">
        <v>0.43059027777777775</v>
      </c>
      <c r="C5676">
        <v>16649.990000000002</v>
      </c>
    </row>
    <row r="5677" spans="1:3" x14ac:dyDescent="0.25">
      <c r="A5677" s="1">
        <v>43107</v>
      </c>
      <c r="B5677" s="2">
        <v>0.43082175925925931</v>
      </c>
      <c r="C5677">
        <v>16639.79</v>
      </c>
    </row>
    <row r="5678" spans="1:3" x14ac:dyDescent="0.25">
      <c r="A5678" s="1">
        <v>43107</v>
      </c>
      <c r="B5678" s="2">
        <v>0.43106481481481485</v>
      </c>
      <c r="C5678">
        <v>16580.060000000001</v>
      </c>
    </row>
    <row r="5679" spans="1:3" x14ac:dyDescent="0.25">
      <c r="A5679" s="1">
        <v>43107</v>
      </c>
      <c r="B5679" s="2">
        <v>0.43129629629629629</v>
      </c>
      <c r="C5679">
        <v>16619.93</v>
      </c>
    </row>
    <row r="5680" spans="1:3" x14ac:dyDescent="0.25">
      <c r="A5680" s="1">
        <v>43107</v>
      </c>
      <c r="B5680" s="2">
        <v>0.43153935185185183</v>
      </c>
      <c r="C5680">
        <v>16630</v>
      </c>
    </row>
    <row r="5681" spans="1:3" x14ac:dyDescent="0.25">
      <c r="A5681" s="1">
        <v>43107</v>
      </c>
      <c r="B5681" s="2">
        <v>0.43177083333333338</v>
      </c>
      <c r="C5681">
        <v>16604.439999999999</v>
      </c>
    </row>
    <row r="5682" spans="1:3" x14ac:dyDescent="0.25">
      <c r="A5682" s="1">
        <v>43107</v>
      </c>
      <c r="B5682" s="2">
        <v>0.43201388888888892</v>
      </c>
      <c r="C5682">
        <v>16584.59</v>
      </c>
    </row>
    <row r="5683" spans="1:3" x14ac:dyDescent="0.25">
      <c r="A5683" s="1">
        <v>43107</v>
      </c>
      <c r="B5683" s="2">
        <v>0.43224537037037036</v>
      </c>
      <c r="C5683">
        <v>16604.439999999999</v>
      </c>
    </row>
    <row r="5684" spans="1:3" x14ac:dyDescent="0.25">
      <c r="A5684" s="1">
        <v>43107</v>
      </c>
      <c r="B5684" s="2">
        <v>0.4324884259259259</v>
      </c>
      <c r="C5684">
        <v>16600</v>
      </c>
    </row>
    <row r="5685" spans="1:3" x14ac:dyDescent="0.25">
      <c r="A5685" s="1">
        <v>43107</v>
      </c>
      <c r="B5685" s="2">
        <v>0.43271990740740746</v>
      </c>
      <c r="C5685">
        <v>16600</v>
      </c>
    </row>
    <row r="5686" spans="1:3" x14ac:dyDescent="0.25">
      <c r="A5686" s="1">
        <v>43107</v>
      </c>
      <c r="B5686" s="2">
        <v>0.4329513888888889</v>
      </c>
      <c r="C5686">
        <v>16600</v>
      </c>
    </row>
    <row r="5687" spans="1:3" x14ac:dyDescent="0.25">
      <c r="A5687" s="1">
        <v>43107</v>
      </c>
      <c r="B5687" s="2">
        <v>0.43319444444444444</v>
      </c>
      <c r="C5687">
        <v>16600</v>
      </c>
    </row>
    <row r="5688" spans="1:3" x14ac:dyDescent="0.25">
      <c r="A5688" s="1">
        <v>43107</v>
      </c>
      <c r="B5688" s="2">
        <v>0.43342592592592594</v>
      </c>
      <c r="C5688">
        <v>16594.86</v>
      </c>
    </row>
    <row r="5689" spans="1:3" x14ac:dyDescent="0.25">
      <c r="A5689" s="1">
        <v>43107</v>
      </c>
      <c r="B5689" s="2">
        <v>0.43366898148148153</v>
      </c>
      <c r="C5689">
        <v>16605</v>
      </c>
    </row>
    <row r="5690" spans="1:3" x14ac:dyDescent="0.25">
      <c r="A5690" s="1">
        <v>43107</v>
      </c>
      <c r="B5690" s="2">
        <v>0.43390046296296297</v>
      </c>
      <c r="C5690">
        <v>16632.259999999998</v>
      </c>
    </row>
    <row r="5691" spans="1:3" x14ac:dyDescent="0.25">
      <c r="A5691" s="1">
        <v>43107</v>
      </c>
      <c r="B5691" s="2">
        <v>0.43414351851851851</v>
      </c>
      <c r="C5691">
        <v>16632.240000000002</v>
      </c>
    </row>
    <row r="5692" spans="1:3" x14ac:dyDescent="0.25">
      <c r="A5692" s="1">
        <v>43107</v>
      </c>
      <c r="B5692" s="2">
        <v>0.43437500000000001</v>
      </c>
      <c r="C5692">
        <v>16645.52</v>
      </c>
    </row>
    <row r="5693" spans="1:3" x14ac:dyDescent="0.25">
      <c r="A5693" s="1">
        <v>43107</v>
      </c>
      <c r="B5693" s="2">
        <v>0.43460648148148145</v>
      </c>
      <c r="C5693">
        <v>16645.59</v>
      </c>
    </row>
    <row r="5694" spans="1:3" x14ac:dyDescent="0.25">
      <c r="A5694" s="1">
        <v>43107</v>
      </c>
      <c r="B5694" s="2">
        <v>0.43484953703703705</v>
      </c>
      <c r="C5694">
        <v>16606.900000000001</v>
      </c>
    </row>
    <row r="5695" spans="1:3" x14ac:dyDescent="0.25">
      <c r="A5695" s="1">
        <v>43107</v>
      </c>
      <c r="B5695" s="2">
        <v>0.43508101851851855</v>
      </c>
      <c r="C5695">
        <v>16579.14</v>
      </c>
    </row>
    <row r="5696" spans="1:3" x14ac:dyDescent="0.25">
      <c r="A5696" s="1">
        <v>43107</v>
      </c>
      <c r="B5696" s="2">
        <v>0.43531249999999999</v>
      </c>
      <c r="C5696">
        <v>16582.490000000002</v>
      </c>
    </row>
    <row r="5697" spans="1:3" x14ac:dyDescent="0.25">
      <c r="A5697" s="1">
        <v>43107</v>
      </c>
      <c r="B5697" s="2">
        <v>0.43555555555555553</v>
      </c>
      <c r="C5697">
        <v>16634.5</v>
      </c>
    </row>
    <row r="5698" spans="1:3" x14ac:dyDescent="0.25">
      <c r="A5698" s="1">
        <v>43107</v>
      </c>
      <c r="B5698" s="2">
        <v>0.43578703703703708</v>
      </c>
      <c r="C5698">
        <v>16648.25</v>
      </c>
    </row>
    <row r="5699" spans="1:3" x14ac:dyDescent="0.25">
      <c r="A5699" s="1">
        <v>43107</v>
      </c>
      <c r="B5699" s="2">
        <v>0.43603009259259262</v>
      </c>
      <c r="C5699">
        <v>16634.5</v>
      </c>
    </row>
    <row r="5700" spans="1:3" x14ac:dyDescent="0.25">
      <c r="A5700" s="1">
        <v>43107</v>
      </c>
      <c r="B5700" s="2">
        <v>0.43626157407407407</v>
      </c>
      <c r="C5700">
        <v>16634.5</v>
      </c>
    </row>
    <row r="5701" spans="1:3" x14ac:dyDescent="0.25">
      <c r="A5701" s="1">
        <v>43107</v>
      </c>
      <c r="B5701" s="2">
        <v>0.43649305555555556</v>
      </c>
      <c r="C5701">
        <v>16634.509999999998</v>
      </c>
    </row>
    <row r="5702" spans="1:3" x14ac:dyDescent="0.25">
      <c r="A5702" s="1">
        <v>43107</v>
      </c>
      <c r="B5702" s="2">
        <v>0.43673611111111116</v>
      </c>
      <c r="C5702">
        <v>16651.05</v>
      </c>
    </row>
    <row r="5703" spans="1:3" x14ac:dyDescent="0.25">
      <c r="A5703" s="1">
        <v>43107</v>
      </c>
      <c r="B5703" s="2">
        <v>0.4369791666666667</v>
      </c>
      <c r="C5703">
        <v>16651.05</v>
      </c>
    </row>
    <row r="5704" spans="1:3" x14ac:dyDescent="0.25">
      <c r="A5704" s="1">
        <v>43107</v>
      </c>
      <c r="B5704" s="2">
        <v>0.43721064814814814</v>
      </c>
      <c r="C5704">
        <v>16634.509999999998</v>
      </c>
    </row>
    <row r="5705" spans="1:3" x14ac:dyDescent="0.25">
      <c r="A5705" s="1">
        <v>43107</v>
      </c>
      <c r="B5705" s="2">
        <v>0.43745370370370368</v>
      </c>
      <c r="C5705">
        <v>16650.28</v>
      </c>
    </row>
    <row r="5706" spans="1:3" x14ac:dyDescent="0.25">
      <c r="A5706" s="1">
        <v>43107</v>
      </c>
      <c r="B5706" s="2">
        <v>0.43768518518518523</v>
      </c>
      <c r="C5706">
        <v>16686.18</v>
      </c>
    </row>
    <row r="5707" spans="1:3" x14ac:dyDescent="0.25">
      <c r="A5707" s="1">
        <v>43107</v>
      </c>
      <c r="B5707" s="2">
        <v>0.43791666666666668</v>
      </c>
      <c r="C5707">
        <v>16667.93</v>
      </c>
    </row>
    <row r="5708" spans="1:3" x14ac:dyDescent="0.25">
      <c r="A5708" s="1">
        <v>43107</v>
      </c>
      <c r="B5708" s="2">
        <v>0.43815972222222221</v>
      </c>
      <c r="C5708">
        <v>16667.73</v>
      </c>
    </row>
    <row r="5709" spans="1:3" x14ac:dyDescent="0.25">
      <c r="A5709" s="1">
        <v>43107</v>
      </c>
      <c r="B5709" s="2">
        <v>0.43839120370370371</v>
      </c>
      <c r="C5709">
        <v>16671.21</v>
      </c>
    </row>
    <row r="5710" spans="1:3" x14ac:dyDescent="0.25">
      <c r="A5710" s="1">
        <v>43107</v>
      </c>
      <c r="B5710" s="2">
        <v>0.43863425925925931</v>
      </c>
      <c r="C5710">
        <v>16679.77</v>
      </c>
    </row>
    <row r="5711" spans="1:3" x14ac:dyDescent="0.25">
      <c r="A5711" s="1">
        <v>43107</v>
      </c>
      <c r="B5711" s="2">
        <v>0.43886574074074075</v>
      </c>
      <c r="C5711">
        <v>16686.740000000002</v>
      </c>
    </row>
    <row r="5712" spans="1:3" x14ac:dyDescent="0.25">
      <c r="A5712" s="1">
        <v>43107</v>
      </c>
      <c r="B5712" s="2">
        <v>0.43910879629629629</v>
      </c>
      <c r="C5712">
        <v>16686.72</v>
      </c>
    </row>
    <row r="5713" spans="1:3" x14ac:dyDescent="0.25">
      <c r="A5713" s="1">
        <v>43107</v>
      </c>
      <c r="B5713" s="2">
        <v>0.43934027777777779</v>
      </c>
      <c r="C5713">
        <v>16699.990000000002</v>
      </c>
    </row>
    <row r="5714" spans="1:3" x14ac:dyDescent="0.25">
      <c r="A5714" s="1">
        <v>43107</v>
      </c>
      <c r="B5714" s="2">
        <v>0.43958333333333338</v>
      </c>
      <c r="C5714">
        <v>16707.099999999999</v>
      </c>
    </row>
    <row r="5715" spans="1:3" x14ac:dyDescent="0.25">
      <c r="A5715" s="1">
        <v>43107</v>
      </c>
      <c r="B5715" s="2">
        <v>0.43981481481481483</v>
      </c>
      <c r="C5715">
        <v>16743.04</v>
      </c>
    </row>
    <row r="5716" spans="1:3" x14ac:dyDescent="0.25">
      <c r="A5716" s="1">
        <v>43107</v>
      </c>
      <c r="B5716" s="2">
        <v>0.44005787037037036</v>
      </c>
      <c r="C5716">
        <v>16742.63</v>
      </c>
    </row>
    <row r="5717" spans="1:3" x14ac:dyDescent="0.25">
      <c r="A5717" s="1">
        <v>43107</v>
      </c>
      <c r="B5717" s="2">
        <v>0.44028935185185186</v>
      </c>
      <c r="C5717">
        <v>16746.91</v>
      </c>
    </row>
    <row r="5718" spans="1:3" x14ac:dyDescent="0.25">
      <c r="A5718" s="1">
        <v>43107</v>
      </c>
      <c r="B5718" s="2">
        <v>0.44053240740740746</v>
      </c>
      <c r="C5718">
        <v>16742.32</v>
      </c>
    </row>
    <row r="5719" spans="1:3" x14ac:dyDescent="0.25">
      <c r="A5719" s="1">
        <v>43107</v>
      </c>
      <c r="B5719" s="2">
        <v>0.4407638888888889</v>
      </c>
      <c r="C5719">
        <v>16754.98</v>
      </c>
    </row>
    <row r="5720" spans="1:3" x14ac:dyDescent="0.25">
      <c r="A5720" s="1">
        <v>43107</v>
      </c>
      <c r="B5720" s="2">
        <v>0.44100694444444444</v>
      </c>
      <c r="C5720">
        <v>16773.82</v>
      </c>
    </row>
    <row r="5721" spans="1:3" x14ac:dyDescent="0.25">
      <c r="A5721" s="1">
        <v>43107</v>
      </c>
      <c r="B5721" s="2">
        <v>0.44123842592592594</v>
      </c>
      <c r="C5721">
        <v>16773.93</v>
      </c>
    </row>
    <row r="5722" spans="1:3" x14ac:dyDescent="0.25">
      <c r="A5722" s="1">
        <v>43107</v>
      </c>
      <c r="B5722" s="2">
        <v>0.44146990740740738</v>
      </c>
      <c r="C5722">
        <v>16843.97</v>
      </c>
    </row>
    <row r="5723" spans="1:3" x14ac:dyDescent="0.25">
      <c r="A5723" s="1">
        <v>43107</v>
      </c>
      <c r="B5723" s="2">
        <v>0.44171296296296297</v>
      </c>
      <c r="C5723">
        <v>16843.759999999998</v>
      </c>
    </row>
    <row r="5724" spans="1:3" x14ac:dyDescent="0.25">
      <c r="A5724" s="1">
        <v>43107</v>
      </c>
      <c r="B5724" s="2">
        <v>0.44194444444444447</v>
      </c>
      <c r="C5724">
        <v>16843.71</v>
      </c>
    </row>
    <row r="5725" spans="1:3" x14ac:dyDescent="0.25">
      <c r="A5725" s="1">
        <v>43107</v>
      </c>
      <c r="B5725" s="2">
        <v>0.44218750000000001</v>
      </c>
      <c r="C5725">
        <v>16843.68</v>
      </c>
    </row>
    <row r="5726" spans="1:3" x14ac:dyDescent="0.25">
      <c r="A5726" s="1">
        <v>43107</v>
      </c>
      <c r="B5726" s="2">
        <v>0.44241898148148145</v>
      </c>
      <c r="C5726">
        <v>16843.68</v>
      </c>
    </row>
    <row r="5727" spans="1:3" x14ac:dyDescent="0.25">
      <c r="A5727" s="1">
        <v>43107</v>
      </c>
      <c r="B5727" s="2">
        <v>0.44266203703703705</v>
      </c>
      <c r="C5727">
        <v>16809.46</v>
      </c>
    </row>
    <row r="5728" spans="1:3" x14ac:dyDescent="0.25">
      <c r="A5728" s="1">
        <v>43107</v>
      </c>
      <c r="B5728" s="2">
        <v>0.44290509259259259</v>
      </c>
      <c r="C5728">
        <v>16827.3</v>
      </c>
    </row>
    <row r="5729" spans="1:3" x14ac:dyDescent="0.25">
      <c r="A5729" s="1">
        <v>43107</v>
      </c>
      <c r="B5729" s="2">
        <v>0.44313657407407409</v>
      </c>
      <c r="C5729">
        <v>16799.86</v>
      </c>
    </row>
    <row r="5730" spans="1:3" x14ac:dyDescent="0.25">
      <c r="A5730" s="1">
        <v>43107</v>
      </c>
      <c r="B5730" s="2">
        <v>0.44337962962962968</v>
      </c>
      <c r="C5730">
        <v>16799.560000000001</v>
      </c>
    </row>
    <row r="5731" spans="1:3" x14ac:dyDescent="0.25">
      <c r="A5731" s="1">
        <v>43107</v>
      </c>
      <c r="B5731" s="2">
        <v>0.44361111111111112</v>
      </c>
      <c r="C5731">
        <v>16795</v>
      </c>
    </row>
    <row r="5732" spans="1:3" x14ac:dyDescent="0.25">
      <c r="A5732" s="1">
        <v>43107</v>
      </c>
      <c r="B5732" s="2">
        <v>0.44384259259259262</v>
      </c>
      <c r="C5732">
        <v>16826.080000000002</v>
      </c>
    </row>
    <row r="5733" spans="1:3" x14ac:dyDescent="0.25">
      <c r="A5733" s="1">
        <v>43107</v>
      </c>
      <c r="B5733" s="2">
        <v>0.44408564814814816</v>
      </c>
      <c r="C5733">
        <v>16826</v>
      </c>
    </row>
    <row r="5734" spans="1:3" x14ac:dyDescent="0.25">
      <c r="A5734" s="1">
        <v>43107</v>
      </c>
      <c r="B5734" s="2">
        <v>0.4443171296296296</v>
      </c>
      <c r="C5734">
        <v>16825.98</v>
      </c>
    </row>
    <row r="5735" spans="1:3" x14ac:dyDescent="0.25">
      <c r="A5735" s="1">
        <v>43107</v>
      </c>
      <c r="B5735" s="2">
        <v>0.44454861111111116</v>
      </c>
      <c r="C5735">
        <v>16826</v>
      </c>
    </row>
    <row r="5736" spans="1:3" x14ac:dyDescent="0.25">
      <c r="A5736" s="1">
        <v>43107</v>
      </c>
      <c r="B5736" s="2">
        <v>0.4447916666666667</v>
      </c>
      <c r="C5736">
        <v>16825.97</v>
      </c>
    </row>
    <row r="5737" spans="1:3" x14ac:dyDescent="0.25">
      <c r="A5737" s="1">
        <v>43107</v>
      </c>
      <c r="B5737" s="2">
        <v>0.44502314814814814</v>
      </c>
      <c r="C5737">
        <v>16825.990000000002</v>
      </c>
    </row>
    <row r="5738" spans="1:3" x14ac:dyDescent="0.25">
      <c r="A5738" s="1">
        <v>43107</v>
      </c>
      <c r="B5738" s="2">
        <v>0.44525462962962964</v>
      </c>
      <c r="C5738">
        <v>16825.990000000002</v>
      </c>
    </row>
    <row r="5739" spans="1:3" x14ac:dyDescent="0.25">
      <c r="A5739" s="1">
        <v>43107</v>
      </c>
      <c r="B5739" s="2">
        <v>0.44549768518518523</v>
      </c>
      <c r="C5739">
        <v>16825.97</v>
      </c>
    </row>
    <row r="5740" spans="1:3" x14ac:dyDescent="0.25">
      <c r="A5740" s="1">
        <v>43107</v>
      </c>
      <c r="B5740" s="2">
        <v>0.44572916666666668</v>
      </c>
      <c r="C5740">
        <v>16800.57</v>
      </c>
    </row>
    <row r="5741" spans="1:3" x14ac:dyDescent="0.25">
      <c r="A5741" s="1">
        <v>43107</v>
      </c>
      <c r="B5741" s="2">
        <v>0.44597222222222221</v>
      </c>
      <c r="C5741">
        <v>16825.98</v>
      </c>
    </row>
    <row r="5742" spans="1:3" x14ac:dyDescent="0.25">
      <c r="A5742" s="1">
        <v>43107</v>
      </c>
      <c r="B5742" s="2">
        <v>0.44620370370370371</v>
      </c>
      <c r="C5742">
        <v>16825.990000000002</v>
      </c>
    </row>
    <row r="5743" spans="1:3" x14ac:dyDescent="0.25">
      <c r="A5743" s="1">
        <v>43107</v>
      </c>
      <c r="B5743" s="2">
        <v>0.44643518518518516</v>
      </c>
      <c r="C5743">
        <v>16825.990000000002</v>
      </c>
    </row>
    <row r="5744" spans="1:3" x14ac:dyDescent="0.25">
      <c r="A5744" s="1">
        <v>43107</v>
      </c>
      <c r="B5744" s="2">
        <v>0.44667824074074075</v>
      </c>
      <c r="C5744">
        <v>16825.990000000002</v>
      </c>
    </row>
    <row r="5745" spans="1:3" x14ac:dyDescent="0.25">
      <c r="A5745" s="1">
        <v>43107</v>
      </c>
      <c r="B5745" s="2">
        <v>0.44690972222222225</v>
      </c>
      <c r="C5745">
        <v>16828.02</v>
      </c>
    </row>
    <row r="5746" spans="1:3" x14ac:dyDescent="0.25">
      <c r="A5746" s="1">
        <v>43107</v>
      </c>
      <c r="B5746" s="2">
        <v>0.44714120370370369</v>
      </c>
      <c r="C5746">
        <v>16828.02</v>
      </c>
    </row>
    <row r="5747" spans="1:3" x14ac:dyDescent="0.25">
      <c r="A5747" s="1">
        <v>43107</v>
      </c>
      <c r="B5747" s="2">
        <v>0.44738425925925923</v>
      </c>
      <c r="C5747">
        <v>16828.060000000001</v>
      </c>
    </row>
    <row r="5748" spans="1:3" x14ac:dyDescent="0.25">
      <c r="A5748" s="1">
        <v>43107</v>
      </c>
      <c r="B5748" s="2">
        <v>0.44761574074074079</v>
      </c>
      <c r="C5748">
        <v>16818.46</v>
      </c>
    </row>
    <row r="5749" spans="1:3" x14ac:dyDescent="0.25">
      <c r="A5749" s="1">
        <v>43107</v>
      </c>
      <c r="B5749" s="2">
        <v>0.44784722222222223</v>
      </c>
      <c r="C5749">
        <v>16818.52</v>
      </c>
    </row>
    <row r="5750" spans="1:3" x14ac:dyDescent="0.25">
      <c r="A5750" s="1">
        <v>43107</v>
      </c>
      <c r="B5750" s="2">
        <v>0.44809027777777777</v>
      </c>
      <c r="C5750">
        <v>16818.39</v>
      </c>
    </row>
    <row r="5751" spans="1:3" x14ac:dyDescent="0.25">
      <c r="A5751" s="1">
        <v>43107</v>
      </c>
      <c r="B5751" s="2">
        <v>0.44833333333333331</v>
      </c>
      <c r="C5751">
        <v>16817.59</v>
      </c>
    </row>
    <row r="5752" spans="1:3" x14ac:dyDescent="0.25">
      <c r="A5752" s="1">
        <v>43107</v>
      </c>
      <c r="B5752" s="2">
        <v>0.44856481481481486</v>
      </c>
      <c r="C5752">
        <v>16817.36</v>
      </c>
    </row>
    <row r="5753" spans="1:3" x14ac:dyDescent="0.25">
      <c r="A5753" s="1">
        <v>43107</v>
      </c>
      <c r="B5753" s="2">
        <v>0.4488078703703704</v>
      </c>
      <c r="C5753">
        <v>16783.46</v>
      </c>
    </row>
    <row r="5754" spans="1:3" x14ac:dyDescent="0.25">
      <c r="A5754" s="1">
        <v>43107</v>
      </c>
      <c r="B5754" s="2">
        <v>0.44903935185185184</v>
      </c>
      <c r="C5754">
        <v>16783.47</v>
      </c>
    </row>
    <row r="5755" spans="1:3" x14ac:dyDescent="0.25">
      <c r="A5755" s="1">
        <v>43107</v>
      </c>
      <c r="B5755" s="2">
        <v>0.44928240740740738</v>
      </c>
      <c r="C5755">
        <v>16781.96</v>
      </c>
    </row>
    <row r="5756" spans="1:3" x14ac:dyDescent="0.25">
      <c r="A5756" s="1">
        <v>43107</v>
      </c>
      <c r="B5756" s="2">
        <v>0.44951388888888894</v>
      </c>
      <c r="C5756">
        <v>16817.490000000002</v>
      </c>
    </row>
    <row r="5757" spans="1:3" x14ac:dyDescent="0.25">
      <c r="A5757" s="1">
        <v>43107</v>
      </c>
      <c r="B5757" s="2">
        <v>0.44975694444444447</v>
      </c>
      <c r="C5757">
        <v>16781.439999999999</v>
      </c>
    </row>
    <row r="5758" spans="1:3" x14ac:dyDescent="0.25">
      <c r="A5758" s="1">
        <v>43107</v>
      </c>
      <c r="B5758" s="2">
        <v>0.44998842592592592</v>
      </c>
      <c r="C5758">
        <v>16828.91</v>
      </c>
    </row>
    <row r="5759" spans="1:3" x14ac:dyDescent="0.25">
      <c r="A5759" s="1">
        <v>43107</v>
      </c>
      <c r="B5759" s="2">
        <v>0.45021990740740742</v>
      </c>
      <c r="C5759">
        <v>16828.78</v>
      </c>
    </row>
    <row r="5760" spans="1:3" x14ac:dyDescent="0.25">
      <c r="A5760" s="1">
        <v>43107</v>
      </c>
      <c r="B5760" s="2">
        <v>0.45046296296296301</v>
      </c>
      <c r="C5760">
        <v>16828.53</v>
      </c>
    </row>
    <row r="5761" spans="1:3" x14ac:dyDescent="0.25">
      <c r="A5761" s="1">
        <v>43107</v>
      </c>
      <c r="B5761" s="2">
        <v>0.45069444444444445</v>
      </c>
      <c r="C5761">
        <v>16828.53</v>
      </c>
    </row>
    <row r="5762" spans="1:3" x14ac:dyDescent="0.25">
      <c r="A5762" s="1">
        <v>43107</v>
      </c>
      <c r="B5762" s="2">
        <v>0.45093749999999999</v>
      </c>
      <c r="C5762">
        <v>16828.53</v>
      </c>
    </row>
    <row r="5763" spans="1:3" x14ac:dyDescent="0.25">
      <c r="A5763" s="1">
        <v>43107</v>
      </c>
      <c r="B5763" s="2">
        <v>0.45116898148148149</v>
      </c>
      <c r="C5763">
        <v>16826.89</v>
      </c>
    </row>
    <row r="5764" spans="1:3" x14ac:dyDescent="0.25">
      <c r="A5764" s="1">
        <v>43107</v>
      </c>
      <c r="B5764" s="2">
        <v>0.45141203703703708</v>
      </c>
      <c r="C5764">
        <v>16826.89</v>
      </c>
    </row>
    <row r="5765" spans="1:3" x14ac:dyDescent="0.25">
      <c r="A5765" s="1">
        <v>43107</v>
      </c>
      <c r="B5765" s="2">
        <v>0.45164351851851853</v>
      </c>
      <c r="C5765">
        <v>16819</v>
      </c>
    </row>
    <row r="5766" spans="1:3" x14ac:dyDescent="0.25">
      <c r="A5766" s="1">
        <v>43107</v>
      </c>
      <c r="B5766" s="2">
        <v>0.45188657407407407</v>
      </c>
      <c r="C5766">
        <v>16818.62</v>
      </c>
    </row>
    <row r="5767" spans="1:3" x14ac:dyDescent="0.25">
      <c r="A5767" s="1">
        <v>43107</v>
      </c>
      <c r="B5767" s="2">
        <v>0.45211805555555556</v>
      </c>
      <c r="C5767">
        <v>16798.72</v>
      </c>
    </row>
    <row r="5768" spans="1:3" x14ac:dyDescent="0.25">
      <c r="A5768" s="1">
        <v>43107</v>
      </c>
      <c r="B5768" s="2">
        <v>0.45236111111111116</v>
      </c>
      <c r="C5768">
        <v>16817.79</v>
      </c>
    </row>
    <row r="5769" spans="1:3" x14ac:dyDescent="0.25">
      <c r="A5769" s="1">
        <v>43107</v>
      </c>
      <c r="B5769" s="2">
        <v>0.4525925925925926</v>
      </c>
      <c r="C5769">
        <v>16817.689999999999</v>
      </c>
    </row>
    <row r="5770" spans="1:3" x14ac:dyDescent="0.25">
      <c r="A5770" s="1">
        <v>43107</v>
      </c>
      <c r="B5770" s="2">
        <v>0.45283564814814814</v>
      </c>
      <c r="C5770">
        <v>16787.21</v>
      </c>
    </row>
    <row r="5771" spans="1:3" x14ac:dyDescent="0.25">
      <c r="A5771" s="1">
        <v>43107</v>
      </c>
      <c r="B5771" s="2">
        <v>0.45306712962962964</v>
      </c>
      <c r="C5771">
        <v>16766.189999999999</v>
      </c>
    </row>
    <row r="5772" spans="1:3" x14ac:dyDescent="0.25">
      <c r="A5772" s="1">
        <v>43107</v>
      </c>
      <c r="B5772" s="2">
        <v>0.45331018518518523</v>
      </c>
      <c r="C5772">
        <v>16765.009999999998</v>
      </c>
    </row>
    <row r="5773" spans="1:3" x14ac:dyDescent="0.25">
      <c r="A5773" s="1">
        <v>43107</v>
      </c>
      <c r="B5773" s="2">
        <v>0.45354166666666668</v>
      </c>
      <c r="C5773">
        <v>16788.990000000002</v>
      </c>
    </row>
    <row r="5774" spans="1:3" x14ac:dyDescent="0.25">
      <c r="A5774" s="1">
        <v>43107</v>
      </c>
      <c r="B5774" s="2">
        <v>0.45378472222222221</v>
      </c>
      <c r="C5774">
        <v>16788.96</v>
      </c>
    </row>
    <row r="5775" spans="1:3" x14ac:dyDescent="0.25">
      <c r="A5775" s="1">
        <v>43107</v>
      </c>
      <c r="B5775" s="2">
        <v>0.45401620370370371</v>
      </c>
      <c r="C5775">
        <v>16819.009999999998</v>
      </c>
    </row>
    <row r="5776" spans="1:3" x14ac:dyDescent="0.25">
      <c r="A5776" s="1">
        <v>43107</v>
      </c>
      <c r="B5776" s="2">
        <v>0.45425925925925931</v>
      </c>
      <c r="C5776">
        <v>16817.47</v>
      </c>
    </row>
    <row r="5777" spans="1:3" x14ac:dyDescent="0.25">
      <c r="A5777" s="1">
        <v>43107</v>
      </c>
      <c r="B5777" s="2">
        <v>0.45450231481481485</v>
      </c>
      <c r="C5777">
        <v>16799.97</v>
      </c>
    </row>
    <row r="5778" spans="1:3" x14ac:dyDescent="0.25">
      <c r="A5778" s="1">
        <v>43107</v>
      </c>
      <c r="B5778" s="2">
        <v>0.45473379629629629</v>
      </c>
      <c r="C5778">
        <v>16789.11</v>
      </c>
    </row>
    <row r="5779" spans="1:3" x14ac:dyDescent="0.25">
      <c r="A5779" s="1">
        <v>43107</v>
      </c>
      <c r="B5779" s="2">
        <v>0.45497685185185183</v>
      </c>
      <c r="C5779">
        <v>16789.68</v>
      </c>
    </row>
    <row r="5780" spans="1:3" x14ac:dyDescent="0.25">
      <c r="A5780" s="1">
        <v>43107</v>
      </c>
      <c r="B5780" s="2">
        <v>0.45520833333333338</v>
      </c>
      <c r="C5780">
        <v>16787</v>
      </c>
    </row>
    <row r="5781" spans="1:3" x14ac:dyDescent="0.25">
      <c r="A5781" s="1">
        <v>43107</v>
      </c>
      <c r="B5781" s="2">
        <v>0.45545138888888892</v>
      </c>
      <c r="C5781">
        <v>16772.3</v>
      </c>
    </row>
    <row r="5782" spans="1:3" x14ac:dyDescent="0.25">
      <c r="A5782" s="1">
        <v>43107</v>
      </c>
      <c r="B5782" s="2">
        <v>0.45568287037037036</v>
      </c>
      <c r="C5782">
        <v>16775.59</v>
      </c>
    </row>
    <row r="5783" spans="1:3" x14ac:dyDescent="0.25">
      <c r="A5783" s="1">
        <v>43107</v>
      </c>
      <c r="B5783" s="2">
        <v>0.4559259259259259</v>
      </c>
      <c r="C5783">
        <v>16760.849999999999</v>
      </c>
    </row>
    <row r="5784" spans="1:3" x14ac:dyDescent="0.25">
      <c r="A5784" s="1">
        <v>43107</v>
      </c>
      <c r="B5784" s="2">
        <v>0.45615740740740746</v>
      </c>
      <c r="C5784">
        <v>16775.5</v>
      </c>
    </row>
    <row r="5785" spans="1:3" x14ac:dyDescent="0.25">
      <c r="A5785" s="1">
        <v>43107</v>
      </c>
      <c r="B5785" s="2">
        <v>0.45640046296296299</v>
      </c>
      <c r="C5785">
        <v>16789.95</v>
      </c>
    </row>
    <row r="5786" spans="1:3" x14ac:dyDescent="0.25">
      <c r="A5786" s="1">
        <v>43107</v>
      </c>
      <c r="B5786" s="2">
        <v>0.45663194444444444</v>
      </c>
      <c r="C5786">
        <v>16775.439999999999</v>
      </c>
    </row>
    <row r="5787" spans="1:3" x14ac:dyDescent="0.25">
      <c r="A5787" s="1">
        <v>43107</v>
      </c>
      <c r="B5787" s="2">
        <v>0.45686342592592594</v>
      </c>
      <c r="C5787">
        <v>16750.86</v>
      </c>
    </row>
    <row r="5788" spans="1:3" x14ac:dyDescent="0.25">
      <c r="A5788" s="1">
        <v>43107</v>
      </c>
      <c r="B5788" s="2">
        <v>0.45710648148148153</v>
      </c>
      <c r="C5788">
        <v>16751</v>
      </c>
    </row>
    <row r="5789" spans="1:3" x14ac:dyDescent="0.25">
      <c r="A5789" s="1">
        <v>43107</v>
      </c>
      <c r="B5789" s="2">
        <v>0.45733796296296297</v>
      </c>
      <c r="C5789">
        <v>16751.009999999998</v>
      </c>
    </row>
    <row r="5790" spans="1:3" x14ac:dyDescent="0.25">
      <c r="A5790" s="1">
        <v>43107</v>
      </c>
      <c r="B5790" s="2">
        <v>0.45758101851851851</v>
      </c>
      <c r="C5790">
        <v>16774.900000000001</v>
      </c>
    </row>
    <row r="5791" spans="1:3" x14ac:dyDescent="0.25">
      <c r="A5791" s="1">
        <v>43107</v>
      </c>
      <c r="B5791" s="2">
        <v>0.45781250000000001</v>
      </c>
      <c r="C5791">
        <v>16751.009999999998</v>
      </c>
    </row>
    <row r="5792" spans="1:3" x14ac:dyDescent="0.25">
      <c r="A5792" s="1">
        <v>43107</v>
      </c>
      <c r="B5792" s="2">
        <v>0.4580555555555556</v>
      </c>
      <c r="C5792">
        <v>16779</v>
      </c>
    </row>
    <row r="5793" spans="1:3" x14ac:dyDescent="0.25">
      <c r="A5793" s="1">
        <v>43107</v>
      </c>
      <c r="B5793" s="2">
        <v>0.45828703703703705</v>
      </c>
      <c r="C5793">
        <v>16778.86</v>
      </c>
    </row>
    <row r="5794" spans="1:3" x14ac:dyDescent="0.25">
      <c r="A5794" s="1">
        <v>43107</v>
      </c>
      <c r="B5794" s="2">
        <v>0.45851851851851855</v>
      </c>
      <c r="C5794">
        <v>16751</v>
      </c>
    </row>
    <row r="5795" spans="1:3" x14ac:dyDescent="0.25">
      <c r="A5795" s="1">
        <v>43107</v>
      </c>
      <c r="B5795" s="2">
        <v>0.45876157407407409</v>
      </c>
      <c r="C5795">
        <v>16778.669999999998</v>
      </c>
    </row>
    <row r="5796" spans="1:3" x14ac:dyDescent="0.25">
      <c r="A5796" s="1">
        <v>43107</v>
      </c>
      <c r="B5796" s="2">
        <v>0.45899305555555553</v>
      </c>
      <c r="C5796">
        <v>16778.64</v>
      </c>
    </row>
    <row r="5797" spans="1:3" x14ac:dyDescent="0.25">
      <c r="A5797" s="1">
        <v>43107</v>
      </c>
      <c r="B5797" s="2">
        <v>0.45923611111111112</v>
      </c>
      <c r="C5797">
        <v>16751</v>
      </c>
    </row>
    <row r="5798" spans="1:3" x14ac:dyDescent="0.25">
      <c r="A5798" s="1">
        <v>43107</v>
      </c>
      <c r="B5798" s="2">
        <v>0.45947916666666666</v>
      </c>
      <c r="C5798">
        <v>16751.07</v>
      </c>
    </row>
    <row r="5799" spans="1:3" x14ac:dyDescent="0.25">
      <c r="A5799" s="1">
        <v>43107</v>
      </c>
      <c r="B5799" s="2">
        <v>0.45971064814814816</v>
      </c>
      <c r="C5799">
        <v>16751.080000000002</v>
      </c>
    </row>
    <row r="5800" spans="1:3" x14ac:dyDescent="0.25">
      <c r="A5800" s="1">
        <v>43107</v>
      </c>
      <c r="B5800" s="2">
        <v>0.45995370370370375</v>
      </c>
      <c r="C5800">
        <v>16728</v>
      </c>
    </row>
    <row r="5801" spans="1:3" x14ac:dyDescent="0.25">
      <c r="A5801" s="1">
        <v>43107</v>
      </c>
      <c r="B5801" s="2">
        <v>0.4601851851851852</v>
      </c>
      <c r="C5801">
        <v>16728</v>
      </c>
    </row>
    <row r="5802" spans="1:3" x14ac:dyDescent="0.25">
      <c r="A5802" s="1">
        <v>43107</v>
      </c>
      <c r="B5802" s="2">
        <v>0.4604166666666667</v>
      </c>
      <c r="C5802">
        <v>16721.060000000001</v>
      </c>
    </row>
    <row r="5803" spans="1:3" x14ac:dyDescent="0.25">
      <c r="A5803" s="1">
        <v>43107</v>
      </c>
      <c r="B5803" s="2">
        <v>0.46065972222222223</v>
      </c>
      <c r="C5803">
        <v>16720</v>
      </c>
    </row>
    <row r="5804" spans="1:3" x14ac:dyDescent="0.25">
      <c r="A5804" s="1">
        <v>43107</v>
      </c>
      <c r="B5804" s="2">
        <v>0.46089120370370368</v>
      </c>
      <c r="C5804">
        <v>16708.03</v>
      </c>
    </row>
    <row r="5805" spans="1:3" x14ac:dyDescent="0.25">
      <c r="A5805" s="1">
        <v>43107</v>
      </c>
      <c r="B5805" s="2">
        <v>0.46113425925925927</v>
      </c>
      <c r="C5805">
        <v>16698.05</v>
      </c>
    </row>
    <row r="5806" spans="1:3" x14ac:dyDescent="0.25">
      <c r="A5806" s="1">
        <v>43107</v>
      </c>
      <c r="B5806" s="2">
        <v>0.46136574074074077</v>
      </c>
      <c r="C5806">
        <v>16698.05</v>
      </c>
    </row>
    <row r="5807" spans="1:3" x14ac:dyDescent="0.25">
      <c r="A5807" s="1">
        <v>43107</v>
      </c>
      <c r="B5807" s="2">
        <v>0.46159722222222221</v>
      </c>
      <c r="C5807">
        <v>16672.36</v>
      </c>
    </row>
    <row r="5808" spans="1:3" x14ac:dyDescent="0.25">
      <c r="A5808" s="1">
        <v>43107</v>
      </c>
      <c r="B5808" s="2">
        <v>0.46184027777777775</v>
      </c>
      <c r="C5808">
        <v>16662.830000000002</v>
      </c>
    </row>
    <row r="5809" spans="1:3" x14ac:dyDescent="0.25">
      <c r="A5809" s="1">
        <v>43107</v>
      </c>
      <c r="B5809" s="2">
        <v>0.46207175925925931</v>
      </c>
      <c r="C5809">
        <v>16653</v>
      </c>
    </row>
    <row r="5810" spans="1:3" x14ac:dyDescent="0.25">
      <c r="A5810" s="1">
        <v>43107</v>
      </c>
      <c r="B5810" s="2">
        <v>0.46231481481481485</v>
      </c>
      <c r="C5810">
        <v>16679.93</v>
      </c>
    </row>
    <row r="5811" spans="1:3" x14ac:dyDescent="0.25">
      <c r="A5811" s="1">
        <v>43107</v>
      </c>
      <c r="B5811" s="2">
        <v>0.46254629629629629</v>
      </c>
      <c r="C5811">
        <v>16682.240000000002</v>
      </c>
    </row>
    <row r="5812" spans="1:3" x14ac:dyDescent="0.25">
      <c r="A5812" s="1">
        <v>43107</v>
      </c>
      <c r="B5812" s="2">
        <v>0.46277777777777779</v>
      </c>
      <c r="C5812">
        <v>16652</v>
      </c>
    </row>
    <row r="5813" spans="1:3" x14ac:dyDescent="0.25">
      <c r="A5813" s="1">
        <v>43107</v>
      </c>
      <c r="B5813" s="2">
        <v>0.46302083333333338</v>
      </c>
      <c r="C5813">
        <v>16663.77</v>
      </c>
    </row>
    <row r="5814" spans="1:3" x14ac:dyDescent="0.25">
      <c r="A5814" s="1">
        <v>43107</v>
      </c>
      <c r="B5814" s="2">
        <v>0.46326388888888892</v>
      </c>
      <c r="C5814">
        <v>16697.189999999999</v>
      </c>
    </row>
    <row r="5815" spans="1:3" x14ac:dyDescent="0.25">
      <c r="A5815" s="1">
        <v>43107</v>
      </c>
      <c r="B5815" s="2">
        <v>0.46349537037037036</v>
      </c>
      <c r="C5815">
        <v>16650.05</v>
      </c>
    </row>
    <row r="5816" spans="1:3" x14ac:dyDescent="0.25">
      <c r="A5816" s="1">
        <v>43107</v>
      </c>
      <c r="B5816" s="2">
        <v>0.46372685185185186</v>
      </c>
      <c r="C5816">
        <v>16650</v>
      </c>
    </row>
    <row r="5817" spans="1:3" x14ac:dyDescent="0.25">
      <c r="A5817" s="1">
        <v>43107</v>
      </c>
      <c r="B5817" s="2">
        <v>0.46396990740740746</v>
      </c>
      <c r="C5817">
        <v>16696.82</v>
      </c>
    </row>
    <row r="5818" spans="1:3" x14ac:dyDescent="0.25">
      <c r="A5818" s="1">
        <v>43107</v>
      </c>
      <c r="B5818" s="2">
        <v>0.4642013888888889</v>
      </c>
      <c r="C5818">
        <v>16642.39</v>
      </c>
    </row>
    <row r="5819" spans="1:3" x14ac:dyDescent="0.25">
      <c r="A5819" s="1">
        <v>43107</v>
      </c>
      <c r="B5819" s="2">
        <v>0.4644328703703704</v>
      </c>
      <c r="C5819">
        <v>16642.39</v>
      </c>
    </row>
    <row r="5820" spans="1:3" x14ac:dyDescent="0.25">
      <c r="A5820" s="1">
        <v>43107</v>
      </c>
      <c r="B5820" s="2">
        <v>0.46466435185185184</v>
      </c>
      <c r="C5820">
        <v>16643</v>
      </c>
    </row>
    <row r="5821" spans="1:3" x14ac:dyDescent="0.25">
      <c r="A5821" s="1">
        <v>43107</v>
      </c>
      <c r="B5821" s="2">
        <v>0.46490740740740738</v>
      </c>
      <c r="C5821">
        <v>16642.349999999999</v>
      </c>
    </row>
    <row r="5822" spans="1:3" x14ac:dyDescent="0.25">
      <c r="A5822" s="1">
        <v>43107</v>
      </c>
      <c r="B5822" s="2">
        <v>0.46513888888888894</v>
      </c>
      <c r="C5822">
        <v>16620.009999999998</v>
      </c>
    </row>
    <row r="5823" spans="1:3" x14ac:dyDescent="0.25">
      <c r="A5823" s="1">
        <v>43107</v>
      </c>
      <c r="B5823" s="2">
        <v>0.46538194444444447</v>
      </c>
      <c r="C5823">
        <v>16610.009999999998</v>
      </c>
    </row>
    <row r="5824" spans="1:3" x14ac:dyDescent="0.25">
      <c r="A5824" s="1">
        <v>43107</v>
      </c>
      <c r="B5824" s="2">
        <v>0.46561342592592592</v>
      </c>
      <c r="C5824">
        <v>16620</v>
      </c>
    </row>
    <row r="5825" spans="1:3" x14ac:dyDescent="0.25">
      <c r="A5825" s="1">
        <v>43107</v>
      </c>
      <c r="B5825" s="2">
        <v>0.46585648148148145</v>
      </c>
      <c r="C5825">
        <v>16607.28</v>
      </c>
    </row>
    <row r="5826" spans="1:3" x14ac:dyDescent="0.25">
      <c r="A5826" s="1">
        <v>43107</v>
      </c>
      <c r="B5826" s="2">
        <v>0.46608796296296301</v>
      </c>
      <c r="C5826">
        <v>16607.28</v>
      </c>
    </row>
    <row r="5827" spans="1:3" x14ac:dyDescent="0.25">
      <c r="A5827" s="1">
        <v>43107</v>
      </c>
      <c r="B5827" s="2">
        <v>0.46633101851851855</v>
      </c>
      <c r="C5827">
        <v>16600.02</v>
      </c>
    </row>
    <row r="5828" spans="1:3" x14ac:dyDescent="0.25">
      <c r="A5828" s="1">
        <v>43107</v>
      </c>
      <c r="B5828" s="2">
        <v>0.46656249999999999</v>
      </c>
      <c r="C5828">
        <v>16659.259999999998</v>
      </c>
    </row>
    <row r="5829" spans="1:3" x14ac:dyDescent="0.25">
      <c r="A5829" s="1">
        <v>43107</v>
      </c>
      <c r="B5829" s="2">
        <v>0.46680555555555553</v>
      </c>
      <c r="C5829">
        <v>16605.02</v>
      </c>
    </row>
    <row r="5830" spans="1:3" x14ac:dyDescent="0.25">
      <c r="A5830" s="1">
        <v>43107</v>
      </c>
      <c r="B5830" s="2">
        <v>0.46703703703703708</v>
      </c>
      <c r="C5830">
        <v>16605.02</v>
      </c>
    </row>
    <row r="5831" spans="1:3" x14ac:dyDescent="0.25">
      <c r="A5831" s="1">
        <v>43107</v>
      </c>
      <c r="B5831" s="2">
        <v>0.46728009259259262</v>
      </c>
      <c r="C5831">
        <v>16658.150000000001</v>
      </c>
    </row>
    <row r="5832" spans="1:3" x14ac:dyDescent="0.25">
      <c r="A5832" s="1">
        <v>43107</v>
      </c>
      <c r="B5832" s="2">
        <v>0.46751157407407407</v>
      </c>
      <c r="C5832">
        <v>16649.95</v>
      </c>
    </row>
    <row r="5833" spans="1:3" x14ac:dyDescent="0.25">
      <c r="A5833" s="1">
        <v>43107</v>
      </c>
      <c r="B5833" s="2">
        <v>0.46774305555555556</v>
      </c>
      <c r="C5833">
        <v>16640</v>
      </c>
    </row>
    <row r="5834" spans="1:3" x14ac:dyDescent="0.25">
      <c r="A5834" s="1">
        <v>43107</v>
      </c>
      <c r="B5834" s="2">
        <v>0.46798611111111116</v>
      </c>
      <c r="C5834">
        <v>16639.25</v>
      </c>
    </row>
    <row r="5835" spans="1:3" x14ac:dyDescent="0.25">
      <c r="A5835" s="1">
        <v>43107</v>
      </c>
      <c r="B5835" s="2">
        <v>0.4682175925925926</v>
      </c>
      <c r="C5835">
        <v>16639.25</v>
      </c>
    </row>
    <row r="5836" spans="1:3" x14ac:dyDescent="0.25">
      <c r="A5836" s="1">
        <v>43107</v>
      </c>
      <c r="B5836" s="2">
        <v>0.46846064814814814</v>
      </c>
      <c r="C5836">
        <v>16638.8</v>
      </c>
    </row>
    <row r="5837" spans="1:3" x14ac:dyDescent="0.25">
      <c r="A5837" s="1">
        <v>43107</v>
      </c>
      <c r="B5837" s="2">
        <v>0.46869212962962964</v>
      </c>
      <c r="C5837">
        <v>16640</v>
      </c>
    </row>
    <row r="5838" spans="1:3" x14ac:dyDescent="0.25">
      <c r="A5838" s="1">
        <v>43107</v>
      </c>
      <c r="B5838" s="2">
        <v>0.46893518518518523</v>
      </c>
      <c r="C5838">
        <v>16640.62</v>
      </c>
    </row>
    <row r="5839" spans="1:3" x14ac:dyDescent="0.25">
      <c r="A5839" s="1">
        <v>43107</v>
      </c>
      <c r="B5839" s="2">
        <v>0.46916666666666668</v>
      </c>
      <c r="C5839">
        <v>16614.18</v>
      </c>
    </row>
    <row r="5840" spans="1:3" x14ac:dyDescent="0.25">
      <c r="A5840" s="1">
        <v>43107</v>
      </c>
      <c r="B5840" s="2">
        <v>0.46940972222222221</v>
      </c>
      <c r="C5840">
        <v>16614.72</v>
      </c>
    </row>
    <row r="5841" spans="1:3" x14ac:dyDescent="0.25">
      <c r="A5841" s="1">
        <v>43107</v>
      </c>
      <c r="B5841" s="2">
        <v>0.46964120370370371</v>
      </c>
      <c r="C5841">
        <v>16621.330000000002</v>
      </c>
    </row>
    <row r="5842" spans="1:3" x14ac:dyDescent="0.25">
      <c r="A5842" s="1">
        <v>43107</v>
      </c>
      <c r="B5842" s="2">
        <v>0.46988425925925931</v>
      </c>
      <c r="C5842">
        <v>16621.599999999999</v>
      </c>
    </row>
    <row r="5843" spans="1:3" x14ac:dyDescent="0.25">
      <c r="A5843" s="1">
        <v>43107</v>
      </c>
      <c r="B5843" s="2">
        <v>0.47011574074074075</v>
      </c>
      <c r="C5843">
        <v>16631.73</v>
      </c>
    </row>
    <row r="5844" spans="1:3" x14ac:dyDescent="0.25">
      <c r="A5844" s="1">
        <v>43107</v>
      </c>
      <c r="B5844" s="2">
        <v>0.47034722222222225</v>
      </c>
      <c r="C5844">
        <v>16631.73</v>
      </c>
    </row>
    <row r="5845" spans="1:3" x14ac:dyDescent="0.25">
      <c r="A5845" s="1">
        <v>43107</v>
      </c>
      <c r="B5845" s="2">
        <v>0.47059027777777779</v>
      </c>
      <c r="C5845">
        <v>16638.45</v>
      </c>
    </row>
    <row r="5846" spans="1:3" x14ac:dyDescent="0.25">
      <c r="A5846" s="1">
        <v>43107</v>
      </c>
      <c r="B5846" s="2">
        <v>0.47082175925925923</v>
      </c>
      <c r="C5846">
        <v>16660.73</v>
      </c>
    </row>
    <row r="5847" spans="1:3" x14ac:dyDescent="0.25">
      <c r="A5847" s="1">
        <v>43107</v>
      </c>
      <c r="B5847" s="2">
        <v>0.47106481481481483</v>
      </c>
      <c r="C5847">
        <v>16645.14</v>
      </c>
    </row>
    <row r="5848" spans="1:3" x14ac:dyDescent="0.25">
      <c r="A5848" s="1">
        <v>43107</v>
      </c>
      <c r="B5848" s="2">
        <v>0.47129629629629632</v>
      </c>
      <c r="C5848">
        <v>16638.439999999999</v>
      </c>
    </row>
    <row r="5849" spans="1:3" x14ac:dyDescent="0.25">
      <c r="A5849" s="1">
        <v>43107</v>
      </c>
      <c r="B5849" s="2">
        <v>0.47153935185185186</v>
      </c>
      <c r="C5849">
        <v>16638.919999999998</v>
      </c>
    </row>
    <row r="5850" spans="1:3" x14ac:dyDescent="0.25">
      <c r="A5850" s="1">
        <v>43107</v>
      </c>
      <c r="B5850" s="2">
        <v>0.47177083333333331</v>
      </c>
      <c r="C5850">
        <v>16638.919999999998</v>
      </c>
    </row>
    <row r="5851" spans="1:3" x14ac:dyDescent="0.25">
      <c r="A5851" s="1">
        <v>43107</v>
      </c>
      <c r="B5851" s="2">
        <v>0.4720138888888889</v>
      </c>
      <c r="C5851">
        <v>16638.580000000002</v>
      </c>
    </row>
    <row r="5852" spans="1:3" x14ac:dyDescent="0.25">
      <c r="A5852" s="1">
        <v>43107</v>
      </c>
      <c r="B5852" s="2">
        <v>0.4722453703703704</v>
      </c>
      <c r="C5852">
        <v>16622.02</v>
      </c>
    </row>
    <row r="5853" spans="1:3" x14ac:dyDescent="0.25">
      <c r="A5853" s="1">
        <v>43107</v>
      </c>
      <c r="B5853" s="2">
        <v>0.47247685185185184</v>
      </c>
      <c r="C5853">
        <v>16599.990000000002</v>
      </c>
    </row>
    <row r="5854" spans="1:3" x14ac:dyDescent="0.25">
      <c r="A5854" s="1">
        <v>43107</v>
      </c>
      <c r="B5854" s="2">
        <v>0.47271990740740738</v>
      </c>
      <c r="C5854">
        <v>16599.05</v>
      </c>
    </row>
    <row r="5855" spans="1:3" x14ac:dyDescent="0.25">
      <c r="A5855" s="1">
        <v>43107</v>
      </c>
      <c r="B5855" s="2">
        <v>0.47295138888888894</v>
      </c>
      <c r="C5855">
        <v>16600</v>
      </c>
    </row>
    <row r="5856" spans="1:3" x14ac:dyDescent="0.25">
      <c r="A5856" s="1">
        <v>43107</v>
      </c>
      <c r="B5856" s="2">
        <v>0.47319444444444447</v>
      </c>
      <c r="C5856">
        <v>16599.990000000002</v>
      </c>
    </row>
    <row r="5857" spans="1:3" x14ac:dyDescent="0.25">
      <c r="A5857" s="1">
        <v>43107</v>
      </c>
      <c r="B5857" s="2">
        <v>0.47342592592592592</v>
      </c>
      <c r="C5857">
        <v>16591.740000000002</v>
      </c>
    </row>
    <row r="5858" spans="1:3" x14ac:dyDescent="0.25">
      <c r="A5858" s="1">
        <v>43107</v>
      </c>
      <c r="B5858" s="2">
        <v>0.47365740740740742</v>
      </c>
      <c r="C5858">
        <v>16600</v>
      </c>
    </row>
    <row r="5859" spans="1:3" x14ac:dyDescent="0.25">
      <c r="A5859" s="1">
        <v>43107</v>
      </c>
      <c r="B5859" s="2">
        <v>0.47390046296296301</v>
      </c>
      <c r="C5859">
        <v>16600</v>
      </c>
    </row>
    <row r="5860" spans="1:3" x14ac:dyDescent="0.25">
      <c r="A5860" s="1">
        <v>43107</v>
      </c>
      <c r="B5860" s="2">
        <v>0.47413194444444445</v>
      </c>
      <c r="C5860">
        <v>16590.79</v>
      </c>
    </row>
    <row r="5861" spans="1:3" x14ac:dyDescent="0.25">
      <c r="A5861" s="1">
        <v>43107</v>
      </c>
      <c r="B5861" s="2">
        <v>0.47437499999999999</v>
      </c>
      <c r="C5861">
        <v>16590.8</v>
      </c>
    </row>
    <row r="5862" spans="1:3" x14ac:dyDescent="0.25">
      <c r="A5862" s="1">
        <v>43107</v>
      </c>
      <c r="B5862" s="2">
        <v>0.47460648148148149</v>
      </c>
      <c r="C5862">
        <v>16599.98</v>
      </c>
    </row>
    <row r="5863" spans="1:3" x14ac:dyDescent="0.25">
      <c r="A5863" s="1">
        <v>43107</v>
      </c>
      <c r="B5863" s="2">
        <v>0.47484953703703708</v>
      </c>
      <c r="C5863">
        <v>16600</v>
      </c>
    </row>
    <row r="5864" spans="1:3" x14ac:dyDescent="0.25">
      <c r="A5864" s="1">
        <v>43107</v>
      </c>
      <c r="B5864" s="2">
        <v>0.47508101851851853</v>
      </c>
      <c r="C5864">
        <v>16600</v>
      </c>
    </row>
    <row r="5865" spans="1:3" x14ac:dyDescent="0.25">
      <c r="A5865" s="1">
        <v>43107</v>
      </c>
      <c r="B5865" s="2">
        <v>0.47532407407407407</v>
      </c>
      <c r="C5865">
        <v>16600</v>
      </c>
    </row>
    <row r="5866" spans="1:3" x14ac:dyDescent="0.25">
      <c r="A5866" s="1">
        <v>43107</v>
      </c>
      <c r="B5866" s="2">
        <v>0.47555555555555556</v>
      </c>
      <c r="C5866">
        <v>16603.919999999998</v>
      </c>
    </row>
    <row r="5867" spans="1:3" x14ac:dyDescent="0.25">
      <c r="A5867" s="1">
        <v>43107</v>
      </c>
      <c r="B5867" s="2">
        <v>0.47579861111111116</v>
      </c>
      <c r="C5867">
        <v>16647.060000000001</v>
      </c>
    </row>
    <row r="5868" spans="1:3" x14ac:dyDescent="0.25">
      <c r="A5868" s="1">
        <v>43107</v>
      </c>
      <c r="B5868" s="2">
        <v>0.4760300925925926</v>
      </c>
      <c r="C5868">
        <v>16647.009999999998</v>
      </c>
    </row>
    <row r="5869" spans="1:3" x14ac:dyDescent="0.25">
      <c r="A5869" s="1">
        <v>43107</v>
      </c>
      <c r="B5869" s="2">
        <v>0.47627314814814814</v>
      </c>
      <c r="C5869">
        <v>16646.8</v>
      </c>
    </row>
    <row r="5870" spans="1:3" x14ac:dyDescent="0.25">
      <c r="A5870" s="1">
        <v>43107</v>
      </c>
      <c r="B5870" s="2">
        <v>0.47651620370370368</v>
      </c>
      <c r="C5870">
        <v>16646.8</v>
      </c>
    </row>
    <row r="5871" spans="1:3" x14ac:dyDescent="0.25">
      <c r="A5871" s="1">
        <v>43107</v>
      </c>
      <c r="B5871" s="2">
        <v>0.47674768518518523</v>
      </c>
      <c r="C5871">
        <v>16617.669999999998</v>
      </c>
    </row>
    <row r="5872" spans="1:3" x14ac:dyDescent="0.25">
      <c r="A5872" s="1">
        <v>43107</v>
      </c>
      <c r="B5872" s="2">
        <v>0.47697916666666668</v>
      </c>
      <c r="C5872">
        <v>16646.599999999999</v>
      </c>
    </row>
    <row r="5873" spans="1:3" x14ac:dyDescent="0.25">
      <c r="A5873" s="1">
        <v>43107</v>
      </c>
      <c r="B5873" s="2">
        <v>0.47722222222222221</v>
      </c>
      <c r="C5873">
        <v>16624.47</v>
      </c>
    </row>
    <row r="5874" spans="1:3" x14ac:dyDescent="0.25">
      <c r="A5874" s="1">
        <v>43107</v>
      </c>
      <c r="B5874" s="2">
        <v>0.47746527777777775</v>
      </c>
      <c r="C5874">
        <v>16646.53</v>
      </c>
    </row>
    <row r="5875" spans="1:3" x14ac:dyDescent="0.25">
      <c r="A5875" s="1">
        <v>43107</v>
      </c>
      <c r="B5875" s="2">
        <v>0.47769675925925931</v>
      </c>
      <c r="C5875">
        <v>16647.310000000001</v>
      </c>
    </row>
    <row r="5876" spans="1:3" x14ac:dyDescent="0.25">
      <c r="A5876" s="1">
        <v>43107</v>
      </c>
      <c r="B5876" s="2">
        <v>0.47793981481481485</v>
      </c>
      <c r="C5876">
        <v>16671.830000000002</v>
      </c>
    </row>
    <row r="5877" spans="1:3" x14ac:dyDescent="0.25">
      <c r="A5877" s="1">
        <v>43107</v>
      </c>
      <c r="B5877" s="2">
        <v>0.47817129629629629</v>
      </c>
      <c r="C5877">
        <v>16671.09</v>
      </c>
    </row>
    <row r="5878" spans="1:3" x14ac:dyDescent="0.25">
      <c r="A5878" s="1">
        <v>43107</v>
      </c>
      <c r="B5878" s="2">
        <v>0.47841435185185183</v>
      </c>
      <c r="C5878">
        <v>16626.91</v>
      </c>
    </row>
    <row r="5879" spans="1:3" x14ac:dyDescent="0.25">
      <c r="A5879" s="1">
        <v>43107</v>
      </c>
      <c r="B5879" s="2">
        <v>0.47864583333333338</v>
      </c>
      <c r="C5879">
        <v>16611.740000000002</v>
      </c>
    </row>
    <row r="5880" spans="1:3" x14ac:dyDescent="0.25">
      <c r="A5880" s="1">
        <v>43107</v>
      </c>
      <c r="B5880" s="2">
        <v>0.47888888888888892</v>
      </c>
      <c r="C5880">
        <v>16599.27</v>
      </c>
    </row>
    <row r="5881" spans="1:3" x14ac:dyDescent="0.25">
      <c r="A5881" s="1">
        <v>43107</v>
      </c>
      <c r="B5881" s="2">
        <v>0.47912037037037036</v>
      </c>
      <c r="C5881">
        <v>16605.18</v>
      </c>
    </row>
    <row r="5882" spans="1:3" x14ac:dyDescent="0.25">
      <c r="A5882" s="1">
        <v>43107</v>
      </c>
      <c r="B5882" s="2">
        <v>0.4793634259259259</v>
      </c>
      <c r="C5882">
        <v>16596.419999999998</v>
      </c>
    </row>
    <row r="5883" spans="1:3" x14ac:dyDescent="0.25">
      <c r="A5883" s="1">
        <v>43107</v>
      </c>
      <c r="B5883" s="2">
        <v>0.47960648148148149</v>
      </c>
      <c r="C5883">
        <v>16638.939999999999</v>
      </c>
    </row>
    <row r="5884" spans="1:3" x14ac:dyDescent="0.25">
      <c r="A5884" s="1">
        <v>43107</v>
      </c>
      <c r="B5884" s="2">
        <v>0.47983796296296299</v>
      </c>
      <c r="C5884">
        <v>16609.62</v>
      </c>
    </row>
    <row r="5885" spans="1:3" x14ac:dyDescent="0.25">
      <c r="A5885" s="1">
        <v>43107</v>
      </c>
      <c r="B5885" s="2">
        <v>0.48008101851851853</v>
      </c>
      <c r="C5885">
        <v>16599</v>
      </c>
    </row>
    <row r="5886" spans="1:3" x14ac:dyDescent="0.25">
      <c r="A5886" s="1">
        <v>43107</v>
      </c>
      <c r="B5886" s="2">
        <v>0.48031249999999998</v>
      </c>
      <c r="C5886">
        <v>16609.560000000001</v>
      </c>
    </row>
    <row r="5887" spans="1:3" x14ac:dyDescent="0.25">
      <c r="A5887" s="1">
        <v>43107</v>
      </c>
      <c r="B5887" s="2">
        <v>0.48054398148148153</v>
      </c>
      <c r="C5887">
        <v>16591.73</v>
      </c>
    </row>
    <row r="5888" spans="1:3" x14ac:dyDescent="0.25">
      <c r="A5888" s="1">
        <v>43107</v>
      </c>
      <c r="B5888" s="2">
        <v>0.48078703703703707</v>
      </c>
      <c r="C5888">
        <v>16599</v>
      </c>
    </row>
    <row r="5889" spans="1:3" x14ac:dyDescent="0.25">
      <c r="A5889" s="1">
        <v>43107</v>
      </c>
      <c r="B5889" s="2">
        <v>0.48103009259259261</v>
      </c>
      <c r="C5889">
        <v>16580.009999999998</v>
      </c>
    </row>
    <row r="5890" spans="1:3" x14ac:dyDescent="0.25">
      <c r="A5890" s="1">
        <v>43107</v>
      </c>
      <c r="B5890" s="2">
        <v>0.48126157407407405</v>
      </c>
      <c r="C5890">
        <v>16580.009999999998</v>
      </c>
    </row>
    <row r="5891" spans="1:3" x14ac:dyDescent="0.25">
      <c r="A5891" s="1">
        <v>43107</v>
      </c>
      <c r="B5891" s="2">
        <v>0.4814930555555556</v>
      </c>
      <c r="C5891">
        <v>16609.5</v>
      </c>
    </row>
    <row r="5892" spans="1:3" x14ac:dyDescent="0.25">
      <c r="A5892" s="1">
        <v>43107</v>
      </c>
      <c r="B5892" s="2">
        <v>0.48173611111111114</v>
      </c>
      <c r="C5892">
        <v>16579.03</v>
      </c>
    </row>
    <row r="5893" spans="1:3" x14ac:dyDescent="0.25">
      <c r="A5893" s="1">
        <v>43107</v>
      </c>
      <c r="B5893" s="2">
        <v>0.48196759259259259</v>
      </c>
      <c r="C5893">
        <v>16609.310000000001</v>
      </c>
    </row>
    <row r="5894" spans="1:3" x14ac:dyDescent="0.25">
      <c r="A5894" s="1">
        <v>43107</v>
      </c>
      <c r="B5894" s="2">
        <v>0.48221064814814812</v>
      </c>
      <c r="C5894">
        <v>16609.02</v>
      </c>
    </row>
    <row r="5895" spans="1:3" x14ac:dyDescent="0.25">
      <c r="A5895" s="1">
        <v>43107</v>
      </c>
      <c r="B5895" s="2">
        <v>0.48244212962962968</v>
      </c>
      <c r="C5895">
        <v>16531.87</v>
      </c>
    </row>
    <row r="5896" spans="1:3" x14ac:dyDescent="0.25">
      <c r="A5896" s="1">
        <v>43107</v>
      </c>
      <c r="B5896" s="2">
        <v>0.48268518518518522</v>
      </c>
      <c r="C5896">
        <v>16531.87</v>
      </c>
    </row>
    <row r="5897" spans="1:3" x14ac:dyDescent="0.25">
      <c r="A5897" s="1">
        <v>43107</v>
      </c>
      <c r="B5897" s="2">
        <v>0.48292824074074076</v>
      </c>
      <c r="C5897">
        <v>16548.919999999998</v>
      </c>
    </row>
    <row r="5898" spans="1:3" x14ac:dyDescent="0.25">
      <c r="A5898" s="1">
        <v>43107</v>
      </c>
      <c r="B5898" s="2">
        <v>0.4831597222222222</v>
      </c>
      <c r="C5898">
        <v>16552.59</v>
      </c>
    </row>
    <row r="5899" spans="1:3" x14ac:dyDescent="0.25">
      <c r="A5899" s="1">
        <v>43107</v>
      </c>
      <c r="B5899" s="2">
        <v>0.48340277777777779</v>
      </c>
      <c r="C5899">
        <v>16609.53</v>
      </c>
    </row>
    <row r="5900" spans="1:3" x14ac:dyDescent="0.25">
      <c r="A5900" s="1">
        <v>43107</v>
      </c>
      <c r="B5900" s="2">
        <v>0.48363425925925929</v>
      </c>
      <c r="C5900">
        <v>16604.77</v>
      </c>
    </row>
    <row r="5901" spans="1:3" x14ac:dyDescent="0.25">
      <c r="A5901" s="1">
        <v>43107</v>
      </c>
      <c r="B5901" s="2">
        <v>0.48386574074074074</v>
      </c>
      <c r="C5901">
        <v>16604.77</v>
      </c>
    </row>
    <row r="5902" spans="1:3" x14ac:dyDescent="0.25">
      <c r="A5902" s="1">
        <v>43107</v>
      </c>
      <c r="B5902" s="2">
        <v>0.48410879629629627</v>
      </c>
      <c r="C5902">
        <v>16641.73</v>
      </c>
    </row>
    <row r="5903" spans="1:3" x14ac:dyDescent="0.25">
      <c r="A5903" s="1">
        <v>43107</v>
      </c>
      <c r="B5903" s="2">
        <v>0.48434027777777783</v>
      </c>
      <c r="C5903">
        <v>16662.7</v>
      </c>
    </row>
    <row r="5904" spans="1:3" x14ac:dyDescent="0.25">
      <c r="A5904" s="1">
        <v>43107</v>
      </c>
      <c r="B5904" s="2">
        <v>0.48458333333333337</v>
      </c>
      <c r="C5904">
        <v>16640.009999999998</v>
      </c>
    </row>
    <row r="5905" spans="1:3" x14ac:dyDescent="0.25">
      <c r="A5905" s="1">
        <v>43107</v>
      </c>
      <c r="B5905" s="2">
        <v>0.48481481481481481</v>
      </c>
      <c r="C5905">
        <v>16642.98</v>
      </c>
    </row>
    <row r="5906" spans="1:3" x14ac:dyDescent="0.25">
      <c r="A5906" s="1">
        <v>43107</v>
      </c>
      <c r="B5906" s="2">
        <v>0.48505787037037035</v>
      </c>
      <c r="C5906">
        <v>16670.59</v>
      </c>
    </row>
    <row r="5907" spans="1:3" x14ac:dyDescent="0.25">
      <c r="A5907" s="1">
        <v>43107</v>
      </c>
      <c r="B5907" s="2">
        <v>0.4852893518518519</v>
      </c>
      <c r="C5907">
        <v>16648.509999999998</v>
      </c>
    </row>
    <row r="5908" spans="1:3" x14ac:dyDescent="0.25">
      <c r="A5908" s="1">
        <v>43107</v>
      </c>
      <c r="B5908" s="2">
        <v>0.48553240740740744</v>
      </c>
      <c r="C5908">
        <v>16648.62</v>
      </c>
    </row>
    <row r="5909" spans="1:3" x14ac:dyDescent="0.25">
      <c r="A5909" s="1">
        <v>43107</v>
      </c>
      <c r="B5909" s="2">
        <v>0.48576388888888888</v>
      </c>
      <c r="C5909">
        <v>16648.52</v>
      </c>
    </row>
    <row r="5910" spans="1:3" x14ac:dyDescent="0.25">
      <c r="A5910" s="1">
        <v>43107</v>
      </c>
      <c r="B5910" s="2">
        <v>0.48600694444444442</v>
      </c>
      <c r="C5910">
        <v>16632.22</v>
      </c>
    </row>
    <row r="5911" spans="1:3" x14ac:dyDescent="0.25">
      <c r="A5911" s="1">
        <v>43107</v>
      </c>
      <c r="B5911" s="2">
        <v>0.48623842592592598</v>
      </c>
      <c r="C5911">
        <v>16648.509999999998</v>
      </c>
    </row>
    <row r="5912" spans="1:3" x14ac:dyDescent="0.25">
      <c r="A5912" s="1">
        <v>43107</v>
      </c>
      <c r="B5912" s="2">
        <v>0.48646990740740742</v>
      </c>
      <c r="C5912">
        <v>16631.88</v>
      </c>
    </row>
    <row r="5913" spans="1:3" x14ac:dyDescent="0.25">
      <c r="A5913" s="1">
        <v>43107</v>
      </c>
      <c r="B5913" s="2">
        <v>0.48671296296296296</v>
      </c>
      <c r="C5913">
        <v>16648.45</v>
      </c>
    </row>
    <row r="5914" spans="1:3" x14ac:dyDescent="0.25">
      <c r="A5914" s="1">
        <v>43107</v>
      </c>
      <c r="B5914" s="2">
        <v>0.4869560185185185</v>
      </c>
      <c r="C5914">
        <v>16622.13</v>
      </c>
    </row>
    <row r="5915" spans="1:3" x14ac:dyDescent="0.25">
      <c r="A5915" s="1">
        <v>43107</v>
      </c>
      <c r="B5915" s="2">
        <v>0.48718750000000005</v>
      </c>
      <c r="C5915">
        <v>16633.16</v>
      </c>
    </row>
    <row r="5916" spans="1:3" x14ac:dyDescent="0.25">
      <c r="A5916" s="1">
        <v>43107</v>
      </c>
      <c r="B5916" s="2">
        <v>0.48743055555555559</v>
      </c>
      <c r="C5916">
        <v>16621.150000000001</v>
      </c>
    </row>
    <row r="5917" spans="1:3" x14ac:dyDescent="0.25">
      <c r="A5917" s="1">
        <v>43107</v>
      </c>
      <c r="B5917" s="2">
        <v>0.48767361111111113</v>
      </c>
      <c r="C5917">
        <v>16636.599999999999</v>
      </c>
    </row>
    <row r="5918" spans="1:3" x14ac:dyDescent="0.25">
      <c r="A5918" s="1">
        <v>43107</v>
      </c>
      <c r="B5918" s="2">
        <v>0.48790509259259257</v>
      </c>
      <c r="C5918">
        <v>16604.91</v>
      </c>
    </row>
    <row r="5919" spans="1:3" x14ac:dyDescent="0.25">
      <c r="A5919" s="1">
        <v>43107</v>
      </c>
      <c r="B5919" s="2">
        <v>0.48813657407407413</v>
      </c>
      <c r="C5919">
        <v>16636.490000000002</v>
      </c>
    </row>
    <row r="5920" spans="1:3" x14ac:dyDescent="0.25">
      <c r="A5920" s="1">
        <v>43107</v>
      </c>
      <c r="B5920" s="2">
        <v>0.48837962962962966</v>
      </c>
      <c r="C5920">
        <v>16604.91</v>
      </c>
    </row>
    <row r="5921" spans="1:3" x14ac:dyDescent="0.25">
      <c r="A5921" s="1">
        <v>43107</v>
      </c>
      <c r="B5921" s="2">
        <v>0.48861111111111111</v>
      </c>
      <c r="C5921">
        <v>16592.02</v>
      </c>
    </row>
    <row r="5922" spans="1:3" x14ac:dyDescent="0.25">
      <c r="A5922" s="1">
        <v>43107</v>
      </c>
      <c r="B5922" s="2">
        <v>0.48884259259259261</v>
      </c>
      <c r="C5922">
        <v>16579.03</v>
      </c>
    </row>
    <row r="5923" spans="1:3" x14ac:dyDescent="0.25">
      <c r="A5923" s="1">
        <v>43107</v>
      </c>
      <c r="B5923" s="2">
        <v>0.4890856481481482</v>
      </c>
      <c r="C5923">
        <v>16570</v>
      </c>
    </row>
    <row r="5924" spans="1:3" x14ac:dyDescent="0.25">
      <c r="A5924" s="1">
        <v>43107</v>
      </c>
      <c r="B5924" s="2">
        <v>0.48931712962962964</v>
      </c>
      <c r="C5924">
        <v>16579.03</v>
      </c>
    </row>
    <row r="5925" spans="1:3" x14ac:dyDescent="0.25">
      <c r="A5925" s="1">
        <v>43107</v>
      </c>
      <c r="B5925" s="2">
        <v>0.48956018518518518</v>
      </c>
      <c r="C5925">
        <v>16579.03</v>
      </c>
    </row>
    <row r="5926" spans="1:3" x14ac:dyDescent="0.25">
      <c r="A5926" s="1">
        <v>43107</v>
      </c>
      <c r="B5926" s="2">
        <v>0.48979166666666668</v>
      </c>
      <c r="C5926">
        <v>16599.740000000002</v>
      </c>
    </row>
    <row r="5927" spans="1:3" x14ac:dyDescent="0.25">
      <c r="A5927" s="1">
        <v>43107</v>
      </c>
      <c r="B5927" s="2">
        <v>0.49003472222222227</v>
      </c>
      <c r="C5927">
        <v>16607.75</v>
      </c>
    </row>
    <row r="5928" spans="1:3" x14ac:dyDescent="0.25">
      <c r="A5928" s="1">
        <v>43107</v>
      </c>
      <c r="B5928" s="2">
        <v>0.49026620370370372</v>
      </c>
      <c r="C5928">
        <v>16585.16</v>
      </c>
    </row>
    <row r="5929" spans="1:3" x14ac:dyDescent="0.25">
      <c r="A5929" s="1">
        <v>43107</v>
      </c>
      <c r="B5929" s="2">
        <v>0.49050925925925926</v>
      </c>
      <c r="C5929">
        <v>16589.990000000002</v>
      </c>
    </row>
    <row r="5930" spans="1:3" x14ac:dyDescent="0.25">
      <c r="A5930" s="1">
        <v>43107</v>
      </c>
      <c r="B5930" s="2">
        <v>0.49074074074074076</v>
      </c>
      <c r="C5930">
        <v>16589.990000000002</v>
      </c>
    </row>
    <row r="5931" spans="1:3" x14ac:dyDescent="0.25">
      <c r="A5931" s="1">
        <v>43107</v>
      </c>
      <c r="B5931" s="2">
        <v>0.49098379629629635</v>
      </c>
      <c r="C5931">
        <v>16605</v>
      </c>
    </row>
    <row r="5932" spans="1:3" x14ac:dyDescent="0.25">
      <c r="A5932" s="1">
        <v>43107</v>
      </c>
      <c r="B5932" s="2">
        <v>0.49121527777777779</v>
      </c>
      <c r="C5932">
        <v>16602.98</v>
      </c>
    </row>
    <row r="5933" spans="1:3" x14ac:dyDescent="0.25">
      <c r="A5933" s="1">
        <v>43107</v>
      </c>
      <c r="B5933" s="2">
        <v>0.49144675925925929</v>
      </c>
      <c r="C5933">
        <v>16589.990000000002</v>
      </c>
    </row>
    <row r="5934" spans="1:3" x14ac:dyDescent="0.25">
      <c r="A5934" s="1">
        <v>43107</v>
      </c>
      <c r="B5934" s="2">
        <v>0.49168981481481483</v>
      </c>
      <c r="C5934">
        <v>16585.150000000001</v>
      </c>
    </row>
    <row r="5935" spans="1:3" x14ac:dyDescent="0.25">
      <c r="A5935" s="1">
        <v>43107</v>
      </c>
      <c r="B5935" s="2">
        <v>0.49192129629629627</v>
      </c>
      <c r="C5935">
        <v>16607.990000000002</v>
      </c>
    </row>
    <row r="5936" spans="1:3" x14ac:dyDescent="0.25">
      <c r="A5936" s="1">
        <v>43107</v>
      </c>
      <c r="B5936" s="2">
        <v>0.49216435185185187</v>
      </c>
      <c r="C5936">
        <v>16603.11</v>
      </c>
    </row>
    <row r="5937" spans="1:3" x14ac:dyDescent="0.25">
      <c r="A5937" s="1">
        <v>43107</v>
      </c>
      <c r="B5937" s="2">
        <v>0.49239583333333337</v>
      </c>
      <c r="C5937">
        <v>16560.009999999998</v>
      </c>
    </row>
    <row r="5938" spans="1:3" x14ac:dyDescent="0.25">
      <c r="A5938" s="1">
        <v>43107</v>
      </c>
      <c r="B5938" s="2">
        <v>0.4926388888888889</v>
      </c>
      <c r="C5938">
        <v>16560.009999999998</v>
      </c>
    </row>
    <row r="5939" spans="1:3" x14ac:dyDescent="0.25">
      <c r="A5939" s="1">
        <v>43107</v>
      </c>
      <c r="B5939" s="2">
        <v>0.49287037037037035</v>
      </c>
      <c r="C5939">
        <v>16583.169999999998</v>
      </c>
    </row>
    <row r="5940" spans="1:3" x14ac:dyDescent="0.25">
      <c r="A5940" s="1">
        <v>43107</v>
      </c>
      <c r="B5940" s="2">
        <v>0.49311342592592594</v>
      </c>
      <c r="C5940">
        <v>16560.009999999998</v>
      </c>
    </row>
    <row r="5941" spans="1:3" x14ac:dyDescent="0.25">
      <c r="A5941" s="1">
        <v>43107</v>
      </c>
      <c r="B5941" s="2">
        <v>0.49334490740740744</v>
      </c>
      <c r="C5941">
        <v>16556.53</v>
      </c>
    </row>
    <row r="5942" spans="1:3" x14ac:dyDescent="0.25">
      <c r="A5942" s="1">
        <v>43107</v>
      </c>
      <c r="B5942" s="2">
        <v>0.49357638888888888</v>
      </c>
      <c r="C5942">
        <v>16556.53</v>
      </c>
    </row>
    <row r="5943" spans="1:3" x14ac:dyDescent="0.25">
      <c r="A5943" s="1">
        <v>43107</v>
      </c>
      <c r="B5943" s="2">
        <v>0.49381944444444442</v>
      </c>
      <c r="C5943">
        <v>16546</v>
      </c>
    </row>
    <row r="5944" spans="1:3" x14ac:dyDescent="0.25">
      <c r="A5944" s="1">
        <v>43107</v>
      </c>
      <c r="B5944" s="2">
        <v>0.49405092592592598</v>
      </c>
      <c r="C5944">
        <v>16550.03</v>
      </c>
    </row>
    <row r="5945" spans="1:3" x14ac:dyDescent="0.25">
      <c r="A5945" s="1">
        <v>43107</v>
      </c>
      <c r="B5945" s="2">
        <v>0.49428240740740742</v>
      </c>
      <c r="C5945">
        <v>16558.310000000001</v>
      </c>
    </row>
    <row r="5946" spans="1:3" x14ac:dyDescent="0.25">
      <c r="A5946" s="1">
        <v>43107</v>
      </c>
      <c r="B5946" s="2">
        <v>0.49452546296296296</v>
      </c>
      <c r="C5946">
        <v>16550.05</v>
      </c>
    </row>
    <row r="5947" spans="1:3" x14ac:dyDescent="0.25">
      <c r="A5947" s="1">
        <v>43107</v>
      </c>
      <c r="B5947" s="2">
        <v>0.49475694444444446</v>
      </c>
      <c r="C5947">
        <v>16583.169999999998</v>
      </c>
    </row>
    <row r="5948" spans="1:3" x14ac:dyDescent="0.25">
      <c r="A5948" s="1">
        <v>43107</v>
      </c>
      <c r="B5948" s="2">
        <v>0.49500000000000005</v>
      </c>
      <c r="C5948">
        <v>16559.189999999999</v>
      </c>
    </row>
    <row r="5949" spans="1:3" x14ac:dyDescent="0.25">
      <c r="A5949" s="1">
        <v>43107</v>
      </c>
      <c r="B5949" s="2">
        <v>0.49524305555555559</v>
      </c>
      <c r="C5949">
        <v>16556.47</v>
      </c>
    </row>
    <row r="5950" spans="1:3" x14ac:dyDescent="0.25">
      <c r="A5950" s="1">
        <v>43107</v>
      </c>
      <c r="B5950" s="2">
        <v>0.49547453703703703</v>
      </c>
      <c r="C5950">
        <v>16556.939999999999</v>
      </c>
    </row>
    <row r="5951" spans="1:3" x14ac:dyDescent="0.25">
      <c r="A5951" s="1">
        <v>43107</v>
      </c>
      <c r="B5951" s="2">
        <v>0.49570601851851853</v>
      </c>
      <c r="C5951">
        <v>16556.95</v>
      </c>
    </row>
    <row r="5952" spans="1:3" x14ac:dyDescent="0.25">
      <c r="A5952" s="1">
        <v>43107</v>
      </c>
      <c r="B5952" s="2">
        <v>0.49594907407407413</v>
      </c>
      <c r="C5952">
        <v>16567.849999999999</v>
      </c>
    </row>
    <row r="5953" spans="1:3" x14ac:dyDescent="0.25">
      <c r="A5953" s="1">
        <v>43107</v>
      </c>
      <c r="B5953" s="2">
        <v>0.49618055555555557</v>
      </c>
      <c r="C5953">
        <v>16563.71</v>
      </c>
    </row>
    <row r="5954" spans="1:3" x14ac:dyDescent="0.25">
      <c r="A5954" s="1">
        <v>43107</v>
      </c>
      <c r="B5954" s="2">
        <v>0.49642361111111111</v>
      </c>
      <c r="C5954">
        <v>16563.71</v>
      </c>
    </row>
    <row r="5955" spans="1:3" x14ac:dyDescent="0.25">
      <c r="A5955" s="1">
        <v>43107</v>
      </c>
      <c r="B5955" s="2">
        <v>0.49665509259259261</v>
      </c>
      <c r="C5955">
        <v>16563.7</v>
      </c>
    </row>
    <row r="5956" spans="1:3" x14ac:dyDescent="0.25">
      <c r="A5956" s="1">
        <v>43107</v>
      </c>
      <c r="B5956" s="2">
        <v>0.49688657407407405</v>
      </c>
      <c r="C5956">
        <v>16563.740000000002</v>
      </c>
    </row>
    <row r="5957" spans="1:3" x14ac:dyDescent="0.25">
      <c r="A5957" s="1">
        <v>43107</v>
      </c>
      <c r="B5957" s="2">
        <v>0.49712962962962964</v>
      </c>
      <c r="C5957">
        <v>16579.03</v>
      </c>
    </row>
    <row r="5958" spans="1:3" x14ac:dyDescent="0.25">
      <c r="A5958" s="1">
        <v>43107</v>
      </c>
      <c r="B5958" s="2">
        <v>0.49736111111111114</v>
      </c>
      <c r="C5958">
        <v>16565.419999999998</v>
      </c>
    </row>
    <row r="5959" spans="1:3" x14ac:dyDescent="0.25">
      <c r="A5959" s="1">
        <v>43107</v>
      </c>
      <c r="B5959" s="2">
        <v>0.49760416666666668</v>
      </c>
      <c r="C5959">
        <v>16565.419999999998</v>
      </c>
    </row>
    <row r="5960" spans="1:3" x14ac:dyDescent="0.25">
      <c r="A5960" s="1">
        <v>43107</v>
      </c>
      <c r="B5960" s="2">
        <v>0.49783564814814812</v>
      </c>
      <c r="C5960">
        <v>16581.68</v>
      </c>
    </row>
    <row r="5961" spans="1:3" x14ac:dyDescent="0.25">
      <c r="A5961" s="1">
        <v>43107</v>
      </c>
      <c r="B5961" s="2">
        <v>0.49807870370370372</v>
      </c>
      <c r="C5961">
        <v>16579.03</v>
      </c>
    </row>
    <row r="5962" spans="1:3" x14ac:dyDescent="0.25">
      <c r="A5962" s="1">
        <v>43107</v>
      </c>
      <c r="B5962" s="2">
        <v>0.49831018518518522</v>
      </c>
      <c r="C5962">
        <v>16573.37</v>
      </c>
    </row>
    <row r="5963" spans="1:3" x14ac:dyDescent="0.25">
      <c r="A5963" s="1">
        <v>43107</v>
      </c>
      <c r="B5963" s="2">
        <v>0.49854166666666666</v>
      </c>
      <c r="C5963">
        <v>16569.23</v>
      </c>
    </row>
    <row r="5964" spans="1:3" x14ac:dyDescent="0.25">
      <c r="A5964" s="1">
        <v>43107</v>
      </c>
      <c r="B5964" s="2">
        <v>0.4987847222222222</v>
      </c>
      <c r="C5964">
        <v>16573.38</v>
      </c>
    </row>
    <row r="5965" spans="1:3" x14ac:dyDescent="0.25">
      <c r="A5965" s="1">
        <v>43107</v>
      </c>
      <c r="B5965" s="2">
        <v>0.49901620370370375</v>
      </c>
      <c r="C5965">
        <v>16573.38</v>
      </c>
    </row>
    <row r="5966" spans="1:3" x14ac:dyDescent="0.25">
      <c r="A5966" s="1">
        <v>43107</v>
      </c>
      <c r="B5966" s="2">
        <v>0.4992476851851852</v>
      </c>
      <c r="C5966">
        <v>16591.8</v>
      </c>
    </row>
    <row r="5967" spans="1:3" x14ac:dyDescent="0.25">
      <c r="A5967" s="1">
        <v>43107</v>
      </c>
      <c r="B5967" s="2">
        <v>0.49949074074074074</v>
      </c>
      <c r="C5967">
        <v>16596.689999999999</v>
      </c>
    </row>
    <row r="5968" spans="1:3" x14ac:dyDescent="0.25">
      <c r="A5968" s="1">
        <v>43107</v>
      </c>
      <c r="B5968" s="2">
        <v>0.49972222222222223</v>
      </c>
      <c r="C5968">
        <v>16540.09</v>
      </c>
    </row>
    <row r="5969" spans="1:3" x14ac:dyDescent="0.25">
      <c r="A5969" s="1">
        <v>43107</v>
      </c>
      <c r="B5969" s="2">
        <v>0.49996527777777783</v>
      </c>
      <c r="C5969">
        <v>16558.919999999998</v>
      </c>
    </row>
    <row r="5970" spans="1:3" x14ac:dyDescent="0.25">
      <c r="A5970" s="1">
        <v>43107</v>
      </c>
      <c r="B5970" s="2">
        <v>0.50019675925925922</v>
      </c>
      <c r="C5970">
        <v>16560.13</v>
      </c>
    </row>
    <row r="5971" spans="1:3" x14ac:dyDescent="0.25">
      <c r="A5971" s="1">
        <v>43107</v>
      </c>
      <c r="B5971" s="2">
        <v>0.50042824074074077</v>
      </c>
      <c r="C5971">
        <v>16560.13</v>
      </c>
    </row>
    <row r="5972" spans="1:3" x14ac:dyDescent="0.25">
      <c r="A5972" s="1">
        <v>43107</v>
      </c>
      <c r="B5972" s="2">
        <v>0.50067129629629636</v>
      </c>
      <c r="C5972">
        <v>16560.13</v>
      </c>
    </row>
    <row r="5973" spans="1:3" x14ac:dyDescent="0.25">
      <c r="A5973" s="1">
        <v>43107</v>
      </c>
      <c r="B5973" s="2">
        <v>0.50091435185185185</v>
      </c>
      <c r="C5973">
        <v>16560.13</v>
      </c>
    </row>
    <row r="5974" spans="1:3" x14ac:dyDescent="0.25">
      <c r="A5974" s="1">
        <v>43107</v>
      </c>
      <c r="B5974" s="2">
        <v>0.50114583333333329</v>
      </c>
      <c r="C5974">
        <v>16560.13</v>
      </c>
    </row>
    <row r="5975" spans="1:3" x14ac:dyDescent="0.25">
      <c r="A5975" s="1">
        <v>43107</v>
      </c>
      <c r="B5975" s="2">
        <v>0.50138888888888888</v>
      </c>
      <c r="C5975">
        <v>16587.16</v>
      </c>
    </row>
    <row r="5976" spans="1:3" x14ac:dyDescent="0.25">
      <c r="A5976" s="1">
        <v>43107</v>
      </c>
      <c r="B5976" s="2">
        <v>0.50162037037037044</v>
      </c>
      <c r="C5976">
        <v>16541.07</v>
      </c>
    </row>
    <row r="5977" spans="1:3" x14ac:dyDescent="0.25">
      <c r="A5977" s="1">
        <v>43107</v>
      </c>
      <c r="B5977" s="2">
        <v>0.50186342592592592</v>
      </c>
      <c r="C5977">
        <v>16541.32</v>
      </c>
    </row>
    <row r="5978" spans="1:3" x14ac:dyDescent="0.25">
      <c r="A5978" s="1">
        <v>43107</v>
      </c>
      <c r="B5978" s="2">
        <v>0.50209490740740736</v>
      </c>
      <c r="C5978">
        <v>16541.099999999999</v>
      </c>
    </row>
    <row r="5979" spans="1:3" x14ac:dyDescent="0.25">
      <c r="A5979" s="1">
        <v>43107</v>
      </c>
      <c r="B5979" s="2">
        <v>0.50233796296296296</v>
      </c>
      <c r="C5979">
        <v>16586.740000000002</v>
      </c>
    </row>
    <row r="5980" spans="1:3" x14ac:dyDescent="0.25">
      <c r="A5980" s="1">
        <v>43107</v>
      </c>
      <c r="B5980" s="2">
        <v>0.50256944444444451</v>
      </c>
      <c r="C5980">
        <v>16546.53</v>
      </c>
    </row>
    <row r="5981" spans="1:3" x14ac:dyDescent="0.25">
      <c r="A5981" s="1">
        <v>43107</v>
      </c>
      <c r="B5981" s="2">
        <v>0.50280092592592596</v>
      </c>
      <c r="C5981">
        <v>16546.68</v>
      </c>
    </row>
    <row r="5982" spans="1:3" x14ac:dyDescent="0.25">
      <c r="A5982" s="1">
        <v>43107</v>
      </c>
      <c r="B5982" s="2">
        <v>0.5030324074074074</v>
      </c>
      <c r="C5982">
        <v>16547.080000000002</v>
      </c>
    </row>
    <row r="5983" spans="1:3" x14ac:dyDescent="0.25">
      <c r="A5983" s="1">
        <v>43107</v>
      </c>
      <c r="B5983" s="2">
        <v>0.50327546296296299</v>
      </c>
      <c r="C5983">
        <v>16547.650000000001</v>
      </c>
    </row>
    <row r="5984" spans="1:3" x14ac:dyDescent="0.25">
      <c r="A5984" s="1">
        <v>43107</v>
      </c>
      <c r="B5984" s="2">
        <v>0.50350694444444444</v>
      </c>
      <c r="C5984">
        <v>16581.72</v>
      </c>
    </row>
    <row r="5985" spans="1:3" x14ac:dyDescent="0.25">
      <c r="A5985" s="1">
        <v>43107</v>
      </c>
      <c r="B5985" s="2">
        <v>0.50375000000000003</v>
      </c>
      <c r="C5985">
        <v>16584.64</v>
      </c>
    </row>
    <row r="5986" spans="1:3" x14ac:dyDescent="0.25">
      <c r="A5986" s="1">
        <v>43107</v>
      </c>
      <c r="B5986" s="2">
        <v>0.50398148148148147</v>
      </c>
      <c r="C5986">
        <v>16584.64</v>
      </c>
    </row>
    <row r="5987" spans="1:3" x14ac:dyDescent="0.25">
      <c r="A5987" s="1">
        <v>43107</v>
      </c>
      <c r="B5987" s="2">
        <v>0.50421296296296292</v>
      </c>
      <c r="C5987">
        <v>16561.78</v>
      </c>
    </row>
    <row r="5988" spans="1:3" x14ac:dyDescent="0.25">
      <c r="A5988" s="1">
        <v>43107</v>
      </c>
      <c r="B5988" s="2">
        <v>0.50445601851851851</v>
      </c>
      <c r="C5988">
        <v>16572.77</v>
      </c>
    </row>
    <row r="5989" spans="1:3" x14ac:dyDescent="0.25">
      <c r="A5989" s="1">
        <v>43107</v>
      </c>
      <c r="B5989" s="2">
        <v>0.50468750000000007</v>
      </c>
      <c r="C5989">
        <v>16563.14</v>
      </c>
    </row>
    <row r="5990" spans="1:3" x14ac:dyDescent="0.25">
      <c r="A5990" s="1">
        <v>43107</v>
      </c>
      <c r="B5990" s="2">
        <v>0.50493055555555555</v>
      </c>
      <c r="C5990">
        <v>16561.79</v>
      </c>
    </row>
    <row r="5991" spans="1:3" x14ac:dyDescent="0.25">
      <c r="A5991" s="1">
        <v>43107</v>
      </c>
      <c r="B5991" s="2">
        <v>0.50517361111111114</v>
      </c>
      <c r="C5991">
        <v>16569.400000000001</v>
      </c>
    </row>
    <row r="5992" spans="1:3" x14ac:dyDescent="0.25">
      <c r="A5992" s="1">
        <v>43107</v>
      </c>
      <c r="B5992" s="2">
        <v>0.50540509259259259</v>
      </c>
      <c r="C5992">
        <v>16551.79</v>
      </c>
    </row>
    <row r="5993" spans="1:3" x14ac:dyDescent="0.25">
      <c r="A5993" s="1">
        <v>43107</v>
      </c>
      <c r="B5993" s="2">
        <v>0.50563657407407414</v>
      </c>
      <c r="C5993">
        <v>16551.79</v>
      </c>
    </row>
    <row r="5994" spans="1:3" x14ac:dyDescent="0.25">
      <c r="A5994" s="1">
        <v>43107</v>
      </c>
      <c r="B5994" s="2">
        <v>0.50587962962962962</v>
      </c>
      <c r="C5994">
        <v>16572.759999999998</v>
      </c>
    </row>
    <row r="5995" spans="1:3" x14ac:dyDescent="0.25">
      <c r="A5995" s="1">
        <v>43107</v>
      </c>
      <c r="B5995" s="2">
        <v>0.50611111111111107</v>
      </c>
      <c r="C5995">
        <v>16572.759999999998</v>
      </c>
    </row>
    <row r="5996" spans="1:3" x14ac:dyDescent="0.25">
      <c r="A5996" s="1">
        <v>43107</v>
      </c>
      <c r="B5996" s="2">
        <v>0.50635416666666666</v>
      </c>
      <c r="C5996">
        <v>16551.79</v>
      </c>
    </row>
    <row r="5997" spans="1:3" x14ac:dyDescent="0.25">
      <c r="A5997" s="1">
        <v>43107</v>
      </c>
      <c r="B5997" s="2">
        <v>0.50658564814814822</v>
      </c>
      <c r="C5997">
        <v>16551.79</v>
      </c>
    </row>
    <row r="5998" spans="1:3" x14ac:dyDescent="0.25">
      <c r="A5998" s="1">
        <v>43107</v>
      </c>
      <c r="B5998" s="2">
        <v>0.5068287037037037</v>
      </c>
      <c r="C5998">
        <v>16551.79</v>
      </c>
    </row>
    <row r="5999" spans="1:3" x14ac:dyDescent="0.25">
      <c r="A5999" s="1">
        <v>43107</v>
      </c>
      <c r="B5999" s="2">
        <v>0.50706018518518514</v>
      </c>
      <c r="C5999">
        <v>16551.79</v>
      </c>
    </row>
    <row r="6000" spans="1:3" x14ac:dyDescent="0.25">
      <c r="A6000" s="1">
        <v>43107</v>
      </c>
      <c r="B6000" s="2">
        <v>0.50730324074074074</v>
      </c>
      <c r="C6000">
        <v>16542</v>
      </c>
    </row>
    <row r="6001" spans="1:3" x14ac:dyDescent="0.25">
      <c r="A6001" s="1">
        <v>43107</v>
      </c>
      <c r="B6001" s="2">
        <v>0.50753472222222229</v>
      </c>
      <c r="C6001">
        <v>16542.009999999998</v>
      </c>
    </row>
    <row r="6002" spans="1:3" x14ac:dyDescent="0.25">
      <c r="A6002" s="1">
        <v>43107</v>
      </c>
      <c r="B6002" s="2">
        <v>0.50777777777777777</v>
      </c>
      <c r="C6002">
        <v>16541.18</v>
      </c>
    </row>
    <row r="6003" spans="1:3" x14ac:dyDescent="0.25">
      <c r="A6003" s="1">
        <v>43107</v>
      </c>
      <c r="B6003" s="2">
        <v>0.50800925925925922</v>
      </c>
      <c r="C6003">
        <v>16550.990000000002</v>
      </c>
    </row>
    <row r="6004" spans="1:3" x14ac:dyDescent="0.25">
      <c r="A6004" s="1">
        <v>43107</v>
      </c>
      <c r="B6004" s="2">
        <v>0.50824074074074077</v>
      </c>
      <c r="C6004">
        <v>16550.990000000002</v>
      </c>
    </row>
    <row r="6005" spans="1:3" x14ac:dyDescent="0.25">
      <c r="A6005" s="1">
        <v>43107</v>
      </c>
      <c r="B6005" s="2">
        <v>0.50848379629629636</v>
      </c>
      <c r="C6005">
        <v>16551.78</v>
      </c>
    </row>
    <row r="6006" spans="1:3" x14ac:dyDescent="0.25">
      <c r="A6006" s="1">
        <v>43107</v>
      </c>
      <c r="B6006" s="2">
        <v>0.50871527777777781</v>
      </c>
      <c r="C6006">
        <v>16550.990000000002</v>
      </c>
    </row>
    <row r="6007" spans="1:3" x14ac:dyDescent="0.25">
      <c r="A6007" s="1">
        <v>43107</v>
      </c>
      <c r="B6007" s="2">
        <v>0.50895833333333329</v>
      </c>
      <c r="C6007">
        <v>16550.990000000002</v>
      </c>
    </row>
    <row r="6008" spans="1:3" x14ac:dyDescent="0.25">
      <c r="A6008" s="1">
        <v>43107</v>
      </c>
      <c r="B6008" s="2">
        <v>0.50918981481481485</v>
      </c>
      <c r="C6008">
        <v>16552.89</v>
      </c>
    </row>
    <row r="6009" spans="1:3" x14ac:dyDescent="0.25">
      <c r="A6009" s="1">
        <v>43107</v>
      </c>
      <c r="B6009" s="2">
        <v>0.50943287037037044</v>
      </c>
      <c r="C6009">
        <v>16560</v>
      </c>
    </row>
    <row r="6010" spans="1:3" x14ac:dyDescent="0.25">
      <c r="A6010" s="1">
        <v>43107</v>
      </c>
      <c r="B6010" s="2">
        <v>0.50966435185185188</v>
      </c>
      <c r="C6010">
        <v>16543.02</v>
      </c>
    </row>
    <row r="6011" spans="1:3" x14ac:dyDescent="0.25">
      <c r="A6011" s="1">
        <v>43107</v>
      </c>
      <c r="B6011" s="2">
        <v>0.50989583333333333</v>
      </c>
      <c r="C6011">
        <v>16553.41</v>
      </c>
    </row>
    <row r="6012" spans="1:3" x14ac:dyDescent="0.25">
      <c r="A6012" s="1">
        <v>43107</v>
      </c>
      <c r="B6012" s="2">
        <v>0.51013888888888892</v>
      </c>
      <c r="C6012">
        <v>16553.41</v>
      </c>
    </row>
    <row r="6013" spans="1:3" x14ac:dyDescent="0.25">
      <c r="A6013" s="1">
        <v>43107</v>
      </c>
      <c r="B6013" s="2">
        <v>0.51037037037037036</v>
      </c>
      <c r="C6013">
        <v>16571.2</v>
      </c>
    </row>
    <row r="6014" spans="1:3" x14ac:dyDescent="0.25">
      <c r="A6014" s="1">
        <v>43107</v>
      </c>
      <c r="B6014" s="2">
        <v>0.51061342592592596</v>
      </c>
      <c r="C6014">
        <v>16571.2</v>
      </c>
    </row>
    <row r="6015" spans="1:3" x14ac:dyDescent="0.25">
      <c r="A6015" s="1">
        <v>43107</v>
      </c>
      <c r="B6015" s="2">
        <v>0.5108449074074074</v>
      </c>
      <c r="C6015">
        <v>16549.060000000001</v>
      </c>
    </row>
    <row r="6016" spans="1:3" x14ac:dyDescent="0.25">
      <c r="A6016" s="1">
        <v>43107</v>
      </c>
      <c r="B6016" s="2">
        <v>0.51107638888888884</v>
      </c>
      <c r="C6016">
        <v>16571.2</v>
      </c>
    </row>
    <row r="6017" spans="1:3" x14ac:dyDescent="0.25">
      <c r="A6017" s="1">
        <v>43107</v>
      </c>
      <c r="B6017" s="2">
        <v>0.51131944444444444</v>
      </c>
      <c r="C6017">
        <v>16558.810000000001</v>
      </c>
    </row>
    <row r="6018" spans="1:3" x14ac:dyDescent="0.25">
      <c r="A6018" s="1">
        <v>43107</v>
      </c>
      <c r="B6018" s="2">
        <v>0.51155092592592599</v>
      </c>
      <c r="C6018">
        <v>16558.8</v>
      </c>
    </row>
    <row r="6019" spans="1:3" x14ac:dyDescent="0.25">
      <c r="A6019" s="1">
        <v>43107</v>
      </c>
      <c r="B6019" s="2">
        <v>0.51179398148148147</v>
      </c>
      <c r="C6019">
        <v>16550.48</v>
      </c>
    </row>
    <row r="6020" spans="1:3" x14ac:dyDescent="0.25">
      <c r="A6020" s="1">
        <v>43107</v>
      </c>
      <c r="B6020" s="2">
        <v>0.51202546296296292</v>
      </c>
      <c r="C6020">
        <v>16543.03</v>
      </c>
    </row>
    <row r="6021" spans="1:3" x14ac:dyDescent="0.25">
      <c r="A6021" s="1">
        <v>43107</v>
      </c>
      <c r="B6021" s="2">
        <v>0.51225694444444447</v>
      </c>
      <c r="C6021">
        <v>16550.490000000002</v>
      </c>
    </row>
    <row r="6022" spans="1:3" x14ac:dyDescent="0.25">
      <c r="A6022" s="1">
        <v>43107</v>
      </c>
      <c r="B6022" s="2">
        <v>0.51250000000000007</v>
      </c>
      <c r="C6022">
        <v>16530.46</v>
      </c>
    </row>
    <row r="6023" spans="1:3" x14ac:dyDescent="0.25">
      <c r="A6023" s="1">
        <v>43107</v>
      </c>
      <c r="B6023" s="2">
        <v>0.51274305555555555</v>
      </c>
      <c r="C6023">
        <v>16530.46</v>
      </c>
    </row>
    <row r="6024" spans="1:3" x14ac:dyDescent="0.25">
      <c r="A6024" s="1">
        <v>43107</v>
      </c>
      <c r="B6024" s="2">
        <v>0.51297453703703699</v>
      </c>
      <c r="C6024">
        <v>16554.189999999999</v>
      </c>
    </row>
    <row r="6025" spans="1:3" x14ac:dyDescent="0.25">
      <c r="A6025" s="1">
        <v>43107</v>
      </c>
      <c r="B6025" s="2">
        <v>0.51320601851851855</v>
      </c>
      <c r="C6025">
        <v>16568.91</v>
      </c>
    </row>
    <row r="6026" spans="1:3" x14ac:dyDescent="0.25">
      <c r="A6026" s="1">
        <v>43107</v>
      </c>
      <c r="B6026" s="2">
        <v>0.51344907407407414</v>
      </c>
      <c r="C6026">
        <v>16534.060000000001</v>
      </c>
    </row>
    <row r="6027" spans="1:3" x14ac:dyDescent="0.25">
      <c r="A6027" s="1">
        <v>43107</v>
      </c>
      <c r="B6027" s="2">
        <v>0.51369212962962962</v>
      </c>
      <c r="C6027">
        <v>16534.060000000001</v>
      </c>
    </row>
    <row r="6028" spans="1:3" x14ac:dyDescent="0.25">
      <c r="A6028" s="1">
        <v>43107</v>
      </c>
      <c r="B6028" s="2">
        <v>0.51392361111111107</v>
      </c>
      <c r="C6028">
        <v>16530.45</v>
      </c>
    </row>
    <row r="6029" spans="1:3" x14ac:dyDescent="0.25">
      <c r="A6029" s="1">
        <v>43107</v>
      </c>
      <c r="B6029" s="2">
        <v>0.51415509259259262</v>
      </c>
      <c r="C6029">
        <v>16522</v>
      </c>
    </row>
    <row r="6030" spans="1:3" x14ac:dyDescent="0.25">
      <c r="A6030" s="1">
        <v>43107</v>
      </c>
      <c r="B6030" s="2">
        <v>0.51439814814814822</v>
      </c>
      <c r="C6030">
        <v>16526.990000000002</v>
      </c>
    </row>
    <row r="6031" spans="1:3" x14ac:dyDescent="0.25">
      <c r="A6031" s="1">
        <v>43107</v>
      </c>
      <c r="B6031" s="2">
        <v>0.51462962962962966</v>
      </c>
      <c r="C6031">
        <v>16526.990000000002</v>
      </c>
    </row>
    <row r="6032" spans="1:3" x14ac:dyDescent="0.25">
      <c r="A6032" s="1">
        <v>43107</v>
      </c>
      <c r="B6032" s="2">
        <v>0.51487268518518514</v>
      </c>
      <c r="C6032">
        <v>16526.990000000002</v>
      </c>
    </row>
    <row r="6033" spans="1:3" x14ac:dyDescent="0.25">
      <c r="A6033" s="1">
        <v>43107</v>
      </c>
      <c r="B6033" s="2">
        <v>0.5151041666666667</v>
      </c>
      <c r="C6033">
        <v>16444.27</v>
      </c>
    </row>
    <row r="6034" spans="1:3" x14ac:dyDescent="0.25">
      <c r="A6034" s="1">
        <v>43107</v>
      </c>
      <c r="B6034" s="2">
        <v>0.51533564814814814</v>
      </c>
      <c r="C6034">
        <v>16439.43</v>
      </c>
    </row>
    <row r="6035" spans="1:3" x14ac:dyDescent="0.25">
      <c r="A6035" s="1">
        <v>43107</v>
      </c>
      <c r="B6035" s="2">
        <v>0.51557870370370373</v>
      </c>
      <c r="C6035">
        <v>16439.419999999998</v>
      </c>
    </row>
    <row r="6036" spans="1:3" x14ac:dyDescent="0.25">
      <c r="A6036" s="1">
        <v>43107</v>
      </c>
      <c r="B6036" s="2">
        <v>0.51581018518518518</v>
      </c>
      <c r="C6036">
        <v>16439.419999999998</v>
      </c>
    </row>
    <row r="6037" spans="1:3" x14ac:dyDescent="0.25">
      <c r="A6037" s="1">
        <v>43107</v>
      </c>
      <c r="B6037" s="2">
        <v>0.51605324074074077</v>
      </c>
      <c r="C6037">
        <v>16427</v>
      </c>
    </row>
    <row r="6038" spans="1:3" x14ac:dyDescent="0.25">
      <c r="A6038" s="1">
        <v>43107</v>
      </c>
      <c r="B6038" s="2">
        <v>0.51628472222222221</v>
      </c>
      <c r="C6038">
        <v>16425.86</v>
      </c>
    </row>
    <row r="6039" spans="1:3" x14ac:dyDescent="0.25">
      <c r="A6039" s="1">
        <v>43107</v>
      </c>
      <c r="B6039" s="2">
        <v>0.51651620370370377</v>
      </c>
      <c r="C6039">
        <v>16425.86</v>
      </c>
    </row>
    <row r="6040" spans="1:3" x14ac:dyDescent="0.25">
      <c r="A6040" s="1">
        <v>43107</v>
      </c>
      <c r="B6040" s="2">
        <v>0.51675925925925925</v>
      </c>
      <c r="C6040">
        <v>16430.009999999998</v>
      </c>
    </row>
    <row r="6041" spans="1:3" x14ac:dyDescent="0.25">
      <c r="A6041" s="1">
        <v>43107</v>
      </c>
      <c r="B6041" s="2">
        <v>0.5169907407407407</v>
      </c>
      <c r="C6041">
        <v>16430</v>
      </c>
    </row>
    <row r="6042" spans="1:3" x14ac:dyDescent="0.25">
      <c r="A6042" s="1">
        <v>43107</v>
      </c>
      <c r="B6042" s="2">
        <v>0.51723379629629629</v>
      </c>
      <c r="C6042">
        <v>16430</v>
      </c>
    </row>
    <row r="6043" spans="1:3" x14ac:dyDescent="0.25">
      <c r="A6043" s="1">
        <v>43107</v>
      </c>
      <c r="B6043" s="2">
        <v>0.51746527777777784</v>
      </c>
      <c r="C6043">
        <v>16426.080000000002</v>
      </c>
    </row>
    <row r="6044" spans="1:3" x14ac:dyDescent="0.25">
      <c r="A6044" s="1">
        <v>43107</v>
      </c>
      <c r="B6044" s="2">
        <v>0.51769675925925929</v>
      </c>
      <c r="C6044">
        <v>16450.669999999998</v>
      </c>
    </row>
    <row r="6045" spans="1:3" x14ac:dyDescent="0.25">
      <c r="A6045" s="1">
        <v>43107</v>
      </c>
      <c r="B6045" s="2">
        <v>0.51793981481481477</v>
      </c>
      <c r="C6045">
        <v>16421.38</v>
      </c>
    </row>
    <row r="6046" spans="1:3" x14ac:dyDescent="0.25">
      <c r="A6046" s="1">
        <v>43107</v>
      </c>
      <c r="B6046" s="2">
        <v>0.51817129629629632</v>
      </c>
      <c r="C6046">
        <v>16423</v>
      </c>
    </row>
    <row r="6047" spans="1:3" x14ac:dyDescent="0.25">
      <c r="A6047" s="1">
        <v>43107</v>
      </c>
      <c r="B6047" s="2">
        <v>0.51841435185185192</v>
      </c>
      <c r="C6047">
        <v>16423</v>
      </c>
    </row>
    <row r="6048" spans="1:3" x14ac:dyDescent="0.25">
      <c r="A6048" s="1">
        <v>43107</v>
      </c>
      <c r="B6048" s="2">
        <v>0.51864583333333336</v>
      </c>
      <c r="C6048">
        <v>16434.41</v>
      </c>
    </row>
    <row r="6049" spans="1:3" x14ac:dyDescent="0.25">
      <c r="A6049" s="1">
        <v>43107</v>
      </c>
      <c r="B6049" s="2">
        <v>0.51888888888888884</v>
      </c>
      <c r="C6049">
        <v>16412.490000000002</v>
      </c>
    </row>
    <row r="6050" spans="1:3" x14ac:dyDescent="0.25">
      <c r="A6050" s="1">
        <v>43107</v>
      </c>
      <c r="B6050" s="2">
        <v>0.5191203703703704</v>
      </c>
      <c r="C6050">
        <v>16405.009999999998</v>
      </c>
    </row>
    <row r="6051" spans="1:3" x14ac:dyDescent="0.25">
      <c r="A6051" s="1">
        <v>43107</v>
      </c>
      <c r="B6051" s="2">
        <v>0.51936342592592599</v>
      </c>
      <c r="C6051">
        <v>16405</v>
      </c>
    </row>
    <row r="6052" spans="1:3" x14ac:dyDescent="0.25">
      <c r="A6052" s="1">
        <v>43107</v>
      </c>
      <c r="B6052" s="2">
        <v>0.51959490740740744</v>
      </c>
      <c r="C6052">
        <v>16405.02</v>
      </c>
    </row>
    <row r="6053" spans="1:3" x14ac:dyDescent="0.25">
      <c r="A6053" s="1">
        <v>43107</v>
      </c>
      <c r="B6053" s="2">
        <v>0.51983796296296292</v>
      </c>
      <c r="C6053">
        <v>16405.02</v>
      </c>
    </row>
    <row r="6054" spans="1:3" x14ac:dyDescent="0.25">
      <c r="A6054" s="1">
        <v>43107</v>
      </c>
      <c r="B6054" s="2">
        <v>0.52006944444444447</v>
      </c>
      <c r="C6054">
        <v>16405</v>
      </c>
    </row>
    <row r="6055" spans="1:3" x14ac:dyDescent="0.25">
      <c r="A6055" s="1">
        <v>43107</v>
      </c>
      <c r="B6055" s="2">
        <v>0.52030092592592592</v>
      </c>
      <c r="C6055">
        <v>16411.79</v>
      </c>
    </row>
    <row r="6056" spans="1:3" x14ac:dyDescent="0.25">
      <c r="A6056" s="1">
        <v>43107</v>
      </c>
      <c r="B6056" s="2">
        <v>0.52054398148148151</v>
      </c>
      <c r="C6056">
        <v>16411.79</v>
      </c>
    </row>
    <row r="6057" spans="1:3" x14ac:dyDescent="0.25">
      <c r="A6057" s="1">
        <v>43107</v>
      </c>
      <c r="B6057" s="2">
        <v>0.52077546296296295</v>
      </c>
      <c r="C6057">
        <v>16411.79</v>
      </c>
    </row>
    <row r="6058" spans="1:3" x14ac:dyDescent="0.25">
      <c r="A6058" s="1">
        <v>43107</v>
      </c>
      <c r="B6058" s="2">
        <v>0.52101851851851855</v>
      </c>
      <c r="C6058">
        <v>16425</v>
      </c>
    </row>
    <row r="6059" spans="1:3" x14ac:dyDescent="0.25">
      <c r="A6059" s="1">
        <v>43107</v>
      </c>
      <c r="B6059" s="2">
        <v>0.52124999999999999</v>
      </c>
      <c r="C6059">
        <v>16432.77</v>
      </c>
    </row>
    <row r="6060" spans="1:3" x14ac:dyDescent="0.25">
      <c r="A6060" s="1">
        <v>43107</v>
      </c>
      <c r="B6060" s="2">
        <v>0.52148148148148155</v>
      </c>
      <c r="C6060">
        <v>16425</v>
      </c>
    </row>
    <row r="6061" spans="1:3" x14ac:dyDescent="0.25">
      <c r="A6061" s="1">
        <v>43107</v>
      </c>
      <c r="B6061" s="2">
        <v>0.52172453703703703</v>
      </c>
      <c r="C6061">
        <v>16432.77</v>
      </c>
    </row>
    <row r="6062" spans="1:3" x14ac:dyDescent="0.25">
      <c r="A6062" s="1">
        <v>43107</v>
      </c>
      <c r="B6062" s="2">
        <v>0.52195601851851847</v>
      </c>
      <c r="C6062">
        <v>16432.759999999998</v>
      </c>
    </row>
    <row r="6063" spans="1:3" x14ac:dyDescent="0.25">
      <c r="A6063" s="1">
        <v>43107</v>
      </c>
      <c r="B6063" s="2">
        <v>0.52219907407407407</v>
      </c>
      <c r="C6063">
        <v>16425</v>
      </c>
    </row>
    <row r="6064" spans="1:3" x14ac:dyDescent="0.25">
      <c r="A6064" s="1">
        <v>43107</v>
      </c>
      <c r="B6064" s="2">
        <v>0.52243055555555562</v>
      </c>
      <c r="C6064">
        <v>16432.75</v>
      </c>
    </row>
    <row r="6065" spans="1:3" x14ac:dyDescent="0.25">
      <c r="A6065" s="1">
        <v>43107</v>
      </c>
      <c r="B6065" s="2">
        <v>0.5226736111111111</v>
      </c>
      <c r="C6065">
        <v>16432.75</v>
      </c>
    </row>
    <row r="6066" spans="1:3" x14ac:dyDescent="0.25">
      <c r="A6066" s="1">
        <v>43107</v>
      </c>
      <c r="B6066" s="2">
        <v>0.52290509259259255</v>
      </c>
      <c r="C6066">
        <v>16479.39</v>
      </c>
    </row>
    <row r="6067" spans="1:3" x14ac:dyDescent="0.25">
      <c r="A6067" s="1">
        <v>43107</v>
      </c>
      <c r="B6067" s="2">
        <v>0.52314814814814814</v>
      </c>
      <c r="C6067">
        <v>16479.349999999999</v>
      </c>
    </row>
    <row r="6068" spans="1:3" x14ac:dyDescent="0.25">
      <c r="A6068" s="1">
        <v>43107</v>
      </c>
      <c r="B6068" s="2">
        <v>0.52337962962962969</v>
      </c>
      <c r="C6068">
        <v>16479.349999999999</v>
      </c>
    </row>
    <row r="6069" spans="1:3" x14ac:dyDescent="0.25">
      <c r="A6069" s="1">
        <v>43107</v>
      </c>
      <c r="B6069" s="2">
        <v>0.52362268518518518</v>
      </c>
      <c r="C6069">
        <v>16490.5</v>
      </c>
    </row>
    <row r="6070" spans="1:3" x14ac:dyDescent="0.25">
      <c r="A6070" s="1">
        <v>43107</v>
      </c>
      <c r="B6070" s="2">
        <v>0.52385416666666662</v>
      </c>
      <c r="C6070">
        <v>16505.080000000002</v>
      </c>
    </row>
    <row r="6071" spans="1:3" x14ac:dyDescent="0.25">
      <c r="A6071" s="1">
        <v>43107</v>
      </c>
      <c r="B6071" s="2">
        <v>0.52409722222222221</v>
      </c>
      <c r="C6071">
        <v>16490.97</v>
      </c>
    </row>
    <row r="6072" spans="1:3" x14ac:dyDescent="0.25">
      <c r="A6072" s="1">
        <v>43107</v>
      </c>
      <c r="B6072" s="2">
        <v>0.52432870370370377</v>
      </c>
      <c r="C6072">
        <v>16500.099999999999</v>
      </c>
    </row>
    <row r="6073" spans="1:3" x14ac:dyDescent="0.25">
      <c r="A6073" s="1">
        <v>43107</v>
      </c>
      <c r="B6073" s="2">
        <v>0.52456018518518521</v>
      </c>
      <c r="C6073">
        <v>16548.189999999999</v>
      </c>
    </row>
    <row r="6074" spans="1:3" x14ac:dyDescent="0.25">
      <c r="A6074" s="1">
        <v>43107</v>
      </c>
      <c r="B6074" s="2">
        <v>0.5248032407407407</v>
      </c>
      <c r="C6074">
        <v>16502.939999999999</v>
      </c>
    </row>
    <row r="6075" spans="1:3" x14ac:dyDescent="0.25">
      <c r="A6075" s="1">
        <v>43107</v>
      </c>
      <c r="B6075" s="2">
        <v>0.52503472222222225</v>
      </c>
      <c r="C6075">
        <v>16500</v>
      </c>
    </row>
    <row r="6076" spans="1:3" x14ac:dyDescent="0.25">
      <c r="A6076" s="1">
        <v>43107</v>
      </c>
      <c r="B6076" s="2">
        <v>0.52527777777777784</v>
      </c>
      <c r="C6076">
        <v>16500.009999999998</v>
      </c>
    </row>
    <row r="6077" spans="1:3" x14ac:dyDescent="0.25">
      <c r="A6077" s="1">
        <v>43107</v>
      </c>
      <c r="B6077" s="2">
        <v>0.52550925925925929</v>
      </c>
      <c r="C6077">
        <v>16500</v>
      </c>
    </row>
    <row r="6078" spans="1:3" x14ac:dyDescent="0.25">
      <c r="A6078" s="1">
        <v>43107</v>
      </c>
      <c r="B6078" s="2">
        <v>0.52574074074074073</v>
      </c>
      <c r="C6078">
        <v>16492.93</v>
      </c>
    </row>
    <row r="6079" spans="1:3" x14ac:dyDescent="0.25">
      <c r="A6079" s="1">
        <v>43107</v>
      </c>
      <c r="B6079" s="2">
        <v>0.52598379629629632</v>
      </c>
      <c r="C6079">
        <v>16443.990000000002</v>
      </c>
    </row>
    <row r="6080" spans="1:3" x14ac:dyDescent="0.25">
      <c r="A6080" s="1">
        <v>43107</v>
      </c>
      <c r="B6080" s="2">
        <v>0.52621527777777777</v>
      </c>
      <c r="C6080">
        <v>16493.79</v>
      </c>
    </row>
    <row r="6081" spans="1:3" x14ac:dyDescent="0.25">
      <c r="A6081" s="1">
        <v>43107</v>
      </c>
      <c r="B6081" s="2">
        <v>0.52645833333333336</v>
      </c>
      <c r="C6081">
        <v>16493.79</v>
      </c>
    </row>
    <row r="6082" spans="1:3" x14ac:dyDescent="0.25">
      <c r="A6082" s="1">
        <v>43107</v>
      </c>
      <c r="B6082" s="2">
        <v>0.52668981481481481</v>
      </c>
      <c r="C6082">
        <v>16493.79</v>
      </c>
    </row>
    <row r="6083" spans="1:3" x14ac:dyDescent="0.25">
      <c r="A6083" s="1">
        <v>43107</v>
      </c>
      <c r="B6083" s="2">
        <v>0.5269328703703704</v>
      </c>
      <c r="C6083">
        <v>16450.03</v>
      </c>
    </row>
    <row r="6084" spans="1:3" x14ac:dyDescent="0.25">
      <c r="A6084" s="1">
        <v>43107</v>
      </c>
      <c r="B6084" s="2">
        <v>0.52716435185185184</v>
      </c>
      <c r="C6084">
        <v>16450</v>
      </c>
    </row>
    <row r="6085" spans="1:3" x14ac:dyDescent="0.25">
      <c r="A6085" s="1">
        <v>43107</v>
      </c>
      <c r="B6085" s="2">
        <v>0.52740740740740744</v>
      </c>
      <c r="C6085">
        <v>16452.55</v>
      </c>
    </row>
    <row r="6086" spans="1:3" x14ac:dyDescent="0.25">
      <c r="A6086" s="1">
        <v>43107</v>
      </c>
      <c r="B6086" s="2">
        <v>0.52763888888888888</v>
      </c>
      <c r="C6086">
        <v>16455.400000000001</v>
      </c>
    </row>
    <row r="6087" spans="1:3" x14ac:dyDescent="0.25">
      <c r="A6087" s="1">
        <v>43107</v>
      </c>
      <c r="B6087" s="2">
        <v>0.52787037037037032</v>
      </c>
      <c r="C6087">
        <v>16455.400000000001</v>
      </c>
    </row>
    <row r="6088" spans="1:3" x14ac:dyDescent="0.25">
      <c r="A6088" s="1">
        <v>43107</v>
      </c>
      <c r="B6088" s="2">
        <v>0.52811342592592592</v>
      </c>
      <c r="C6088">
        <v>16453.28</v>
      </c>
    </row>
    <row r="6089" spans="1:3" x14ac:dyDescent="0.25">
      <c r="A6089" s="1">
        <v>43107</v>
      </c>
      <c r="B6089" s="2">
        <v>0.52834490740740747</v>
      </c>
      <c r="C6089">
        <v>16511.669999999998</v>
      </c>
    </row>
    <row r="6090" spans="1:3" x14ac:dyDescent="0.25">
      <c r="A6090" s="1">
        <v>43107</v>
      </c>
      <c r="B6090" s="2">
        <v>0.52858796296296295</v>
      </c>
      <c r="C6090">
        <v>16483.150000000001</v>
      </c>
    </row>
    <row r="6091" spans="1:3" x14ac:dyDescent="0.25">
      <c r="A6091" s="1">
        <v>43107</v>
      </c>
      <c r="B6091" s="2">
        <v>0.5288194444444444</v>
      </c>
      <c r="C6091">
        <v>16483.03</v>
      </c>
    </row>
    <row r="6092" spans="1:3" x14ac:dyDescent="0.25">
      <c r="A6092" s="1">
        <v>43107</v>
      </c>
      <c r="B6092" s="2">
        <v>0.52906249999999999</v>
      </c>
      <c r="C6092">
        <v>16495.88</v>
      </c>
    </row>
    <row r="6093" spans="1:3" x14ac:dyDescent="0.25">
      <c r="A6093" s="1">
        <v>43107</v>
      </c>
      <c r="B6093" s="2">
        <v>0.52929398148148155</v>
      </c>
      <c r="C6093">
        <v>16480.07</v>
      </c>
    </row>
    <row r="6094" spans="1:3" x14ac:dyDescent="0.25">
      <c r="A6094" s="1">
        <v>43107</v>
      </c>
      <c r="B6094" s="2">
        <v>0.52952546296296299</v>
      </c>
      <c r="C6094">
        <v>16453.63</v>
      </c>
    </row>
    <row r="6095" spans="1:3" x14ac:dyDescent="0.25">
      <c r="A6095" s="1">
        <v>43107</v>
      </c>
      <c r="B6095" s="2">
        <v>0.52976851851851847</v>
      </c>
      <c r="C6095">
        <v>16467.28</v>
      </c>
    </row>
    <row r="6096" spans="1:3" x14ac:dyDescent="0.25">
      <c r="A6096" s="1">
        <v>43107</v>
      </c>
      <c r="B6096" s="2">
        <v>0.53001157407407407</v>
      </c>
      <c r="C6096">
        <v>16467.330000000002</v>
      </c>
    </row>
    <row r="6097" spans="1:3" x14ac:dyDescent="0.25">
      <c r="A6097" s="1">
        <v>43107</v>
      </c>
      <c r="B6097" s="2">
        <v>0.53024305555555562</v>
      </c>
      <c r="C6097">
        <v>16480.599999999999</v>
      </c>
    </row>
    <row r="6098" spans="1:3" x14ac:dyDescent="0.25">
      <c r="A6098" s="1">
        <v>43107</v>
      </c>
      <c r="B6098" s="2">
        <v>0.53047453703703706</v>
      </c>
      <c r="C6098">
        <v>16432.95</v>
      </c>
    </row>
    <row r="6099" spans="1:3" x14ac:dyDescent="0.25">
      <c r="A6099" s="1">
        <v>43107</v>
      </c>
      <c r="B6099" s="2">
        <v>0.53071759259259255</v>
      </c>
      <c r="C6099">
        <v>16480.5</v>
      </c>
    </row>
    <row r="6100" spans="1:3" x14ac:dyDescent="0.25">
      <c r="A6100" s="1">
        <v>43107</v>
      </c>
      <c r="B6100" s="2">
        <v>0.5309490740740741</v>
      </c>
      <c r="C6100">
        <v>16458.54</v>
      </c>
    </row>
    <row r="6101" spans="1:3" x14ac:dyDescent="0.25">
      <c r="A6101" s="1">
        <v>43107</v>
      </c>
      <c r="B6101" s="2">
        <v>0.53118055555555554</v>
      </c>
      <c r="C6101">
        <v>16463.68</v>
      </c>
    </row>
    <row r="6102" spans="1:3" x14ac:dyDescent="0.25">
      <c r="A6102" s="1">
        <v>43107</v>
      </c>
      <c r="B6102" s="2">
        <v>0.53142361111111114</v>
      </c>
      <c r="C6102">
        <v>16474.59</v>
      </c>
    </row>
    <row r="6103" spans="1:3" x14ac:dyDescent="0.25">
      <c r="A6103" s="1">
        <v>43107</v>
      </c>
      <c r="B6103" s="2">
        <v>0.53165509259259258</v>
      </c>
      <c r="C6103">
        <v>16491.53</v>
      </c>
    </row>
    <row r="6104" spans="1:3" x14ac:dyDescent="0.25">
      <c r="A6104" s="1">
        <v>43107</v>
      </c>
      <c r="B6104" s="2">
        <v>0.53189814814814818</v>
      </c>
      <c r="C6104">
        <v>16492.169999999998</v>
      </c>
    </row>
    <row r="6105" spans="1:3" x14ac:dyDescent="0.25">
      <c r="A6105" s="1">
        <v>43107</v>
      </c>
      <c r="B6105" s="2">
        <v>0.53212962962962962</v>
      </c>
      <c r="C6105">
        <v>16478.740000000002</v>
      </c>
    </row>
    <row r="6106" spans="1:3" x14ac:dyDescent="0.25">
      <c r="A6106" s="1">
        <v>43107</v>
      </c>
      <c r="B6106" s="2">
        <v>0.53236111111111117</v>
      </c>
      <c r="C6106">
        <v>16492.150000000001</v>
      </c>
    </row>
    <row r="6107" spans="1:3" x14ac:dyDescent="0.25">
      <c r="A6107" s="1">
        <v>43107</v>
      </c>
      <c r="B6107" s="2">
        <v>0.53260416666666666</v>
      </c>
      <c r="C6107">
        <v>16492.18</v>
      </c>
    </row>
    <row r="6108" spans="1:3" x14ac:dyDescent="0.25">
      <c r="A6108" s="1">
        <v>43107</v>
      </c>
      <c r="B6108" s="2">
        <v>0.5328356481481481</v>
      </c>
      <c r="C6108">
        <v>16492.18</v>
      </c>
    </row>
    <row r="6109" spans="1:3" x14ac:dyDescent="0.25">
      <c r="A6109" s="1">
        <v>43107</v>
      </c>
      <c r="B6109" s="2">
        <v>0.53307870370370369</v>
      </c>
      <c r="C6109">
        <v>16492.23</v>
      </c>
    </row>
    <row r="6110" spans="1:3" x14ac:dyDescent="0.25">
      <c r="A6110" s="1">
        <v>43107</v>
      </c>
      <c r="B6110" s="2">
        <v>0.53331018518518525</v>
      </c>
      <c r="C6110">
        <v>16492.52</v>
      </c>
    </row>
    <row r="6111" spans="1:3" x14ac:dyDescent="0.25">
      <c r="A6111" s="1">
        <v>43107</v>
      </c>
      <c r="B6111" s="2">
        <v>0.53354166666666669</v>
      </c>
      <c r="C6111">
        <v>16503.28</v>
      </c>
    </row>
    <row r="6112" spans="1:3" x14ac:dyDescent="0.25">
      <c r="A6112" s="1">
        <v>43107</v>
      </c>
      <c r="B6112" s="2">
        <v>0.53378472222222217</v>
      </c>
      <c r="C6112">
        <v>16492.84</v>
      </c>
    </row>
    <row r="6113" spans="1:3" x14ac:dyDescent="0.25">
      <c r="A6113" s="1">
        <v>43107</v>
      </c>
      <c r="B6113" s="2">
        <v>0.53401620370370373</v>
      </c>
      <c r="C6113">
        <v>16492.84</v>
      </c>
    </row>
    <row r="6114" spans="1:3" x14ac:dyDescent="0.25">
      <c r="A6114" s="1">
        <v>43107</v>
      </c>
      <c r="B6114" s="2">
        <v>0.53424768518518517</v>
      </c>
      <c r="C6114">
        <v>16525.05</v>
      </c>
    </row>
    <row r="6115" spans="1:3" x14ac:dyDescent="0.25">
      <c r="A6115" s="1">
        <v>43107</v>
      </c>
      <c r="B6115" s="2">
        <v>0.53449074074074077</v>
      </c>
      <c r="C6115">
        <v>16493.509999999998</v>
      </c>
    </row>
    <row r="6116" spans="1:3" x14ac:dyDescent="0.25">
      <c r="A6116" s="1">
        <v>43107</v>
      </c>
      <c r="B6116" s="2">
        <v>0.53472222222222221</v>
      </c>
      <c r="C6116">
        <v>16478.89</v>
      </c>
    </row>
    <row r="6117" spans="1:3" x14ac:dyDescent="0.25">
      <c r="A6117" s="1">
        <v>43107</v>
      </c>
      <c r="B6117" s="2">
        <v>0.53495370370370365</v>
      </c>
      <c r="C6117">
        <v>16493.509999999998</v>
      </c>
    </row>
    <row r="6118" spans="1:3" x14ac:dyDescent="0.25">
      <c r="A6118" s="1">
        <v>43107</v>
      </c>
      <c r="B6118" s="2">
        <v>0.53518518518518521</v>
      </c>
      <c r="C6118">
        <v>16525.12</v>
      </c>
    </row>
    <row r="6119" spans="1:3" x14ac:dyDescent="0.25">
      <c r="A6119" s="1">
        <v>43107</v>
      </c>
      <c r="B6119" s="2">
        <v>0.5354282407407408</v>
      </c>
      <c r="C6119">
        <v>16525.12</v>
      </c>
    </row>
    <row r="6120" spans="1:3" x14ac:dyDescent="0.25">
      <c r="A6120" s="1">
        <v>43107</v>
      </c>
      <c r="B6120" s="2">
        <v>0.53565972222222225</v>
      </c>
      <c r="C6120">
        <v>16525.12</v>
      </c>
    </row>
    <row r="6121" spans="1:3" x14ac:dyDescent="0.25">
      <c r="A6121" s="1">
        <v>43107</v>
      </c>
      <c r="B6121" s="2">
        <v>0.53590277777777773</v>
      </c>
      <c r="C6121">
        <v>16538.75</v>
      </c>
    </row>
    <row r="6122" spans="1:3" x14ac:dyDescent="0.25">
      <c r="A6122" s="1">
        <v>43107</v>
      </c>
      <c r="B6122" s="2">
        <v>0.53614583333333332</v>
      </c>
      <c r="C6122">
        <v>16525.12</v>
      </c>
    </row>
    <row r="6123" spans="1:3" x14ac:dyDescent="0.25">
      <c r="A6123" s="1">
        <v>43107</v>
      </c>
      <c r="B6123" s="2">
        <v>0.53637731481481488</v>
      </c>
      <c r="C6123">
        <v>16503.8</v>
      </c>
    </row>
    <row r="6124" spans="1:3" x14ac:dyDescent="0.25">
      <c r="A6124" s="1">
        <v>43107</v>
      </c>
      <c r="B6124" s="2">
        <v>0.53662037037037036</v>
      </c>
      <c r="C6124">
        <v>16537.990000000002</v>
      </c>
    </row>
    <row r="6125" spans="1:3" x14ac:dyDescent="0.25">
      <c r="A6125" s="1">
        <v>43107</v>
      </c>
      <c r="B6125" s="2">
        <v>0.5368518518518518</v>
      </c>
      <c r="C6125">
        <v>16538.75</v>
      </c>
    </row>
    <row r="6126" spans="1:3" x14ac:dyDescent="0.25">
      <c r="A6126" s="1">
        <v>43107</v>
      </c>
      <c r="B6126" s="2">
        <v>0.5370949074074074</v>
      </c>
      <c r="C6126">
        <v>16556.09</v>
      </c>
    </row>
    <row r="6127" spans="1:3" x14ac:dyDescent="0.25">
      <c r="A6127" s="1">
        <v>43107</v>
      </c>
      <c r="B6127" s="2">
        <v>0.53732638888888895</v>
      </c>
      <c r="C6127">
        <v>16581.8</v>
      </c>
    </row>
    <row r="6128" spans="1:3" x14ac:dyDescent="0.25">
      <c r="A6128" s="1">
        <v>43107</v>
      </c>
      <c r="B6128" s="2">
        <v>0.53755787037037039</v>
      </c>
      <c r="C6128">
        <v>16581.830000000002</v>
      </c>
    </row>
    <row r="6129" spans="1:3" x14ac:dyDescent="0.25">
      <c r="A6129" s="1">
        <v>43107</v>
      </c>
      <c r="B6129" s="2">
        <v>0.53780092592592588</v>
      </c>
      <c r="C6129">
        <v>16565.2</v>
      </c>
    </row>
    <row r="6130" spans="1:3" x14ac:dyDescent="0.25">
      <c r="A6130" s="1">
        <v>43107</v>
      </c>
      <c r="B6130" s="2">
        <v>0.53803240740740743</v>
      </c>
      <c r="C6130">
        <v>16549.66</v>
      </c>
    </row>
    <row r="6131" spans="1:3" x14ac:dyDescent="0.25">
      <c r="A6131" s="1">
        <v>43107</v>
      </c>
      <c r="B6131" s="2">
        <v>0.53827546296296302</v>
      </c>
      <c r="C6131">
        <v>16549.89</v>
      </c>
    </row>
    <row r="6132" spans="1:3" x14ac:dyDescent="0.25">
      <c r="A6132" s="1">
        <v>43107</v>
      </c>
      <c r="B6132" s="2">
        <v>0.53850694444444447</v>
      </c>
      <c r="C6132">
        <v>16550.68</v>
      </c>
    </row>
    <row r="6133" spans="1:3" x14ac:dyDescent="0.25">
      <c r="A6133" s="1">
        <v>43107</v>
      </c>
      <c r="B6133" s="2">
        <v>0.53873842592592591</v>
      </c>
      <c r="C6133">
        <v>16598.759999999998</v>
      </c>
    </row>
    <row r="6134" spans="1:3" x14ac:dyDescent="0.25">
      <c r="A6134" s="1">
        <v>43107</v>
      </c>
      <c r="B6134" s="2">
        <v>0.53898148148148151</v>
      </c>
      <c r="C6134">
        <v>16599.650000000001</v>
      </c>
    </row>
    <row r="6135" spans="1:3" x14ac:dyDescent="0.25">
      <c r="A6135" s="1">
        <v>43107</v>
      </c>
      <c r="B6135" s="2">
        <v>0.53921296296296295</v>
      </c>
      <c r="C6135">
        <v>16550.939999999999</v>
      </c>
    </row>
    <row r="6136" spans="1:3" x14ac:dyDescent="0.25">
      <c r="A6136" s="1">
        <v>43107</v>
      </c>
      <c r="B6136" s="2">
        <v>0.5394444444444445</v>
      </c>
      <c r="C6136">
        <v>16551.55</v>
      </c>
    </row>
    <row r="6137" spans="1:3" x14ac:dyDescent="0.25">
      <c r="A6137" s="1">
        <v>43107</v>
      </c>
      <c r="B6137" s="2">
        <v>0.53968749999999999</v>
      </c>
      <c r="C6137">
        <v>16609.71</v>
      </c>
    </row>
    <row r="6138" spans="1:3" x14ac:dyDescent="0.25">
      <c r="A6138" s="1">
        <v>43107</v>
      </c>
      <c r="B6138" s="2">
        <v>0.53991898148148143</v>
      </c>
      <c r="C6138">
        <v>16609.63</v>
      </c>
    </row>
    <row r="6139" spans="1:3" x14ac:dyDescent="0.25">
      <c r="A6139" s="1">
        <v>43107</v>
      </c>
      <c r="B6139" s="2">
        <v>0.54015046296296299</v>
      </c>
      <c r="C6139">
        <v>16615.650000000001</v>
      </c>
    </row>
    <row r="6140" spans="1:3" x14ac:dyDescent="0.25">
      <c r="A6140" s="1">
        <v>43107</v>
      </c>
      <c r="B6140" s="2">
        <v>0.54039351851851858</v>
      </c>
      <c r="C6140">
        <v>16615.71</v>
      </c>
    </row>
    <row r="6141" spans="1:3" x14ac:dyDescent="0.25">
      <c r="A6141" s="1">
        <v>43107</v>
      </c>
      <c r="B6141" s="2">
        <v>0.54062500000000002</v>
      </c>
      <c r="C6141">
        <v>16555.87</v>
      </c>
    </row>
    <row r="6142" spans="1:3" x14ac:dyDescent="0.25">
      <c r="A6142" s="1">
        <v>43107</v>
      </c>
      <c r="B6142" s="2">
        <v>0.54085648148148147</v>
      </c>
      <c r="C6142">
        <v>16571.37</v>
      </c>
    </row>
    <row r="6143" spans="1:3" x14ac:dyDescent="0.25">
      <c r="A6143" s="1">
        <v>43107</v>
      </c>
      <c r="B6143" s="2">
        <v>0.54108796296296291</v>
      </c>
      <c r="C6143">
        <v>16561.349999999999</v>
      </c>
    </row>
    <row r="6144" spans="1:3" x14ac:dyDescent="0.25">
      <c r="A6144" s="1">
        <v>43107</v>
      </c>
      <c r="B6144" s="2">
        <v>0.5413310185185185</v>
      </c>
      <c r="C6144">
        <v>16571.36</v>
      </c>
    </row>
    <row r="6145" spans="1:3" x14ac:dyDescent="0.25">
      <c r="A6145" s="1">
        <v>43107</v>
      </c>
      <c r="B6145" s="2">
        <v>0.54156250000000006</v>
      </c>
      <c r="C6145">
        <v>16561.349999999999</v>
      </c>
    </row>
    <row r="6146" spans="1:3" x14ac:dyDescent="0.25">
      <c r="A6146" s="1">
        <v>43107</v>
      </c>
      <c r="B6146" s="2">
        <v>0.54180555555555554</v>
      </c>
      <c r="C6146">
        <v>16561.349999999999</v>
      </c>
    </row>
    <row r="6147" spans="1:3" x14ac:dyDescent="0.25">
      <c r="A6147" s="1">
        <v>43107</v>
      </c>
      <c r="B6147" s="2">
        <v>0.54203703703703698</v>
      </c>
      <c r="C6147">
        <v>16577.54</v>
      </c>
    </row>
    <row r="6148" spans="1:3" x14ac:dyDescent="0.25">
      <c r="A6148" s="1">
        <v>43107</v>
      </c>
      <c r="B6148" s="2">
        <v>0.54226851851851854</v>
      </c>
      <c r="C6148">
        <v>16577.53</v>
      </c>
    </row>
    <row r="6149" spans="1:3" x14ac:dyDescent="0.25">
      <c r="A6149" s="1">
        <v>43107</v>
      </c>
      <c r="B6149" s="2">
        <v>0.54251157407407413</v>
      </c>
      <c r="C6149">
        <v>16559.78</v>
      </c>
    </row>
    <row r="6150" spans="1:3" x14ac:dyDescent="0.25">
      <c r="A6150" s="1">
        <v>43107</v>
      </c>
      <c r="B6150" s="2">
        <v>0.54274305555555558</v>
      </c>
      <c r="C6150">
        <v>16601.22</v>
      </c>
    </row>
    <row r="6151" spans="1:3" x14ac:dyDescent="0.25">
      <c r="A6151" s="1">
        <v>43107</v>
      </c>
      <c r="B6151" s="2">
        <v>0.54298611111111106</v>
      </c>
      <c r="C6151">
        <v>16601.21</v>
      </c>
    </row>
    <row r="6152" spans="1:3" x14ac:dyDescent="0.25">
      <c r="A6152" s="1">
        <v>43107</v>
      </c>
      <c r="B6152" s="2">
        <v>0.54321759259259261</v>
      </c>
      <c r="C6152">
        <v>16621.330000000002</v>
      </c>
    </row>
    <row r="6153" spans="1:3" x14ac:dyDescent="0.25">
      <c r="A6153" s="1">
        <v>43107</v>
      </c>
      <c r="B6153" s="2">
        <v>0.54344907407407406</v>
      </c>
      <c r="C6153">
        <v>16564.23</v>
      </c>
    </row>
    <row r="6154" spans="1:3" x14ac:dyDescent="0.25">
      <c r="A6154" s="1">
        <v>43107</v>
      </c>
      <c r="B6154" s="2">
        <v>0.54369212962962965</v>
      </c>
      <c r="C6154">
        <v>16616.53</v>
      </c>
    </row>
    <row r="6155" spans="1:3" x14ac:dyDescent="0.25">
      <c r="A6155" s="1">
        <v>43107</v>
      </c>
      <c r="B6155" s="2">
        <v>0.54392361111111109</v>
      </c>
      <c r="C6155">
        <v>16584.490000000002</v>
      </c>
    </row>
    <row r="6156" spans="1:3" x14ac:dyDescent="0.25">
      <c r="A6156" s="1">
        <v>43107</v>
      </c>
      <c r="B6156" s="2">
        <v>0.54415509259259254</v>
      </c>
      <c r="C6156">
        <v>16601.36</v>
      </c>
    </row>
    <row r="6157" spans="1:3" x14ac:dyDescent="0.25">
      <c r="A6157" s="1">
        <v>43107</v>
      </c>
      <c r="B6157" s="2">
        <v>0.54439814814814813</v>
      </c>
      <c r="C6157">
        <v>16584.62</v>
      </c>
    </row>
    <row r="6158" spans="1:3" x14ac:dyDescent="0.25">
      <c r="A6158" s="1">
        <v>43107</v>
      </c>
      <c r="B6158" s="2">
        <v>0.54462962962962969</v>
      </c>
      <c r="C6158">
        <v>16599.990000000002</v>
      </c>
    </row>
    <row r="6159" spans="1:3" x14ac:dyDescent="0.25">
      <c r="A6159" s="1">
        <v>43107</v>
      </c>
      <c r="B6159" s="2">
        <v>0.54487268518518517</v>
      </c>
      <c r="C6159">
        <v>16572.169999999998</v>
      </c>
    </row>
    <row r="6160" spans="1:3" x14ac:dyDescent="0.25">
      <c r="A6160" s="1">
        <v>43107</v>
      </c>
      <c r="B6160" s="2">
        <v>0.54510416666666661</v>
      </c>
      <c r="C6160">
        <v>16572.169999999998</v>
      </c>
    </row>
    <row r="6161" spans="1:3" x14ac:dyDescent="0.25">
      <c r="A6161" s="1">
        <v>43107</v>
      </c>
      <c r="B6161" s="2">
        <v>0.54533564814814817</v>
      </c>
      <c r="C6161">
        <v>16565</v>
      </c>
    </row>
    <row r="6162" spans="1:3" x14ac:dyDescent="0.25">
      <c r="A6162" s="1">
        <v>43107</v>
      </c>
      <c r="B6162" s="2">
        <v>0.54557870370370376</v>
      </c>
      <c r="C6162">
        <v>16563.87</v>
      </c>
    </row>
    <row r="6163" spans="1:3" x14ac:dyDescent="0.25">
      <c r="A6163" s="1">
        <v>43107</v>
      </c>
      <c r="B6163" s="2">
        <v>0.5458101851851852</v>
      </c>
      <c r="C6163">
        <v>16572.16</v>
      </c>
    </row>
    <row r="6164" spans="1:3" x14ac:dyDescent="0.25">
      <c r="A6164" s="1">
        <v>43107</v>
      </c>
      <c r="B6164" s="2">
        <v>0.54605324074074069</v>
      </c>
      <c r="C6164">
        <v>16572.16</v>
      </c>
    </row>
    <row r="6165" spans="1:3" x14ac:dyDescent="0.25">
      <c r="A6165" s="1">
        <v>43107</v>
      </c>
      <c r="B6165" s="2">
        <v>0.54628472222222224</v>
      </c>
      <c r="C6165">
        <v>16564.009999999998</v>
      </c>
    </row>
    <row r="6166" spans="1:3" x14ac:dyDescent="0.25">
      <c r="A6166" s="1">
        <v>43107</v>
      </c>
      <c r="B6166" s="2">
        <v>0.54651620370370368</v>
      </c>
      <c r="C6166">
        <v>16572.18</v>
      </c>
    </row>
    <row r="6167" spans="1:3" x14ac:dyDescent="0.25">
      <c r="A6167" s="1">
        <v>43107</v>
      </c>
      <c r="B6167" s="2">
        <v>0.54675925925925928</v>
      </c>
      <c r="C6167">
        <v>16580.650000000001</v>
      </c>
    </row>
    <row r="6168" spans="1:3" x14ac:dyDescent="0.25">
      <c r="A6168" s="1">
        <v>43107</v>
      </c>
      <c r="B6168" s="2">
        <v>0.54699074074074072</v>
      </c>
      <c r="C6168">
        <v>16580.669999999998</v>
      </c>
    </row>
    <row r="6169" spans="1:3" x14ac:dyDescent="0.25">
      <c r="A6169" s="1">
        <v>43107</v>
      </c>
      <c r="B6169" s="2">
        <v>0.54723379629629632</v>
      </c>
      <c r="C6169">
        <v>16580.669999999998</v>
      </c>
    </row>
    <row r="6170" spans="1:3" x14ac:dyDescent="0.25">
      <c r="A6170" s="1">
        <v>43107</v>
      </c>
      <c r="B6170" s="2">
        <v>0.54746527777777776</v>
      </c>
      <c r="C6170">
        <v>16599.919999999998</v>
      </c>
    </row>
    <row r="6171" spans="1:3" x14ac:dyDescent="0.25">
      <c r="A6171" s="1">
        <v>43107</v>
      </c>
      <c r="B6171" s="2">
        <v>0.54770833333333335</v>
      </c>
      <c r="C6171">
        <v>16599.900000000001</v>
      </c>
    </row>
    <row r="6172" spans="1:3" x14ac:dyDescent="0.25">
      <c r="A6172" s="1">
        <v>43107</v>
      </c>
      <c r="B6172" s="2">
        <v>0.5479398148148148</v>
      </c>
      <c r="C6172">
        <v>16594.349999999999</v>
      </c>
    </row>
    <row r="6173" spans="1:3" x14ac:dyDescent="0.25">
      <c r="A6173" s="1">
        <v>43107</v>
      </c>
      <c r="B6173" s="2">
        <v>0.54818287037037039</v>
      </c>
      <c r="C6173">
        <v>16595.88</v>
      </c>
    </row>
    <row r="6174" spans="1:3" x14ac:dyDescent="0.25">
      <c r="A6174" s="1">
        <v>43107</v>
      </c>
      <c r="B6174" s="2">
        <v>0.54841435185185183</v>
      </c>
      <c r="C6174">
        <v>16590.400000000001</v>
      </c>
    </row>
    <row r="6175" spans="1:3" x14ac:dyDescent="0.25">
      <c r="A6175" s="1">
        <v>43107</v>
      </c>
      <c r="B6175" s="2">
        <v>0.54865740740740743</v>
      </c>
      <c r="C6175">
        <v>16585.59</v>
      </c>
    </row>
    <row r="6176" spans="1:3" x14ac:dyDescent="0.25">
      <c r="A6176" s="1">
        <v>43107</v>
      </c>
      <c r="B6176" s="2">
        <v>0.54888888888888887</v>
      </c>
      <c r="C6176">
        <v>16590</v>
      </c>
    </row>
    <row r="6177" spans="1:3" x14ac:dyDescent="0.25">
      <c r="A6177" s="1">
        <v>43107</v>
      </c>
      <c r="B6177" s="2">
        <v>0.54912037037037031</v>
      </c>
      <c r="C6177">
        <v>16590</v>
      </c>
    </row>
    <row r="6178" spans="1:3" x14ac:dyDescent="0.25">
      <c r="A6178" s="1">
        <v>43107</v>
      </c>
      <c r="B6178" s="2">
        <v>0.54936342592592591</v>
      </c>
      <c r="C6178">
        <v>16590</v>
      </c>
    </row>
    <row r="6179" spans="1:3" x14ac:dyDescent="0.25">
      <c r="A6179" s="1">
        <v>43107</v>
      </c>
      <c r="B6179" s="2">
        <v>0.54959490740740746</v>
      </c>
      <c r="C6179">
        <v>16589.990000000002</v>
      </c>
    </row>
    <row r="6180" spans="1:3" x14ac:dyDescent="0.25">
      <c r="A6180" s="1">
        <v>43107</v>
      </c>
      <c r="B6180" s="2">
        <v>0.54983796296296295</v>
      </c>
      <c r="C6180">
        <v>16590</v>
      </c>
    </row>
    <row r="6181" spans="1:3" x14ac:dyDescent="0.25">
      <c r="A6181" s="1">
        <v>43107</v>
      </c>
      <c r="B6181" s="2">
        <v>0.55006944444444439</v>
      </c>
      <c r="C6181">
        <v>16590</v>
      </c>
    </row>
    <row r="6182" spans="1:3" x14ac:dyDescent="0.25">
      <c r="A6182" s="1">
        <v>43107</v>
      </c>
      <c r="B6182" s="2">
        <v>0.55030092592592594</v>
      </c>
      <c r="C6182">
        <v>16590</v>
      </c>
    </row>
    <row r="6183" spans="1:3" x14ac:dyDescent="0.25">
      <c r="A6183" s="1">
        <v>43107</v>
      </c>
      <c r="B6183" s="2">
        <v>0.55054398148148154</v>
      </c>
      <c r="C6183">
        <v>16590</v>
      </c>
    </row>
    <row r="6184" spans="1:3" x14ac:dyDescent="0.25">
      <c r="A6184" s="1">
        <v>43107</v>
      </c>
      <c r="B6184" s="2">
        <v>0.55077546296296298</v>
      </c>
      <c r="C6184">
        <v>16590</v>
      </c>
    </row>
    <row r="6185" spans="1:3" x14ac:dyDescent="0.25">
      <c r="A6185" s="1">
        <v>43107</v>
      </c>
      <c r="B6185" s="2">
        <v>0.55101851851851846</v>
      </c>
      <c r="C6185">
        <v>16600</v>
      </c>
    </row>
    <row r="6186" spans="1:3" x14ac:dyDescent="0.25">
      <c r="A6186" s="1">
        <v>43107</v>
      </c>
      <c r="B6186" s="2">
        <v>0.55125000000000002</v>
      </c>
      <c r="C6186">
        <v>16600</v>
      </c>
    </row>
    <row r="6187" spans="1:3" x14ac:dyDescent="0.25">
      <c r="A6187" s="1">
        <v>43107</v>
      </c>
      <c r="B6187" s="2">
        <v>0.55148148148148146</v>
      </c>
      <c r="C6187">
        <v>16592.45</v>
      </c>
    </row>
    <row r="6188" spans="1:3" x14ac:dyDescent="0.25">
      <c r="A6188" s="1">
        <v>43107</v>
      </c>
      <c r="B6188" s="2">
        <v>0.55172453703703705</v>
      </c>
      <c r="C6188">
        <v>16600</v>
      </c>
    </row>
    <row r="6189" spans="1:3" x14ac:dyDescent="0.25">
      <c r="A6189" s="1">
        <v>43107</v>
      </c>
      <c r="B6189" s="2">
        <v>0.5519560185185185</v>
      </c>
      <c r="C6189">
        <v>16600.77</v>
      </c>
    </row>
    <row r="6190" spans="1:3" x14ac:dyDescent="0.25">
      <c r="A6190" s="1">
        <v>43107</v>
      </c>
      <c r="B6190" s="2">
        <v>0.55219907407407409</v>
      </c>
      <c r="C6190">
        <v>16618.8</v>
      </c>
    </row>
    <row r="6191" spans="1:3" x14ac:dyDescent="0.25">
      <c r="A6191" s="1">
        <v>43107</v>
      </c>
      <c r="B6191" s="2">
        <v>0.55243055555555554</v>
      </c>
      <c r="C6191">
        <v>16618.8</v>
      </c>
    </row>
    <row r="6192" spans="1:3" x14ac:dyDescent="0.25">
      <c r="A6192" s="1">
        <v>43107</v>
      </c>
      <c r="B6192" s="2">
        <v>0.55266203703703709</v>
      </c>
      <c r="C6192">
        <v>16646.97</v>
      </c>
    </row>
    <row r="6193" spans="1:3" x14ac:dyDescent="0.25">
      <c r="A6193" s="1">
        <v>43107</v>
      </c>
      <c r="B6193" s="2">
        <v>0.55290509259259257</v>
      </c>
      <c r="C6193">
        <v>16646.98</v>
      </c>
    </row>
    <row r="6194" spans="1:3" x14ac:dyDescent="0.25">
      <c r="A6194" s="1">
        <v>43107</v>
      </c>
      <c r="B6194" s="2">
        <v>0.55313657407407402</v>
      </c>
      <c r="C6194">
        <v>16648.509999999998</v>
      </c>
    </row>
    <row r="6195" spans="1:3" x14ac:dyDescent="0.25">
      <c r="A6195" s="1">
        <v>43107</v>
      </c>
      <c r="B6195" s="2">
        <v>0.55341435185185184</v>
      </c>
      <c r="C6195">
        <v>16671.63</v>
      </c>
    </row>
    <row r="6196" spans="1:3" x14ac:dyDescent="0.25">
      <c r="A6196" s="1">
        <v>43107</v>
      </c>
      <c r="B6196" s="2">
        <v>0.55365740740740743</v>
      </c>
      <c r="C6196">
        <v>16635.009999999998</v>
      </c>
    </row>
    <row r="6197" spans="1:3" x14ac:dyDescent="0.25">
      <c r="A6197" s="1">
        <v>43107</v>
      </c>
      <c r="B6197" s="2">
        <v>0.55388888888888888</v>
      </c>
      <c r="C6197">
        <v>16648</v>
      </c>
    </row>
    <row r="6198" spans="1:3" x14ac:dyDescent="0.25">
      <c r="A6198" s="1">
        <v>43107</v>
      </c>
      <c r="B6198" s="2">
        <v>0.55412037037037043</v>
      </c>
      <c r="C6198">
        <v>16661.7</v>
      </c>
    </row>
    <row r="6199" spans="1:3" x14ac:dyDescent="0.25">
      <c r="A6199" s="1">
        <v>43107</v>
      </c>
      <c r="B6199" s="2">
        <v>0.55436342592592591</v>
      </c>
      <c r="C6199">
        <v>16642.86</v>
      </c>
    </row>
    <row r="6200" spans="1:3" x14ac:dyDescent="0.25">
      <c r="A6200" s="1">
        <v>43107</v>
      </c>
      <c r="B6200" s="2">
        <v>0.55459490740740736</v>
      </c>
      <c r="C6200">
        <v>16641.14</v>
      </c>
    </row>
    <row r="6201" spans="1:3" x14ac:dyDescent="0.25">
      <c r="A6201" s="1">
        <v>43107</v>
      </c>
      <c r="B6201" s="2">
        <v>0.55482638888888891</v>
      </c>
      <c r="C6201">
        <v>16648.57</v>
      </c>
    </row>
    <row r="6202" spans="1:3" x14ac:dyDescent="0.25">
      <c r="A6202" s="1">
        <v>43107</v>
      </c>
      <c r="B6202" s="2">
        <v>0.5550694444444445</v>
      </c>
      <c r="C6202">
        <v>16648.57</v>
      </c>
    </row>
    <row r="6203" spans="1:3" x14ac:dyDescent="0.25">
      <c r="A6203" s="1">
        <v>43107</v>
      </c>
      <c r="B6203" s="2">
        <v>0.55530092592592595</v>
      </c>
      <c r="C6203">
        <v>16661.5</v>
      </c>
    </row>
    <row r="6204" spans="1:3" x14ac:dyDescent="0.25">
      <c r="A6204" s="1">
        <v>43107</v>
      </c>
      <c r="B6204" s="2">
        <v>0.55553240740740739</v>
      </c>
      <c r="C6204">
        <v>16661.5</v>
      </c>
    </row>
    <row r="6205" spans="1:3" x14ac:dyDescent="0.25">
      <c r="A6205" s="1">
        <v>43107</v>
      </c>
      <c r="B6205" s="2">
        <v>0.55577546296296299</v>
      </c>
      <c r="C6205">
        <v>16661.5</v>
      </c>
    </row>
    <row r="6206" spans="1:3" x14ac:dyDescent="0.25">
      <c r="A6206" s="1">
        <v>43107</v>
      </c>
      <c r="B6206" s="2">
        <v>0.55600694444444443</v>
      </c>
      <c r="C6206">
        <v>16661.5</v>
      </c>
    </row>
    <row r="6207" spans="1:3" x14ac:dyDescent="0.25">
      <c r="A6207" s="1">
        <v>43107</v>
      </c>
      <c r="B6207" s="2">
        <v>0.55623842592592598</v>
      </c>
      <c r="C6207">
        <v>16651.75</v>
      </c>
    </row>
    <row r="6208" spans="1:3" x14ac:dyDescent="0.25">
      <c r="A6208" s="1">
        <v>43107</v>
      </c>
      <c r="B6208" s="2">
        <v>0.55648148148148147</v>
      </c>
      <c r="C6208">
        <v>16651.97</v>
      </c>
    </row>
    <row r="6209" spans="1:3" x14ac:dyDescent="0.25">
      <c r="A6209" s="1">
        <v>43107</v>
      </c>
      <c r="B6209" s="2">
        <v>0.55671296296296291</v>
      </c>
      <c r="C6209">
        <v>16664.400000000001</v>
      </c>
    </row>
    <row r="6210" spans="1:3" x14ac:dyDescent="0.25">
      <c r="A6210" s="1">
        <v>43107</v>
      </c>
      <c r="B6210" s="2">
        <v>0.55694444444444446</v>
      </c>
      <c r="C6210">
        <v>16670.68</v>
      </c>
    </row>
    <row r="6211" spans="1:3" x14ac:dyDescent="0.25">
      <c r="A6211" s="1">
        <v>43107</v>
      </c>
      <c r="B6211" s="2">
        <v>0.55718750000000006</v>
      </c>
      <c r="C6211">
        <v>16657.66</v>
      </c>
    </row>
    <row r="6212" spans="1:3" x14ac:dyDescent="0.25">
      <c r="A6212" s="1">
        <v>43107</v>
      </c>
      <c r="B6212" s="2">
        <v>0.5574189814814815</v>
      </c>
      <c r="C6212">
        <v>16657.669999999998</v>
      </c>
    </row>
    <row r="6213" spans="1:3" x14ac:dyDescent="0.25">
      <c r="A6213" s="1">
        <v>43107</v>
      </c>
      <c r="B6213" s="2">
        <v>0.55766203703703698</v>
      </c>
      <c r="C6213">
        <v>16657.669999999998</v>
      </c>
    </row>
    <row r="6214" spans="1:3" x14ac:dyDescent="0.25">
      <c r="A6214" s="1">
        <v>43107</v>
      </c>
      <c r="B6214" s="2">
        <v>0.55789351851851854</v>
      </c>
      <c r="C6214">
        <v>16677.71</v>
      </c>
    </row>
    <row r="6215" spans="1:3" x14ac:dyDescent="0.25">
      <c r="A6215" s="1">
        <v>43107</v>
      </c>
      <c r="B6215" s="2">
        <v>0.55813657407407413</v>
      </c>
      <c r="C6215">
        <v>16678.18</v>
      </c>
    </row>
    <row r="6216" spans="1:3" x14ac:dyDescent="0.25">
      <c r="A6216" s="1">
        <v>43107</v>
      </c>
      <c r="B6216" s="2">
        <v>0.55836805555555558</v>
      </c>
      <c r="C6216">
        <v>16657.669999999998</v>
      </c>
    </row>
    <row r="6217" spans="1:3" x14ac:dyDescent="0.25">
      <c r="A6217" s="1">
        <v>43107</v>
      </c>
      <c r="B6217" s="2">
        <v>0.55861111111111106</v>
      </c>
      <c r="C6217">
        <v>16678.240000000002</v>
      </c>
    </row>
    <row r="6218" spans="1:3" x14ac:dyDescent="0.25">
      <c r="A6218" s="1">
        <v>43107</v>
      </c>
      <c r="B6218" s="2">
        <v>0.55884259259259261</v>
      </c>
      <c r="C6218">
        <v>16709.009999999998</v>
      </c>
    </row>
    <row r="6219" spans="1:3" x14ac:dyDescent="0.25">
      <c r="A6219" s="1">
        <v>43107</v>
      </c>
      <c r="B6219" s="2">
        <v>0.55908564814814821</v>
      </c>
      <c r="C6219">
        <v>16708.93</v>
      </c>
    </row>
    <row r="6220" spans="1:3" x14ac:dyDescent="0.25">
      <c r="A6220" s="1">
        <v>43107</v>
      </c>
      <c r="B6220" s="2">
        <v>0.55931712962962965</v>
      </c>
      <c r="C6220">
        <v>16722.36</v>
      </c>
    </row>
    <row r="6221" spans="1:3" x14ac:dyDescent="0.25">
      <c r="A6221" s="1">
        <v>43107</v>
      </c>
      <c r="B6221" s="2">
        <v>0.55954861111111109</v>
      </c>
      <c r="C6221">
        <v>16732.3</v>
      </c>
    </row>
    <row r="6222" spans="1:3" x14ac:dyDescent="0.25">
      <c r="A6222" s="1">
        <v>43107</v>
      </c>
      <c r="B6222" s="2">
        <v>0.55979166666666669</v>
      </c>
      <c r="C6222">
        <v>16750</v>
      </c>
    </row>
    <row r="6223" spans="1:3" x14ac:dyDescent="0.25">
      <c r="A6223" s="1">
        <v>43107</v>
      </c>
      <c r="B6223" s="2">
        <v>0.56002314814814813</v>
      </c>
      <c r="C6223">
        <v>16751.98</v>
      </c>
    </row>
    <row r="6224" spans="1:3" x14ac:dyDescent="0.25">
      <c r="A6224" s="1">
        <v>43107</v>
      </c>
      <c r="B6224" s="2">
        <v>0.56026620370370372</v>
      </c>
      <c r="C6224">
        <v>16755.830000000002</v>
      </c>
    </row>
    <row r="6225" spans="1:3" x14ac:dyDescent="0.25">
      <c r="A6225" s="1">
        <v>43107</v>
      </c>
      <c r="B6225" s="2">
        <v>0.56049768518518517</v>
      </c>
      <c r="C6225">
        <v>16724.849999999999</v>
      </c>
    </row>
    <row r="6226" spans="1:3" x14ac:dyDescent="0.25">
      <c r="A6226" s="1">
        <v>43107</v>
      </c>
      <c r="B6226" s="2">
        <v>0.56074074074074076</v>
      </c>
      <c r="C6226">
        <v>16761.259999999998</v>
      </c>
    </row>
    <row r="6227" spans="1:3" x14ac:dyDescent="0.25">
      <c r="A6227" s="1">
        <v>43107</v>
      </c>
      <c r="B6227" s="2">
        <v>0.56097222222222221</v>
      </c>
      <c r="C6227">
        <v>16754.73</v>
      </c>
    </row>
    <row r="6228" spans="1:3" x14ac:dyDescent="0.25">
      <c r="A6228" s="1">
        <v>43107</v>
      </c>
      <c r="B6228" s="2">
        <v>0.56120370370370376</v>
      </c>
      <c r="C6228">
        <v>16739.169999999998</v>
      </c>
    </row>
    <row r="6229" spans="1:3" x14ac:dyDescent="0.25">
      <c r="A6229" s="1">
        <v>43107</v>
      </c>
      <c r="B6229" s="2">
        <v>0.56144675925925924</v>
      </c>
      <c r="C6229">
        <v>16738.990000000002</v>
      </c>
    </row>
    <row r="6230" spans="1:3" x14ac:dyDescent="0.25">
      <c r="A6230" s="1">
        <v>43107</v>
      </c>
      <c r="B6230" s="2">
        <v>0.56167824074074069</v>
      </c>
      <c r="C6230">
        <v>16738.990000000002</v>
      </c>
    </row>
    <row r="6231" spans="1:3" x14ac:dyDescent="0.25">
      <c r="A6231" s="1">
        <v>43107</v>
      </c>
      <c r="B6231" s="2">
        <v>0.56192129629629628</v>
      </c>
      <c r="C6231">
        <v>16738.990000000002</v>
      </c>
    </row>
    <row r="6232" spans="1:3" x14ac:dyDescent="0.25">
      <c r="A6232" s="1">
        <v>43107</v>
      </c>
      <c r="B6232" s="2">
        <v>0.56215277777777783</v>
      </c>
      <c r="C6232">
        <v>16738.990000000002</v>
      </c>
    </row>
    <row r="6233" spans="1:3" x14ac:dyDescent="0.25">
      <c r="A6233" s="1">
        <v>43107</v>
      </c>
      <c r="B6233" s="2">
        <v>0.56239583333333332</v>
      </c>
      <c r="C6233">
        <v>16738.599999999999</v>
      </c>
    </row>
    <row r="6234" spans="1:3" x14ac:dyDescent="0.25">
      <c r="A6234" s="1">
        <v>43107</v>
      </c>
      <c r="B6234" s="2">
        <v>0.56262731481481476</v>
      </c>
      <c r="C6234">
        <v>16738.990000000002</v>
      </c>
    </row>
    <row r="6235" spans="1:3" x14ac:dyDescent="0.25">
      <c r="A6235" s="1">
        <v>43107</v>
      </c>
      <c r="B6235" s="2">
        <v>0.56287037037037035</v>
      </c>
      <c r="C6235">
        <v>16739</v>
      </c>
    </row>
    <row r="6236" spans="1:3" x14ac:dyDescent="0.25">
      <c r="A6236" s="1">
        <v>43107</v>
      </c>
      <c r="B6236" s="2">
        <v>0.56310185185185191</v>
      </c>
      <c r="C6236">
        <v>16769.5</v>
      </c>
    </row>
    <row r="6237" spans="1:3" x14ac:dyDescent="0.25">
      <c r="A6237" s="1">
        <v>43107</v>
      </c>
      <c r="B6237" s="2">
        <v>0.56334490740740739</v>
      </c>
      <c r="C6237">
        <v>16769.43</v>
      </c>
    </row>
    <row r="6238" spans="1:3" x14ac:dyDescent="0.25">
      <c r="A6238" s="1">
        <v>43107</v>
      </c>
      <c r="B6238" s="2">
        <v>0.56357638888888884</v>
      </c>
      <c r="C6238">
        <v>16739.009999999998</v>
      </c>
    </row>
    <row r="6239" spans="1:3" x14ac:dyDescent="0.25">
      <c r="A6239" s="1">
        <v>43107</v>
      </c>
      <c r="B6239" s="2">
        <v>0.56380787037037039</v>
      </c>
      <c r="C6239">
        <v>16740.79</v>
      </c>
    </row>
    <row r="6240" spans="1:3" x14ac:dyDescent="0.25">
      <c r="A6240" s="1">
        <v>43107</v>
      </c>
      <c r="B6240" s="2">
        <v>0.56405092592592598</v>
      </c>
      <c r="C6240">
        <v>16767.14</v>
      </c>
    </row>
    <row r="6241" spans="1:3" x14ac:dyDescent="0.25">
      <c r="A6241" s="1">
        <v>43107</v>
      </c>
      <c r="B6241" s="2">
        <v>0.56428240740740743</v>
      </c>
      <c r="C6241">
        <v>16760.61</v>
      </c>
    </row>
    <row r="6242" spans="1:3" x14ac:dyDescent="0.25">
      <c r="A6242" s="1">
        <v>43107</v>
      </c>
      <c r="B6242" s="2">
        <v>0.56452546296296291</v>
      </c>
      <c r="C6242">
        <v>16760.61</v>
      </c>
    </row>
    <row r="6243" spans="1:3" x14ac:dyDescent="0.25">
      <c r="A6243" s="1">
        <v>43107</v>
      </c>
      <c r="B6243" s="2">
        <v>0.56475694444444446</v>
      </c>
      <c r="C6243">
        <v>16742.32</v>
      </c>
    </row>
    <row r="6244" spans="1:3" x14ac:dyDescent="0.25">
      <c r="A6244" s="1">
        <v>43107</v>
      </c>
      <c r="B6244" s="2">
        <v>0.56498842592592591</v>
      </c>
      <c r="C6244">
        <v>16760.599999999999</v>
      </c>
    </row>
    <row r="6245" spans="1:3" x14ac:dyDescent="0.25">
      <c r="A6245" s="1">
        <v>43107</v>
      </c>
      <c r="B6245" s="2">
        <v>0.5652314814814815</v>
      </c>
      <c r="C6245">
        <v>16760.09</v>
      </c>
    </row>
    <row r="6246" spans="1:3" x14ac:dyDescent="0.25">
      <c r="A6246" s="1">
        <v>43107</v>
      </c>
      <c r="B6246" s="2">
        <v>0.56546296296296295</v>
      </c>
      <c r="C6246">
        <v>16760.09</v>
      </c>
    </row>
    <row r="6247" spans="1:3" x14ac:dyDescent="0.25">
      <c r="A6247" s="1">
        <v>43107</v>
      </c>
      <c r="B6247" s="2">
        <v>0.56569444444444439</v>
      </c>
      <c r="C6247">
        <v>16760.09</v>
      </c>
    </row>
    <row r="6248" spans="1:3" x14ac:dyDescent="0.25">
      <c r="A6248" s="1">
        <v>43107</v>
      </c>
      <c r="B6248" s="2">
        <v>0.56593749999999998</v>
      </c>
      <c r="C6248">
        <v>16743.22</v>
      </c>
    </row>
    <row r="6249" spans="1:3" x14ac:dyDescent="0.25">
      <c r="A6249" s="1">
        <v>43107</v>
      </c>
      <c r="B6249" s="2">
        <v>0.56616898148148154</v>
      </c>
      <c r="C6249">
        <v>16760.61</v>
      </c>
    </row>
    <row r="6250" spans="1:3" x14ac:dyDescent="0.25">
      <c r="A6250" s="1">
        <v>43107</v>
      </c>
      <c r="B6250" s="2">
        <v>0.56640046296296298</v>
      </c>
      <c r="C6250">
        <v>16743.21</v>
      </c>
    </row>
    <row r="6251" spans="1:3" x14ac:dyDescent="0.25">
      <c r="A6251" s="1">
        <v>43107</v>
      </c>
      <c r="B6251" s="2">
        <v>0.56664351851851846</v>
      </c>
      <c r="C6251">
        <v>16743.21</v>
      </c>
    </row>
    <row r="6252" spans="1:3" x14ac:dyDescent="0.25">
      <c r="A6252" s="1">
        <v>43107</v>
      </c>
      <c r="B6252" s="2">
        <v>0.56687500000000002</v>
      </c>
      <c r="C6252">
        <v>16760.599999999999</v>
      </c>
    </row>
    <row r="6253" spans="1:3" x14ac:dyDescent="0.25">
      <c r="A6253" s="1">
        <v>43107</v>
      </c>
      <c r="B6253" s="2">
        <v>0.56711805555555561</v>
      </c>
      <c r="C6253">
        <v>16760.599999999999</v>
      </c>
    </row>
    <row r="6254" spans="1:3" x14ac:dyDescent="0.25">
      <c r="A6254" s="1">
        <v>43107</v>
      </c>
      <c r="B6254" s="2">
        <v>0.56734953703703705</v>
      </c>
      <c r="C6254">
        <v>16771.099999999999</v>
      </c>
    </row>
    <row r="6255" spans="1:3" x14ac:dyDescent="0.25">
      <c r="A6255" s="1">
        <v>43107</v>
      </c>
      <c r="B6255" s="2">
        <v>0.56759259259259254</v>
      </c>
      <c r="C6255">
        <v>16771.099999999999</v>
      </c>
    </row>
    <row r="6256" spans="1:3" x14ac:dyDescent="0.25">
      <c r="A6256" s="1">
        <v>43107</v>
      </c>
      <c r="B6256" s="2">
        <v>0.56782407407407409</v>
      </c>
      <c r="C6256">
        <v>16747.98</v>
      </c>
    </row>
    <row r="6257" spans="1:3" x14ac:dyDescent="0.25">
      <c r="A6257" s="1">
        <v>43107</v>
      </c>
      <c r="B6257" s="2">
        <v>0.56806712962962969</v>
      </c>
      <c r="C6257">
        <v>16767.2</v>
      </c>
    </row>
    <row r="6258" spans="1:3" x14ac:dyDescent="0.25">
      <c r="A6258" s="1">
        <v>43107</v>
      </c>
      <c r="B6258" s="2">
        <v>0.56829861111111113</v>
      </c>
      <c r="C6258">
        <v>16749.59</v>
      </c>
    </row>
    <row r="6259" spans="1:3" x14ac:dyDescent="0.25">
      <c r="A6259" s="1">
        <v>43107</v>
      </c>
      <c r="B6259" s="2">
        <v>0.56853009259259257</v>
      </c>
      <c r="C6259">
        <v>16766.96</v>
      </c>
    </row>
    <row r="6260" spans="1:3" x14ac:dyDescent="0.25">
      <c r="A6260" s="1">
        <v>43107</v>
      </c>
      <c r="B6260" s="2">
        <v>0.56877314814814817</v>
      </c>
      <c r="C6260">
        <v>16765</v>
      </c>
    </row>
    <row r="6261" spans="1:3" x14ac:dyDescent="0.25">
      <c r="A6261" s="1">
        <v>43107</v>
      </c>
      <c r="B6261" s="2">
        <v>0.56900462962962961</v>
      </c>
      <c r="C6261">
        <v>16764.990000000002</v>
      </c>
    </row>
    <row r="6262" spans="1:3" x14ac:dyDescent="0.25">
      <c r="A6262" s="1">
        <v>43107</v>
      </c>
      <c r="B6262" s="2">
        <v>0.56923611111111116</v>
      </c>
      <c r="C6262">
        <v>16764.97</v>
      </c>
    </row>
    <row r="6263" spans="1:3" x14ac:dyDescent="0.25">
      <c r="A6263" s="1">
        <v>43107</v>
      </c>
      <c r="B6263" s="2">
        <v>0.56947916666666665</v>
      </c>
      <c r="C6263">
        <v>16764.93</v>
      </c>
    </row>
    <row r="6264" spans="1:3" x14ac:dyDescent="0.25">
      <c r="A6264" s="1">
        <v>43107</v>
      </c>
      <c r="B6264" s="2">
        <v>0.56971064814814809</v>
      </c>
      <c r="C6264">
        <v>16764.990000000002</v>
      </c>
    </row>
    <row r="6265" spans="1:3" x14ac:dyDescent="0.25">
      <c r="A6265" s="1">
        <v>43107</v>
      </c>
      <c r="B6265" s="2">
        <v>0.56994212962962965</v>
      </c>
      <c r="C6265">
        <v>16765</v>
      </c>
    </row>
    <row r="6266" spans="1:3" x14ac:dyDescent="0.25">
      <c r="A6266" s="1">
        <v>43107</v>
      </c>
      <c r="B6266" s="2">
        <v>0.57018518518518524</v>
      </c>
      <c r="C6266">
        <v>16767</v>
      </c>
    </row>
    <row r="6267" spans="1:3" x14ac:dyDescent="0.25">
      <c r="A6267" s="1">
        <v>43107</v>
      </c>
      <c r="B6267" s="2">
        <v>0.57041666666666668</v>
      </c>
      <c r="C6267">
        <v>16769.669999999998</v>
      </c>
    </row>
    <row r="6268" spans="1:3" x14ac:dyDescent="0.25">
      <c r="A6268" s="1">
        <v>43107</v>
      </c>
      <c r="B6268" s="2">
        <v>0.57065972222222217</v>
      </c>
      <c r="C6268">
        <v>16769.669999999998</v>
      </c>
    </row>
    <row r="6269" spans="1:3" x14ac:dyDescent="0.25">
      <c r="A6269" s="1">
        <v>43107</v>
      </c>
      <c r="B6269" s="2">
        <v>0.57089120370370372</v>
      </c>
      <c r="C6269">
        <v>16770.009999999998</v>
      </c>
    </row>
    <row r="6270" spans="1:3" x14ac:dyDescent="0.25">
      <c r="A6270" s="1">
        <v>43107</v>
      </c>
      <c r="B6270" s="2">
        <v>0.57112268518518516</v>
      </c>
      <c r="C6270">
        <v>16771.099999999999</v>
      </c>
    </row>
    <row r="6271" spans="1:3" x14ac:dyDescent="0.25">
      <c r="A6271" s="1">
        <v>43107</v>
      </c>
      <c r="B6271" s="2">
        <v>0.57136574074074076</v>
      </c>
      <c r="C6271">
        <v>16764.900000000001</v>
      </c>
    </row>
    <row r="6272" spans="1:3" x14ac:dyDescent="0.25">
      <c r="A6272" s="1">
        <v>43107</v>
      </c>
      <c r="B6272" s="2">
        <v>0.5715972222222222</v>
      </c>
      <c r="C6272">
        <v>16762.16</v>
      </c>
    </row>
    <row r="6273" spans="1:3" x14ac:dyDescent="0.25">
      <c r="A6273" s="1">
        <v>43107</v>
      </c>
      <c r="B6273" s="2">
        <v>0.57184027777777779</v>
      </c>
      <c r="C6273">
        <v>16764.900000000001</v>
      </c>
    </row>
    <row r="6274" spans="1:3" x14ac:dyDescent="0.25">
      <c r="A6274" s="1">
        <v>43107</v>
      </c>
      <c r="B6274" s="2">
        <v>0.57207175925925924</v>
      </c>
      <c r="C6274">
        <v>16757.98</v>
      </c>
    </row>
    <row r="6275" spans="1:3" x14ac:dyDescent="0.25">
      <c r="A6275" s="1">
        <v>43107</v>
      </c>
      <c r="B6275" s="2">
        <v>0.57231481481481483</v>
      </c>
      <c r="C6275">
        <v>16767.87</v>
      </c>
    </row>
    <row r="6276" spans="1:3" x14ac:dyDescent="0.25">
      <c r="A6276" s="1">
        <v>43107</v>
      </c>
      <c r="B6276" s="2">
        <v>0.57254629629629628</v>
      </c>
      <c r="C6276">
        <v>16747.98</v>
      </c>
    </row>
    <row r="6277" spans="1:3" x14ac:dyDescent="0.25">
      <c r="A6277" s="1">
        <v>43107</v>
      </c>
      <c r="B6277" s="2">
        <v>0.57278935185185187</v>
      </c>
      <c r="C6277">
        <v>16767.86</v>
      </c>
    </row>
    <row r="6278" spans="1:3" x14ac:dyDescent="0.25">
      <c r="A6278" s="1">
        <v>43107</v>
      </c>
      <c r="B6278" s="2">
        <v>0.57302083333333331</v>
      </c>
      <c r="C6278">
        <v>16767.86</v>
      </c>
    </row>
    <row r="6279" spans="1:3" x14ac:dyDescent="0.25">
      <c r="A6279" s="1">
        <v>43107</v>
      </c>
      <c r="B6279" s="2">
        <v>0.57326388888888891</v>
      </c>
      <c r="C6279">
        <v>16767.86</v>
      </c>
    </row>
    <row r="6280" spans="1:3" x14ac:dyDescent="0.25">
      <c r="A6280" s="1">
        <v>43107</v>
      </c>
      <c r="B6280" s="2">
        <v>0.57349537037037035</v>
      </c>
      <c r="C6280">
        <v>16749.55</v>
      </c>
    </row>
    <row r="6281" spans="1:3" x14ac:dyDescent="0.25">
      <c r="A6281" s="1">
        <v>43107</v>
      </c>
      <c r="B6281" s="2">
        <v>0.57372685185185179</v>
      </c>
      <c r="C6281">
        <v>16766.990000000002</v>
      </c>
    </row>
    <row r="6282" spans="1:3" x14ac:dyDescent="0.25">
      <c r="A6282" s="1">
        <v>43107</v>
      </c>
      <c r="B6282" s="2">
        <v>0.57396990740740739</v>
      </c>
      <c r="C6282">
        <v>16766.990000000002</v>
      </c>
    </row>
    <row r="6283" spans="1:3" x14ac:dyDescent="0.25">
      <c r="A6283" s="1">
        <v>43107</v>
      </c>
      <c r="B6283" s="2">
        <v>0.57420138888888894</v>
      </c>
      <c r="C6283">
        <v>16749.55</v>
      </c>
    </row>
    <row r="6284" spans="1:3" x14ac:dyDescent="0.25">
      <c r="A6284" s="1">
        <v>43107</v>
      </c>
      <c r="B6284" s="2">
        <v>0.57444444444444442</v>
      </c>
      <c r="C6284">
        <v>16749.54</v>
      </c>
    </row>
    <row r="6285" spans="1:3" x14ac:dyDescent="0.25">
      <c r="A6285" s="1">
        <v>43107</v>
      </c>
      <c r="B6285" s="2">
        <v>0.57467592592592587</v>
      </c>
      <c r="C6285">
        <v>16745.849999999999</v>
      </c>
    </row>
    <row r="6286" spans="1:3" x14ac:dyDescent="0.25">
      <c r="A6286" s="1">
        <v>43107</v>
      </c>
      <c r="B6286" s="2">
        <v>0.57490740740740742</v>
      </c>
      <c r="C6286">
        <v>16739</v>
      </c>
    </row>
    <row r="6287" spans="1:3" x14ac:dyDescent="0.25">
      <c r="A6287" s="1">
        <v>43107</v>
      </c>
      <c r="B6287" s="2">
        <v>0.57515046296296302</v>
      </c>
      <c r="C6287">
        <v>16738.990000000002</v>
      </c>
    </row>
    <row r="6288" spans="1:3" x14ac:dyDescent="0.25">
      <c r="A6288" s="1">
        <v>43107</v>
      </c>
      <c r="B6288" s="2">
        <v>0.57538194444444446</v>
      </c>
      <c r="C6288">
        <v>16738.990000000002</v>
      </c>
    </row>
    <row r="6289" spans="1:3" x14ac:dyDescent="0.25">
      <c r="A6289" s="1">
        <v>43107</v>
      </c>
      <c r="B6289" s="2">
        <v>0.57562499999999994</v>
      </c>
      <c r="C6289">
        <v>16759.099999999999</v>
      </c>
    </row>
    <row r="6290" spans="1:3" x14ac:dyDescent="0.25">
      <c r="A6290" s="1">
        <v>43107</v>
      </c>
      <c r="B6290" s="2">
        <v>0.5758564814814815</v>
      </c>
      <c r="C6290">
        <v>16730.11</v>
      </c>
    </row>
    <row r="6291" spans="1:3" x14ac:dyDescent="0.25">
      <c r="A6291" s="1">
        <v>43107</v>
      </c>
      <c r="B6291" s="2">
        <v>0.57608796296296294</v>
      </c>
      <c r="C6291">
        <v>16730.11</v>
      </c>
    </row>
    <row r="6292" spans="1:3" x14ac:dyDescent="0.25">
      <c r="A6292" s="1">
        <v>43107</v>
      </c>
      <c r="B6292" s="2">
        <v>0.57633101851851853</v>
      </c>
      <c r="C6292">
        <v>16771.09</v>
      </c>
    </row>
    <row r="6293" spans="1:3" x14ac:dyDescent="0.25">
      <c r="A6293" s="1">
        <v>43107</v>
      </c>
      <c r="B6293" s="2">
        <v>0.57656249999999998</v>
      </c>
      <c r="C6293">
        <v>16750.07</v>
      </c>
    </row>
    <row r="6294" spans="1:3" x14ac:dyDescent="0.25">
      <c r="A6294" s="1">
        <v>43107</v>
      </c>
      <c r="B6294" s="2">
        <v>0.57679398148148142</v>
      </c>
      <c r="C6294">
        <v>16750.07</v>
      </c>
    </row>
    <row r="6295" spans="1:3" x14ac:dyDescent="0.25">
      <c r="A6295" s="1">
        <v>43107</v>
      </c>
      <c r="B6295" s="2">
        <v>0.57703703703703701</v>
      </c>
      <c r="C6295">
        <v>16761.080000000002</v>
      </c>
    </row>
    <row r="6296" spans="1:3" x14ac:dyDescent="0.25">
      <c r="A6296" s="1">
        <v>43107</v>
      </c>
      <c r="B6296" s="2">
        <v>0.57726851851851857</v>
      </c>
      <c r="C6296">
        <v>16761.080000000002</v>
      </c>
    </row>
    <row r="6297" spans="1:3" x14ac:dyDescent="0.25">
      <c r="A6297" s="1">
        <v>43107</v>
      </c>
      <c r="B6297" s="2">
        <v>0.57750000000000001</v>
      </c>
      <c r="C6297">
        <v>16771.099999999999</v>
      </c>
    </row>
    <row r="6298" spans="1:3" x14ac:dyDescent="0.25">
      <c r="A6298" s="1">
        <v>43107</v>
      </c>
      <c r="B6298" s="2">
        <v>0.5777430555555555</v>
      </c>
      <c r="C6298">
        <v>16757.72</v>
      </c>
    </row>
    <row r="6299" spans="1:3" x14ac:dyDescent="0.25">
      <c r="A6299" s="1">
        <v>43107</v>
      </c>
      <c r="B6299" s="2">
        <v>0.57797453703703705</v>
      </c>
      <c r="C6299">
        <v>16771.09</v>
      </c>
    </row>
    <row r="6300" spans="1:3" x14ac:dyDescent="0.25">
      <c r="A6300" s="1">
        <v>43107</v>
      </c>
      <c r="B6300" s="2">
        <v>0.57821759259259264</v>
      </c>
      <c r="C6300">
        <v>16757.72</v>
      </c>
    </row>
    <row r="6301" spans="1:3" x14ac:dyDescent="0.25">
      <c r="A6301" s="1">
        <v>43107</v>
      </c>
      <c r="B6301" s="2">
        <v>0.57844907407407409</v>
      </c>
      <c r="C6301">
        <v>16771.099999999999</v>
      </c>
    </row>
    <row r="6302" spans="1:3" x14ac:dyDescent="0.25">
      <c r="A6302" s="1">
        <v>43107</v>
      </c>
      <c r="B6302" s="2">
        <v>0.57868055555555553</v>
      </c>
      <c r="C6302">
        <v>16757.71</v>
      </c>
    </row>
    <row r="6303" spans="1:3" x14ac:dyDescent="0.25">
      <c r="A6303" s="1">
        <v>43107</v>
      </c>
      <c r="B6303" s="2">
        <v>0.57892361111111112</v>
      </c>
      <c r="C6303">
        <v>16771.099999999999</v>
      </c>
    </row>
    <row r="6304" spans="1:3" x14ac:dyDescent="0.25">
      <c r="A6304" s="1">
        <v>43107</v>
      </c>
      <c r="B6304" s="2">
        <v>0.57915509259259257</v>
      </c>
      <c r="C6304">
        <v>16771.099999999999</v>
      </c>
    </row>
    <row r="6305" spans="1:3" x14ac:dyDescent="0.25">
      <c r="A6305" s="1">
        <v>43107</v>
      </c>
      <c r="B6305" s="2">
        <v>0.57939814814814816</v>
      </c>
      <c r="C6305">
        <v>16800.849999999999</v>
      </c>
    </row>
    <row r="6306" spans="1:3" x14ac:dyDescent="0.25">
      <c r="A6306" s="1">
        <v>43107</v>
      </c>
      <c r="B6306" s="2">
        <v>0.57962962962962961</v>
      </c>
      <c r="C6306">
        <v>16813.03</v>
      </c>
    </row>
    <row r="6307" spans="1:3" x14ac:dyDescent="0.25">
      <c r="A6307" s="1">
        <v>43107</v>
      </c>
      <c r="B6307" s="2">
        <v>0.57986111111111105</v>
      </c>
      <c r="C6307">
        <v>16813.03</v>
      </c>
    </row>
    <row r="6308" spans="1:3" x14ac:dyDescent="0.25">
      <c r="A6308" s="1">
        <v>43107</v>
      </c>
      <c r="B6308" s="2">
        <v>0.58010416666666664</v>
      </c>
      <c r="C6308">
        <v>16798.23</v>
      </c>
    </row>
    <row r="6309" spans="1:3" x14ac:dyDescent="0.25">
      <c r="A6309" s="1">
        <v>43107</v>
      </c>
      <c r="B6309" s="2">
        <v>0.5803356481481482</v>
      </c>
      <c r="C6309">
        <v>16800</v>
      </c>
    </row>
    <row r="6310" spans="1:3" x14ac:dyDescent="0.25">
      <c r="A6310" s="1">
        <v>43107</v>
      </c>
      <c r="B6310" s="2">
        <v>0.58056712962962964</v>
      </c>
      <c r="C6310">
        <v>16811.490000000002</v>
      </c>
    </row>
    <row r="6311" spans="1:3" x14ac:dyDescent="0.25">
      <c r="A6311" s="1">
        <v>43107</v>
      </c>
      <c r="B6311" s="2">
        <v>0.58081018518518512</v>
      </c>
      <c r="C6311">
        <v>16813.02</v>
      </c>
    </row>
    <row r="6312" spans="1:3" x14ac:dyDescent="0.25">
      <c r="A6312" s="1">
        <v>43107</v>
      </c>
      <c r="B6312" s="2">
        <v>0.58104166666666668</v>
      </c>
      <c r="C6312">
        <v>16813.02</v>
      </c>
    </row>
    <row r="6313" spans="1:3" x14ac:dyDescent="0.25">
      <c r="A6313" s="1">
        <v>43107</v>
      </c>
      <c r="B6313" s="2">
        <v>0.58128472222222227</v>
      </c>
      <c r="C6313">
        <v>16813.03</v>
      </c>
    </row>
    <row r="6314" spans="1:3" x14ac:dyDescent="0.25">
      <c r="A6314" s="1">
        <v>43107</v>
      </c>
      <c r="B6314" s="2">
        <v>0.58151620370370372</v>
      </c>
      <c r="C6314">
        <v>16813.03</v>
      </c>
    </row>
    <row r="6315" spans="1:3" x14ac:dyDescent="0.25">
      <c r="A6315" s="1">
        <v>43107</v>
      </c>
      <c r="B6315" s="2">
        <v>0.5817592592592592</v>
      </c>
      <c r="C6315">
        <v>16813.03</v>
      </c>
    </row>
    <row r="6316" spans="1:3" x14ac:dyDescent="0.25">
      <c r="A6316" s="1">
        <v>43107</v>
      </c>
      <c r="B6316" s="2">
        <v>0.58199074074074075</v>
      </c>
      <c r="C6316">
        <v>16813.03</v>
      </c>
    </row>
    <row r="6317" spans="1:3" x14ac:dyDescent="0.25">
      <c r="A6317" s="1">
        <v>43107</v>
      </c>
      <c r="B6317" s="2">
        <v>0.58223379629629635</v>
      </c>
      <c r="C6317">
        <v>16813.03</v>
      </c>
    </row>
    <row r="6318" spans="1:3" x14ac:dyDescent="0.25">
      <c r="A6318" s="1">
        <v>43107</v>
      </c>
      <c r="B6318" s="2">
        <v>0.58246527777777779</v>
      </c>
      <c r="C6318">
        <v>16820.439999999999</v>
      </c>
    </row>
    <row r="6319" spans="1:3" x14ac:dyDescent="0.25">
      <c r="A6319" s="1">
        <v>43107</v>
      </c>
      <c r="B6319" s="2">
        <v>0.58270833333333327</v>
      </c>
      <c r="C6319">
        <v>16820.439999999999</v>
      </c>
    </row>
    <row r="6320" spans="1:3" x14ac:dyDescent="0.25">
      <c r="A6320" s="1">
        <v>43107</v>
      </c>
      <c r="B6320" s="2">
        <v>0.58293981481481483</v>
      </c>
      <c r="C6320">
        <v>16838.66</v>
      </c>
    </row>
    <row r="6321" spans="1:3" x14ac:dyDescent="0.25">
      <c r="A6321" s="1">
        <v>43107</v>
      </c>
      <c r="B6321" s="2">
        <v>0.58318287037037042</v>
      </c>
      <c r="C6321">
        <v>16838.66</v>
      </c>
    </row>
    <row r="6322" spans="1:3" x14ac:dyDescent="0.25">
      <c r="A6322" s="1">
        <v>43107</v>
      </c>
      <c r="B6322" s="2">
        <v>0.58341435185185186</v>
      </c>
      <c r="C6322">
        <v>16850</v>
      </c>
    </row>
    <row r="6323" spans="1:3" x14ac:dyDescent="0.25">
      <c r="A6323" s="1">
        <v>43107</v>
      </c>
      <c r="B6323" s="2">
        <v>0.58365740740740735</v>
      </c>
      <c r="C6323">
        <v>16849.96</v>
      </c>
    </row>
    <row r="6324" spans="1:3" x14ac:dyDescent="0.25">
      <c r="A6324" s="1">
        <v>43107</v>
      </c>
      <c r="B6324" s="2">
        <v>0.5838888888888889</v>
      </c>
      <c r="C6324">
        <v>16853</v>
      </c>
    </row>
    <row r="6325" spans="1:3" x14ac:dyDescent="0.25">
      <c r="A6325" s="1">
        <v>43107</v>
      </c>
      <c r="B6325" s="2">
        <v>0.5841319444444445</v>
      </c>
      <c r="C6325">
        <v>16852.990000000002</v>
      </c>
    </row>
    <row r="6326" spans="1:3" x14ac:dyDescent="0.25">
      <c r="A6326" s="1">
        <v>43107</v>
      </c>
      <c r="B6326" s="2">
        <v>0.58436342592592594</v>
      </c>
      <c r="C6326">
        <v>16855.05</v>
      </c>
    </row>
    <row r="6327" spans="1:3" x14ac:dyDescent="0.25">
      <c r="A6327" s="1">
        <v>43107</v>
      </c>
      <c r="B6327" s="2">
        <v>0.58459490740740738</v>
      </c>
      <c r="C6327">
        <v>16855.060000000001</v>
      </c>
    </row>
    <row r="6328" spans="1:3" x14ac:dyDescent="0.25">
      <c r="A6328" s="1">
        <v>43107</v>
      </c>
      <c r="B6328" s="2">
        <v>0.58483796296296298</v>
      </c>
      <c r="C6328">
        <v>16855.060000000001</v>
      </c>
    </row>
    <row r="6329" spans="1:3" x14ac:dyDescent="0.25">
      <c r="A6329" s="1">
        <v>43107</v>
      </c>
      <c r="B6329" s="2">
        <v>0.58506944444444442</v>
      </c>
      <c r="C6329">
        <v>16855.060000000001</v>
      </c>
    </row>
    <row r="6330" spans="1:3" x14ac:dyDescent="0.25">
      <c r="A6330" s="1">
        <v>43107</v>
      </c>
      <c r="B6330" s="2">
        <v>0.58531250000000001</v>
      </c>
      <c r="C6330">
        <v>16855.060000000001</v>
      </c>
    </row>
    <row r="6331" spans="1:3" x14ac:dyDescent="0.25">
      <c r="A6331" s="1">
        <v>43107</v>
      </c>
      <c r="B6331" s="2">
        <v>0.58554398148148146</v>
      </c>
      <c r="C6331">
        <v>16855.05</v>
      </c>
    </row>
    <row r="6332" spans="1:3" x14ac:dyDescent="0.25">
      <c r="A6332" s="1">
        <v>43107</v>
      </c>
      <c r="B6332" s="2">
        <v>0.5857754629629629</v>
      </c>
      <c r="C6332">
        <v>16855.05</v>
      </c>
    </row>
    <row r="6333" spans="1:3" x14ac:dyDescent="0.25">
      <c r="A6333" s="1">
        <v>43107</v>
      </c>
      <c r="B6333" s="2">
        <v>0.58601851851851849</v>
      </c>
      <c r="C6333">
        <v>16855.05</v>
      </c>
    </row>
    <row r="6334" spans="1:3" x14ac:dyDescent="0.25">
      <c r="A6334" s="1">
        <v>43107</v>
      </c>
      <c r="B6334" s="2">
        <v>0.58625000000000005</v>
      </c>
      <c r="C6334">
        <v>16855.05</v>
      </c>
    </row>
    <row r="6335" spans="1:3" x14ac:dyDescent="0.25">
      <c r="A6335" s="1">
        <v>43107</v>
      </c>
      <c r="B6335" s="2">
        <v>0.58649305555555553</v>
      </c>
      <c r="C6335">
        <v>16855.05</v>
      </c>
    </row>
    <row r="6336" spans="1:3" x14ac:dyDescent="0.25">
      <c r="A6336" s="1">
        <v>43107</v>
      </c>
      <c r="B6336" s="2">
        <v>0.58672453703703698</v>
      </c>
      <c r="C6336">
        <v>16855.060000000001</v>
      </c>
    </row>
    <row r="6337" spans="1:3" x14ac:dyDescent="0.25">
      <c r="A6337" s="1">
        <v>43107</v>
      </c>
      <c r="B6337" s="2">
        <v>0.58695601851851853</v>
      </c>
      <c r="C6337">
        <v>16855.05</v>
      </c>
    </row>
    <row r="6338" spans="1:3" x14ac:dyDescent="0.25">
      <c r="A6338" s="1">
        <v>43107</v>
      </c>
      <c r="B6338" s="2">
        <v>0.58719907407407412</v>
      </c>
      <c r="C6338">
        <v>16855.05</v>
      </c>
    </row>
    <row r="6339" spans="1:3" x14ac:dyDescent="0.25">
      <c r="A6339" s="1">
        <v>43107</v>
      </c>
      <c r="B6339" s="2">
        <v>0.58743055555555557</v>
      </c>
      <c r="C6339">
        <v>16855.060000000001</v>
      </c>
    </row>
    <row r="6340" spans="1:3" x14ac:dyDescent="0.25">
      <c r="A6340" s="1">
        <v>43107</v>
      </c>
      <c r="B6340" s="2">
        <v>0.58767361111111105</v>
      </c>
      <c r="C6340">
        <v>16855.05</v>
      </c>
    </row>
    <row r="6341" spans="1:3" x14ac:dyDescent="0.25">
      <c r="A6341" s="1">
        <v>43107</v>
      </c>
      <c r="B6341" s="2">
        <v>0.5879050925925926</v>
      </c>
      <c r="C6341">
        <v>16855.060000000001</v>
      </c>
    </row>
    <row r="6342" spans="1:3" x14ac:dyDescent="0.25">
      <c r="A6342" s="1">
        <v>43107</v>
      </c>
      <c r="B6342" s="2">
        <v>0.5881481481481482</v>
      </c>
      <c r="C6342">
        <v>16855.05</v>
      </c>
    </row>
    <row r="6343" spans="1:3" x14ac:dyDescent="0.25">
      <c r="A6343" s="1">
        <v>43107</v>
      </c>
      <c r="B6343" s="2">
        <v>0.58837962962962964</v>
      </c>
      <c r="C6343">
        <v>16855.05</v>
      </c>
    </row>
    <row r="6344" spans="1:3" x14ac:dyDescent="0.25">
      <c r="A6344" s="1">
        <v>43107</v>
      </c>
      <c r="B6344" s="2">
        <v>0.58862268518518512</v>
      </c>
      <c r="C6344">
        <v>16846.64</v>
      </c>
    </row>
    <row r="6345" spans="1:3" x14ac:dyDescent="0.25">
      <c r="A6345" s="1">
        <v>43107</v>
      </c>
      <c r="B6345" s="2">
        <v>0.58885416666666668</v>
      </c>
      <c r="C6345">
        <v>16846.63</v>
      </c>
    </row>
    <row r="6346" spans="1:3" x14ac:dyDescent="0.25">
      <c r="A6346" s="1">
        <v>43107</v>
      </c>
      <c r="B6346" s="2">
        <v>0.58909722222222227</v>
      </c>
      <c r="C6346">
        <v>16846.63</v>
      </c>
    </row>
    <row r="6347" spans="1:3" x14ac:dyDescent="0.25">
      <c r="A6347" s="1">
        <v>43107</v>
      </c>
      <c r="B6347" s="2">
        <v>0.58932870370370372</v>
      </c>
      <c r="C6347">
        <v>16848.96</v>
      </c>
    </row>
    <row r="6348" spans="1:3" x14ac:dyDescent="0.25">
      <c r="A6348" s="1">
        <v>43107</v>
      </c>
      <c r="B6348" s="2">
        <v>0.5895717592592592</v>
      </c>
      <c r="C6348">
        <v>16813.02</v>
      </c>
    </row>
    <row r="6349" spans="1:3" x14ac:dyDescent="0.25">
      <c r="A6349" s="1">
        <v>43107</v>
      </c>
      <c r="B6349" s="2">
        <v>0.58980324074074075</v>
      </c>
      <c r="C6349">
        <v>16813.02</v>
      </c>
    </row>
    <row r="6350" spans="1:3" x14ac:dyDescent="0.25">
      <c r="A6350" s="1">
        <v>43107</v>
      </c>
      <c r="B6350" s="2">
        <v>0.59004629629629635</v>
      </c>
      <c r="C6350">
        <v>16818.189999999999</v>
      </c>
    </row>
    <row r="6351" spans="1:3" x14ac:dyDescent="0.25">
      <c r="A6351" s="1">
        <v>43107</v>
      </c>
      <c r="B6351" s="2">
        <v>0.59027777777777779</v>
      </c>
      <c r="C6351">
        <v>16812.95</v>
      </c>
    </row>
    <row r="6352" spans="1:3" x14ac:dyDescent="0.25">
      <c r="A6352" s="1">
        <v>43107</v>
      </c>
      <c r="B6352" s="2">
        <v>0.59052083333333327</v>
      </c>
      <c r="C6352">
        <v>16833.2</v>
      </c>
    </row>
    <row r="6353" spans="1:3" x14ac:dyDescent="0.25">
      <c r="A6353" s="1">
        <v>43107</v>
      </c>
      <c r="B6353" s="2">
        <v>0.59075231481481483</v>
      </c>
      <c r="C6353">
        <v>16830</v>
      </c>
    </row>
    <row r="6354" spans="1:3" x14ac:dyDescent="0.25">
      <c r="A6354" s="1">
        <v>43107</v>
      </c>
      <c r="B6354" s="2">
        <v>0.59099537037037042</v>
      </c>
      <c r="C6354">
        <v>16831.88</v>
      </c>
    </row>
    <row r="6355" spans="1:3" x14ac:dyDescent="0.25">
      <c r="A6355" s="1">
        <v>43107</v>
      </c>
      <c r="B6355" s="2">
        <v>0.59122685185185186</v>
      </c>
      <c r="C6355">
        <v>16831.919999999998</v>
      </c>
    </row>
    <row r="6356" spans="1:3" x14ac:dyDescent="0.25">
      <c r="A6356" s="1">
        <v>43107</v>
      </c>
      <c r="B6356" s="2">
        <v>0.59146990740740735</v>
      </c>
      <c r="C6356">
        <v>16833.18</v>
      </c>
    </row>
    <row r="6357" spans="1:3" x14ac:dyDescent="0.25">
      <c r="A6357" s="1">
        <v>43107</v>
      </c>
      <c r="B6357" s="2">
        <v>0.5917013888888889</v>
      </c>
      <c r="C6357">
        <v>16833.07</v>
      </c>
    </row>
    <row r="6358" spans="1:3" x14ac:dyDescent="0.25">
      <c r="A6358" s="1">
        <v>43107</v>
      </c>
      <c r="B6358" s="2">
        <v>0.59193287037037035</v>
      </c>
      <c r="C6358">
        <v>16815.580000000002</v>
      </c>
    </row>
    <row r="6359" spans="1:3" x14ac:dyDescent="0.25">
      <c r="A6359" s="1">
        <v>43107</v>
      </c>
      <c r="B6359" s="2">
        <v>0.5921643518518519</v>
      </c>
      <c r="C6359">
        <v>16798.52</v>
      </c>
    </row>
    <row r="6360" spans="1:3" x14ac:dyDescent="0.25">
      <c r="A6360" s="1">
        <v>43107</v>
      </c>
      <c r="B6360" s="2">
        <v>0.59240740740740738</v>
      </c>
      <c r="C6360">
        <v>16819.560000000001</v>
      </c>
    </row>
    <row r="6361" spans="1:3" x14ac:dyDescent="0.25">
      <c r="A6361" s="1">
        <v>43107</v>
      </c>
      <c r="B6361" s="2">
        <v>0.59263888888888883</v>
      </c>
      <c r="C6361">
        <v>16798.52</v>
      </c>
    </row>
    <row r="6362" spans="1:3" x14ac:dyDescent="0.25">
      <c r="A6362" s="1">
        <v>43107</v>
      </c>
      <c r="B6362" s="2">
        <v>0.59287037037037038</v>
      </c>
      <c r="C6362">
        <v>16790.12</v>
      </c>
    </row>
    <row r="6363" spans="1:3" x14ac:dyDescent="0.25">
      <c r="A6363" s="1">
        <v>43107</v>
      </c>
      <c r="B6363" s="2">
        <v>0.59311342592592597</v>
      </c>
      <c r="C6363">
        <v>16749.990000000002</v>
      </c>
    </row>
    <row r="6364" spans="1:3" x14ac:dyDescent="0.25">
      <c r="A6364" s="1">
        <v>43107</v>
      </c>
      <c r="B6364" s="2">
        <v>0.59334490740740742</v>
      </c>
      <c r="C6364">
        <v>16749.990000000002</v>
      </c>
    </row>
    <row r="6365" spans="1:3" x14ac:dyDescent="0.25">
      <c r="A6365" s="1">
        <v>43107</v>
      </c>
      <c r="B6365" s="2">
        <v>0.5935879629629629</v>
      </c>
      <c r="C6365">
        <v>16743.16</v>
      </c>
    </row>
    <row r="6366" spans="1:3" x14ac:dyDescent="0.25">
      <c r="A6366" s="1">
        <v>43107</v>
      </c>
      <c r="B6366" s="2">
        <v>0.59381944444444446</v>
      </c>
      <c r="C6366">
        <v>16789.150000000001</v>
      </c>
    </row>
    <row r="6367" spans="1:3" x14ac:dyDescent="0.25">
      <c r="A6367" s="1">
        <v>43107</v>
      </c>
      <c r="B6367" s="2">
        <v>0.59406250000000005</v>
      </c>
      <c r="C6367">
        <v>16789.150000000001</v>
      </c>
    </row>
    <row r="6368" spans="1:3" x14ac:dyDescent="0.25">
      <c r="A6368" s="1">
        <v>43107</v>
      </c>
      <c r="B6368" s="2">
        <v>0.59430555555555553</v>
      </c>
      <c r="C6368">
        <v>16764.04</v>
      </c>
    </row>
    <row r="6369" spans="1:3" x14ac:dyDescent="0.25">
      <c r="A6369" s="1">
        <v>43107</v>
      </c>
      <c r="B6369" s="2">
        <v>0.59453703703703698</v>
      </c>
      <c r="C6369">
        <v>16764.04</v>
      </c>
    </row>
    <row r="6370" spans="1:3" x14ac:dyDescent="0.25">
      <c r="A6370" s="1">
        <v>43107</v>
      </c>
      <c r="B6370" s="2">
        <v>0.59478009259259257</v>
      </c>
      <c r="C6370">
        <v>16756.11</v>
      </c>
    </row>
    <row r="6371" spans="1:3" x14ac:dyDescent="0.25">
      <c r="A6371" s="1">
        <v>43107</v>
      </c>
      <c r="B6371" s="2">
        <v>0.59501157407407412</v>
      </c>
      <c r="C6371">
        <v>16777</v>
      </c>
    </row>
    <row r="6372" spans="1:3" x14ac:dyDescent="0.25">
      <c r="A6372" s="1">
        <v>43107</v>
      </c>
      <c r="B6372" s="2">
        <v>0.59524305555555557</v>
      </c>
      <c r="C6372">
        <v>16777</v>
      </c>
    </row>
    <row r="6373" spans="1:3" x14ac:dyDescent="0.25">
      <c r="A6373" s="1">
        <v>43107</v>
      </c>
      <c r="B6373" s="2">
        <v>0.59548611111111105</v>
      </c>
      <c r="C6373">
        <v>16777</v>
      </c>
    </row>
    <row r="6374" spans="1:3" x14ac:dyDescent="0.25">
      <c r="A6374" s="1">
        <v>43107</v>
      </c>
      <c r="B6374" s="2">
        <v>0.5957175925925926</v>
      </c>
      <c r="C6374">
        <v>16792.63</v>
      </c>
    </row>
    <row r="6375" spans="1:3" x14ac:dyDescent="0.25">
      <c r="A6375" s="1">
        <v>43107</v>
      </c>
      <c r="B6375" s="2">
        <v>0.5959606481481482</v>
      </c>
      <c r="C6375">
        <v>16813.91</v>
      </c>
    </row>
    <row r="6376" spans="1:3" x14ac:dyDescent="0.25">
      <c r="A6376" s="1">
        <v>43107</v>
      </c>
      <c r="B6376" s="2">
        <v>0.59619212962962964</v>
      </c>
      <c r="C6376">
        <v>16798.240000000002</v>
      </c>
    </row>
    <row r="6377" spans="1:3" x14ac:dyDescent="0.25">
      <c r="A6377" s="1">
        <v>43107</v>
      </c>
      <c r="B6377" s="2">
        <v>0.59642361111111108</v>
      </c>
      <c r="C6377">
        <v>16798.25</v>
      </c>
    </row>
    <row r="6378" spans="1:3" x14ac:dyDescent="0.25">
      <c r="A6378" s="1">
        <v>43107</v>
      </c>
      <c r="B6378" s="2">
        <v>0.59666666666666668</v>
      </c>
      <c r="C6378">
        <v>16820</v>
      </c>
    </row>
    <row r="6379" spans="1:3" x14ac:dyDescent="0.25">
      <c r="A6379" s="1">
        <v>43107</v>
      </c>
      <c r="B6379" s="2">
        <v>0.59689814814814812</v>
      </c>
      <c r="C6379">
        <v>16823.36</v>
      </c>
    </row>
    <row r="6380" spans="1:3" x14ac:dyDescent="0.25">
      <c r="A6380" s="1">
        <v>43107</v>
      </c>
      <c r="B6380" s="2">
        <v>0.59712962962962968</v>
      </c>
      <c r="C6380">
        <v>16814.77</v>
      </c>
    </row>
    <row r="6381" spans="1:3" x14ac:dyDescent="0.25">
      <c r="A6381" s="1">
        <v>43107</v>
      </c>
      <c r="B6381" s="2">
        <v>0.59737268518518516</v>
      </c>
      <c r="C6381">
        <v>16814.77</v>
      </c>
    </row>
    <row r="6382" spans="1:3" x14ac:dyDescent="0.25">
      <c r="A6382" s="1">
        <v>43107</v>
      </c>
      <c r="B6382" s="2">
        <v>0.5976041666666666</v>
      </c>
      <c r="C6382">
        <v>16815</v>
      </c>
    </row>
    <row r="6383" spans="1:3" x14ac:dyDescent="0.25">
      <c r="A6383" s="1">
        <v>43107</v>
      </c>
      <c r="B6383" s="2">
        <v>0.59783564814814816</v>
      </c>
      <c r="C6383">
        <v>16814.990000000002</v>
      </c>
    </row>
    <row r="6384" spans="1:3" x14ac:dyDescent="0.25">
      <c r="A6384" s="1">
        <v>43107</v>
      </c>
      <c r="B6384" s="2">
        <v>0.59807870370370375</v>
      </c>
      <c r="C6384">
        <v>16815</v>
      </c>
    </row>
    <row r="6385" spans="1:3" x14ac:dyDescent="0.25">
      <c r="A6385" s="1">
        <v>43107</v>
      </c>
      <c r="B6385" s="2">
        <v>0.59831018518518519</v>
      </c>
      <c r="C6385">
        <v>16806.02</v>
      </c>
    </row>
    <row r="6386" spans="1:3" x14ac:dyDescent="0.25">
      <c r="A6386" s="1">
        <v>43107</v>
      </c>
      <c r="B6386" s="2">
        <v>0.59855324074074068</v>
      </c>
      <c r="C6386">
        <v>16828.150000000001</v>
      </c>
    </row>
    <row r="6387" spans="1:3" x14ac:dyDescent="0.25">
      <c r="A6387" s="1">
        <v>43107</v>
      </c>
      <c r="B6387" s="2">
        <v>0.59878472222222223</v>
      </c>
      <c r="C6387">
        <v>16806.150000000001</v>
      </c>
    </row>
    <row r="6388" spans="1:3" x14ac:dyDescent="0.25">
      <c r="A6388" s="1">
        <v>43107</v>
      </c>
      <c r="B6388" s="2">
        <v>0.59901620370370368</v>
      </c>
      <c r="C6388">
        <v>16831.45</v>
      </c>
    </row>
    <row r="6389" spans="1:3" x14ac:dyDescent="0.25">
      <c r="A6389" s="1">
        <v>43107</v>
      </c>
      <c r="B6389" s="2">
        <v>0.59925925925925927</v>
      </c>
      <c r="C6389">
        <v>16829.990000000002</v>
      </c>
    </row>
    <row r="6390" spans="1:3" x14ac:dyDescent="0.25">
      <c r="A6390" s="1">
        <v>43107</v>
      </c>
      <c r="B6390" s="2">
        <v>0.59949074074074071</v>
      </c>
      <c r="C6390">
        <v>16814.37</v>
      </c>
    </row>
    <row r="6391" spans="1:3" x14ac:dyDescent="0.25">
      <c r="A6391" s="1">
        <v>43107</v>
      </c>
      <c r="B6391" s="2">
        <v>0.59973379629629631</v>
      </c>
      <c r="C6391">
        <v>16814.37</v>
      </c>
    </row>
    <row r="6392" spans="1:3" x14ac:dyDescent="0.25">
      <c r="A6392" s="1">
        <v>43107</v>
      </c>
      <c r="B6392" s="2">
        <v>0.59996527777777775</v>
      </c>
      <c r="C6392">
        <v>16811.45</v>
      </c>
    </row>
    <row r="6393" spans="1:3" x14ac:dyDescent="0.25">
      <c r="A6393" s="1">
        <v>43107</v>
      </c>
      <c r="B6393" s="2">
        <v>0.6001967592592593</v>
      </c>
      <c r="C6393">
        <v>16814.36</v>
      </c>
    </row>
    <row r="6394" spans="1:3" x14ac:dyDescent="0.25">
      <c r="A6394" s="1">
        <v>43107</v>
      </c>
      <c r="B6394" s="2">
        <v>0.60043981481481479</v>
      </c>
      <c r="C6394">
        <v>16797.32</v>
      </c>
    </row>
    <row r="6395" spans="1:3" x14ac:dyDescent="0.25">
      <c r="A6395" s="1">
        <v>43107</v>
      </c>
      <c r="B6395" s="2">
        <v>0.60067129629629623</v>
      </c>
      <c r="C6395">
        <v>16747.73</v>
      </c>
    </row>
    <row r="6396" spans="1:3" x14ac:dyDescent="0.25">
      <c r="A6396" s="1">
        <v>43107</v>
      </c>
      <c r="B6396" s="2">
        <v>0.60091435185185182</v>
      </c>
      <c r="C6396">
        <v>16740</v>
      </c>
    </row>
    <row r="6397" spans="1:3" x14ac:dyDescent="0.25">
      <c r="A6397" s="1">
        <v>43107</v>
      </c>
      <c r="B6397" s="2">
        <v>0.60114583333333338</v>
      </c>
      <c r="C6397">
        <v>16737.740000000002</v>
      </c>
    </row>
    <row r="6398" spans="1:3" x14ac:dyDescent="0.25">
      <c r="A6398" s="1">
        <v>43107</v>
      </c>
      <c r="B6398" s="2">
        <v>0.60138888888888886</v>
      </c>
      <c r="C6398">
        <v>16782.099999999999</v>
      </c>
    </row>
    <row r="6399" spans="1:3" x14ac:dyDescent="0.25">
      <c r="A6399" s="1">
        <v>43107</v>
      </c>
      <c r="B6399" s="2">
        <v>0.60162037037037031</v>
      </c>
      <c r="C6399">
        <v>16761.64</v>
      </c>
    </row>
    <row r="6400" spans="1:3" x14ac:dyDescent="0.25">
      <c r="A6400" s="1">
        <v>43107</v>
      </c>
      <c r="B6400" s="2">
        <v>0.60185185185185186</v>
      </c>
      <c r="C6400">
        <v>16761.64</v>
      </c>
    </row>
    <row r="6401" spans="1:3" x14ac:dyDescent="0.25">
      <c r="A6401" s="1">
        <v>43107</v>
      </c>
      <c r="B6401" s="2">
        <v>0.60209490740740745</v>
      </c>
      <c r="C6401">
        <v>16742.73</v>
      </c>
    </row>
    <row r="6402" spans="1:3" x14ac:dyDescent="0.25">
      <c r="A6402" s="1">
        <v>43107</v>
      </c>
      <c r="B6402" s="2">
        <v>0.6023263888888889</v>
      </c>
      <c r="C6402">
        <v>16742.73</v>
      </c>
    </row>
    <row r="6403" spans="1:3" x14ac:dyDescent="0.25">
      <c r="A6403" s="1">
        <v>43107</v>
      </c>
      <c r="B6403" s="2">
        <v>0.60255787037037034</v>
      </c>
      <c r="C6403">
        <v>16740</v>
      </c>
    </row>
    <row r="6404" spans="1:3" x14ac:dyDescent="0.25">
      <c r="A6404" s="1">
        <v>43107</v>
      </c>
      <c r="B6404" s="2">
        <v>0.60280092592592593</v>
      </c>
      <c r="C6404">
        <v>16761.64</v>
      </c>
    </row>
    <row r="6405" spans="1:3" x14ac:dyDescent="0.25">
      <c r="A6405" s="1">
        <v>43107</v>
      </c>
      <c r="B6405" s="2">
        <v>0.60303240740740738</v>
      </c>
      <c r="C6405">
        <v>16759.990000000002</v>
      </c>
    </row>
    <row r="6406" spans="1:3" x14ac:dyDescent="0.25">
      <c r="A6406" s="1">
        <v>43107</v>
      </c>
      <c r="B6406" s="2">
        <v>0.60327546296296297</v>
      </c>
      <c r="C6406">
        <v>16749.27</v>
      </c>
    </row>
    <row r="6407" spans="1:3" x14ac:dyDescent="0.25">
      <c r="A6407" s="1">
        <v>43107</v>
      </c>
      <c r="B6407" s="2">
        <v>0.60350694444444442</v>
      </c>
      <c r="C6407">
        <v>16749.669999999998</v>
      </c>
    </row>
    <row r="6408" spans="1:3" x14ac:dyDescent="0.25">
      <c r="A6408" s="1">
        <v>43107</v>
      </c>
      <c r="B6408" s="2">
        <v>0.60375000000000001</v>
      </c>
      <c r="C6408">
        <v>16749.29</v>
      </c>
    </row>
    <row r="6409" spans="1:3" x14ac:dyDescent="0.25">
      <c r="A6409" s="1">
        <v>43107</v>
      </c>
      <c r="B6409" s="2">
        <v>0.60398148148148145</v>
      </c>
      <c r="C6409">
        <v>16749.3</v>
      </c>
    </row>
    <row r="6410" spans="1:3" x14ac:dyDescent="0.25">
      <c r="A6410" s="1">
        <v>43107</v>
      </c>
      <c r="B6410" s="2">
        <v>0.60421296296296301</v>
      </c>
      <c r="C6410">
        <v>16749.3</v>
      </c>
    </row>
    <row r="6411" spans="1:3" x14ac:dyDescent="0.25">
      <c r="A6411" s="1">
        <v>43107</v>
      </c>
      <c r="B6411" s="2">
        <v>0.60445601851851849</v>
      </c>
      <c r="C6411">
        <v>16749.3</v>
      </c>
    </row>
    <row r="6412" spans="1:3" x14ac:dyDescent="0.25">
      <c r="A6412" s="1">
        <v>43107</v>
      </c>
      <c r="B6412" s="2">
        <v>0.60468749999999993</v>
      </c>
      <c r="C6412">
        <v>16759.98</v>
      </c>
    </row>
    <row r="6413" spans="1:3" x14ac:dyDescent="0.25">
      <c r="A6413" s="1">
        <v>43107</v>
      </c>
      <c r="B6413" s="2">
        <v>0.60491898148148149</v>
      </c>
      <c r="C6413">
        <v>16759.990000000002</v>
      </c>
    </row>
    <row r="6414" spans="1:3" x14ac:dyDescent="0.25">
      <c r="A6414" s="1">
        <v>43107</v>
      </c>
      <c r="B6414" s="2">
        <v>0.60515046296296293</v>
      </c>
      <c r="C6414">
        <v>16759.990000000002</v>
      </c>
    </row>
    <row r="6415" spans="1:3" x14ac:dyDescent="0.25">
      <c r="A6415" s="1">
        <v>43107</v>
      </c>
      <c r="B6415" s="2">
        <v>0.60539351851851853</v>
      </c>
      <c r="C6415">
        <v>16759.990000000002</v>
      </c>
    </row>
    <row r="6416" spans="1:3" x14ac:dyDescent="0.25">
      <c r="A6416" s="1">
        <v>43107</v>
      </c>
      <c r="B6416" s="2">
        <v>0.60562499999999997</v>
      </c>
      <c r="C6416">
        <v>16760</v>
      </c>
    </row>
    <row r="6417" spans="1:3" x14ac:dyDescent="0.25">
      <c r="A6417" s="1">
        <v>43107</v>
      </c>
      <c r="B6417" s="2">
        <v>0.60585648148148141</v>
      </c>
      <c r="C6417">
        <v>16760</v>
      </c>
    </row>
    <row r="6418" spans="1:3" x14ac:dyDescent="0.25">
      <c r="A6418" s="1">
        <v>43107</v>
      </c>
      <c r="B6418" s="2">
        <v>0.60609953703703701</v>
      </c>
      <c r="C6418">
        <v>16760</v>
      </c>
    </row>
    <row r="6419" spans="1:3" x14ac:dyDescent="0.25">
      <c r="A6419" s="1">
        <v>43107</v>
      </c>
      <c r="B6419" s="2">
        <v>0.60633101851851856</v>
      </c>
      <c r="C6419">
        <v>16742.48</v>
      </c>
    </row>
    <row r="6420" spans="1:3" x14ac:dyDescent="0.25">
      <c r="A6420" s="1">
        <v>43107</v>
      </c>
      <c r="B6420" s="2">
        <v>0.6065625</v>
      </c>
      <c r="C6420">
        <v>16760</v>
      </c>
    </row>
    <row r="6421" spans="1:3" x14ac:dyDescent="0.25">
      <c r="A6421" s="1">
        <v>43107</v>
      </c>
      <c r="B6421" s="2">
        <v>0.60680555555555549</v>
      </c>
      <c r="C6421">
        <v>16760</v>
      </c>
    </row>
    <row r="6422" spans="1:3" x14ac:dyDescent="0.25">
      <c r="A6422" s="1">
        <v>43107</v>
      </c>
      <c r="B6422" s="2">
        <v>0.60703703703703704</v>
      </c>
      <c r="C6422">
        <v>16761.650000000001</v>
      </c>
    </row>
    <row r="6423" spans="1:3" x14ac:dyDescent="0.25">
      <c r="A6423" s="1">
        <v>43107</v>
      </c>
      <c r="B6423" s="2">
        <v>0.60726851851851849</v>
      </c>
      <c r="C6423">
        <v>16780.59</v>
      </c>
    </row>
    <row r="6424" spans="1:3" x14ac:dyDescent="0.25">
      <c r="A6424" s="1">
        <v>43107</v>
      </c>
      <c r="B6424" s="2">
        <v>0.60751157407407408</v>
      </c>
      <c r="C6424">
        <v>16799.009999999998</v>
      </c>
    </row>
    <row r="6425" spans="1:3" x14ac:dyDescent="0.25">
      <c r="A6425" s="1">
        <v>43107</v>
      </c>
      <c r="B6425" s="2">
        <v>0.60774305555555552</v>
      </c>
      <c r="C6425">
        <v>16799.009999999998</v>
      </c>
    </row>
    <row r="6426" spans="1:3" x14ac:dyDescent="0.25">
      <c r="A6426" s="1">
        <v>43107</v>
      </c>
      <c r="B6426" s="2">
        <v>0.60798611111111112</v>
      </c>
      <c r="C6426">
        <v>16771.32</v>
      </c>
    </row>
    <row r="6427" spans="1:3" x14ac:dyDescent="0.25">
      <c r="A6427" s="1">
        <v>43107</v>
      </c>
      <c r="B6427" s="2">
        <v>0.60821759259259256</v>
      </c>
      <c r="C6427">
        <v>16791.93</v>
      </c>
    </row>
    <row r="6428" spans="1:3" x14ac:dyDescent="0.25">
      <c r="A6428" s="1">
        <v>43107</v>
      </c>
      <c r="B6428" s="2">
        <v>0.60846064814814815</v>
      </c>
      <c r="C6428">
        <v>16791.93</v>
      </c>
    </row>
    <row r="6429" spans="1:3" x14ac:dyDescent="0.25">
      <c r="A6429" s="1">
        <v>43107</v>
      </c>
      <c r="B6429" s="2">
        <v>0.6086921296296296</v>
      </c>
      <c r="C6429">
        <v>16790.990000000002</v>
      </c>
    </row>
    <row r="6430" spans="1:3" x14ac:dyDescent="0.25">
      <c r="A6430" s="1">
        <v>43107</v>
      </c>
      <c r="B6430" s="2">
        <v>0.60893518518518519</v>
      </c>
      <c r="C6430">
        <v>16790.990000000002</v>
      </c>
    </row>
    <row r="6431" spans="1:3" x14ac:dyDescent="0.25">
      <c r="A6431" s="1">
        <v>43107</v>
      </c>
      <c r="B6431" s="2">
        <v>0.60916666666666663</v>
      </c>
      <c r="C6431">
        <v>16790.990000000002</v>
      </c>
    </row>
    <row r="6432" spans="1:3" x14ac:dyDescent="0.25">
      <c r="A6432" s="1">
        <v>43107</v>
      </c>
      <c r="B6432" s="2">
        <v>0.60940972222222223</v>
      </c>
      <c r="C6432">
        <v>16773.75</v>
      </c>
    </row>
    <row r="6433" spans="1:3" x14ac:dyDescent="0.25">
      <c r="A6433" s="1">
        <v>43107</v>
      </c>
      <c r="B6433" s="2">
        <v>0.60964120370370367</v>
      </c>
      <c r="C6433">
        <v>16790.990000000002</v>
      </c>
    </row>
    <row r="6434" spans="1:3" x14ac:dyDescent="0.25">
      <c r="A6434" s="1">
        <v>43107</v>
      </c>
      <c r="B6434" s="2">
        <v>0.60988425925925926</v>
      </c>
      <c r="C6434">
        <v>16791</v>
      </c>
    </row>
    <row r="6435" spans="1:3" x14ac:dyDescent="0.25">
      <c r="A6435" s="1">
        <v>43107</v>
      </c>
      <c r="B6435" s="2">
        <v>0.61011574074074071</v>
      </c>
      <c r="C6435">
        <v>16790.990000000002</v>
      </c>
    </row>
    <row r="6436" spans="1:3" x14ac:dyDescent="0.25">
      <c r="A6436" s="1">
        <v>43107</v>
      </c>
      <c r="B6436" s="2">
        <v>0.6103587962962963</v>
      </c>
      <c r="C6436">
        <v>16790.990000000002</v>
      </c>
    </row>
    <row r="6437" spans="1:3" x14ac:dyDescent="0.25">
      <c r="A6437" s="1">
        <v>43107</v>
      </c>
      <c r="B6437" s="2">
        <v>0.61059027777777775</v>
      </c>
      <c r="C6437">
        <v>16791.939999999999</v>
      </c>
    </row>
    <row r="6438" spans="1:3" x14ac:dyDescent="0.25">
      <c r="A6438" s="1">
        <v>43107</v>
      </c>
      <c r="B6438" s="2">
        <v>0.61083333333333334</v>
      </c>
      <c r="C6438">
        <v>16791</v>
      </c>
    </row>
    <row r="6439" spans="1:3" x14ac:dyDescent="0.25">
      <c r="A6439" s="1">
        <v>43107</v>
      </c>
      <c r="B6439" s="2">
        <v>0.61106481481481478</v>
      </c>
      <c r="C6439">
        <v>16791.009999999998</v>
      </c>
    </row>
    <row r="6440" spans="1:3" x14ac:dyDescent="0.25">
      <c r="A6440" s="1">
        <v>43107</v>
      </c>
      <c r="B6440" s="2">
        <v>0.61130787037037038</v>
      </c>
      <c r="C6440">
        <v>16791</v>
      </c>
    </row>
    <row r="6441" spans="1:3" x14ac:dyDescent="0.25">
      <c r="A6441" s="1">
        <v>43107</v>
      </c>
      <c r="B6441" s="2">
        <v>0.61153935185185182</v>
      </c>
      <c r="C6441">
        <v>16774.2</v>
      </c>
    </row>
    <row r="6442" spans="1:3" x14ac:dyDescent="0.25">
      <c r="A6442" s="1">
        <v>43107</v>
      </c>
      <c r="B6442" s="2">
        <v>0.61178240740740741</v>
      </c>
      <c r="C6442">
        <v>16791</v>
      </c>
    </row>
    <row r="6443" spans="1:3" x14ac:dyDescent="0.25">
      <c r="A6443" s="1">
        <v>43107</v>
      </c>
      <c r="B6443" s="2">
        <v>0.61201388888888886</v>
      </c>
      <c r="C6443">
        <v>16774.22</v>
      </c>
    </row>
    <row r="6444" spans="1:3" x14ac:dyDescent="0.25">
      <c r="A6444" s="1">
        <v>43107</v>
      </c>
      <c r="B6444" s="2">
        <v>0.61225694444444445</v>
      </c>
      <c r="C6444">
        <v>16790.97</v>
      </c>
    </row>
    <row r="6445" spans="1:3" x14ac:dyDescent="0.25">
      <c r="A6445" s="1">
        <v>43107</v>
      </c>
      <c r="B6445" s="2">
        <v>0.61248842592592589</v>
      </c>
      <c r="C6445">
        <v>16790.82</v>
      </c>
    </row>
    <row r="6446" spans="1:3" x14ac:dyDescent="0.25">
      <c r="A6446" s="1">
        <v>43107</v>
      </c>
      <c r="B6446" s="2">
        <v>0.61271990740740734</v>
      </c>
      <c r="C6446">
        <v>16791.939999999999</v>
      </c>
    </row>
    <row r="6447" spans="1:3" x14ac:dyDescent="0.25">
      <c r="A6447" s="1">
        <v>43107</v>
      </c>
      <c r="B6447" s="2">
        <v>0.61296296296296293</v>
      </c>
      <c r="C6447">
        <v>16791.93</v>
      </c>
    </row>
    <row r="6448" spans="1:3" x14ac:dyDescent="0.25">
      <c r="A6448" s="1">
        <v>43107</v>
      </c>
      <c r="B6448" s="2">
        <v>0.61320601851851853</v>
      </c>
      <c r="C6448">
        <v>16799.98</v>
      </c>
    </row>
    <row r="6449" spans="1:3" x14ac:dyDescent="0.25">
      <c r="A6449" s="1">
        <v>43107</v>
      </c>
      <c r="B6449" s="2">
        <v>0.61343749999999997</v>
      </c>
      <c r="C6449">
        <v>16799.830000000002</v>
      </c>
    </row>
    <row r="6450" spans="1:3" x14ac:dyDescent="0.25">
      <c r="A6450" s="1">
        <v>43107</v>
      </c>
      <c r="B6450" s="2">
        <v>0.61368055555555556</v>
      </c>
      <c r="C6450">
        <v>16795.36</v>
      </c>
    </row>
    <row r="6451" spans="1:3" x14ac:dyDescent="0.25">
      <c r="A6451" s="1">
        <v>43107</v>
      </c>
      <c r="B6451" s="2">
        <v>0.61391203703703701</v>
      </c>
      <c r="C6451">
        <v>16795.36</v>
      </c>
    </row>
    <row r="6452" spans="1:3" x14ac:dyDescent="0.25">
      <c r="A6452" s="1">
        <v>43107</v>
      </c>
      <c r="B6452" s="2">
        <v>0.6141550925925926</v>
      </c>
      <c r="C6452">
        <v>16795.37</v>
      </c>
    </row>
    <row r="6453" spans="1:3" x14ac:dyDescent="0.25">
      <c r="A6453" s="1">
        <v>43107</v>
      </c>
      <c r="B6453" s="2">
        <v>0.61438657407407404</v>
      </c>
      <c r="C6453">
        <v>16795.36</v>
      </c>
    </row>
    <row r="6454" spans="1:3" x14ac:dyDescent="0.25">
      <c r="A6454" s="1">
        <v>43107</v>
      </c>
      <c r="B6454" s="2">
        <v>0.61461805555555549</v>
      </c>
      <c r="C6454">
        <v>16795.36</v>
      </c>
    </row>
    <row r="6455" spans="1:3" x14ac:dyDescent="0.25">
      <c r="A6455" s="1">
        <v>43107</v>
      </c>
      <c r="B6455" s="2">
        <v>0.61486111111111108</v>
      </c>
      <c r="C6455">
        <v>16795.36</v>
      </c>
    </row>
    <row r="6456" spans="1:3" x14ac:dyDescent="0.25">
      <c r="A6456" s="1">
        <v>43107</v>
      </c>
      <c r="B6456" s="2">
        <v>0.61509259259259264</v>
      </c>
      <c r="C6456">
        <v>16799.830000000002</v>
      </c>
    </row>
    <row r="6457" spans="1:3" x14ac:dyDescent="0.25">
      <c r="A6457" s="1">
        <v>43107</v>
      </c>
      <c r="B6457" s="2">
        <v>0.61533564814814812</v>
      </c>
      <c r="C6457">
        <v>16799.810000000001</v>
      </c>
    </row>
    <row r="6458" spans="1:3" x14ac:dyDescent="0.25">
      <c r="A6458" s="1">
        <v>43107</v>
      </c>
      <c r="B6458" s="2">
        <v>0.61556712962962956</v>
      </c>
      <c r="C6458">
        <v>16796.990000000002</v>
      </c>
    </row>
    <row r="6459" spans="1:3" x14ac:dyDescent="0.25">
      <c r="A6459" s="1">
        <v>43107</v>
      </c>
      <c r="B6459" s="2">
        <v>0.61581018518518515</v>
      </c>
      <c r="C6459">
        <v>16776.14</v>
      </c>
    </row>
    <row r="6460" spans="1:3" x14ac:dyDescent="0.25">
      <c r="A6460" s="1">
        <v>43107</v>
      </c>
      <c r="B6460" s="2">
        <v>0.61604166666666671</v>
      </c>
      <c r="C6460">
        <v>16797</v>
      </c>
    </row>
    <row r="6461" spans="1:3" x14ac:dyDescent="0.25">
      <c r="A6461" s="1">
        <v>43107</v>
      </c>
      <c r="B6461" s="2">
        <v>0.61628472222222219</v>
      </c>
      <c r="C6461">
        <v>16778.16</v>
      </c>
    </row>
    <row r="6462" spans="1:3" x14ac:dyDescent="0.25">
      <c r="A6462" s="1">
        <v>43107</v>
      </c>
      <c r="B6462" s="2">
        <v>0.61651620370370364</v>
      </c>
      <c r="C6462">
        <v>16789.91</v>
      </c>
    </row>
    <row r="6463" spans="1:3" x14ac:dyDescent="0.25">
      <c r="A6463" s="1">
        <v>43107</v>
      </c>
      <c r="B6463" s="2">
        <v>0.61674768518518519</v>
      </c>
      <c r="C6463">
        <v>16778.16</v>
      </c>
    </row>
    <row r="6464" spans="1:3" x14ac:dyDescent="0.25">
      <c r="A6464" s="1">
        <v>43107</v>
      </c>
      <c r="B6464" s="2">
        <v>0.61697916666666663</v>
      </c>
      <c r="C6464">
        <v>16778.16</v>
      </c>
    </row>
    <row r="6465" spans="1:3" x14ac:dyDescent="0.25">
      <c r="A6465" s="1">
        <v>43107</v>
      </c>
      <c r="B6465" s="2">
        <v>0.61722222222222223</v>
      </c>
      <c r="C6465">
        <v>16778.16</v>
      </c>
    </row>
    <row r="6466" spans="1:3" x14ac:dyDescent="0.25">
      <c r="A6466" s="1">
        <v>43107</v>
      </c>
      <c r="B6466" s="2">
        <v>0.61745370370370367</v>
      </c>
      <c r="C6466">
        <v>16789.990000000002</v>
      </c>
    </row>
    <row r="6467" spans="1:3" x14ac:dyDescent="0.25">
      <c r="A6467" s="1">
        <v>43107</v>
      </c>
      <c r="B6467" s="2">
        <v>0.61769675925925926</v>
      </c>
      <c r="C6467">
        <v>16789.990000000002</v>
      </c>
    </row>
    <row r="6468" spans="1:3" x14ac:dyDescent="0.25">
      <c r="A6468" s="1">
        <v>43107</v>
      </c>
      <c r="B6468" s="2">
        <v>0.61792824074074071</v>
      </c>
      <c r="C6468">
        <v>16773.96</v>
      </c>
    </row>
    <row r="6469" spans="1:3" x14ac:dyDescent="0.25">
      <c r="A6469" s="1">
        <v>43107</v>
      </c>
      <c r="B6469" s="2">
        <v>0.61815972222222226</v>
      </c>
      <c r="C6469">
        <v>16783.95</v>
      </c>
    </row>
    <row r="6470" spans="1:3" x14ac:dyDescent="0.25">
      <c r="A6470" s="1">
        <v>43107</v>
      </c>
      <c r="B6470" s="2">
        <v>0.61840277777777775</v>
      </c>
      <c r="C6470">
        <v>16775.009999999998</v>
      </c>
    </row>
    <row r="6471" spans="1:3" x14ac:dyDescent="0.25">
      <c r="A6471" s="1">
        <v>43107</v>
      </c>
      <c r="B6471" s="2">
        <v>0.61863425925925919</v>
      </c>
      <c r="C6471">
        <v>16775.009999999998</v>
      </c>
    </row>
    <row r="6472" spans="1:3" x14ac:dyDescent="0.25">
      <c r="A6472" s="1">
        <v>43107</v>
      </c>
      <c r="B6472" s="2">
        <v>0.61886574074074074</v>
      </c>
      <c r="C6472">
        <v>16775.009999999998</v>
      </c>
    </row>
    <row r="6473" spans="1:3" x14ac:dyDescent="0.25">
      <c r="A6473" s="1">
        <v>43107</v>
      </c>
      <c r="B6473" s="2">
        <v>0.61910879629629634</v>
      </c>
      <c r="C6473">
        <v>16773.740000000002</v>
      </c>
    </row>
    <row r="6474" spans="1:3" x14ac:dyDescent="0.25">
      <c r="A6474" s="1">
        <v>43107</v>
      </c>
      <c r="B6474" s="2">
        <v>0.61934027777777778</v>
      </c>
      <c r="C6474">
        <v>16797</v>
      </c>
    </row>
    <row r="6475" spans="1:3" x14ac:dyDescent="0.25">
      <c r="A6475" s="1">
        <v>43107</v>
      </c>
      <c r="B6475" s="2">
        <v>0.61957175925925922</v>
      </c>
      <c r="C6475">
        <v>16797</v>
      </c>
    </row>
    <row r="6476" spans="1:3" x14ac:dyDescent="0.25">
      <c r="A6476" s="1">
        <v>43107</v>
      </c>
      <c r="B6476" s="2">
        <v>0.61981481481481482</v>
      </c>
      <c r="C6476">
        <v>16797</v>
      </c>
    </row>
    <row r="6477" spans="1:3" x14ac:dyDescent="0.25">
      <c r="A6477" s="1">
        <v>43107</v>
      </c>
      <c r="B6477" s="2">
        <v>0.62004629629629626</v>
      </c>
      <c r="C6477">
        <v>16782.36</v>
      </c>
    </row>
    <row r="6478" spans="1:3" x14ac:dyDescent="0.25">
      <c r="A6478" s="1">
        <v>43107</v>
      </c>
      <c r="B6478" s="2">
        <v>0.62028935185185186</v>
      </c>
      <c r="C6478">
        <v>16777.79</v>
      </c>
    </row>
    <row r="6479" spans="1:3" x14ac:dyDescent="0.25">
      <c r="A6479" s="1">
        <v>43107</v>
      </c>
      <c r="B6479" s="2">
        <v>0.6205208333333333</v>
      </c>
      <c r="C6479">
        <v>16783.88</v>
      </c>
    </row>
    <row r="6480" spans="1:3" x14ac:dyDescent="0.25">
      <c r="A6480" s="1">
        <v>43107</v>
      </c>
      <c r="B6480" s="2">
        <v>0.62076388888888889</v>
      </c>
      <c r="C6480">
        <v>16768.27</v>
      </c>
    </row>
    <row r="6481" spans="1:3" x14ac:dyDescent="0.25">
      <c r="A6481" s="1">
        <v>43107</v>
      </c>
      <c r="B6481" s="2">
        <v>0.62099537037037034</v>
      </c>
      <c r="C6481">
        <v>16768.03</v>
      </c>
    </row>
    <row r="6482" spans="1:3" x14ac:dyDescent="0.25">
      <c r="A6482" s="1">
        <v>43107</v>
      </c>
      <c r="B6482" s="2">
        <v>0.62123842592592593</v>
      </c>
      <c r="C6482">
        <v>16783.88</v>
      </c>
    </row>
    <row r="6483" spans="1:3" x14ac:dyDescent="0.25">
      <c r="A6483" s="1">
        <v>43107</v>
      </c>
      <c r="B6483" s="2">
        <v>0.62146990740740737</v>
      </c>
      <c r="C6483">
        <v>16783.88</v>
      </c>
    </row>
    <row r="6484" spans="1:3" x14ac:dyDescent="0.25">
      <c r="A6484" s="1">
        <v>43107</v>
      </c>
      <c r="B6484" s="2">
        <v>0.62170138888888882</v>
      </c>
      <c r="C6484">
        <v>16790.07</v>
      </c>
    </row>
    <row r="6485" spans="1:3" x14ac:dyDescent="0.25">
      <c r="A6485" s="1">
        <v>43107</v>
      </c>
      <c r="B6485" s="2">
        <v>0.62194444444444441</v>
      </c>
      <c r="C6485">
        <v>16788.78</v>
      </c>
    </row>
    <row r="6486" spans="1:3" x14ac:dyDescent="0.25">
      <c r="A6486" s="1">
        <v>43107</v>
      </c>
      <c r="B6486" s="2">
        <v>0.62217592592592597</v>
      </c>
      <c r="C6486">
        <v>16788.78</v>
      </c>
    </row>
    <row r="6487" spans="1:3" x14ac:dyDescent="0.25">
      <c r="A6487" s="1">
        <v>43107</v>
      </c>
      <c r="B6487" s="2">
        <v>0.62241898148148145</v>
      </c>
      <c r="C6487">
        <v>16798.009999999998</v>
      </c>
    </row>
    <row r="6488" spans="1:3" x14ac:dyDescent="0.25">
      <c r="A6488" s="1">
        <v>43107</v>
      </c>
      <c r="B6488" s="2">
        <v>0.62265046296296289</v>
      </c>
      <c r="C6488">
        <v>16798.009999999998</v>
      </c>
    </row>
    <row r="6489" spans="1:3" x14ac:dyDescent="0.25">
      <c r="A6489" s="1">
        <v>43107</v>
      </c>
      <c r="B6489" s="2">
        <v>0.62289351851851849</v>
      </c>
      <c r="C6489">
        <v>16798.009999999998</v>
      </c>
    </row>
    <row r="6490" spans="1:3" x14ac:dyDescent="0.25">
      <c r="A6490" s="1">
        <v>43107</v>
      </c>
      <c r="B6490" s="2">
        <v>0.62312500000000004</v>
      </c>
      <c r="C6490">
        <v>16767.77</v>
      </c>
    </row>
    <row r="6491" spans="1:3" x14ac:dyDescent="0.25">
      <c r="A6491" s="1">
        <v>43107</v>
      </c>
      <c r="B6491" s="2">
        <v>0.62335648148148148</v>
      </c>
      <c r="C6491">
        <v>16749.28</v>
      </c>
    </row>
    <row r="6492" spans="1:3" x14ac:dyDescent="0.25">
      <c r="A6492" s="1">
        <v>43107</v>
      </c>
      <c r="B6492" s="2">
        <v>0.62359953703703697</v>
      </c>
      <c r="C6492">
        <v>16762.28</v>
      </c>
    </row>
    <row r="6493" spans="1:3" x14ac:dyDescent="0.25">
      <c r="A6493" s="1">
        <v>43107</v>
      </c>
      <c r="B6493" s="2">
        <v>0.62383101851851852</v>
      </c>
      <c r="C6493">
        <v>16762.25</v>
      </c>
    </row>
    <row r="6494" spans="1:3" x14ac:dyDescent="0.25">
      <c r="A6494" s="1">
        <v>43107</v>
      </c>
      <c r="B6494" s="2">
        <v>0.62406249999999996</v>
      </c>
      <c r="C6494">
        <v>16749.29</v>
      </c>
    </row>
    <row r="6495" spans="1:3" x14ac:dyDescent="0.25">
      <c r="A6495" s="1">
        <v>43107</v>
      </c>
      <c r="B6495" s="2">
        <v>0.62430555555555556</v>
      </c>
      <c r="C6495">
        <v>16751.3</v>
      </c>
    </row>
    <row r="6496" spans="1:3" x14ac:dyDescent="0.25">
      <c r="A6496" s="1">
        <v>43107</v>
      </c>
      <c r="B6496" s="2">
        <v>0.624537037037037</v>
      </c>
      <c r="C6496">
        <v>16760</v>
      </c>
    </row>
    <row r="6497" spans="1:3" x14ac:dyDescent="0.25">
      <c r="A6497" s="1">
        <v>43107</v>
      </c>
      <c r="B6497" s="2">
        <v>0.6247800925925926</v>
      </c>
      <c r="C6497">
        <v>16751.3</v>
      </c>
    </row>
    <row r="6498" spans="1:3" x14ac:dyDescent="0.25">
      <c r="A6498" s="1">
        <v>43107</v>
      </c>
      <c r="B6498" s="2">
        <v>0.62501157407407404</v>
      </c>
      <c r="C6498">
        <v>16751.310000000001</v>
      </c>
    </row>
    <row r="6499" spans="1:3" x14ac:dyDescent="0.25">
      <c r="A6499" s="1">
        <v>43107</v>
      </c>
      <c r="B6499" s="2">
        <v>0.62525462962962963</v>
      </c>
      <c r="C6499">
        <v>16751.3</v>
      </c>
    </row>
    <row r="6500" spans="1:3" x14ac:dyDescent="0.25">
      <c r="A6500" s="1">
        <v>43107</v>
      </c>
      <c r="B6500" s="2">
        <v>0.62548611111111108</v>
      </c>
      <c r="C6500">
        <v>16742.32</v>
      </c>
    </row>
    <row r="6501" spans="1:3" x14ac:dyDescent="0.25">
      <c r="A6501" s="1">
        <v>43107</v>
      </c>
      <c r="B6501" s="2">
        <v>0.62572916666666667</v>
      </c>
      <c r="C6501">
        <v>16742.13</v>
      </c>
    </row>
    <row r="6502" spans="1:3" x14ac:dyDescent="0.25">
      <c r="A6502" s="1">
        <v>43107</v>
      </c>
      <c r="B6502" s="2">
        <v>0.62596064814814811</v>
      </c>
      <c r="C6502">
        <v>16733.05</v>
      </c>
    </row>
    <row r="6503" spans="1:3" x14ac:dyDescent="0.25">
      <c r="A6503" s="1">
        <v>43107</v>
      </c>
      <c r="B6503" s="2">
        <v>0.62620370370370371</v>
      </c>
      <c r="C6503">
        <v>16733.009999999998</v>
      </c>
    </row>
    <row r="6504" spans="1:3" x14ac:dyDescent="0.25">
      <c r="A6504" s="1">
        <v>43107</v>
      </c>
      <c r="B6504" s="2">
        <v>0.62643518518518515</v>
      </c>
      <c r="C6504">
        <v>16733.04</v>
      </c>
    </row>
    <row r="6505" spans="1:3" x14ac:dyDescent="0.25">
      <c r="A6505" s="1">
        <v>43107</v>
      </c>
      <c r="B6505" s="2">
        <v>0.62667824074074074</v>
      </c>
      <c r="C6505">
        <v>16732.98</v>
      </c>
    </row>
    <row r="6506" spans="1:3" x14ac:dyDescent="0.25">
      <c r="A6506" s="1">
        <v>43107</v>
      </c>
      <c r="B6506" s="2">
        <v>0.62690972222222219</v>
      </c>
      <c r="C6506">
        <v>16732.98</v>
      </c>
    </row>
    <row r="6507" spans="1:3" x14ac:dyDescent="0.25">
      <c r="A6507" s="1">
        <v>43107</v>
      </c>
      <c r="B6507" s="2">
        <v>0.62714120370370374</v>
      </c>
      <c r="C6507">
        <v>16732.93</v>
      </c>
    </row>
    <row r="6508" spans="1:3" x14ac:dyDescent="0.25">
      <c r="A6508" s="1">
        <v>43107</v>
      </c>
      <c r="B6508" s="2">
        <v>0.62738425925925922</v>
      </c>
      <c r="C6508">
        <v>16733.04</v>
      </c>
    </row>
    <row r="6509" spans="1:3" x14ac:dyDescent="0.25">
      <c r="A6509" s="1">
        <v>43107</v>
      </c>
      <c r="B6509" s="2">
        <v>0.62761574074074067</v>
      </c>
      <c r="C6509">
        <v>16732.91</v>
      </c>
    </row>
    <row r="6510" spans="1:3" x14ac:dyDescent="0.25">
      <c r="A6510" s="1">
        <v>43107</v>
      </c>
      <c r="B6510" s="2">
        <v>0.62785879629629626</v>
      </c>
      <c r="C6510">
        <v>16721.45</v>
      </c>
    </row>
    <row r="6511" spans="1:3" x14ac:dyDescent="0.25">
      <c r="A6511" s="1">
        <v>43107</v>
      </c>
      <c r="B6511" s="2">
        <v>0.62809027777777782</v>
      </c>
      <c r="C6511">
        <v>16729.8</v>
      </c>
    </row>
    <row r="6512" spans="1:3" x14ac:dyDescent="0.25">
      <c r="A6512" s="1">
        <v>43107</v>
      </c>
      <c r="B6512" s="2">
        <v>0.62832175925925926</v>
      </c>
      <c r="C6512">
        <v>16729.8</v>
      </c>
    </row>
    <row r="6513" spans="1:3" x14ac:dyDescent="0.25">
      <c r="A6513" s="1">
        <v>43107</v>
      </c>
      <c r="B6513" s="2">
        <v>0.62856481481481474</v>
      </c>
      <c r="C6513">
        <v>16729.62</v>
      </c>
    </row>
    <row r="6514" spans="1:3" x14ac:dyDescent="0.25">
      <c r="A6514" s="1">
        <v>43107</v>
      </c>
      <c r="B6514" s="2">
        <v>0.6287962962962963</v>
      </c>
      <c r="C6514">
        <v>16719.990000000002</v>
      </c>
    </row>
    <row r="6515" spans="1:3" x14ac:dyDescent="0.25">
      <c r="A6515" s="1">
        <v>43107</v>
      </c>
      <c r="B6515" s="2">
        <v>0.62903935185185189</v>
      </c>
      <c r="C6515">
        <v>16719.990000000002</v>
      </c>
    </row>
    <row r="6516" spans="1:3" x14ac:dyDescent="0.25">
      <c r="A6516" s="1">
        <v>43107</v>
      </c>
      <c r="B6516" s="2">
        <v>0.62927083333333333</v>
      </c>
      <c r="C6516">
        <v>16706.900000000001</v>
      </c>
    </row>
    <row r="6517" spans="1:3" x14ac:dyDescent="0.25">
      <c r="A6517" s="1">
        <v>43107</v>
      </c>
      <c r="B6517" s="2">
        <v>0.62951388888888882</v>
      </c>
      <c r="C6517">
        <v>16703.21</v>
      </c>
    </row>
    <row r="6518" spans="1:3" x14ac:dyDescent="0.25">
      <c r="A6518" s="1">
        <v>43107</v>
      </c>
      <c r="B6518" s="2">
        <v>0.62974537037037037</v>
      </c>
      <c r="C6518">
        <v>16690.669999999998</v>
      </c>
    </row>
    <row r="6519" spans="1:3" x14ac:dyDescent="0.25">
      <c r="A6519" s="1">
        <v>43107</v>
      </c>
      <c r="B6519" s="2">
        <v>0.62998842592592597</v>
      </c>
      <c r="C6519">
        <v>16690.669999999998</v>
      </c>
    </row>
    <row r="6520" spans="1:3" x14ac:dyDescent="0.25">
      <c r="A6520" s="1">
        <v>43107</v>
      </c>
      <c r="B6520" s="2">
        <v>0.63021990740740741</v>
      </c>
      <c r="C6520">
        <v>16690.669999999998</v>
      </c>
    </row>
    <row r="6521" spans="1:3" x14ac:dyDescent="0.25">
      <c r="A6521" s="1">
        <v>43107</v>
      </c>
      <c r="B6521" s="2">
        <v>0.63045138888888885</v>
      </c>
      <c r="C6521">
        <v>16662.72</v>
      </c>
    </row>
    <row r="6522" spans="1:3" x14ac:dyDescent="0.25">
      <c r="A6522" s="1">
        <v>43107</v>
      </c>
      <c r="B6522" s="2">
        <v>0.6306828703703703</v>
      </c>
      <c r="C6522">
        <v>16649.990000000002</v>
      </c>
    </row>
    <row r="6523" spans="1:3" x14ac:dyDescent="0.25">
      <c r="A6523" s="1">
        <v>43107</v>
      </c>
      <c r="B6523" s="2">
        <v>0.63092592592592589</v>
      </c>
      <c r="C6523">
        <v>16649.990000000002</v>
      </c>
    </row>
    <row r="6524" spans="1:3" x14ac:dyDescent="0.25">
      <c r="A6524" s="1">
        <v>43107</v>
      </c>
      <c r="B6524" s="2">
        <v>0.63115740740740744</v>
      </c>
      <c r="C6524">
        <v>16630.05</v>
      </c>
    </row>
    <row r="6525" spans="1:3" x14ac:dyDescent="0.25">
      <c r="A6525" s="1">
        <v>43107</v>
      </c>
      <c r="B6525" s="2">
        <v>0.63140046296296293</v>
      </c>
      <c r="C6525">
        <v>16630.05</v>
      </c>
    </row>
    <row r="6526" spans="1:3" x14ac:dyDescent="0.25">
      <c r="A6526" s="1">
        <v>43107</v>
      </c>
      <c r="B6526" s="2">
        <v>0.63163194444444448</v>
      </c>
      <c r="C6526">
        <v>16630.11</v>
      </c>
    </row>
    <row r="6527" spans="1:3" x14ac:dyDescent="0.25">
      <c r="A6527" s="1">
        <v>43107</v>
      </c>
      <c r="B6527" s="2">
        <v>0.63187499999999996</v>
      </c>
      <c r="C6527">
        <v>16648.97</v>
      </c>
    </row>
    <row r="6528" spans="1:3" x14ac:dyDescent="0.25">
      <c r="A6528" s="1">
        <v>43107</v>
      </c>
      <c r="B6528" s="2">
        <v>0.63210648148148152</v>
      </c>
      <c r="C6528">
        <v>16648.990000000002</v>
      </c>
    </row>
    <row r="6529" spans="1:3" x14ac:dyDescent="0.25">
      <c r="A6529" s="1">
        <v>43107</v>
      </c>
      <c r="B6529" s="2">
        <v>0.63233796296296296</v>
      </c>
      <c r="C6529">
        <v>16648.990000000002</v>
      </c>
    </row>
    <row r="6530" spans="1:3" x14ac:dyDescent="0.25">
      <c r="A6530" s="1">
        <v>43107</v>
      </c>
      <c r="B6530" s="2">
        <v>0.63258101851851845</v>
      </c>
      <c r="C6530">
        <v>16630.12</v>
      </c>
    </row>
    <row r="6531" spans="1:3" x14ac:dyDescent="0.25">
      <c r="A6531" s="1">
        <v>43107</v>
      </c>
      <c r="B6531" s="2">
        <v>0.6328125</v>
      </c>
      <c r="C6531">
        <v>16648.990000000002</v>
      </c>
    </row>
    <row r="6532" spans="1:3" x14ac:dyDescent="0.25">
      <c r="A6532" s="1">
        <v>43107</v>
      </c>
      <c r="B6532" s="2">
        <v>0.63304398148148155</v>
      </c>
      <c r="C6532">
        <v>16648.990000000002</v>
      </c>
    </row>
    <row r="6533" spans="1:3" x14ac:dyDescent="0.25">
      <c r="A6533" s="1">
        <v>43107</v>
      </c>
      <c r="B6533" s="2">
        <v>0.63328703703703704</v>
      </c>
      <c r="C6533">
        <v>16630.009999999998</v>
      </c>
    </row>
    <row r="6534" spans="1:3" x14ac:dyDescent="0.25">
      <c r="A6534" s="1">
        <v>43107</v>
      </c>
      <c r="B6534" s="2">
        <v>0.63351851851851848</v>
      </c>
      <c r="C6534">
        <v>16647.990000000002</v>
      </c>
    </row>
    <row r="6535" spans="1:3" x14ac:dyDescent="0.25">
      <c r="A6535" s="1">
        <v>43107</v>
      </c>
      <c r="B6535" s="2">
        <v>0.63376157407407407</v>
      </c>
      <c r="C6535">
        <v>16648</v>
      </c>
    </row>
    <row r="6536" spans="1:3" x14ac:dyDescent="0.25">
      <c r="A6536" s="1">
        <v>43107</v>
      </c>
      <c r="B6536" s="2">
        <v>0.63399305555555552</v>
      </c>
      <c r="C6536">
        <v>16647.849999999999</v>
      </c>
    </row>
    <row r="6537" spans="1:3" x14ac:dyDescent="0.25">
      <c r="A6537" s="1">
        <v>43107</v>
      </c>
      <c r="B6537" s="2">
        <v>0.63422453703703707</v>
      </c>
      <c r="C6537">
        <v>16648.87</v>
      </c>
    </row>
    <row r="6538" spans="1:3" x14ac:dyDescent="0.25">
      <c r="A6538" s="1">
        <v>43107</v>
      </c>
      <c r="B6538" s="2">
        <v>0.63446759259259256</v>
      </c>
      <c r="C6538">
        <v>16631.14</v>
      </c>
    </row>
    <row r="6539" spans="1:3" x14ac:dyDescent="0.25">
      <c r="A6539" s="1">
        <v>43107</v>
      </c>
      <c r="B6539" s="2">
        <v>0.63469907407407411</v>
      </c>
      <c r="C6539">
        <v>16631.14</v>
      </c>
    </row>
    <row r="6540" spans="1:3" x14ac:dyDescent="0.25">
      <c r="A6540" s="1">
        <v>43107</v>
      </c>
      <c r="B6540" s="2">
        <v>0.6349421296296297</v>
      </c>
      <c r="C6540">
        <v>16650.009999999998</v>
      </c>
    </row>
    <row r="6541" spans="1:3" x14ac:dyDescent="0.25">
      <c r="A6541" s="1">
        <v>43107</v>
      </c>
      <c r="B6541" s="2">
        <v>0.63517361111111115</v>
      </c>
      <c r="C6541">
        <v>16650.009999999998</v>
      </c>
    </row>
    <row r="6542" spans="1:3" x14ac:dyDescent="0.25">
      <c r="A6542" s="1">
        <v>43107</v>
      </c>
      <c r="B6542" s="2">
        <v>0.63541666666666663</v>
      </c>
      <c r="C6542">
        <v>16657.099999999999</v>
      </c>
    </row>
    <row r="6543" spans="1:3" x14ac:dyDescent="0.25">
      <c r="A6543" s="1">
        <v>43107</v>
      </c>
      <c r="B6543" s="2">
        <v>0.63564814814814818</v>
      </c>
      <c r="C6543">
        <v>16682.11</v>
      </c>
    </row>
    <row r="6544" spans="1:3" x14ac:dyDescent="0.25">
      <c r="A6544" s="1">
        <v>43107</v>
      </c>
      <c r="B6544" s="2">
        <v>0.63587962962962963</v>
      </c>
      <c r="C6544">
        <v>16657.11</v>
      </c>
    </row>
    <row r="6545" spans="1:3" x14ac:dyDescent="0.25">
      <c r="A6545" s="1">
        <v>43107</v>
      </c>
      <c r="B6545" s="2">
        <v>0.63612268518518522</v>
      </c>
      <c r="C6545">
        <v>16682.79</v>
      </c>
    </row>
    <row r="6546" spans="1:3" x14ac:dyDescent="0.25">
      <c r="A6546" s="1">
        <v>43107</v>
      </c>
      <c r="B6546" s="2">
        <v>0.63635416666666667</v>
      </c>
      <c r="C6546">
        <v>16690.439999999999</v>
      </c>
    </row>
    <row r="6547" spans="1:3" x14ac:dyDescent="0.25">
      <c r="A6547" s="1">
        <v>43107</v>
      </c>
      <c r="B6547" s="2">
        <v>0.63659722222222215</v>
      </c>
      <c r="C6547">
        <v>16677.21</v>
      </c>
    </row>
    <row r="6548" spans="1:3" x14ac:dyDescent="0.25">
      <c r="A6548" s="1">
        <v>43107</v>
      </c>
      <c r="B6548" s="2">
        <v>0.6368287037037037</v>
      </c>
      <c r="C6548">
        <v>16667.12</v>
      </c>
    </row>
    <row r="6549" spans="1:3" x14ac:dyDescent="0.25">
      <c r="A6549" s="1">
        <v>43107</v>
      </c>
      <c r="B6549" s="2">
        <v>0.6370717592592593</v>
      </c>
      <c r="C6549">
        <v>16667.13</v>
      </c>
    </row>
    <row r="6550" spans="1:3" x14ac:dyDescent="0.25">
      <c r="A6550" s="1">
        <v>43107</v>
      </c>
      <c r="B6550" s="2">
        <v>0.63730324074074074</v>
      </c>
      <c r="C6550">
        <v>16667.13</v>
      </c>
    </row>
    <row r="6551" spans="1:3" x14ac:dyDescent="0.25">
      <c r="A6551" s="1">
        <v>43107</v>
      </c>
      <c r="B6551" s="2">
        <v>0.63754629629629633</v>
      </c>
      <c r="C6551">
        <v>16665.990000000002</v>
      </c>
    </row>
    <row r="6552" spans="1:3" x14ac:dyDescent="0.25">
      <c r="A6552" s="1">
        <v>43107</v>
      </c>
      <c r="B6552" s="2">
        <v>0.63777777777777778</v>
      </c>
      <c r="C6552">
        <v>16665.990000000002</v>
      </c>
    </row>
    <row r="6553" spans="1:3" x14ac:dyDescent="0.25">
      <c r="A6553" s="1">
        <v>43107</v>
      </c>
      <c r="B6553" s="2">
        <v>0.63802083333333337</v>
      </c>
      <c r="C6553">
        <v>16662.05</v>
      </c>
    </row>
    <row r="6554" spans="1:3" x14ac:dyDescent="0.25">
      <c r="A6554" s="1">
        <v>43107</v>
      </c>
      <c r="B6554" s="2">
        <v>0.63825231481481481</v>
      </c>
      <c r="C6554">
        <v>16665.990000000002</v>
      </c>
    </row>
    <row r="6555" spans="1:3" x14ac:dyDescent="0.25">
      <c r="A6555" s="1">
        <v>43107</v>
      </c>
      <c r="B6555" s="2">
        <v>0.6384953703703703</v>
      </c>
      <c r="C6555">
        <v>16665.990000000002</v>
      </c>
    </row>
    <row r="6556" spans="1:3" x14ac:dyDescent="0.25">
      <c r="A6556" s="1">
        <v>43107</v>
      </c>
      <c r="B6556" s="2">
        <v>0.638738425925926</v>
      </c>
      <c r="C6556">
        <v>16657.88</v>
      </c>
    </row>
    <row r="6557" spans="1:3" x14ac:dyDescent="0.25">
      <c r="A6557" s="1">
        <v>43107</v>
      </c>
      <c r="B6557" s="2">
        <v>0.63896990740740744</v>
      </c>
      <c r="C6557">
        <v>16650.439999999999</v>
      </c>
    </row>
    <row r="6558" spans="1:3" x14ac:dyDescent="0.25">
      <c r="A6558" s="1">
        <v>43107</v>
      </c>
      <c r="B6558" s="2">
        <v>0.63920138888888889</v>
      </c>
      <c r="C6558">
        <v>16647.79</v>
      </c>
    </row>
    <row r="6559" spans="1:3" x14ac:dyDescent="0.25">
      <c r="A6559" s="1">
        <v>43107</v>
      </c>
      <c r="B6559" s="2">
        <v>0.63943287037037033</v>
      </c>
      <c r="C6559">
        <v>16646.28</v>
      </c>
    </row>
    <row r="6560" spans="1:3" x14ac:dyDescent="0.25">
      <c r="A6560" s="1">
        <v>43107</v>
      </c>
      <c r="B6560" s="2">
        <v>0.63967592592592593</v>
      </c>
      <c r="C6560">
        <v>16650.98</v>
      </c>
    </row>
    <row r="6561" spans="1:3" x14ac:dyDescent="0.25">
      <c r="A6561" s="1">
        <v>43107</v>
      </c>
      <c r="B6561" s="2">
        <v>0.63990740740740737</v>
      </c>
      <c r="C6561">
        <v>16629.78</v>
      </c>
    </row>
    <row r="6562" spans="1:3" x14ac:dyDescent="0.25">
      <c r="A6562" s="1">
        <v>43107</v>
      </c>
      <c r="B6562" s="2">
        <v>0.64013888888888892</v>
      </c>
      <c r="C6562">
        <v>16647.43</v>
      </c>
    </row>
    <row r="6563" spans="1:3" x14ac:dyDescent="0.25">
      <c r="A6563" s="1">
        <v>43107</v>
      </c>
      <c r="B6563" s="2">
        <v>0.64038194444444441</v>
      </c>
      <c r="C6563">
        <v>16647.439999999999</v>
      </c>
    </row>
    <row r="6564" spans="1:3" x14ac:dyDescent="0.25">
      <c r="A6564" s="1">
        <v>43107</v>
      </c>
      <c r="B6564" s="2">
        <v>0.64061342592592596</v>
      </c>
      <c r="C6564">
        <v>16647.439999999999</v>
      </c>
    </row>
    <row r="6565" spans="1:3" x14ac:dyDescent="0.25">
      <c r="A6565" s="1">
        <v>43107</v>
      </c>
      <c r="B6565" s="2">
        <v>0.64085648148148155</v>
      </c>
      <c r="C6565">
        <v>16631.64</v>
      </c>
    </row>
    <row r="6566" spans="1:3" x14ac:dyDescent="0.25">
      <c r="A6566" s="1">
        <v>43107</v>
      </c>
      <c r="B6566" s="2">
        <v>0.641087962962963</v>
      </c>
      <c r="C6566">
        <v>16639.990000000002</v>
      </c>
    </row>
    <row r="6567" spans="1:3" x14ac:dyDescent="0.25">
      <c r="A6567" s="1">
        <v>43107</v>
      </c>
      <c r="B6567" s="2">
        <v>0.64133101851851848</v>
      </c>
      <c r="C6567">
        <v>16639.990000000002</v>
      </c>
    </row>
    <row r="6568" spans="1:3" x14ac:dyDescent="0.25">
      <c r="A6568" s="1">
        <v>43107</v>
      </c>
      <c r="B6568" s="2">
        <v>0.64156250000000004</v>
      </c>
      <c r="C6568">
        <v>16639.79</v>
      </c>
    </row>
    <row r="6569" spans="1:3" x14ac:dyDescent="0.25">
      <c r="A6569" s="1">
        <v>43107</v>
      </c>
      <c r="B6569" s="2">
        <v>0.64180555555555552</v>
      </c>
      <c r="C6569">
        <v>16639.990000000002</v>
      </c>
    </row>
    <row r="6570" spans="1:3" x14ac:dyDescent="0.25">
      <c r="A6570" s="1">
        <v>43107</v>
      </c>
      <c r="B6570" s="2">
        <v>0.64203703703703707</v>
      </c>
      <c r="C6570">
        <v>16639.98</v>
      </c>
    </row>
    <row r="6571" spans="1:3" x14ac:dyDescent="0.25">
      <c r="A6571" s="1">
        <v>43107</v>
      </c>
      <c r="B6571" s="2">
        <v>0.64226851851851852</v>
      </c>
      <c r="C6571">
        <v>16639.990000000002</v>
      </c>
    </row>
    <row r="6572" spans="1:3" x14ac:dyDescent="0.25">
      <c r="A6572" s="1">
        <v>43107</v>
      </c>
      <c r="B6572" s="2">
        <v>0.642511574074074</v>
      </c>
      <c r="C6572">
        <v>16640</v>
      </c>
    </row>
    <row r="6573" spans="1:3" x14ac:dyDescent="0.25">
      <c r="A6573" s="1">
        <v>43107</v>
      </c>
      <c r="B6573" s="2">
        <v>0.64274305555555555</v>
      </c>
      <c r="C6573">
        <v>16640</v>
      </c>
    </row>
    <row r="6574" spans="1:3" x14ac:dyDescent="0.25">
      <c r="A6574" s="1">
        <v>43107</v>
      </c>
      <c r="B6574" s="2">
        <v>0.64298611111111115</v>
      </c>
      <c r="C6574">
        <v>16639.990000000002</v>
      </c>
    </row>
    <row r="6575" spans="1:3" x14ac:dyDescent="0.25">
      <c r="A6575" s="1">
        <v>43107</v>
      </c>
      <c r="B6575" s="2">
        <v>0.64321759259259259</v>
      </c>
      <c r="C6575">
        <v>16640</v>
      </c>
    </row>
    <row r="6576" spans="1:3" x14ac:dyDescent="0.25">
      <c r="A6576" s="1">
        <v>43107</v>
      </c>
      <c r="B6576" s="2">
        <v>0.64346064814814818</v>
      </c>
      <c r="C6576">
        <v>16639.990000000002</v>
      </c>
    </row>
    <row r="6577" spans="1:3" x14ac:dyDescent="0.25">
      <c r="A6577" s="1">
        <v>43107</v>
      </c>
      <c r="B6577" s="2">
        <v>0.64369212962962963</v>
      </c>
      <c r="C6577">
        <v>16640</v>
      </c>
    </row>
    <row r="6578" spans="1:3" x14ac:dyDescent="0.25">
      <c r="A6578" s="1">
        <v>43107</v>
      </c>
      <c r="B6578" s="2">
        <v>0.64392361111111118</v>
      </c>
      <c r="C6578">
        <v>16639.98</v>
      </c>
    </row>
    <row r="6579" spans="1:3" x14ac:dyDescent="0.25">
      <c r="A6579" s="1">
        <v>43107</v>
      </c>
      <c r="B6579" s="2">
        <v>0.64416666666666667</v>
      </c>
      <c r="C6579">
        <v>16639.98</v>
      </c>
    </row>
    <row r="6580" spans="1:3" x14ac:dyDescent="0.25">
      <c r="A6580" s="1">
        <v>43107</v>
      </c>
      <c r="B6580" s="2">
        <v>0.64439814814814811</v>
      </c>
      <c r="C6580">
        <v>16640</v>
      </c>
    </row>
    <row r="6581" spans="1:3" x14ac:dyDescent="0.25">
      <c r="A6581" s="1">
        <v>43107</v>
      </c>
      <c r="B6581" s="2">
        <v>0.64462962962962966</v>
      </c>
      <c r="C6581">
        <v>16640</v>
      </c>
    </row>
    <row r="6582" spans="1:3" x14ac:dyDescent="0.25">
      <c r="A6582" s="1">
        <v>43107</v>
      </c>
      <c r="B6582" s="2">
        <v>0.64487268518518526</v>
      </c>
      <c r="C6582">
        <v>16629.810000000001</v>
      </c>
    </row>
    <row r="6583" spans="1:3" x14ac:dyDescent="0.25">
      <c r="A6583" s="1">
        <v>43107</v>
      </c>
      <c r="B6583" s="2">
        <v>0.6451041666666667</v>
      </c>
      <c r="C6583">
        <v>16639.990000000002</v>
      </c>
    </row>
    <row r="6584" spans="1:3" x14ac:dyDescent="0.25">
      <c r="A6584" s="1">
        <v>43107</v>
      </c>
      <c r="B6584" s="2">
        <v>0.64534722222222218</v>
      </c>
      <c r="C6584">
        <v>16629.810000000001</v>
      </c>
    </row>
    <row r="6585" spans="1:3" x14ac:dyDescent="0.25">
      <c r="A6585" s="1">
        <v>43107</v>
      </c>
      <c r="B6585" s="2">
        <v>0.64557870370370374</v>
      </c>
      <c r="C6585">
        <v>16629.810000000001</v>
      </c>
    </row>
    <row r="6586" spans="1:3" x14ac:dyDescent="0.25">
      <c r="A6586" s="1">
        <v>43107</v>
      </c>
      <c r="B6586" s="2">
        <v>0.64582175925925933</v>
      </c>
      <c r="C6586">
        <v>16640</v>
      </c>
    </row>
    <row r="6587" spans="1:3" x14ac:dyDescent="0.25">
      <c r="A6587" s="1">
        <v>43107</v>
      </c>
      <c r="B6587" s="2">
        <v>0.64605324074074078</v>
      </c>
      <c r="C6587">
        <v>16630.169999999998</v>
      </c>
    </row>
    <row r="6588" spans="1:3" x14ac:dyDescent="0.25">
      <c r="A6588" s="1">
        <v>43107</v>
      </c>
      <c r="B6588" s="2">
        <v>0.64629629629629626</v>
      </c>
      <c r="C6588">
        <v>16640</v>
      </c>
    </row>
    <row r="6589" spans="1:3" x14ac:dyDescent="0.25">
      <c r="A6589" s="1">
        <v>43107</v>
      </c>
      <c r="B6589" s="2">
        <v>0.64652777777777781</v>
      </c>
      <c r="C6589">
        <v>16630.39</v>
      </c>
    </row>
    <row r="6590" spans="1:3" x14ac:dyDescent="0.25">
      <c r="A6590" s="1">
        <v>43107</v>
      </c>
      <c r="B6590" s="2">
        <v>0.64677083333333341</v>
      </c>
      <c r="C6590">
        <v>16629.77</v>
      </c>
    </row>
    <row r="6591" spans="1:3" x14ac:dyDescent="0.25">
      <c r="A6591" s="1">
        <v>43107</v>
      </c>
      <c r="B6591" s="2">
        <v>0.64700231481481485</v>
      </c>
      <c r="C6591">
        <v>16626.830000000002</v>
      </c>
    </row>
    <row r="6592" spans="1:3" x14ac:dyDescent="0.25">
      <c r="A6592" s="1">
        <v>43107</v>
      </c>
      <c r="B6592" s="2">
        <v>0.64724537037037033</v>
      </c>
      <c r="C6592">
        <v>16647.41</v>
      </c>
    </row>
    <row r="6593" spans="1:3" x14ac:dyDescent="0.25">
      <c r="A6593" s="1">
        <v>43107</v>
      </c>
      <c r="B6593" s="2">
        <v>0.64747685185185189</v>
      </c>
      <c r="C6593">
        <v>16647.41</v>
      </c>
    </row>
    <row r="6594" spans="1:3" x14ac:dyDescent="0.25">
      <c r="A6594" s="1">
        <v>43107</v>
      </c>
      <c r="B6594" s="2">
        <v>0.64771990740740748</v>
      </c>
      <c r="C6594">
        <v>16647.41</v>
      </c>
    </row>
    <row r="6595" spans="1:3" x14ac:dyDescent="0.25">
      <c r="A6595" s="1">
        <v>43107</v>
      </c>
      <c r="B6595" s="2">
        <v>0.64795138888888892</v>
      </c>
      <c r="C6595">
        <v>16679.77</v>
      </c>
    </row>
    <row r="6596" spans="1:3" x14ac:dyDescent="0.25">
      <c r="A6596" s="1">
        <v>43107</v>
      </c>
      <c r="B6596" s="2">
        <v>0.64819444444444441</v>
      </c>
      <c r="C6596">
        <v>16679.759999999998</v>
      </c>
    </row>
    <row r="6597" spans="1:3" x14ac:dyDescent="0.25">
      <c r="A6597" s="1">
        <v>43107</v>
      </c>
      <c r="B6597" s="2">
        <v>0.64842592592592596</v>
      </c>
      <c r="C6597">
        <v>16664.97</v>
      </c>
    </row>
    <row r="6598" spans="1:3" x14ac:dyDescent="0.25">
      <c r="A6598" s="1">
        <v>43107</v>
      </c>
      <c r="B6598" s="2">
        <v>0.6486574074074074</v>
      </c>
      <c r="C6598">
        <v>16664.98</v>
      </c>
    </row>
    <row r="6599" spans="1:3" x14ac:dyDescent="0.25">
      <c r="A6599" s="1">
        <v>43107</v>
      </c>
      <c r="B6599" s="2">
        <v>0.648900462962963</v>
      </c>
      <c r="C6599">
        <v>16664.990000000002</v>
      </c>
    </row>
    <row r="6600" spans="1:3" x14ac:dyDescent="0.25">
      <c r="A6600" s="1">
        <v>43107</v>
      </c>
      <c r="B6600" s="2">
        <v>0.64913194444444444</v>
      </c>
      <c r="C6600">
        <v>16664.990000000002</v>
      </c>
    </row>
    <row r="6601" spans="1:3" x14ac:dyDescent="0.25">
      <c r="A6601" s="1">
        <v>43107</v>
      </c>
      <c r="B6601" s="2">
        <v>0.64936342592592589</v>
      </c>
      <c r="C6601">
        <v>16660.48</v>
      </c>
    </row>
    <row r="6602" spans="1:3" x14ac:dyDescent="0.25">
      <c r="A6602" s="1">
        <v>43107</v>
      </c>
      <c r="B6602" s="2">
        <v>0.64960648148148148</v>
      </c>
      <c r="C6602">
        <v>16660.509999999998</v>
      </c>
    </row>
    <row r="6603" spans="1:3" x14ac:dyDescent="0.25">
      <c r="A6603" s="1">
        <v>43107</v>
      </c>
      <c r="B6603" s="2">
        <v>0.64983796296296303</v>
      </c>
      <c r="C6603">
        <v>16652.14</v>
      </c>
    </row>
    <row r="6604" spans="1:3" x14ac:dyDescent="0.25">
      <c r="A6604" s="1">
        <v>43107</v>
      </c>
      <c r="B6604" s="2">
        <v>0.65008101851851852</v>
      </c>
      <c r="C6604">
        <v>16687.419999999998</v>
      </c>
    </row>
    <row r="6605" spans="1:3" x14ac:dyDescent="0.25">
      <c r="A6605" s="1">
        <v>43107</v>
      </c>
      <c r="B6605" s="2">
        <v>0.65031249999999996</v>
      </c>
      <c r="C6605">
        <v>16687.419999999998</v>
      </c>
    </row>
    <row r="6606" spans="1:3" x14ac:dyDescent="0.25">
      <c r="A6606" s="1">
        <v>43107</v>
      </c>
      <c r="B6606" s="2">
        <v>0.65055555555555555</v>
      </c>
      <c r="C6606">
        <v>16685.189999999999</v>
      </c>
    </row>
    <row r="6607" spans="1:3" x14ac:dyDescent="0.25">
      <c r="A6607" s="1">
        <v>43107</v>
      </c>
      <c r="B6607" s="2">
        <v>0.65078703703703711</v>
      </c>
      <c r="C6607">
        <v>16685.189999999999</v>
      </c>
    </row>
    <row r="6608" spans="1:3" x14ac:dyDescent="0.25">
      <c r="A6608" s="1">
        <v>43107</v>
      </c>
      <c r="B6608" s="2">
        <v>0.65103009259259259</v>
      </c>
      <c r="C6608">
        <v>16685.2</v>
      </c>
    </row>
    <row r="6609" spans="1:3" x14ac:dyDescent="0.25">
      <c r="A6609" s="1">
        <v>43107</v>
      </c>
      <c r="B6609" s="2">
        <v>0.65126157407407403</v>
      </c>
      <c r="C6609">
        <v>16713.22</v>
      </c>
    </row>
    <row r="6610" spans="1:3" x14ac:dyDescent="0.25">
      <c r="A6610" s="1">
        <v>43107</v>
      </c>
      <c r="B6610" s="2">
        <v>0.65149305555555559</v>
      </c>
      <c r="C6610">
        <v>16708.88</v>
      </c>
    </row>
    <row r="6611" spans="1:3" x14ac:dyDescent="0.25">
      <c r="A6611" s="1">
        <v>43107</v>
      </c>
      <c r="B6611" s="2">
        <v>0.65173611111111118</v>
      </c>
      <c r="C6611">
        <v>16723.310000000001</v>
      </c>
    </row>
    <row r="6612" spans="1:3" x14ac:dyDescent="0.25">
      <c r="A6612" s="1">
        <v>43107</v>
      </c>
      <c r="B6612" s="2">
        <v>0.65196759259259263</v>
      </c>
      <c r="C6612">
        <v>16723.310000000001</v>
      </c>
    </row>
    <row r="6613" spans="1:3" x14ac:dyDescent="0.25">
      <c r="A6613" s="1">
        <v>43107</v>
      </c>
      <c r="B6613" s="2">
        <v>0.65221064814814811</v>
      </c>
      <c r="C6613">
        <v>16733.689999999999</v>
      </c>
    </row>
    <row r="6614" spans="1:3" x14ac:dyDescent="0.25">
      <c r="A6614" s="1">
        <v>43107</v>
      </c>
      <c r="B6614" s="2">
        <v>0.65244212962962966</v>
      </c>
      <c r="C6614">
        <v>16738.57</v>
      </c>
    </row>
    <row r="6615" spans="1:3" x14ac:dyDescent="0.25">
      <c r="A6615" s="1">
        <v>43107</v>
      </c>
      <c r="B6615" s="2">
        <v>0.65268518518518526</v>
      </c>
      <c r="C6615">
        <v>16723.34</v>
      </c>
    </row>
    <row r="6616" spans="1:3" x14ac:dyDescent="0.25">
      <c r="A6616" s="1">
        <v>43107</v>
      </c>
      <c r="B6616" s="2">
        <v>0.6529166666666667</v>
      </c>
      <c r="C6616">
        <v>16745</v>
      </c>
    </row>
    <row r="6617" spans="1:3" x14ac:dyDescent="0.25">
      <c r="A6617" s="1">
        <v>43107</v>
      </c>
      <c r="B6617" s="2">
        <v>0.65315972222222218</v>
      </c>
      <c r="C6617">
        <v>16749</v>
      </c>
    </row>
    <row r="6618" spans="1:3" x14ac:dyDescent="0.25">
      <c r="A6618" s="1">
        <v>43107</v>
      </c>
      <c r="B6618" s="2">
        <v>0.65339120370370374</v>
      </c>
      <c r="C6618">
        <v>16748.990000000002</v>
      </c>
    </row>
    <row r="6619" spans="1:3" x14ac:dyDescent="0.25">
      <c r="A6619" s="1">
        <v>43107</v>
      </c>
      <c r="B6619" s="2">
        <v>0.65363425925925933</v>
      </c>
      <c r="C6619">
        <v>16733.07</v>
      </c>
    </row>
    <row r="6620" spans="1:3" x14ac:dyDescent="0.25">
      <c r="A6620" s="1">
        <v>43107</v>
      </c>
      <c r="B6620" s="2">
        <v>0.65386574074074078</v>
      </c>
      <c r="C6620">
        <v>16754.34</v>
      </c>
    </row>
    <row r="6621" spans="1:3" x14ac:dyDescent="0.25">
      <c r="A6621" s="1">
        <v>43107</v>
      </c>
      <c r="B6621" s="2">
        <v>0.65409722222222222</v>
      </c>
      <c r="C6621">
        <v>16724.71</v>
      </c>
    </row>
    <row r="6622" spans="1:3" x14ac:dyDescent="0.25">
      <c r="A6622" s="1">
        <v>43107</v>
      </c>
      <c r="B6622" s="2">
        <v>0.65434027777777781</v>
      </c>
      <c r="C6622">
        <v>16736.12</v>
      </c>
    </row>
    <row r="6623" spans="1:3" x14ac:dyDescent="0.25">
      <c r="A6623" s="1">
        <v>43107</v>
      </c>
      <c r="B6623" s="2">
        <v>0.65457175925925926</v>
      </c>
      <c r="C6623">
        <v>16736.12</v>
      </c>
    </row>
    <row r="6624" spans="1:3" x14ac:dyDescent="0.25">
      <c r="A6624" s="1">
        <v>43107</v>
      </c>
      <c r="B6624" s="2">
        <v>0.65480324074074081</v>
      </c>
      <c r="C6624">
        <v>16720.04</v>
      </c>
    </row>
    <row r="6625" spans="1:3" x14ac:dyDescent="0.25">
      <c r="A6625" s="1">
        <v>43107</v>
      </c>
      <c r="B6625" s="2">
        <v>0.65503472222222225</v>
      </c>
      <c r="C6625">
        <v>16736.12</v>
      </c>
    </row>
    <row r="6626" spans="1:3" x14ac:dyDescent="0.25">
      <c r="A6626" s="1">
        <v>43107</v>
      </c>
      <c r="B6626" s="2">
        <v>0.65527777777777774</v>
      </c>
      <c r="C6626">
        <v>16736.12</v>
      </c>
    </row>
    <row r="6627" spans="1:3" x14ac:dyDescent="0.25">
      <c r="A6627" s="1">
        <v>43107</v>
      </c>
      <c r="B6627" s="2">
        <v>0.65550925925925929</v>
      </c>
      <c r="C6627">
        <v>16732.28</v>
      </c>
    </row>
    <row r="6628" spans="1:3" x14ac:dyDescent="0.25">
      <c r="A6628" s="1">
        <v>43107</v>
      </c>
      <c r="B6628" s="2">
        <v>0.65574074074074074</v>
      </c>
      <c r="C6628">
        <v>16732.28</v>
      </c>
    </row>
    <row r="6629" spans="1:3" x14ac:dyDescent="0.25">
      <c r="A6629" s="1">
        <v>43107</v>
      </c>
      <c r="B6629" s="2">
        <v>0.65598379629629633</v>
      </c>
      <c r="C6629">
        <v>16725</v>
      </c>
    </row>
    <row r="6630" spans="1:3" x14ac:dyDescent="0.25">
      <c r="A6630" s="1">
        <v>43107</v>
      </c>
      <c r="B6630" s="2">
        <v>0.65621527777777777</v>
      </c>
      <c r="C6630">
        <v>16707.38</v>
      </c>
    </row>
    <row r="6631" spans="1:3" x14ac:dyDescent="0.25">
      <c r="A6631" s="1">
        <v>43107</v>
      </c>
      <c r="B6631" s="2">
        <v>0.65645833333333337</v>
      </c>
      <c r="C6631">
        <v>16746.62</v>
      </c>
    </row>
    <row r="6632" spans="1:3" x14ac:dyDescent="0.25">
      <c r="A6632" s="1">
        <v>43107</v>
      </c>
      <c r="B6632" s="2">
        <v>0.65668981481481481</v>
      </c>
      <c r="C6632">
        <v>16753.64</v>
      </c>
    </row>
    <row r="6633" spans="1:3" x14ac:dyDescent="0.25">
      <c r="A6633" s="1">
        <v>43107</v>
      </c>
      <c r="B6633" s="2">
        <v>0.65692129629629636</v>
      </c>
      <c r="C6633">
        <v>16732.29</v>
      </c>
    </row>
    <row r="6634" spans="1:3" x14ac:dyDescent="0.25">
      <c r="A6634" s="1">
        <v>43107</v>
      </c>
      <c r="B6634" s="2">
        <v>0.65716435185185185</v>
      </c>
      <c r="C6634">
        <v>16776.98</v>
      </c>
    </row>
    <row r="6635" spans="1:3" x14ac:dyDescent="0.25">
      <c r="A6635" s="1">
        <v>43107</v>
      </c>
      <c r="B6635" s="2">
        <v>0.65739583333333329</v>
      </c>
      <c r="C6635">
        <v>16732.29</v>
      </c>
    </row>
    <row r="6636" spans="1:3" x14ac:dyDescent="0.25">
      <c r="A6636" s="1">
        <v>43107</v>
      </c>
      <c r="B6636" s="2">
        <v>0.65763888888888888</v>
      </c>
      <c r="C6636">
        <v>16753.86</v>
      </c>
    </row>
    <row r="6637" spans="1:3" x14ac:dyDescent="0.25">
      <c r="A6637" s="1">
        <v>43107</v>
      </c>
      <c r="B6637" s="2">
        <v>0.65787037037037044</v>
      </c>
      <c r="C6637">
        <v>16753.86</v>
      </c>
    </row>
    <row r="6638" spans="1:3" x14ac:dyDescent="0.25">
      <c r="A6638" s="1">
        <v>43107</v>
      </c>
      <c r="B6638" s="2">
        <v>0.65811342592592592</v>
      </c>
      <c r="C6638">
        <v>16753.87</v>
      </c>
    </row>
    <row r="6639" spans="1:3" x14ac:dyDescent="0.25">
      <c r="A6639" s="1">
        <v>43107</v>
      </c>
      <c r="B6639" s="2">
        <v>0.65834490740740736</v>
      </c>
      <c r="C6639">
        <v>16732.29</v>
      </c>
    </row>
    <row r="6640" spans="1:3" x14ac:dyDescent="0.25">
      <c r="A6640" s="1">
        <v>43107</v>
      </c>
      <c r="B6640" s="2">
        <v>0.65857638888888892</v>
      </c>
      <c r="C6640">
        <v>16750</v>
      </c>
    </row>
    <row r="6641" spans="1:3" x14ac:dyDescent="0.25">
      <c r="A6641" s="1">
        <v>43107</v>
      </c>
      <c r="B6641" s="2">
        <v>0.65881944444444451</v>
      </c>
      <c r="C6641">
        <v>16732.29</v>
      </c>
    </row>
    <row r="6642" spans="1:3" x14ac:dyDescent="0.25">
      <c r="A6642" s="1">
        <v>43107</v>
      </c>
      <c r="B6642" s="2">
        <v>0.65905092592592596</v>
      </c>
      <c r="C6642">
        <v>16732.29</v>
      </c>
    </row>
    <row r="6643" spans="1:3" x14ac:dyDescent="0.25">
      <c r="A6643" s="1">
        <v>43107</v>
      </c>
      <c r="B6643" s="2">
        <v>0.65929398148148144</v>
      </c>
      <c r="C6643">
        <v>16754.09</v>
      </c>
    </row>
    <row r="6644" spans="1:3" x14ac:dyDescent="0.25">
      <c r="A6644" s="1">
        <v>43107</v>
      </c>
      <c r="B6644" s="2">
        <v>0.65952546296296299</v>
      </c>
      <c r="C6644">
        <v>16754.060000000001</v>
      </c>
    </row>
    <row r="6645" spans="1:3" x14ac:dyDescent="0.25">
      <c r="A6645" s="1">
        <v>43107</v>
      </c>
      <c r="B6645" s="2">
        <v>0.65975694444444444</v>
      </c>
      <c r="C6645">
        <v>16741</v>
      </c>
    </row>
    <row r="6646" spans="1:3" x14ac:dyDescent="0.25">
      <c r="A6646" s="1">
        <v>43107</v>
      </c>
      <c r="B6646" s="2">
        <v>0.66</v>
      </c>
      <c r="C6646">
        <v>16754.080000000002</v>
      </c>
    </row>
    <row r="6647" spans="1:3" x14ac:dyDescent="0.25">
      <c r="A6647" s="1">
        <v>43107</v>
      </c>
      <c r="B6647" s="2">
        <v>0.66023148148148147</v>
      </c>
      <c r="C6647">
        <v>16777.28</v>
      </c>
    </row>
    <row r="6648" spans="1:3" x14ac:dyDescent="0.25">
      <c r="A6648" s="1">
        <v>43107</v>
      </c>
      <c r="B6648" s="2">
        <v>0.66047453703703707</v>
      </c>
      <c r="C6648">
        <v>16779.8</v>
      </c>
    </row>
    <row r="6649" spans="1:3" x14ac:dyDescent="0.25">
      <c r="A6649" s="1">
        <v>43107</v>
      </c>
      <c r="B6649" s="2">
        <v>0.66070601851851851</v>
      </c>
      <c r="C6649">
        <v>16740.990000000002</v>
      </c>
    </row>
    <row r="6650" spans="1:3" x14ac:dyDescent="0.25">
      <c r="A6650" s="1">
        <v>43107</v>
      </c>
      <c r="B6650" s="2">
        <v>0.66094907407407411</v>
      </c>
      <c r="C6650">
        <v>16762.88</v>
      </c>
    </row>
    <row r="6651" spans="1:3" x14ac:dyDescent="0.25">
      <c r="A6651" s="1">
        <v>43107</v>
      </c>
      <c r="B6651" s="2">
        <v>0.66119212962962959</v>
      </c>
      <c r="C6651">
        <v>16762.88</v>
      </c>
    </row>
    <row r="6652" spans="1:3" x14ac:dyDescent="0.25">
      <c r="A6652" s="1">
        <v>43107</v>
      </c>
      <c r="B6652" s="2">
        <v>0.66142361111111114</v>
      </c>
      <c r="C6652">
        <v>16762.88</v>
      </c>
    </row>
    <row r="6653" spans="1:3" x14ac:dyDescent="0.25">
      <c r="A6653" s="1">
        <v>43107</v>
      </c>
      <c r="B6653" s="2">
        <v>0.66165509259259259</v>
      </c>
      <c r="C6653">
        <v>16762.89</v>
      </c>
    </row>
    <row r="6654" spans="1:3" x14ac:dyDescent="0.25">
      <c r="A6654" s="1">
        <v>43107</v>
      </c>
      <c r="B6654" s="2">
        <v>0.66189814814814818</v>
      </c>
      <c r="C6654">
        <v>16762.900000000001</v>
      </c>
    </row>
    <row r="6655" spans="1:3" x14ac:dyDescent="0.25">
      <c r="A6655" s="1">
        <v>43107</v>
      </c>
      <c r="B6655" s="2">
        <v>0.66212962962962962</v>
      </c>
      <c r="C6655">
        <v>16762.900000000001</v>
      </c>
    </row>
    <row r="6656" spans="1:3" x14ac:dyDescent="0.25">
      <c r="A6656" s="1">
        <v>43107</v>
      </c>
      <c r="B6656" s="2">
        <v>0.66236111111111107</v>
      </c>
      <c r="C6656">
        <v>16762.98</v>
      </c>
    </row>
    <row r="6657" spans="1:3" x14ac:dyDescent="0.25">
      <c r="A6657" s="1">
        <v>43107</v>
      </c>
      <c r="B6657" s="2">
        <v>0.66260416666666666</v>
      </c>
      <c r="C6657">
        <v>16760.419999999998</v>
      </c>
    </row>
    <row r="6658" spans="1:3" x14ac:dyDescent="0.25">
      <c r="A6658" s="1">
        <v>43107</v>
      </c>
      <c r="B6658" s="2">
        <v>0.66283564814814822</v>
      </c>
      <c r="C6658">
        <v>16773.54</v>
      </c>
    </row>
    <row r="6659" spans="1:3" x14ac:dyDescent="0.25">
      <c r="A6659" s="1">
        <v>43107</v>
      </c>
      <c r="B6659" s="2">
        <v>0.6630787037037037</v>
      </c>
      <c r="C6659">
        <v>16760.419999999998</v>
      </c>
    </row>
    <row r="6660" spans="1:3" x14ac:dyDescent="0.25">
      <c r="A6660" s="1">
        <v>43107</v>
      </c>
      <c r="B6660" s="2">
        <v>0.66331018518518514</v>
      </c>
      <c r="C6660">
        <v>16773.59</v>
      </c>
    </row>
    <row r="6661" spans="1:3" x14ac:dyDescent="0.25">
      <c r="A6661" s="1">
        <v>43107</v>
      </c>
      <c r="B6661" s="2">
        <v>0.66355324074074074</v>
      </c>
      <c r="C6661">
        <v>16760.43</v>
      </c>
    </row>
    <row r="6662" spans="1:3" x14ac:dyDescent="0.25">
      <c r="A6662" s="1">
        <v>43107</v>
      </c>
      <c r="B6662" s="2">
        <v>0.66378472222222229</v>
      </c>
      <c r="C6662">
        <v>16773.580000000002</v>
      </c>
    </row>
    <row r="6663" spans="1:3" x14ac:dyDescent="0.25">
      <c r="A6663" s="1">
        <v>43107</v>
      </c>
      <c r="B6663" s="2">
        <v>0.66401620370370373</v>
      </c>
      <c r="C6663">
        <v>16756.23</v>
      </c>
    </row>
    <row r="6664" spans="1:3" x14ac:dyDescent="0.25">
      <c r="A6664" s="1">
        <v>43107</v>
      </c>
      <c r="B6664" s="2">
        <v>0.66425925925925922</v>
      </c>
      <c r="C6664">
        <v>16756.63</v>
      </c>
    </row>
    <row r="6665" spans="1:3" x14ac:dyDescent="0.25">
      <c r="A6665" s="1">
        <v>43107</v>
      </c>
      <c r="B6665" s="2">
        <v>0.66450231481481481</v>
      </c>
      <c r="C6665">
        <v>16769.990000000002</v>
      </c>
    </row>
    <row r="6666" spans="1:3" x14ac:dyDescent="0.25">
      <c r="A6666" s="1">
        <v>43107</v>
      </c>
      <c r="B6666" s="2">
        <v>0.66473379629629636</v>
      </c>
      <c r="C6666">
        <v>16769.990000000002</v>
      </c>
    </row>
    <row r="6667" spans="1:3" x14ac:dyDescent="0.25">
      <c r="A6667" s="1">
        <v>43107</v>
      </c>
      <c r="B6667" s="2">
        <v>0.66497685185185185</v>
      </c>
      <c r="C6667">
        <v>16769.990000000002</v>
      </c>
    </row>
    <row r="6668" spans="1:3" x14ac:dyDescent="0.25">
      <c r="A6668" s="1">
        <v>43107</v>
      </c>
      <c r="B6668" s="2">
        <v>0.66520833333333329</v>
      </c>
      <c r="C6668">
        <v>16769.990000000002</v>
      </c>
    </row>
    <row r="6669" spans="1:3" x14ac:dyDescent="0.25">
      <c r="A6669" s="1">
        <v>43107</v>
      </c>
      <c r="B6669" s="2">
        <v>0.66545138888888888</v>
      </c>
      <c r="C6669">
        <v>16769.990000000002</v>
      </c>
    </row>
    <row r="6670" spans="1:3" x14ac:dyDescent="0.25">
      <c r="A6670" s="1">
        <v>43107</v>
      </c>
      <c r="B6670" s="2">
        <v>0.66568287037037044</v>
      </c>
      <c r="C6670">
        <v>16769.990000000002</v>
      </c>
    </row>
    <row r="6671" spans="1:3" x14ac:dyDescent="0.25">
      <c r="A6671" s="1">
        <v>43107</v>
      </c>
      <c r="B6671" s="2">
        <v>0.66592592592592592</v>
      </c>
      <c r="C6671">
        <v>16769.990000000002</v>
      </c>
    </row>
    <row r="6672" spans="1:3" x14ac:dyDescent="0.25">
      <c r="A6672" s="1">
        <v>43107</v>
      </c>
      <c r="B6672" s="2">
        <v>0.66616898148148151</v>
      </c>
      <c r="C6672">
        <v>16769.98</v>
      </c>
    </row>
    <row r="6673" spans="1:3" x14ac:dyDescent="0.25">
      <c r="A6673" s="1">
        <v>43107</v>
      </c>
      <c r="B6673" s="2">
        <v>0.66640046296296296</v>
      </c>
      <c r="C6673">
        <v>16767.990000000002</v>
      </c>
    </row>
    <row r="6674" spans="1:3" x14ac:dyDescent="0.25">
      <c r="A6674" s="1">
        <v>43107</v>
      </c>
      <c r="B6674" s="2">
        <v>0.66664351851851855</v>
      </c>
      <c r="C6674">
        <v>16753.09</v>
      </c>
    </row>
    <row r="6675" spans="1:3" x14ac:dyDescent="0.25">
      <c r="A6675" s="1">
        <v>43107</v>
      </c>
      <c r="B6675" s="2">
        <v>0.666875</v>
      </c>
      <c r="C6675">
        <v>16767.990000000002</v>
      </c>
    </row>
    <row r="6676" spans="1:3" x14ac:dyDescent="0.25">
      <c r="A6676" s="1">
        <v>43107</v>
      </c>
      <c r="B6676" s="2">
        <v>0.66710648148148144</v>
      </c>
      <c r="C6676">
        <v>16767.990000000002</v>
      </c>
    </row>
    <row r="6677" spans="1:3" x14ac:dyDescent="0.25">
      <c r="A6677" s="1">
        <v>43107</v>
      </c>
      <c r="B6677" s="2">
        <v>0.66734953703703714</v>
      </c>
      <c r="C6677">
        <v>16767.990000000002</v>
      </c>
    </row>
    <row r="6678" spans="1:3" x14ac:dyDescent="0.25">
      <c r="A6678" s="1">
        <v>43107</v>
      </c>
      <c r="B6678" s="2">
        <v>0.66758101851851848</v>
      </c>
      <c r="C6678">
        <v>16753.09</v>
      </c>
    </row>
    <row r="6679" spans="1:3" x14ac:dyDescent="0.25">
      <c r="A6679" s="1">
        <v>43107</v>
      </c>
      <c r="B6679" s="2">
        <v>0.66782407407407407</v>
      </c>
      <c r="C6679">
        <v>16767.98</v>
      </c>
    </row>
    <row r="6680" spans="1:3" x14ac:dyDescent="0.25">
      <c r="A6680" s="1">
        <v>43107</v>
      </c>
      <c r="B6680" s="2">
        <v>0.66805555555555562</v>
      </c>
      <c r="C6680">
        <v>16767.98</v>
      </c>
    </row>
    <row r="6681" spans="1:3" x14ac:dyDescent="0.25">
      <c r="A6681" s="1">
        <v>43107</v>
      </c>
      <c r="B6681" s="2">
        <v>0.66829861111111111</v>
      </c>
      <c r="C6681">
        <v>16767.98</v>
      </c>
    </row>
    <row r="6682" spans="1:3" x14ac:dyDescent="0.25">
      <c r="A6682" s="1">
        <v>43107</v>
      </c>
      <c r="B6682" s="2">
        <v>0.66853009259259266</v>
      </c>
      <c r="C6682">
        <v>16769.98</v>
      </c>
    </row>
    <row r="6683" spans="1:3" x14ac:dyDescent="0.25">
      <c r="A6683" s="1">
        <v>43107</v>
      </c>
      <c r="B6683" s="2">
        <v>0.66876157407407411</v>
      </c>
      <c r="C6683">
        <v>16769.98</v>
      </c>
    </row>
    <row r="6684" spans="1:3" x14ac:dyDescent="0.25">
      <c r="A6684" s="1">
        <v>43107</v>
      </c>
      <c r="B6684" s="2">
        <v>0.66900462962962959</v>
      </c>
      <c r="C6684">
        <v>16762.240000000002</v>
      </c>
    </row>
    <row r="6685" spans="1:3" x14ac:dyDescent="0.25">
      <c r="A6685" s="1">
        <v>43107</v>
      </c>
      <c r="B6685" s="2">
        <v>0.66923611111111114</v>
      </c>
      <c r="C6685">
        <v>16769.97</v>
      </c>
    </row>
    <row r="6686" spans="1:3" x14ac:dyDescent="0.25">
      <c r="A6686" s="1">
        <v>43107</v>
      </c>
      <c r="B6686" s="2">
        <v>0.66947916666666663</v>
      </c>
      <c r="C6686">
        <v>16755.009999999998</v>
      </c>
    </row>
    <row r="6687" spans="1:3" x14ac:dyDescent="0.25">
      <c r="A6687" s="1">
        <v>43107</v>
      </c>
      <c r="B6687" s="2">
        <v>0.66971064814814818</v>
      </c>
      <c r="C6687">
        <v>16761.580000000002</v>
      </c>
    </row>
    <row r="6688" spans="1:3" x14ac:dyDescent="0.25">
      <c r="A6688" s="1">
        <v>43107</v>
      </c>
      <c r="B6688" s="2">
        <v>0.66994212962962962</v>
      </c>
      <c r="C6688">
        <v>16761.580000000002</v>
      </c>
    </row>
    <row r="6689" spans="1:3" x14ac:dyDescent="0.25">
      <c r="A6689" s="1">
        <v>43107</v>
      </c>
      <c r="B6689" s="2">
        <v>0.67018518518518511</v>
      </c>
      <c r="C6689">
        <v>16777.990000000002</v>
      </c>
    </row>
    <row r="6690" spans="1:3" x14ac:dyDescent="0.25">
      <c r="A6690" s="1">
        <v>43107</v>
      </c>
      <c r="B6690" s="2">
        <v>0.67042824074074081</v>
      </c>
      <c r="C6690">
        <v>16777.990000000002</v>
      </c>
    </row>
    <row r="6691" spans="1:3" x14ac:dyDescent="0.25">
      <c r="A6691" s="1">
        <v>43107</v>
      </c>
      <c r="B6691" s="2">
        <v>0.67065972222222225</v>
      </c>
      <c r="C6691">
        <v>16777.990000000002</v>
      </c>
    </row>
    <row r="6692" spans="1:3" x14ac:dyDescent="0.25">
      <c r="A6692" s="1">
        <v>43107</v>
      </c>
      <c r="B6692" s="2">
        <v>0.67090277777777774</v>
      </c>
      <c r="C6692">
        <v>16776.990000000002</v>
      </c>
    </row>
    <row r="6693" spans="1:3" x14ac:dyDescent="0.25">
      <c r="A6693" s="1">
        <v>43107</v>
      </c>
      <c r="B6693" s="2">
        <v>0.67113425925925929</v>
      </c>
      <c r="C6693">
        <v>16776.990000000002</v>
      </c>
    </row>
    <row r="6694" spans="1:3" x14ac:dyDescent="0.25">
      <c r="A6694" s="1">
        <v>43107</v>
      </c>
      <c r="B6694" s="2">
        <v>0.67137731481481477</v>
      </c>
      <c r="C6694">
        <v>16755</v>
      </c>
    </row>
    <row r="6695" spans="1:3" x14ac:dyDescent="0.25">
      <c r="A6695" s="1">
        <v>43107</v>
      </c>
      <c r="B6695" s="2">
        <v>0.67160879629629633</v>
      </c>
      <c r="C6695">
        <v>16772.490000000002</v>
      </c>
    </row>
    <row r="6696" spans="1:3" x14ac:dyDescent="0.25">
      <c r="A6696" s="1">
        <v>43107</v>
      </c>
      <c r="B6696" s="2">
        <v>0.67185185185185192</v>
      </c>
      <c r="C6696">
        <v>16743.41</v>
      </c>
    </row>
    <row r="6697" spans="1:3" x14ac:dyDescent="0.25">
      <c r="A6697" s="1">
        <v>43107</v>
      </c>
      <c r="B6697" s="2">
        <v>0.67208333333333325</v>
      </c>
      <c r="C6697">
        <v>16735.14</v>
      </c>
    </row>
    <row r="6698" spans="1:3" x14ac:dyDescent="0.25">
      <c r="A6698" s="1">
        <v>43107</v>
      </c>
      <c r="B6698" s="2">
        <v>0.67232638888888896</v>
      </c>
      <c r="C6698">
        <v>16735.04</v>
      </c>
    </row>
    <row r="6699" spans="1:3" x14ac:dyDescent="0.25">
      <c r="A6699" s="1">
        <v>43107</v>
      </c>
      <c r="B6699" s="2">
        <v>0.6725578703703704</v>
      </c>
      <c r="C6699">
        <v>16753.990000000002</v>
      </c>
    </row>
    <row r="6700" spans="1:3" x14ac:dyDescent="0.25">
      <c r="A6700" s="1">
        <v>43107</v>
      </c>
      <c r="B6700" s="2">
        <v>0.67280092592592589</v>
      </c>
      <c r="C6700">
        <v>16753</v>
      </c>
    </row>
    <row r="6701" spans="1:3" x14ac:dyDescent="0.25">
      <c r="A6701" s="1">
        <v>43107</v>
      </c>
      <c r="B6701" s="2">
        <v>0.67303240740740744</v>
      </c>
      <c r="C6701">
        <v>16752.990000000002</v>
      </c>
    </row>
    <row r="6702" spans="1:3" x14ac:dyDescent="0.25">
      <c r="A6702" s="1">
        <v>43107</v>
      </c>
      <c r="B6702" s="2">
        <v>0.67327546296296292</v>
      </c>
      <c r="C6702">
        <v>16752.990000000002</v>
      </c>
    </row>
    <row r="6703" spans="1:3" x14ac:dyDescent="0.25">
      <c r="A6703" s="1">
        <v>43107</v>
      </c>
      <c r="B6703" s="2">
        <v>0.67350694444444448</v>
      </c>
      <c r="C6703">
        <v>16756.45</v>
      </c>
    </row>
    <row r="6704" spans="1:3" x14ac:dyDescent="0.25">
      <c r="A6704" s="1">
        <v>43107</v>
      </c>
      <c r="B6704" s="2">
        <v>0.67375000000000007</v>
      </c>
      <c r="C6704">
        <v>16756.439999999999</v>
      </c>
    </row>
    <row r="6705" spans="1:3" x14ac:dyDescent="0.25">
      <c r="A6705" s="1">
        <v>43107</v>
      </c>
      <c r="B6705" s="2">
        <v>0.6739814814814814</v>
      </c>
      <c r="C6705">
        <v>16754.990000000002</v>
      </c>
    </row>
    <row r="6706" spans="1:3" x14ac:dyDescent="0.25">
      <c r="A6706" s="1">
        <v>43107</v>
      </c>
      <c r="B6706" s="2">
        <v>0.67422453703703711</v>
      </c>
      <c r="C6706">
        <v>16756.439999999999</v>
      </c>
    </row>
    <row r="6707" spans="1:3" x14ac:dyDescent="0.25">
      <c r="A6707" s="1">
        <v>43107</v>
      </c>
      <c r="B6707" s="2">
        <v>0.67445601851851855</v>
      </c>
      <c r="C6707">
        <v>16756.43</v>
      </c>
    </row>
    <row r="6708" spans="1:3" x14ac:dyDescent="0.25">
      <c r="A6708" s="1">
        <v>43107</v>
      </c>
      <c r="B6708" s="2">
        <v>0.67469907407407403</v>
      </c>
      <c r="C6708">
        <v>16739.150000000001</v>
      </c>
    </row>
    <row r="6709" spans="1:3" x14ac:dyDescent="0.25">
      <c r="A6709" s="1">
        <v>43107</v>
      </c>
      <c r="B6709" s="2">
        <v>0.67493055555555559</v>
      </c>
      <c r="C6709">
        <v>16723.939999999999</v>
      </c>
    </row>
    <row r="6710" spans="1:3" x14ac:dyDescent="0.25">
      <c r="A6710" s="1">
        <v>43107</v>
      </c>
      <c r="B6710" s="2">
        <v>0.67517361111111107</v>
      </c>
      <c r="C6710">
        <v>16726.599999999999</v>
      </c>
    </row>
    <row r="6711" spans="1:3" x14ac:dyDescent="0.25">
      <c r="A6711" s="1">
        <v>43107</v>
      </c>
      <c r="B6711" s="2">
        <v>0.67540509259259263</v>
      </c>
      <c r="C6711">
        <v>16753.71</v>
      </c>
    </row>
    <row r="6712" spans="1:3" x14ac:dyDescent="0.25">
      <c r="A6712" s="1">
        <v>43107</v>
      </c>
      <c r="B6712" s="2">
        <v>0.67564814814814822</v>
      </c>
      <c r="C6712">
        <v>16753.89</v>
      </c>
    </row>
    <row r="6713" spans="1:3" x14ac:dyDescent="0.25">
      <c r="A6713" s="1">
        <v>43107</v>
      </c>
      <c r="B6713" s="2">
        <v>0.6758912037037037</v>
      </c>
      <c r="C6713">
        <v>16749.98</v>
      </c>
    </row>
    <row r="6714" spans="1:3" x14ac:dyDescent="0.25">
      <c r="A6714" s="1">
        <v>43107</v>
      </c>
      <c r="B6714" s="2">
        <v>0.67612268518518526</v>
      </c>
      <c r="C6714">
        <v>16736.22</v>
      </c>
    </row>
    <row r="6715" spans="1:3" x14ac:dyDescent="0.25">
      <c r="A6715" s="1">
        <v>43107</v>
      </c>
      <c r="B6715" s="2">
        <v>0.6763541666666667</v>
      </c>
      <c r="C6715">
        <v>16736.22</v>
      </c>
    </row>
    <row r="6716" spans="1:3" x14ac:dyDescent="0.25">
      <c r="A6716" s="1">
        <v>43107</v>
      </c>
      <c r="B6716" s="2">
        <v>0.67659722222222218</v>
      </c>
      <c r="C6716">
        <v>16736.22</v>
      </c>
    </row>
    <row r="6717" spans="1:3" x14ac:dyDescent="0.25">
      <c r="A6717" s="1">
        <v>43107</v>
      </c>
      <c r="B6717" s="2">
        <v>0.67682870370370374</v>
      </c>
      <c r="C6717">
        <v>16736.22</v>
      </c>
    </row>
    <row r="6718" spans="1:3" x14ac:dyDescent="0.25">
      <c r="A6718" s="1">
        <v>43107</v>
      </c>
      <c r="B6718" s="2">
        <v>0.67707175925925922</v>
      </c>
      <c r="C6718">
        <v>16729.990000000002</v>
      </c>
    </row>
    <row r="6719" spans="1:3" x14ac:dyDescent="0.25">
      <c r="A6719" s="1">
        <v>43107</v>
      </c>
      <c r="B6719" s="2">
        <v>0.67730324074074078</v>
      </c>
      <c r="C6719">
        <v>16729.990000000002</v>
      </c>
    </row>
    <row r="6720" spans="1:3" x14ac:dyDescent="0.25">
      <c r="A6720" s="1">
        <v>43107</v>
      </c>
      <c r="B6720" s="2">
        <v>0.67754629629629637</v>
      </c>
      <c r="C6720">
        <v>16729.990000000002</v>
      </c>
    </row>
    <row r="6721" spans="1:3" x14ac:dyDescent="0.25">
      <c r="A6721" s="1">
        <v>43107</v>
      </c>
      <c r="B6721" s="2">
        <v>0.67778935185185185</v>
      </c>
      <c r="C6721">
        <v>16729.990000000002</v>
      </c>
    </row>
    <row r="6722" spans="1:3" x14ac:dyDescent="0.25">
      <c r="A6722" s="1">
        <v>43107</v>
      </c>
      <c r="B6722" s="2">
        <v>0.67802083333333341</v>
      </c>
      <c r="C6722">
        <v>16739.97</v>
      </c>
    </row>
    <row r="6723" spans="1:3" x14ac:dyDescent="0.25">
      <c r="A6723" s="1">
        <v>43107</v>
      </c>
      <c r="B6723" s="2">
        <v>0.67826388888888889</v>
      </c>
      <c r="C6723">
        <v>16744.900000000001</v>
      </c>
    </row>
    <row r="6724" spans="1:3" x14ac:dyDescent="0.25">
      <c r="A6724" s="1">
        <v>43107</v>
      </c>
      <c r="B6724" s="2">
        <v>0.67849537037037033</v>
      </c>
      <c r="C6724">
        <v>16730</v>
      </c>
    </row>
    <row r="6725" spans="1:3" x14ac:dyDescent="0.25">
      <c r="A6725" s="1">
        <v>43107</v>
      </c>
      <c r="B6725" s="2">
        <v>0.67873842592592604</v>
      </c>
      <c r="C6725">
        <v>16751.79</v>
      </c>
    </row>
    <row r="6726" spans="1:3" x14ac:dyDescent="0.25">
      <c r="A6726" s="1">
        <v>43107</v>
      </c>
      <c r="B6726" s="2">
        <v>0.67896990740740737</v>
      </c>
      <c r="C6726">
        <v>16745.87</v>
      </c>
    </row>
    <row r="6727" spans="1:3" x14ac:dyDescent="0.25">
      <c r="A6727" s="1">
        <v>43107</v>
      </c>
      <c r="B6727" s="2">
        <v>0.67920138888888892</v>
      </c>
      <c r="C6727">
        <v>16751.79</v>
      </c>
    </row>
    <row r="6728" spans="1:3" x14ac:dyDescent="0.25">
      <c r="A6728" s="1">
        <v>43107</v>
      </c>
      <c r="B6728" s="2">
        <v>0.67944444444444441</v>
      </c>
      <c r="C6728">
        <v>16746.150000000001</v>
      </c>
    </row>
    <row r="6729" spans="1:3" x14ac:dyDescent="0.25">
      <c r="A6729" s="1">
        <v>43107</v>
      </c>
      <c r="B6729" s="2">
        <v>0.67967592592592585</v>
      </c>
      <c r="C6729">
        <v>16746.150000000001</v>
      </c>
    </row>
    <row r="6730" spans="1:3" x14ac:dyDescent="0.25">
      <c r="A6730" s="1">
        <v>43107</v>
      </c>
      <c r="B6730" s="2">
        <v>0.6799074074074074</v>
      </c>
      <c r="C6730">
        <v>16751.61</v>
      </c>
    </row>
    <row r="6731" spans="1:3" x14ac:dyDescent="0.25">
      <c r="A6731" s="1">
        <v>43107</v>
      </c>
      <c r="B6731" s="2">
        <v>0.680150462962963</v>
      </c>
      <c r="C6731">
        <v>16752.36</v>
      </c>
    </row>
    <row r="6732" spans="1:3" x14ac:dyDescent="0.25">
      <c r="A6732" s="1">
        <v>43107</v>
      </c>
      <c r="B6732" s="2">
        <v>0.68038194444444444</v>
      </c>
      <c r="C6732">
        <v>16733.759999999998</v>
      </c>
    </row>
    <row r="6733" spans="1:3" x14ac:dyDescent="0.25">
      <c r="A6733" s="1">
        <v>43107</v>
      </c>
      <c r="B6733" s="2">
        <v>0.68062500000000004</v>
      </c>
      <c r="C6733">
        <v>16752.34</v>
      </c>
    </row>
    <row r="6734" spans="1:3" x14ac:dyDescent="0.25">
      <c r="A6734" s="1">
        <v>43107</v>
      </c>
      <c r="B6734" s="2">
        <v>0.68085648148148159</v>
      </c>
      <c r="C6734">
        <v>16730.509999999998</v>
      </c>
    </row>
    <row r="6735" spans="1:3" x14ac:dyDescent="0.25">
      <c r="A6735" s="1">
        <v>43107</v>
      </c>
      <c r="B6735" s="2">
        <v>0.68109953703703707</v>
      </c>
      <c r="C6735">
        <v>16752.34</v>
      </c>
    </row>
    <row r="6736" spans="1:3" x14ac:dyDescent="0.25">
      <c r="A6736" s="1">
        <v>43107</v>
      </c>
      <c r="B6736" s="2">
        <v>0.68133101851851852</v>
      </c>
      <c r="C6736">
        <v>16752.34</v>
      </c>
    </row>
    <row r="6737" spans="1:3" x14ac:dyDescent="0.25">
      <c r="A6737" s="1">
        <v>43107</v>
      </c>
      <c r="B6737" s="2">
        <v>0.681574074074074</v>
      </c>
      <c r="C6737">
        <v>16752.34</v>
      </c>
    </row>
    <row r="6738" spans="1:3" x14ac:dyDescent="0.25">
      <c r="A6738" s="1">
        <v>43107</v>
      </c>
      <c r="B6738" s="2">
        <v>0.6818171296296297</v>
      </c>
      <c r="C6738">
        <v>16752.34</v>
      </c>
    </row>
    <row r="6739" spans="1:3" x14ac:dyDescent="0.25">
      <c r="A6739" s="1">
        <v>43107</v>
      </c>
      <c r="B6739" s="2">
        <v>0.68204861111111104</v>
      </c>
      <c r="C6739">
        <v>16752.349999999999</v>
      </c>
    </row>
    <row r="6740" spans="1:3" x14ac:dyDescent="0.25">
      <c r="A6740" s="1">
        <v>43107</v>
      </c>
      <c r="B6740" s="2">
        <v>0.68228009259259259</v>
      </c>
      <c r="C6740">
        <v>16752.36</v>
      </c>
    </row>
    <row r="6741" spans="1:3" x14ac:dyDescent="0.25">
      <c r="A6741" s="1">
        <v>43107</v>
      </c>
      <c r="B6741" s="2">
        <v>0.68252314814814818</v>
      </c>
      <c r="C6741">
        <v>16753.3</v>
      </c>
    </row>
    <row r="6742" spans="1:3" x14ac:dyDescent="0.25">
      <c r="A6742" s="1">
        <v>43107</v>
      </c>
      <c r="B6742" s="2">
        <v>0.68275462962962974</v>
      </c>
      <c r="C6742">
        <v>16797.68</v>
      </c>
    </row>
    <row r="6743" spans="1:3" x14ac:dyDescent="0.25">
      <c r="A6743" s="1">
        <v>43107</v>
      </c>
      <c r="B6743" s="2">
        <v>0.68299768518518522</v>
      </c>
      <c r="C6743">
        <v>16801.29</v>
      </c>
    </row>
    <row r="6744" spans="1:3" x14ac:dyDescent="0.25">
      <c r="A6744" s="1">
        <v>43107</v>
      </c>
      <c r="B6744" s="2">
        <v>0.68322916666666667</v>
      </c>
      <c r="C6744">
        <v>16801.29</v>
      </c>
    </row>
    <row r="6745" spans="1:3" x14ac:dyDescent="0.25">
      <c r="A6745" s="1">
        <v>43107</v>
      </c>
      <c r="B6745" s="2">
        <v>0.68347222222222215</v>
      </c>
      <c r="C6745">
        <v>16805.23</v>
      </c>
    </row>
    <row r="6746" spans="1:3" x14ac:dyDescent="0.25">
      <c r="A6746" s="1">
        <v>43107</v>
      </c>
      <c r="B6746" s="2">
        <v>0.68371527777777785</v>
      </c>
      <c r="C6746">
        <v>16804.95</v>
      </c>
    </row>
    <row r="6747" spans="1:3" x14ac:dyDescent="0.25">
      <c r="A6747" s="1">
        <v>43107</v>
      </c>
      <c r="B6747" s="2">
        <v>0.6839467592592593</v>
      </c>
      <c r="C6747">
        <v>16780</v>
      </c>
    </row>
    <row r="6748" spans="1:3" x14ac:dyDescent="0.25">
      <c r="A6748" s="1">
        <v>43107</v>
      </c>
      <c r="B6748" s="2">
        <v>0.68418981481481478</v>
      </c>
      <c r="C6748">
        <v>16780.009999999998</v>
      </c>
    </row>
    <row r="6749" spans="1:3" x14ac:dyDescent="0.25">
      <c r="A6749" s="1">
        <v>43107</v>
      </c>
      <c r="B6749" s="2">
        <v>0.68442129629629633</v>
      </c>
      <c r="C6749">
        <v>16802.61</v>
      </c>
    </row>
    <row r="6750" spans="1:3" x14ac:dyDescent="0.25">
      <c r="A6750" s="1">
        <v>43107</v>
      </c>
      <c r="B6750" s="2">
        <v>0.68466435185185182</v>
      </c>
      <c r="C6750">
        <v>16780</v>
      </c>
    </row>
    <row r="6751" spans="1:3" x14ac:dyDescent="0.25">
      <c r="A6751" s="1">
        <v>43107</v>
      </c>
      <c r="B6751" s="2">
        <v>0.68489583333333337</v>
      </c>
      <c r="C6751">
        <v>16780.009999999998</v>
      </c>
    </row>
    <row r="6752" spans="1:3" x14ac:dyDescent="0.25">
      <c r="A6752" s="1">
        <v>43107</v>
      </c>
      <c r="B6752" s="2">
        <v>0.68513888888888896</v>
      </c>
      <c r="C6752">
        <v>16780.009999999998</v>
      </c>
    </row>
    <row r="6753" spans="1:3" x14ac:dyDescent="0.25">
      <c r="A6753" s="1">
        <v>43107</v>
      </c>
      <c r="B6753" s="2">
        <v>0.6853703703703703</v>
      </c>
      <c r="C6753">
        <v>16780</v>
      </c>
    </row>
    <row r="6754" spans="1:3" x14ac:dyDescent="0.25">
      <c r="A6754" s="1">
        <v>43107</v>
      </c>
      <c r="B6754" s="2">
        <v>0.685613425925926</v>
      </c>
      <c r="C6754">
        <v>16780</v>
      </c>
    </row>
    <row r="6755" spans="1:3" x14ac:dyDescent="0.25">
      <c r="A6755" s="1">
        <v>43107</v>
      </c>
      <c r="B6755" s="2">
        <v>0.68584490740740733</v>
      </c>
      <c r="C6755">
        <v>16790.05</v>
      </c>
    </row>
    <row r="6756" spans="1:3" x14ac:dyDescent="0.25">
      <c r="A6756" s="1">
        <v>43107</v>
      </c>
      <c r="B6756" s="2">
        <v>0.68608796296296293</v>
      </c>
      <c r="C6756">
        <v>16785.77</v>
      </c>
    </row>
    <row r="6757" spans="1:3" x14ac:dyDescent="0.25">
      <c r="A6757" s="1">
        <v>43107</v>
      </c>
      <c r="B6757" s="2">
        <v>0.68633101851851841</v>
      </c>
      <c r="C6757">
        <v>16785.77</v>
      </c>
    </row>
    <row r="6758" spans="1:3" x14ac:dyDescent="0.25">
      <c r="A6758" s="1">
        <v>43107</v>
      </c>
      <c r="B6758" s="2">
        <v>0.68656249999999996</v>
      </c>
      <c r="C6758">
        <v>16785.78</v>
      </c>
    </row>
    <row r="6759" spans="1:3" x14ac:dyDescent="0.25">
      <c r="A6759" s="1">
        <v>43107</v>
      </c>
      <c r="B6759" s="2">
        <v>0.68680555555555556</v>
      </c>
      <c r="C6759">
        <v>16788.59</v>
      </c>
    </row>
    <row r="6760" spans="1:3" x14ac:dyDescent="0.25">
      <c r="A6760" s="1">
        <v>43107</v>
      </c>
      <c r="B6760" s="2">
        <v>0.687037037037037</v>
      </c>
      <c r="C6760">
        <v>16785.78</v>
      </c>
    </row>
    <row r="6761" spans="1:3" x14ac:dyDescent="0.25">
      <c r="A6761" s="1">
        <v>43107</v>
      </c>
      <c r="B6761" s="2">
        <v>0.6872800925925926</v>
      </c>
      <c r="C6761">
        <v>16785.77</v>
      </c>
    </row>
    <row r="6762" spans="1:3" x14ac:dyDescent="0.25">
      <c r="A6762" s="1">
        <v>43107</v>
      </c>
      <c r="B6762" s="2">
        <v>0.68752314814814808</v>
      </c>
      <c r="C6762">
        <v>16781.580000000002</v>
      </c>
    </row>
    <row r="6763" spans="1:3" x14ac:dyDescent="0.25">
      <c r="A6763" s="1">
        <v>43107</v>
      </c>
      <c r="B6763" s="2">
        <v>0.68775462962962963</v>
      </c>
      <c r="C6763">
        <v>16787.439999999999</v>
      </c>
    </row>
    <row r="6764" spans="1:3" x14ac:dyDescent="0.25">
      <c r="A6764" s="1">
        <v>43107</v>
      </c>
      <c r="B6764" s="2">
        <v>0.68799768518518523</v>
      </c>
      <c r="C6764">
        <v>16780</v>
      </c>
    </row>
    <row r="6765" spans="1:3" x14ac:dyDescent="0.25">
      <c r="A6765" s="1">
        <v>43107</v>
      </c>
      <c r="B6765" s="2">
        <v>0.68824074074074071</v>
      </c>
      <c r="C6765">
        <v>16785.09</v>
      </c>
    </row>
    <row r="6766" spans="1:3" x14ac:dyDescent="0.25">
      <c r="A6766" s="1">
        <v>43107</v>
      </c>
      <c r="B6766" s="2">
        <v>0.68847222222222226</v>
      </c>
      <c r="C6766">
        <v>16780.009999999998</v>
      </c>
    </row>
    <row r="6767" spans="1:3" x14ac:dyDescent="0.25">
      <c r="A6767" s="1">
        <v>43107</v>
      </c>
      <c r="B6767" s="2">
        <v>0.68870370370370371</v>
      </c>
      <c r="C6767">
        <v>16783.400000000001</v>
      </c>
    </row>
    <row r="6768" spans="1:3" x14ac:dyDescent="0.25">
      <c r="A6768" s="1">
        <v>43107</v>
      </c>
      <c r="B6768" s="2">
        <v>0.68894675925925919</v>
      </c>
      <c r="C6768">
        <v>16783.400000000001</v>
      </c>
    </row>
    <row r="6769" spans="1:3" x14ac:dyDescent="0.25">
      <c r="A6769" s="1">
        <v>43107</v>
      </c>
      <c r="B6769" s="2">
        <v>0.68918981481481489</v>
      </c>
      <c r="C6769">
        <v>16783.39</v>
      </c>
    </row>
    <row r="6770" spans="1:3" x14ac:dyDescent="0.25">
      <c r="A6770" s="1">
        <v>43107</v>
      </c>
      <c r="B6770" s="2">
        <v>0.68942129629629623</v>
      </c>
      <c r="C6770">
        <v>16782.29</v>
      </c>
    </row>
    <row r="6771" spans="1:3" x14ac:dyDescent="0.25">
      <c r="A6771" s="1">
        <v>43107</v>
      </c>
      <c r="B6771" s="2">
        <v>0.68966435185185182</v>
      </c>
      <c r="C6771">
        <v>16782.29</v>
      </c>
    </row>
    <row r="6772" spans="1:3" x14ac:dyDescent="0.25">
      <c r="A6772" s="1">
        <v>43107</v>
      </c>
      <c r="B6772" s="2">
        <v>0.68989583333333337</v>
      </c>
      <c r="C6772">
        <v>16782.29</v>
      </c>
    </row>
    <row r="6773" spans="1:3" x14ac:dyDescent="0.25">
      <c r="A6773" s="1">
        <v>43107</v>
      </c>
      <c r="B6773" s="2">
        <v>0.69013888888888886</v>
      </c>
      <c r="C6773">
        <v>16780.09</v>
      </c>
    </row>
    <row r="6774" spans="1:3" x14ac:dyDescent="0.25">
      <c r="A6774" s="1">
        <v>43107</v>
      </c>
      <c r="B6774" s="2">
        <v>0.69038194444444445</v>
      </c>
      <c r="C6774">
        <v>16780</v>
      </c>
    </row>
    <row r="6775" spans="1:3" x14ac:dyDescent="0.25">
      <c r="A6775" s="1">
        <v>43107</v>
      </c>
      <c r="B6775" s="2">
        <v>0.69061342592592589</v>
      </c>
      <c r="C6775">
        <v>16779.939999999999</v>
      </c>
    </row>
    <row r="6776" spans="1:3" x14ac:dyDescent="0.25">
      <c r="A6776" s="1">
        <v>43107</v>
      </c>
      <c r="B6776" s="2">
        <v>0.69085648148148149</v>
      </c>
      <c r="C6776">
        <v>16777.37</v>
      </c>
    </row>
    <row r="6777" spans="1:3" x14ac:dyDescent="0.25">
      <c r="A6777" s="1">
        <v>43107</v>
      </c>
      <c r="B6777" s="2">
        <v>0.69108796296296304</v>
      </c>
      <c r="C6777">
        <v>16780.97</v>
      </c>
    </row>
    <row r="6778" spans="1:3" x14ac:dyDescent="0.25">
      <c r="A6778" s="1">
        <v>43107</v>
      </c>
      <c r="B6778" s="2">
        <v>0.69131944444444438</v>
      </c>
      <c r="C6778">
        <v>16780.98</v>
      </c>
    </row>
    <row r="6779" spans="1:3" x14ac:dyDescent="0.25">
      <c r="A6779" s="1">
        <v>43107</v>
      </c>
      <c r="B6779" s="2">
        <v>0.69156249999999997</v>
      </c>
      <c r="C6779">
        <v>16778.990000000002</v>
      </c>
    </row>
    <row r="6780" spans="1:3" x14ac:dyDescent="0.25">
      <c r="A6780" s="1">
        <v>43107</v>
      </c>
      <c r="B6780" s="2">
        <v>0.69179398148148152</v>
      </c>
      <c r="C6780">
        <v>16777.009999999998</v>
      </c>
    </row>
    <row r="6781" spans="1:3" x14ac:dyDescent="0.25">
      <c r="A6781" s="1">
        <v>43107</v>
      </c>
      <c r="B6781" s="2">
        <v>0.69203703703703701</v>
      </c>
      <c r="C6781">
        <v>16778.990000000002</v>
      </c>
    </row>
    <row r="6782" spans="1:3" x14ac:dyDescent="0.25">
      <c r="A6782" s="1">
        <v>43107</v>
      </c>
      <c r="B6782" s="2">
        <v>0.69226851851851856</v>
      </c>
      <c r="C6782">
        <v>16779.61</v>
      </c>
    </row>
    <row r="6783" spans="1:3" x14ac:dyDescent="0.25">
      <c r="A6783" s="1">
        <v>43107</v>
      </c>
      <c r="B6783" s="2">
        <v>0.69251157407407404</v>
      </c>
      <c r="C6783">
        <v>16779.61</v>
      </c>
    </row>
    <row r="6784" spans="1:3" x14ac:dyDescent="0.25">
      <c r="A6784" s="1">
        <v>43107</v>
      </c>
      <c r="B6784" s="2">
        <v>0.69274305555555549</v>
      </c>
      <c r="C6784">
        <v>16779.61</v>
      </c>
    </row>
    <row r="6785" spans="1:3" x14ac:dyDescent="0.25">
      <c r="A6785" s="1">
        <v>43107</v>
      </c>
      <c r="B6785" s="2">
        <v>0.69298611111111119</v>
      </c>
      <c r="C6785">
        <v>16780</v>
      </c>
    </row>
    <row r="6786" spans="1:3" x14ac:dyDescent="0.25">
      <c r="A6786" s="1">
        <v>43107</v>
      </c>
      <c r="B6786" s="2">
        <v>0.69321759259259252</v>
      </c>
      <c r="C6786">
        <v>16780.87</v>
      </c>
    </row>
    <row r="6787" spans="1:3" x14ac:dyDescent="0.25">
      <c r="A6787" s="1">
        <v>43107</v>
      </c>
      <c r="B6787" s="2">
        <v>0.69346064814814812</v>
      </c>
      <c r="C6787">
        <v>16780.86</v>
      </c>
    </row>
    <row r="6788" spans="1:3" x14ac:dyDescent="0.25">
      <c r="A6788" s="1">
        <v>43107</v>
      </c>
      <c r="B6788" s="2">
        <v>0.6937037037037036</v>
      </c>
      <c r="C6788">
        <v>16780.45</v>
      </c>
    </row>
    <row r="6789" spans="1:3" x14ac:dyDescent="0.25">
      <c r="A6789" s="1">
        <v>43107</v>
      </c>
      <c r="B6789" s="2">
        <v>0.69393518518518515</v>
      </c>
      <c r="C6789">
        <v>16780.45</v>
      </c>
    </row>
    <row r="6790" spans="1:3" x14ac:dyDescent="0.25">
      <c r="A6790" s="1">
        <v>43107</v>
      </c>
      <c r="B6790" s="2">
        <v>0.69416666666666671</v>
      </c>
      <c r="C6790">
        <v>16787.650000000001</v>
      </c>
    </row>
    <row r="6791" spans="1:3" x14ac:dyDescent="0.25">
      <c r="A6791" s="1">
        <v>43107</v>
      </c>
      <c r="B6791" s="2">
        <v>0.69440972222222219</v>
      </c>
      <c r="C6791">
        <v>16785.009999999998</v>
      </c>
    </row>
    <row r="6792" spans="1:3" x14ac:dyDescent="0.25">
      <c r="A6792" s="1">
        <v>43107</v>
      </c>
      <c r="B6792" s="2">
        <v>0.69465277777777779</v>
      </c>
      <c r="C6792">
        <v>16785.009999999998</v>
      </c>
    </row>
    <row r="6793" spans="1:3" x14ac:dyDescent="0.25">
      <c r="A6793" s="1">
        <v>43107</v>
      </c>
      <c r="B6793" s="2">
        <v>0.69488425925925934</v>
      </c>
      <c r="C6793">
        <v>16779.560000000001</v>
      </c>
    </row>
    <row r="6794" spans="1:3" x14ac:dyDescent="0.25">
      <c r="A6794" s="1">
        <v>43107</v>
      </c>
      <c r="B6794" s="2">
        <v>0.69511574074074067</v>
      </c>
      <c r="C6794">
        <v>16783.189999999999</v>
      </c>
    </row>
    <row r="6795" spans="1:3" x14ac:dyDescent="0.25">
      <c r="A6795" s="1">
        <v>43107</v>
      </c>
      <c r="B6795" s="2">
        <v>0.69535879629629627</v>
      </c>
      <c r="C6795">
        <v>16783.189999999999</v>
      </c>
    </row>
    <row r="6796" spans="1:3" x14ac:dyDescent="0.25">
      <c r="A6796" s="1">
        <v>43107</v>
      </c>
      <c r="B6796" s="2">
        <v>0.69559027777777782</v>
      </c>
      <c r="C6796">
        <v>16777.36</v>
      </c>
    </row>
    <row r="6797" spans="1:3" x14ac:dyDescent="0.25">
      <c r="A6797" s="1">
        <v>43107</v>
      </c>
      <c r="B6797" s="2">
        <v>0.6958333333333333</v>
      </c>
      <c r="C6797">
        <v>16777.34</v>
      </c>
    </row>
    <row r="6798" spans="1:3" x14ac:dyDescent="0.25">
      <c r="A6798" s="1">
        <v>43107</v>
      </c>
      <c r="B6798" s="2">
        <v>0.69606481481481486</v>
      </c>
      <c r="C6798">
        <v>16777.36</v>
      </c>
    </row>
    <row r="6799" spans="1:3" x14ac:dyDescent="0.25">
      <c r="A6799" s="1">
        <v>43107</v>
      </c>
      <c r="B6799" s="2">
        <v>0.69630787037037034</v>
      </c>
      <c r="C6799">
        <v>16777.37</v>
      </c>
    </row>
    <row r="6800" spans="1:3" x14ac:dyDescent="0.25">
      <c r="A6800" s="1">
        <v>43107</v>
      </c>
      <c r="B6800" s="2">
        <v>0.69653935185185178</v>
      </c>
      <c r="C6800">
        <v>16779.05</v>
      </c>
    </row>
    <row r="6801" spans="1:3" x14ac:dyDescent="0.25">
      <c r="A6801" s="1">
        <v>43107</v>
      </c>
      <c r="B6801" s="2">
        <v>0.69677083333333334</v>
      </c>
      <c r="C6801">
        <v>16779.14</v>
      </c>
    </row>
    <row r="6802" spans="1:3" x14ac:dyDescent="0.25">
      <c r="A6802" s="1">
        <v>43107</v>
      </c>
      <c r="B6802" s="2">
        <v>0.69701388888888882</v>
      </c>
      <c r="C6802">
        <v>16779.04</v>
      </c>
    </row>
    <row r="6803" spans="1:3" x14ac:dyDescent="0.25">
      <c r="A6803" s="1">
        <v>43107</v>
      </c>
      <c r="B6803" s="2">
        <v>0.69725694444444442</v>
      </c>
      <c r="C6803">
        <v>16778.490000000002</v>
      </c>
    </row>
    <row r="6804" spans="1:3" x14ac:dyDescent="0.25">
      <c r="A6804" s="1">
        <v>43107</v>
      </c>
      <c r="B6804" s="2">
        <v>0.69748842592592597</v>
      </c>
      <c r="C6804">
        <v>16778.5</v>
      </c>
    </row>
    <row r="6805" spans="1:3" x14ac:dyDescent="0.25">
      <c r="A6805" s="1">
        <v>43107</v>
      </c>
      <c r="B6805" s="2">
        <v>0.6977199074074073</v>
      </c>
      <c r="C6805">
        <v>16780</v>
      </c>
    </row>
    <row r="6806" spans="1:3" x14ac:dyDescent="0.25">
      <c r="A6806" s="1">
        <v>43107</v>
      </c>
      <c r="B6806" s="2">
        <v>0.69796296296296301</v>
      </c>
      <c r="C6806">
        <v>16777.73</v>
      </c>
    </row>
    <row r="6807" spans="1:3" x14ac:dyDescent="0.25">
      <c r="A6807" s="1">
        <v>43107</v>
      </c>
      <c r="B6807" s="2">
        <v>0.69819444444444445</v>
      </c>
      <c r="C6807">
        <v>16777.740000000002</v>
      </c>
    </row>
    <row r="6808" spans="1:3" x14ac:dyDescent="0.25">
      <c r="A6808" s="1">
        <v>43107</v>
      </c>
      <c r="B6808" s="2">
        <v>0.69842592592592589</v>
      </c>
      <c r="C6808">
        <v>16780.009999999998</v>
      </c>
    </row>
    <row r="6809" spans="1:3" x14ac:dyDescent="0.25">
      <c r="A6809" s="1">
        <v>43107</v>
      </c>
      <c r="B6809" s="2">
        <v>0.69865740740740734</v>
      </c>
      <c r="C6809">
        <v>16778.669999999998</v>
      </c>
    </row>
    <row r="6810" spans="1:3" x14ac:dyDescent="0.25">
      <c r="A6810" s="1">
        <v>43107</v>
      </c>
      <c r="B6810" s="2">
        <v>0.69890046296296304</v>
      </c>
      <c r="C6810">
        <v>16778.68</v>
      </c>
    </row>
    <row r="6811" spans="1:3" x14ac:dyDescent="0.25">
      <c r="A6811" s="1">
        <v>43107</v>
      </c>
      <c r="B6811" s="2">
        <v>0.69913194444444438</v>
      </c>
      <c r="C6811">
        <v>16779.57</v>
      </c>
    </row>
    <row r="6812" spans="1:3" x14ac:dyDescent="0.25">
      <c r="A6812" s="1">
        <v>43107</v>
      </c>
      <c r="B6812" s="2">
        <v>0.69937499999999997</v>
      </c>
      <c r="C6812">
        <v>16777.740000000002</v>
      </c>
    </row>
    <row r="6813" spans="1:3" x14ac:dyDescent="0.25">
      <c r="A6813" s="1">
        <v>43107</v>
      </c>
      <c r="B6813" s="2">
        <v>0.69960648148148152</v>
      </c>
      <c r="C6813">
        <v>16777.740000000002</v>
      </c>
    </row>
    <row r="6814" spans="1:3" x14ac:dyDescent="0.25">
      <c r="A6814" s="1">
        <v>43107</v>
      </c>
      <c r="B6814" s="2">
        <v>0.69983796296296286</v>
      </c>
      <c r="C6814">
        <v>16779.580000000002</v>
      </c>
    </row>
    <row r="6815" spans="1:3" x14ac:dyDescent="0.25">
      <c r="A6815" s="1">
        <v>43107</v>
      </c>
      <c r="B6815" s="2">
        <v>0.70008101851851856</v>
      </c>
      <c r="C6815">
        <v>16779.669999999998</v>
      </c>
    </row>
    <row r="6816" spans="1:3" x14ac:dyDescent="0.25">
      <c r="A6816" s="1">
        <v>43107</v>
      </c>
      <c r="B6816" s="2">
        <v>0.7003125</v>
      </c>
      <c r="C6816">
        <v>16758.13</v>
      </c>
    </row>
    <row r="6817" spans="1:3" x14ac:dyDescent="0.25">
      <c r="A6817" s="1">
        <v>43107</v>
      </c>
      <c r="B6817" s="2">
        <v>0.70054398148148145</v>
      </c>
      <c r="C6817">
        <v>16779.650000000001</v>
      </c>
    </row>
    <row r="6818" spans="1:3" x14ac:dyDescent="0.25">
      <c r="A6818" s="1">
        <v>43107</v>
      </c>
      <c r="B6818" s="2">
        <v>0.70078703703703704</v>
      </c>
      <c r="C6818">
        <v>16753.009999999998</v>
      </c>
    </row>
    <row r="6819" spans="1:3" x14ac:dyDescent="0.25">
      <c r="A6819" s="1">
        <v>43107</v>
      </c>
      <c r="B6819" s="2">
        <v>0.7010185185185186</v>
      </c>
      <c r="C6819">
        <v>16743.009999999998</v>
      </c>
    </row>
    <row r="6820" spans="1:3" x14ac:dyDescent="0.25">
      <c r="A6820" s="1">
        <v>43107</v>
      </c>
      <c r="B6820" s="2">
        <v>0.70127314814814812</v>
      </c>
      <c r="C6820">
        <v>16743.009999999998</v>
      </c>
    </row>
    <row r="6821" spans="1:3" x14ac:dyDescent="0.25">
      <c r="A6821" s="1">
        <v>43107</v>
      </c>
      <c r="B6821" s="2">
        <v>0.7015162037037036</v>
      </c>
      <c r="C6821">
        <v>16743.009999999998</v>
      </c>
    </row>
    <row r="6822" spans="1:3" x14ac:dyDescent="0.25">
      <c r="A6822" s="1">
        <v>43107</v>
      </c>
      <c r="B6822" s="2">
        <v>0.70174768518518515</v>
      </c>
      <c r="C6822">
        <v>16740.39</v>
      </c>
    </row>
    <row r="6823" spans="1:3" x14ac:dyDescent="0.25">
      <c r="A6823" s="1">
        <v>43107</v>
      </c>
      <c r="B6823" s="2">
        <v>0.70199074074074075</v>
      </c>
      <c r="C6823">
        <v>16756.14</v>
      </c>
    </row>
    <row r="6824" spans="1:3" x14ac:dyDescent="0.25">
      <c r="A6824" s="1">
        <v>43107</v>
      </c>
      <c r="B6824" s="2">
        <v>0.70222222222222219</v>
      </c>
      <c r="C6824">
        <v>16756.099999999999</v>
      </c>
    </row>
    <row r="6825" spans="1:3" x14ac:dyDescent="0.25">
      <c r="A6825" s="1">
        <v>43107</v>
      </c>
      <c r="B6825" s="2">
        <v>0.70246527777777779</v>
      </c>
      <c r="C6825">
        <v>16758.59</v>
      </c>
    </row>
    <row r="6826" spans="1:3" x14ac:dyDescent="0.25">
      <c r="A6826" s="1">
        <v>43107</v>
      </c>
      <c r="B6826" s="2">
        <v>0.70269675925925934</v>
      </c>
      <c r="C6826">
        <v>16752.189999999999</v>
      </c>
    </row>
    <row r="6827" spans="1:3" x14ac:dyDescent="0.25">
      <c r="A6827" s="1">
        <v>43107</v>
      </c>
      <c r="B6827" s="2">
        <v>0.70293981481481482</v>
      </c>
      <c r="C6827">
        <v>16730.009999999998</v>
      </c>
    </row>
    <row r="6828" spans="1:3" x14ac:dyDescent="0.25">
      <c r="A6828" s="1">
        <v>43107</v>
      </c>
      <c r="B6828" s="2">
        <v>0.70318287037037042</v>
      </c>
      <c r="C6828">
        <v>16730.009999999998</v>
      </c>
    </row>
    <row r="6829" spans="1:3" x14ac:dyDescent="0.25">
      <c r="A6829" s="1">
        <v>43107</v>
      </c>
      <c r="B6829" s="2">
        <v>0.70341435185185175</v>
      </c>
      <c r="C6829">
        <v>16724.03</v>
      </c>
    </row>
    <row r="6830" spans="1:3" x14ac:dyDescent="0.25">
      <c r="A6830" s="1">
        <v>43107</v>
      </c>
      <c r="B6830" s="2">
        <v>0.70365740740740745</v>
      </c>
      <c r="C6830">
        <v>16699.79</v>
      </c>
    </row>
    <row r="6831" spans="1:3" x14ac:dyDescent="0.25">
      <c r="A6831" s="1">
        <v>43107</v>
      </c>
      <c r="B6831" s="2">
        <v>0.7038888888888889</v>
      </c>
      <c r="C6831">
        <v>16688.419999999998</v>
      </c>
    </row>
    <row r="6832" spans="1:3" x14ac:dyDescent="0.25">
      <c r="A6832" s="1">
        <v>43107</v>
      </c>
      <c r="B6832" s="2">
        <v>0.70412037037037034</v>
      </c>
      <c r="C6832">
        <v>16688.41</v>
      </c>
    </row>
    <row r="6833" spans="1:3" x14ac:dyDescent="0.25">
      <c r="A6833" s="1">
        <v>43107</v>
      </c>
      <c r="B6833" s="2">
        <v>0.70436342592592593</v>
      </c>
      <c r="C6833">
        <v>16688.41</v>
      </c>
    </row>
    <row r="6834" spans="1:3" x14ac:dyDescent="0.25">
      <c r="A6834" s="1">
        <v>43107</v>
      </c>
      <c r="B6834" s="2">
        <v>0.70459490740740749</v>
      </c>
      <c r="C6834">
        <v>16679.150000000001</v>
      </c>
    </row>
    <row r="6835" spans="1:3" x14ac:dyDescent="0.25">
      <c r="A6835" s="1">
        <v>43107</v>
      </c>
      <c r="B6835" s="2">
        <v>0.70483796296296297</v>
      </c>
      <c r="C6835">
        <v>16670</v>
      </c>
    </row>
    <row r="6836" spans="1:3" x14ac:dyDescent="0.25">
      <c r="A6836" s="1">
        <v>43107</v>
      </c>
      <c r="B6836" s="2">
        <v>0.70506944444444442</v>
      </c>
      <c r="C6836">
        <v>16679.009999999998</v>
      </c>
    </row>
    <row r="6837" spans="1:3" x14ac:dyDescent="0.25">
      <c r="A6837" s="1">
        <v>43107</v>
      </c>
      <c r="B6837" s="2">
        <v>0.7053124999999999</v>
      </c>
      <c r="C6837">
        <v>16679.16</v>
      </c>
    </row>
    <row r="6838" spans="1:3" x14ac:dyDescent="0.25">
      <c r="A6838" s="1">
        <v>43107</v>
      </c>
      <c r="B6838" s="2">
        <v>0.70554398148148145</v>
      </c>
      <c r="C6838">
        <v>16679.16</v>
      </c>
    </row>
    <row r="6839" spans="1:3" x14ac:dyDescent="0.25">
      <c r="A6839" s="1">
        <v>43107</v>
      </c>
      <c r="B6839" s="2">
        <v>0.70578703703703705</v>
      </c>
      <c r="C6839">
        <v>16679.16</v>
      </c>
    </row>
    <row r="6840" spans="1:3" x14ac:dyDescent="0.25">
      <c r="A6840" s="1">
        <v>43107</v>
      </c>
      <c r="B6840" s="2">
        <v>0.70601851851851849</v>
      </c>
      <c r="C6840">
        <v>16670.12</v>
      </c>
    </row>
    <row r="6841" spans="1:3" x14ac:dyDescent="0.25">
      <c r="A6841" s="1">
        <v>43107</v>
      </c>
      <c r="B6841" s="2">
        <v>0.70624999999999993</v>
      </c>
      <c r="C6841">
        <v>16679.16</v>
      </c>
    </row>
    <row r="6842" spans="1:3" x14ac:dyDescent="0.25">
      <c r="A6842" s="1">
        <v>43107</v>
      </c>
      <c r="B6842" s="2">
        <v>0.70649305555555564</v>
      </c>
      <c r="C6842">
        <v>16679.16</v>
      </c>
    </row>
    <row r="6843" spans="1:3" x14ac:dyDescent="0.25">
      <c r="A6843" s="1">
        <v>43107</v>
      </c>
      <c r="B6843" s="2">
        <v>0.70672453703703697</v>
      </c>
      <c r="C6843">
        <v>16678.169999999998</v>
      </c>
    </row>
    <row r="6844" spans="1:3" x14ac:dyDescent="0.25">
      <c r="A6844" s="1">
        <v>43107</v>
      </c>
      <c r="B6844" s="2">
        <v>0.70696759259259256</v>
      </c>
      <c r="C6844">
        <v>16678.169999999998</v>
      </c>
    </row>
    <row r="6845" spans="1:3" x14ac:dyDescent="0.25">
      <c r="A6845" s="1">
        <v>43107</v>
      </c>
      <c r="B6845" s="2">
        <v>0.70719907407407412</v>
      </c>
      <c r="C6845">
        <v>16679.16</v>
      </c>
    </row>
    <row r="6846" spans="1:3" x14ac:dyDescent="0.25">
      <c r="A6846" s="1">
        <v>43107</v>
      </c>
      <c r="B6846" s="2">
        <v>0.7074421296296296</v>
      </c>
      <c r="C6846">
        <v>16678.150000000001</v>
      </c>
    </row>
    <row r="6847" spans="1:3" x14ac:dyDescent="0.25">
      <c r="A6847" s="1">
        <v>43107</v>
      </c>
      <c r="B6847" s="2">
        <v>0.70767361111111116</v>
      </c>
      <c r="C6847">
        <v>16676.12</v>
      </c>
    </row>
    <row r="6848" spans="1:3" x14ac:dyDescent="0.25">
      <c r="A6848" s="1">
        <v>43107</v>
      </c>
      <c r="B6848" s="2">
        <v>0.70791666666666664</v>
      </c>
      <c r="C6848">
        <v>16678.150000000001</v>
      </c>
    </row>
    <row r="6849" spans="1:3" x14ac:dyDescent="0.25">
      <c r="A6849" s="1">
        <v>43107</v>
      </c>
      <c r="B6849" s="2">
        <v>0.70814814814814808</v>
      </c>
      <c r="C6849">
        <v>16676.14</v>
      </c>
    </row>
    <row r="6850" spans="1:3" x14ac:dyDescent="0.25">
      <c r="A6850" s="1">
        <v>43107</v>
      </c>
      <c r="B6850" s="2">
        <v>0.70837962962962964</v>
      </c>
      <c r="C6850">
        <v>16676.14</v>
      </c>
    </row>
    <row r="6851" spans="1:3" x14ac:dyDescent="0.25">
      <c r="A6851" s="1">
        <v>43107</v>
      </c>
      <c r="B6851" s="2">
        <v>0.70862268518518512</v>
      </c>
      <c r="C6851">
        <v>16671</v>
      </c>
    </row>
    <row r="6852" spans="1:3" x14ac:dyDescent="0.25">
      <c r="A6852" s="1">
        <v>43107</v>
      </c>
      <c r="B6852" s="2">
        <v>0.70885416666666667</v>
      </c>
      <c r="C6852">
        <v>16670.12</v>
      </c>
    </row>
    <row r="6853" spans="1:3" x14ac:dyDescent="0.25">
      <c r="A6853" s="1">
        <v>43107</v>
      </c>
      <c r="B6853" s="2">
        <v>0.70909722222222227</v>
      </c>
      <c r="C6853">
        <v>16664.18</v>
      </c>
    </row>
    <row r="6854" spans="1:3" x14ac:dyDescent="0.25">
      <c r="A6854" s="1">
        <v>43107</v>
      </c>
      <c r="B6854" s="2">
        <v>0.70934027777777775</v>
      </c>
      <c r="C6854">
        <v>16676.14</v>
      </c>
    </row>
    <row r="6855" spans="1:3" x14ac:dyDescent="0.25">
      <c r="A6855" s="1">
        <v>43107</v>
      </c>
      <c r="B6855" s="2">
        <v>0.7095717592592593</v>
      </c>
      <c r="C6855">
        <v>16670.78</v>
      </c>
    </row>
    <row r="6856" spans="1:3" x14ac:dyDescent="0.25">
      <c r="A6856" s="1">
        <v>43107</v>
      </c>
      <c r="B6856" s="2">
        <v>0.70980324074074075</v>
      </c>
      <c r="C6856">
        <v>16670.78</v>
      </c>
    </row>
    <row r="6857" spans="1:3" x14ac:dyDescent="0.25">
      <c r="A6857" s="1">
        <v>43107</v>
      </c>
      <c r="B6857" s="2">
        <v>0.71004629629629623</v>
      </c>
      <c r="C6857">
        <v>16670.78</v>
      </c>
    </row>
    <row r="6858" spans="1:3" x14ac:dyDescent="0.25">
      <c r="A6858" s="1">
        <v>43107</v>
      </c>
      <c r="B6858" s="2">
        <v>0.71027777777777779</v>
      </c>
      <c r="C6858">
        <v>16679.16</v>
      </c>
    </row>
    <row r="6859" spans="1:3" x14ac:dyDescent="0.25">
      <c r="A6859" s="1">
        <v>43107</v>
      </c>
      <c r="B6859" s="2">
        <v>0.71052083333333327</v>
      </c>
      <c r="C6859">
        <v>16672.830000000002</v>
      </c>
    </row>
    <row r="6860" spans="1:3" x14ac:dyDescent="0.25">
      <c r="A6860" s="1">
        <v>43107</v>
      </c>
      <c r="B6860" s="2">
        <v>0.71075231481481482</v>
      </c>
      <c r="C6860">
        <v>16679.16</v>
      </c>
    </row>
    <row r="6861" spans="1:3" x14ac:dyDescent="0.25">
      <c r="A6861" s="1">
        <v>43107</v>
      </c>
      <c r="B6861" s="2">
        <v>0.71098379629629627</v>
      </c>
      <c r="C6861">
        <v>16679.16</v>
      </c>
    </row>
    <row r="6862" spans="1:3" x14ac:dyDescent="0.25">
      <c r="A6862" s="1">
        <v>43107</v>
      </c>
      <c r="B6862" s="2">
        <v>0.71122685185185175</v>
      </c>
      <c r="C6862">
        <v>16679.16</v>
      </c>
    </row>
    <row r="6863" spans="1:3" x14ac:dyDescent="0.25">
      <c r="A6863" s="1">
        <v>43107</v>
      </c>
      <c r="B6863" s="2">
        <v>0.7114583333333333</v>
      </c>
      <c r="C6863">
        <v>16679.150000000001</v>
      </c>
    </row>
    <row r="6864" spans="1:3" x14ac:dyDescent="0.25">
      <c r="A6864" s="1">
        <v>43107</v>
      </c>
      <c r="B6864" s="2">
        <v>0.7117013888888889</v>
      </c>
      <c r="C6864">
        <v>16679.150000000001</v>
      </c>
    </row>
    <row r="6865" spans="1:3" x14ac:dyDescent="0.25">
      <c r="A6865" s="1">
        <v>43107</v>
      </c>
      <c r="B6865" s="2">
        <v>0.71193287037037034</v>
      </c>
      <c r="C6865">
        <v>16686.14</v>
      </c>
    </row>
    <row r="6866" spans="1:3" x14ac:dyDescent="0.25">
      <c r="A6866" s="1">
        <v>43107</v>
      </c>
      <c r="B6866" s="2">
        <v>0.71216435185185178</v>
      </c>
      <c r="C6866">
        <v>16674.79</v>
      </c>
    </row>
    <row r="6867" spans="1:3" x14ac:dyDescent="0.25">
      <c r="A6867" s="1">
        <v>43107</v>
      </c>
      <c r="B6867" s="2">
        <v>0.71240740740740749</v>
      </c>
      <c r="C6867">
        <v>16686.14</v>
      </c>
    </row>
    <row r="6868" spans="1:3" x14ac:dyDescent="0.25">
      <c r="A6868" s="1">
        <v>43107</v>
      </c>
      <c r="B6868" s="2">
        <v>0.71265046296296297</v>
      </c>
      <c r="C6868">
        <v>16686.150000000001</v>
      </c>
    </row>
    <row r="6869" spans="1:3" x14ac:dyDescent="0.25">
      <c r="A6869" s="1">
        <v>43107</v>
      </c>
      <c r="B6869" s="2">
        <v>0.71288194444444442</v>
      </c>
      <c r="C6869">
        <v>16686.150000000001</v>
      </c>
    </row>
    <row r="6870" spans="1:3" x14ac:dyDescent="0.25">
      <c r="A6870" s="1">
        <v>43107</v>
      </c>
      <c r="B6870" s="2">
        <v>0.71311342592592597</v>
      </c>
      <c r="C6870">
        <v>16689.5</v>
      </c>
    </row>
    <row r="6871" spans="1:3" x14ac:dyDescent="0.25">
      <c r="A6871" s="1">
        <v>43107</v>
      </c>
      <c r="B6871" s="2">
        <v>0.71335648148148145</v>
      </c>
      <c r="C6871">
        <v>16709.509999999998</v>
      </c>
    </row>
    <row r="6872" spans="1:3" x14ac:dyDescent="0.25">
      <c r="A6872" s="1">
        <v>43107</v>
      </c>
      <c r="B6872" s="2">
        <v>0.71358796296296301</v>
      </c>
      <c r="C6872">
        <v>16709.5</v>
      </c>
    </row>
    <row r="6873" spans="1:3" x14ac:dyDescent="0.25">
      <c r="A6873" s="1">
        <v>43107</v>
      </c>
      <c r="B6873" s="2">
        <v>0.71383101851851849</v>
      </c>
      <c r="C6873">
        <v>16709.47</v>
      </c>
    </row>
    <row r="6874" spans="1:3" x14ac:dyDescent="0.25">
      <c r="A6874" s="1">
        <v>43107</v>
      </c>
      <c r="B6874" s="2">
        <v>0.71406249999999993</v>
      </c>
      <c r="C6874">
        <v>16709.16</v>
      </c>
    </row>
    <row r="6875" spans="1:3" x14ac:dyDescent="0.25">
      <c r="A6875" s="1">
        <v>43107</v>
      </c>
      <c r="B6875" s="2">
        <v>0.71429398148148149</v>
      </c>
      <c r="C6875">
        <v>16708.38</v>
      </c>
    </row>
    <row r="6876" spans="1:3" x14ac:dyDescent="0.25">
      <c r="A6876" s="1">
        <v>43107</v>
      </c>
      <c r="B6876" s="2">
        <v>0.71453703703703697</v>
      </c>
      <c r="C6876">
        <v>16709.18</v>
      </c>
    </row>
    <row r="6877" spans="1:3" x14ac:dyDescent="0.25">
      <c r="A6877" s="1">
        <v>43107</v>
      </c>
      <c r="B6877" s="2">
        <v>0.71476851851851853</v>
      </c>
      <c r="C6877">
        <v>16738.37</v>
      </c>
    </row>
    <row r="6878" spans="1:3" x14ac:dyDescent="0.25">
      <c r="A6878" s="1">
        <v>43107</v>
      </c>
      <c r="B6878" s="2">
        <v>0.71501157407407412</v>
      </c>
      <c r="C6878">
        <v>16736.97</v>
      </c>
    </row>
    <row r="6879" spans="1:3" x14ac:dyDescent="0.25">
      <c r="A6879" s="1">
        <v>43107</v>
      </c>
      <c r="B6879" s="2">
        <v>0.7152546296296296</v>
      </c>
      <c r="C6879">
        <v>16738.87</v>
      </c>
    </row>
    <row r="6880" spans="1:3" x14ac:dyDescent="0.25">
      <c r="A6880" s="1">
        <v>43107</v>
      </c>
      <c r="B6880" s="2">
        <v>0.71549768518518519</v>
      </c>
      <c r="C6880">
        <v>16739.009999999998</v>
      </c>
    </row>
    <row r="6881" spans="1:3" x14ac:dyDescent="0.25">
      <c r="A6881" s="1">
        <v>43107</v>
      </c>
      <c r="B6881" s="2">
        <v>0.71572916666666664</v>
      </c>
      <c r="C6881">
        <v>16738.84</v>
      </c>
    </row>
    <row r="6882" spans="1:3" x14ac:dyDescent="0.25">
      <c r="A6882" s="1">
        <v>43107</v>
      </c>
      <c r="B6882" s="2">
        <v>0.71597222222222223</v>
      </c>
      <c r="C6882">
        <v>16738.82</v>
      </c>
    </row>
    <row r="6883" spans="1:3" x14ac:dyDescent="0.25">
      <c r="A6883" s="1">
        <v>43107</v>
      </c>
      <c r="B6883" s="2">
        <v>0.71620370370370379</v>
      </c>
      <c r="C6883">
        <v>16739.02</v>
      </c>
    </row>
    <row r="6884" spans="1:3" x14ac:dyDescent="0.25">
      <c r="A6884" s="1">
        <v>43107</v>
      </c>
      <c r="B6884" s="2">
        <v>0.71644675925925927</v>
      </c>
      <c r="C6884">
        <v>16739.13</v>
      </c>
    </row>
    <row r="6885" spans="1:3" x14ac:dyDescent="0.25">
      <c r="A6885" s="1">
        <v>43107</v>
      </c>
      <c r="B6885" s="2">
        <v>0.71668981481481486</v>
      </c>
      <c r="C6885">
        <v>16739.13</v>
      </c>
    </row>
    <row r="6886" spans="1:3" x14ac:dyDescent="0.25">
      <c r="A6886" s="1">
        <v>43107</v>
      </c>
      <c r="B6886" s="2">
        <v>0.7169212962962962</v>
      </c>
      <c r="C6886">
        <v>16739.13</v>
      </c>
    </row>
    <row r="6887" spans="1:3" x14ac:dyDescent="0.25">
      <c r="A6887" s="1">
        <v>43107</v>
      </c>
      <c r="B6887" s="2">
        <v>0.71715277777777775</v>
      </c>
      <c r="C6887">
        <v>16739.78</v>
      </c>
    </row>
    <row r="6888" spans="1:3" x14ac:dyDescent="0.25">
      <c r="A6888" s="1">
        <v>43107</v>
      </c>
      <c r="B6888" s="2">
        <v>0.7173842592592593</v>
      </c>
      <c r="C6888">
        <v>16722.36</v>
      </c>
    </row>
    <row r="6889" spans="1:3" x14ac:dyDescent="0.25">
      <c r="A6889" s="1">
        <v>43107</v>
      </c>
      <c r="B6889" s="2">
        <v>0.71762731481481479</v>
      </c>
      <c r="C6889">
        <v>16722.36</v>
      </c>
    </row>
    <row r="6890" spans="1:3" x14ac:dyDescent="0.25">
      <c r="A6890" s="1">
        <v>43107</v>
      </c>
      <c r="B6890" s="2">
        <v>0.71785879629629623</v>
      </c>
      <c r="C6890">
        <v>16732.22</v>
      </c>
    </row>
    <row r="6891" spans="1:3" x14ac:dyDescent="0.25">
      <c r="A6891" s="1">
        <v>43107</v>
      </c>
      <c r="B6891" s="2">
        <v>0.71810185185185194</v>
      </c>
      <c r="C6891">
        <v>16722.349999999999</v>
      </c>
    </row>
    <row r="6892" spans="1:3" x14ac:dyDescent="0.25">
      <c r="A6892" s="1">
        <v>43107</v>
      </c>
      <c r="B6892" s="2">
        <v>0.71833333333333327</v>
      </c>
      <c r="C6892">
        <v>16732.189999999999</v>
      </c>
    </row>
    <row r="6893" spans="1:3" x14ac:dyDescent="0.25">
      <c r="A6893" s="1">
        <v>43107</v>
      </c>
      <c r="B6893" s="2">
        <v>0.71856481481481482</v>
      </c>
      <c r="C6893">
        <v>16716.8</v>
      </c>
    </row>
    <row r="6894" spans="1:3" x14ac:dyDescent="0.25">
      <c r="A6894" s="1">
        <v>43107</v>
      </c>
      <c r="B6894" s="2">
        <v>0.71880787037037042</v>
      </c>
      <c r="C6894">
        <v>16732.2</v>
      </c>
    </row>
    <row r="6895" spans="1:3" x14ac:dyDescent="0.25">
      <c r="A6895" s="1">
        <v>43107</v>
      </c>
      <c r="B6895" s="2">
        <v>0.7190509259259259</v>
      </c>
      <c r="C6895">
        <v>16732.22</v>
      </c>
    </row>
    <row r="6896" spans="1:3" x14ac:dyDescent="0.25">
      <c r="A6896" s="1">
        <v>43107</v>
      </c>
      <c r="B6896" s="2">
        <v>0.71928240740740745</v>
      </c>
      <c r="C6896">
        <v>16714.060000000001</v>
      </c>
    </row>
    <row r="6897" spans="1:3" x14ac:dyDescent="0.25">
      <c r="A6897" s="1">
        <v>43107</v>
      </c>
      <c r="B6897" s="2">
        <v>0.7195138888888889</v>
      </c>
      <c r="C6897">
        <v>16732.07</v>
      </c>
    </row>
    <row r="6898" spans="1:3" x14ac:dyDescent="0.25">
      <c r="A6898" s="1">
        <v>43107</v>
      </c>
      <c r="B6898" s="2">
        <v>0.71975694444444438</v>
      </c>
      <c r="C6898">
        <v>16731.84</v>
      </c>
    </row>
    <row r="6899" spans="1:3" x14ac:dyDescent="0.25">
      <c r="A6899" s="1">
        <v>43107</v>
      </c>
      <c r="B6899" s="2">
        <v>0.71998842592592593</v>
      </c>
      <c r="C6899">
        <v>16739.28</v>
      </c>
    </row>
    <row r="6900" spans="1:3" x14ac:dyDescent="0.25">
      <c r="A6900" s="1">
        <v>43107</v>
      </c>
      <c r="B6900" s="2">
        <v>0.72023148148148142</v>
      </c>
      <c r="C6900">
        <v>16714.849999999999</v>
      </c>
    </row>
    <row r="6901" spans="1:3" x14ac:dyDescent="0.25">
      <c r="A6901" s="1">
        <v>43107</v>
      </c>
      <c r="B6901" s="2">
        <v>0.72046296296296297</v>
      </c>
      <c r="C6901">
        <v>16705.87</v>
      </c>
    </row>
    <row r="6902" spans="1:3" x14ac:dyDescent="0.25">
      <c r="A6902" s="1">
        <v>43107</v>
      </c>
      <c r="B6902" s="2">
        <v>0.72069444444444442</v>
      </c>
      <c r="C6902">
        <v>16705.86</v>
      </c>
    </row>
    <row r="6903" spans="1:3" x14ac:dyDescent="0.25">
      <c r="A6903" s="1">
        <v>43107</v>
      </c>
      <c r="B6903" s="2">
        <v>0.7209374999999999</v>
      </c>
      <c r="C6903">
        <v>16705.86</v>
      </c>
    </row>
    <row r="6904" spans="1:3" x14ac:dyDescent="0.25">
      <c r="A6904" s="1">
        <v>43107</v>
      </c>
      <c r="B6904" s="2">
        <v>0.72116898148148145</v>
      </c>
      <c r="C6904">
        <v>16739.54</v>
      </c>
    </row>
    <row r="6905" spans="1:3" x14ac:dyDescent="0.25">
      <c r="A6905" s="1">
        <v>43107</v>
      </c>
      <c r="B6905" s="2">
        <v>0.72141203703703705</v>
      </c>
      <c r="C6905">
        <v>16706.400000000001</v>
      </c>
    </row>
    <row r="6906" spans="1:3" x14ac:dyDescent="0.25">
      <c r="A6906" s="1">
        <v>43107</v>
      </c>
      <c r="B6906" s="2">
        <v>0.72164351851851849</v>
      </c>
      <c r="C6906">
        <v>16706.400000000001</v>
      </c>
    </row>
    <row r="6907" spans="1:3" x14ac:dyDescent="0.25">
      <c r="A6907" s="1">
        <v>43107</v>
      </c>
      <c r="B6907" s="2">
        <v>0.72188657407407408</v>
      </c>
      <c r="C6907">
        <v>16721.36</v>
      </c>
    </row>
    <row r="6908" spans="1:3" x14ac:dyDescent="0.25">
      <c r="A6908" s="1">
        <v>43107</v>
      </c>
      <c r="B6908" s="2">
        <v>0.72211805555555564</v>
      </c>
      <c r="C6908">
        <v>16690.060000000001</v>
      </c>
    </row>
    <row r="6909" spans="1:3" x14ac:dyDescent="0.25">
      <c r="A6909" s="1">
        <v>43107</v>
      </c>
      <c r="B6909" s="2">
        <v>0.72236111111111112</v>
      </c>
      <c r="C6909">
        <v>16690.060000000001</v>
      </c>
    </row>
    <row r="6910" spans="1:3" x14ac:dyDescent="0.25">
      <c r="A6910" s="1">
        <v>43107</v>
      </c>
      <c r="B6910" s="2">
        <v>0.72259259259259256</v>
      </c>
      <c r="C6910">
        <v>16681.38</v>
      </c>
    </row>
    <row r="6911" spans="1:3" x14ac:dyDescent="0.25">
      <c r="A6911" s="1">
        <v>43107</v>
      </c>
      <c r="B6911" s="2">
        <v>0.72283564814814805</v>
      </c>
      <c r="C6911">
        <v>16681.38</v>
      </c>
    </row>
    <row r="6912" spans="1:3" x14ac:dyDescent="0.25">
      <c r="A6912" s="1">
        <v>43107</v>
      </c>
      <c r="B6912" s="2">
        <v>0.7230671296296296</v>
      </c>
      <c r="C6912">
        <v>16681.38</v>
      </c>
    </row>
    <row r="6913" spans="1:3" x14ac:dyDescent="0.25">
      <c r="A6913" s="1">
        <v>43107</v>
      </c>
      <c r="B6913" s="2">
        <v>0.72331018518518519</v>
      </c>
      <c r="C6913">
        <v>16679</v>
      </c>
    </row>
    <row r="6914" spans="1:3" x14ac:dyDescent="0.25">
      <c r="A6914" s="1">
        <v>43107</v>
      </c>
      <c r="B6914" s="2">
        <v>0.72354166666666664</v>
      </c>
      <c r="C6914">
        <v>16678.95</v>
      </c>
    </row>
    <row r="6915" spans="1:3" x14ac:dyDescent="0.25">
      <c r="A6915" s="1">
        <v>43107</v>
      </c>
      <c r="B6915" s="2">
        <v>0.72377314814814808</v>
      </c>
      <c r="C6915">
        <v>16679</v>
      </c>
    </row>
    <row r="6916" spans="1:3" x14ac:dyDescent="0.25">
      <c r="A6916" s="1">
        <v>43107</v>
      </c>
      <c r="B6916" s="2">
        <v>0.72401620370370379</v>
      </c>
      <c r="C6916">
        <v>16678.97</v>
      </c>
    </row>
    <row r="6917" spans="1:3" x14ac:dyDescent="0.25">
      <c r="A6917" s="1">
        <v>43107</v>
      </c>
      <c r="B6917" s="2">
        <v>0.72424768518518512</v>
      </c>
      <c r="C6917">
        <v>16679</v>
      </c>
    </row>
    <row r="6918" spans="1:3" x14ac:dyDescent="0.25">
      <c r="A6918" s="1">
        <v>43107</v>
      </c>
      <c r="B6918" s="2">
        <v>0.72449074074074071</v>
      </c>
      <c r="C6918">
        <v>16679</v>
      </c>
    </row>
    <row r="6919" spans="1:3" x14ac:dyDescent="0.25">
      <c r="A6919" s="1">
        <v>43107</v>
      </c>
      <c r="B6919" s="2">
        <v>0.7247337962962962</v>
      </c>
      <c r="C6919">
        <v>16679</v>
      </c>
    </row>
    <row r="6920" spans="1:3" x14ac:dyDescent="0.25">
      <c r="A6920" s="1">
        <v>43107</v>
      </c>
      <c r="B6920" s="2">
        <v>0.72496527777777775</v>
      </c>
      <c r="C6920">
        <v>16678.169999999998</v>
      </c>
    </row>
    <row r="6921" spans="1:3" x14ac:dyDescent="0.25">
      <c r="A6921" s="1">
        <v>43107</v>
      </c>
      <c r="B6921" s="2">
        <v>0.7251967592592593</v>
      </c>
      <c r="C6921">
        <v>16679</v>
      </c>
    </row>
    <row r="6922" spans="1:3" x14ac:dyDescent="0.25">
      <c r="A6922" s="1">
        <v>43107</v>
      </c>
      <c r="B6922" s="2">
        <v>0.72543981481481479</v>
      </c>
      <c r="C6922">
        <v>16678.23</v>
      </c>
    </row>
    <row r="6923" spans="1:3" x14ac:dyDescent="0.25">
      <c r="A6923" s="1">
        <v>43107</v>
      </c>
      <c r="B6923" s="2">
        <v>0.72567129629629623</v>
      </c>
      <c r="C6923">
        <v>16678.23</v>
      </c>
    </row>
    <row r="6924" spans="1:3" x14ac:dyDescent="0.25">
      <c r="A6924" s="1">
        <v>43107</v>
      </c>
      <c r="B6924" s="2">
        <v>0.72591435185185194</v>
      </c>
      <c r="C6924">
        <v>16678.23</v>
      </c>
    </row>
    <row r="6925" spans="1:3" x14ac:dyDescent="0.25">
      <c r="A6925" s="1">
        <v>43107</v>
      </c>
      <c r="B6925" s="2">
        <v>0.72614583333333327</v>
      </c>
      <c r="C6925">
        <v>16671.09</v>
      </c>
    </row>
    <row r="6926" spans="1:3" x14ac:dyDescent="0.25">
      <c r="A6926" s="1">
        <v>43107</v>
      </c>
      <c r="B6926" s="2">
        <v>0.72638888888888886</v>
      </c>
      <c r="C6926">
        <v>16671.09</v>
      </c>
    </row>
    <row r="6927" spans="1:3" x14ac:dyDescent="0.25">
      <c r="A6927" s="1">
        <v>43107</v>
      </c>
      <c r="B6927" s="2">
        <v>0.72662037037037042</v>
      </c>
      <c r="C6927">
        <v>16678.23</v>
      </c>
    </row>
    <row r="6928" spans="1:3" x14ac:dyDescent="0.25">
      <c r="A6928" s="1">
        <v>43107</v>
      </c>
      <c r="B6928" s="2">
        <v>0.72685185185185175</v>
      </c>
      <c r="C6928">
        <v>16678.900000000001</v>
      </c>
    </row>
    <row r="6929" spans="1:3" x14ac:dyDescent="0.25">
      <c r="A6929" s="1">
        <v>43107</v>
      </c>
      <c r="B6929" s="2">
        <v>0.7270833333333333</v>
      </c>
      <c r="C6929">
        <v>16678.78</v>
      </c>
    </row>
    <row r="6930" spans="1:3" x14ac:dyDescent="0.25">
      <c r="A6930" s="1">
        <v>43107</v>
      </c>
      <c r="B6930" s="2">
        <v>0.7273263888888889</v>
      </c>
      <c r="C6930">
        <v>16679</v>
      </c>
    </row>
    <row r="6931" spans="1:3" x14ac:dyDescent="0.25">
      <c r="A6931" s="1">
        <v>43107</v>
      </c>
      <c r="B6931" s="2">
        <v>0.72755787037037034</v>
      </c>
      <c r="C6931">
        <v>16670.77</v>
      </c>
    </row>
    <row r="6932" spans="1:3" x14ac:dyDescent="0.25">
      <c r="A6932" s="1">
        <v>43107</v>
      </c>
      <c r="B6932" s="2">
        <v>0.72780092592592593</v>
      </c>
      <c r="C6932">
        <v>16678.89</v>
      </c>
    </row>
    <row r="6933" spans="1:3" x14ac:dyDescent="0.25">
      <c r="A6933" s="1">
        <v>43107</v>
      </c>
      <c r="B6933" s="2">
        <v>0.72803240740740749</v>
      </c>
      <c r="C6933">
        <v>16670.77</v>
      </c>
    </row>
    <row r="6934" spans="1:3" x14ac:dyDescent="0.25">
      <c r="A6934" s="1">
        <v>43107</v>
      </c>
      <c r="B6934" s="2">
        <v>0.72826388888888882</v>
      </c>
      <c r="C6934">
        <v>16670.77</v>
      </c>
    </row>
    <row r="6935" spans="1:3" x14ac:dyDescent="0.25">
      <c r="A6935" s="1">
        <v>43107</v>
      </c>
      <c r="B6935" s="2">
        <v>0.72850694444444442</v>
      </c>
      <c r="C6935">
        <v>16676.09</v>
      </c>
    </row>
    <row r="6936" spans="1:3" x14ac:dyDescent="0.25">
      <c r="A6936" s="1">
        <v>43107</v>
      </c>
      <c r="B6936" s="2">
        <v>0.72873842592592597</v>
      </c>
      <c r="C6936">
        <v>16670</v>
      </c>
    </row>
    <row r="6937" spans="1:3" x14ac:dyDescent="0.25">
      <c r="A6937" s="1">
        <v>43107</v>
      </c>
      <c r="B6937" s="2">
        <v>0.72898148148148145</v>
      </c>
      <c r="C6937">
        <v>16669.95</v>
      </c>
    </row>
    <row r="6938" spans="1:3" x14ac:dyDescent="0.25">
      <c r="A6938" s="1">
        <v>43107</v>
      </c>
      <c r="B6938" s="2">
        <v>0.72921296296296301</v>
      </c>
      <c r="C6938">
        <v>16662.36</v>
      </c>
    </row>
    <row r="6939" spans="1:3" x14ac:dyDescent="0.25">
      <c r="A6939" s="1">
        <v>43107</v>
      </c>
      <c r="B6939" s="2">
        <v>0.72944444444444445</v>
      </c>
      <c r="C6939">
        <v>16661.080000000002</v>
      </c>
    </row>
    <row r="6940" spans="1:3" x14ac:dyDescent="0.25">
      <c r="A6940" s="1">
        <v>43107</v>
      </c>
      <c r="B6940" s="2">
        <v>0.72968749999999993</v>
      </c>
      <c r="C6940">
        <v>16659.990000000002</v>
      </c>
    </row>
    <row r="6941" spans="1:3" x14ac:dyDescent="0.25">
      <c r="A6941" s="1">
        <v>43107</v>
      </c>
      <c r="B6941" s="2">
        <v>0.72991898148148149</v>
      </c>
      <c r="C6941">
        <v>16658.82</v>
      </c>
    </row>
    <row r="6942" spans="1:3" x14ac:dyDescent="0.25">
      <c r="A6942" s="1">
        <v>43107</v>
      </c>
      <c r="B6942" s="2">
        <v>0.73016203703703697</v>
      </c>
      <c r="C6942">
        <v>16658.82</v>
      </c>
    </row>
    <row r="6943" spans="1:3" x14ac:dyDescent="0.25">
      <c r="A6943" s="1">
        <v>43107</v>
      </c>
      <c r="B6943" s="2">
        <v>0.73039351851851853</v>
      </c>
      <c r="C6943">
        <v>16655.400000000001</v>
      </c>
    </row>
    <row r="6944" spans="1:3" x14ac:dyDescent="0.25">
      <c r="A6944" s="1">
        <v>43107</v>
      </c>
      <c r="B6944" s="2">
        <v>0.73062499999999997</v>
      </c>
      <c r="C6944">
        <v>16649.009999999998</v>
      </c>
    </row>
    <row r="6945" spans="1:3" x14ac:dyDescent="0.25">
      <c r="A6945" s="1">
        <v>43107</v>
      </c>
      <c r="B6945" s="2">
        <v>0.73086805555555545</v>
      </c>
      <c r="C6945">
        <v>16655.36</v>
      </c>
    </row>
    <row r="6946" spans="1:3" x14ac:dyDescent="0.25">
      <c r="A6946" s="1">
        <v>43107</v>
      </c>
      <c r="B6946" s="2">
        <v>0.73109953703703701</v>
      </c>
      <c r="C6946">
        <v>16650</v>
      </c>
    </row>
    <row r="6947" spans="1:3" x14ac:dyDescent="0.25">
      <c r="A6947" s="1">
        <v>43107</v>
      </c>
      <c r="B6947" s="2">
        <v>0.7313425925925926</v>
      </c>
      <c r="C6947">
        <v>16633</v>
      </c>
    </row>
    <row r="6948" spans="1:3" x14ac:dyDescent="0.25">
      <c r="A6948" s="1">
        <v>43107</v>
      </c>
      <c r="B6948" s="2">
        <v>0.73157407407407404</v>
      </c>
      <c r="C6948">
        <v>16633</v>
      </c>
    </row>
    <row r="6949" spans="1:3" x14ac:dyDescent="0.25">
      <c r="A6949" s="1">
        <v>43107</v>
      </c>
      <c r="B6949" s="2">
        <v>0.73181712962962964</v>
      </c>
      <c r="C6949">
        <v>16646.599999999999</v>
      </c>
    </row>
    <row r="6950" spans="1:3" x14ac:dyDescent="0.25">
      <c r="A6950" s="1">
        <v>43107</v>
      </c>
      <c r="B6950" s="2">
        <v>0.73204861111111119</v>
      </c>
      <c r="C6950">
        <v>16640.55</v>
      </c>
    </row>
    <row r="6951" spans="1:3" x14ac:dyDescent="0.25">
      <c r="A6951" s="1">
        <v>43107</v>
      </c>
      <c r="B6951" s="2">
        <v>0.73229166666666667</v>
      </c>
      <c r="C6951">
        <v>16640.53</v>
      </c>
    </row>
    <row r="6952" spans="1:3" x14ac:dyDescent="0.25">
      <c r="A6952" s="1">
        <v>43107</v>
      </c>
      <c r="B6952" s="2">
        <v>0.73252314814814812</v>
      </c>
      <c r="C6952">
        <v>16602</v>
      </c>
    </row>
    <row r="6953" spans="1:3" x14ac:dyDescent="0.25">
      <c r="A6953" s="1">
        <v>43107</v>
      </c>
      <c r="B6953" s="2">
        <v>0.7327662037037036</v>
      </c>
      <c r="C6953">
        <v>16640.5</v>
      </c>
    </row>
    <row r="6954" spans="1:3" x14ac:dyDescent="0.25">
      <c r="A6954" s="1">
        <v>43107</v>
      </c>
      <c r="B6954" s="2">
        <v>0.73299768518518515</v>
      </c>
      <c r="C6954">
        <v>16594.45</v>
      </c>
    </row>
    <row r="6955" spans="1:3" x14ac:dyDescent="0.25">
      <c r="A6955" s="1">
        <v>43107</v>
      </c>
      <c r="B6955" s="2">
        <v>0.73324074074074075</v>
      </c>
      <c r="C6955">
        <v>16594.45</v>
      </c>
    </row>
    <row r="6956" spans="1:3" x14ac:dyDescent="0.25">
      <c r="A6956" s="1">
        <v>43107</v>
      </c>
      <c r="B6956" s="2">
        <v>0.73347222222222219</v>
      </c>
      <c r="C6956">
        <v>16594.45</v>
      </c>
    </row>
    <row r="6957" spans="1:3" x14ac:dyDescent="0.25">
      <c r="A6957" s="1">
        <v>43107</v>
      </c>
      <c r="B6957" s="2">
        <v>0.73370370370370364</v>
      </c>
      <c r="C6957">
        <v>16594.45</v>
      </c>
    </row>
    <row r="6958" spans="1:3" x14ac:dyDescent="0.25">
      <c r="A6958" s="1">
        <v>43107</v>
      </c>
      <c r="B6958" s="2">
        <v>0.73394675925925934</v>
      </c>
      <c r="C6958">
        <v>16594.46</v>
      </c>
    </row>
    <row r="6959" spans="1:3" x14ac:dyDescent="0.25">
      <c r="A6959" s="1">
        <v>43107</v>
      </c>
      <c r="B6959" s="2">
        <v>0.73417824074074067</v>
      </c>
      <c r="C6959">
        <v>16581.7</v>
      </c>
    </row>
    <row r="6960" spans="1:3" x14ac:dyDescent="0.25">
      <c r="A6960" s="1">
        <v>43107</v>
      </c>
      <c r="B6960" s="2">
        <v>0.73442129629629627</v>
      </c>
      <c r="C6960">
        <v>16621.88</v>
      </c>
    </row>
    <row r="6961" spans="1:3" x14ac:dyDescent="0.25">
      <c r="A6961" s="1">
        <v>43107</v>
      </c>
      <c r="B6961" s="2">
        <v>0.73465277777777782</v>
      </c>
      <c r="C6961">
        <v>16629.84</v>
      </c>
    </row>
    <row r="6962" spans="1:3" x14ac:dyDescent="0.25">
      <c r="A6962" s="1">
        <v>43107</v>
      </c>
      <c r="B6962" s="2">
        <v>0.7348958333333333</v>
      </c>
      <c r="C6962">
        <v>16629.84</v>
      </c>
    </row>
    <row r="6963" spans="1:3" x14ac:dyDescent="0.25">
      <c r="A6963" s="1">
        <v>43107</v>
      </c>
      <c r="B6963" s="2">
        <v>0.73512731481481486</v>
      </c>
      <c r="C6963">
        <v>16621.919999999998</v>
      </c>
    </row>
    <row r="6964" spans="1:3" x14ac:dyDescent="0.25">
      <c r="A6964" s="1">
        <v>43107</v>
      </c>
      <c r="B6964" s="2">
        <v>0.73537037037037034</v>
      </c>
      <c r="C6964">
        <v>16621.919999999998</v>
      </c>
    </row>
    <row r="6965" spans="1:3" x14ac:dyDescent="0.25">
      <c r="A6965" s="1">
        <v>43107</v>
      </c>
      <c r="B6965" s="2">
        <v>0.73560185185185178</v>
      </c>
      <c r="C6965">
        <v>16621.93</v>
      </c>
    </row>
    <row r="6966" spans="1:3" x14ac:dyDescent="0.25">
      <c r="A6966" s="1">
        <v>43107</v>
      </c>
      <c r="B6966" s="2">
        <v>0.73583333333333334</v>
      </c>
      <c r="C6966">
        <v>16612.47</v>
      </c>
    </row>
    <row r="6967" spans="1:3" x14ac:dyDescent="0.25">
      <c r="A6967" s="1">
        <v>43107</v>
      </c>
      <c r="B6967" s="2">
        <v>0.73607638888888882</v>
      </c>
      <c r="C6967">
        <v>16611.64</v>
      </c>
    </row>
    <row r="6968" spans="1:3" x14ac:dyDescent="0.25">
      <c r="A6968" s="1">
        <v>43107</v>
      </c>
      <c r="B6968" s="2">
        <v>0.73630787037037038</v>
      </c>
      <c r="C6968">
        <v>16608.34</v>
      </c>
    </row>
    <row r="6969" spans="1:3" x14ac:dyDescent="0.25">
      <c r="A6969" s="1">
        <v>43107</v>
      </c>
      <c r="B6969" s="2">
        <v>0.73655092592592597</v>
      </c>
      <c r="C6969">
        <v>16627.64</v>
      </c>
    </row>
    <row r="6970" spans="1:3" x14ac:dyDescent="0.25">
      <c r="A6970" s="1">
        <v>43107</v>
      </c>
      <c r="B6970" s="2">
        <v>0.7367824074074073</v>
      </c>
      <c r="C6970">
        <v>16627.53</v>
      </c>
    </row>
    <row r="6971" spans="1:3" x14ac:dyDescent="0.25">
      <c r="A6971" s="1">
        <v>43107</v>
      </c>
      <c r="B6971" s="2">
        <v>0.73701388888888886</v>
      </c>
      <c r="C6971">
        <v>16625</v>
      </c>
    </row>
    <row r="6972" spans="1:3" x14ac:dyDescent="0.25">
      <c r="A6972" s="1">
        <v>43107</v>
      </c>
      <c r="B6972" s="2">
        <v>0.73725694444444445</v>
      </c>
      <c r="C6972">
        <v>16624.87</v>
      </c>
    </row>
    <row r="6973" spans="1:3" x14ac:dyDescent="0.25">
      <c r="A6973" s="1">
        <v>43107</v>
      </c>
      <c r="B6973" s="2">
        <v>0.73748842592592589</v>
      </c>
      <c r="C6973">
        <v>16624.75</v>
      </c>
    </row>
    <row r="6974" spans="1:3" x14ac:dyDescent="0.25">
      <c r="A6974" s="1">
        <v>43107</v>
      </c>
      <c r="B6974" s="2">
        <v>0.73771990740740734</v>
      </c>
      <c r="C6974">
        <v>16623.89</v>
      </c>
    </row>
    <row r="6975" spans="1:3" x14ac:dyDescent="0.25">
      <c r="A6975" s="1">
        <v>43107</v>
      </c>
      <c r="B6975" s="2">
        <v>0.73796296296296304</v>
      </c>
      <c r="C6975">
        <v>16623.099999999999</v>
      </c>
    </row>
    <row r="6976" spans="1:3" x14ac:dyDescent="0.25">
      <c r="A6976" s="1">
        <v>43107</v>
      </c>
      <c r="B6976" s="2">
        <v>0.73819444444444438</v>
      </c>
      <c r="C6976">
        <v>16618.400000000001</v>
      </c>
    </row>
    <row r="6977" spans="1:3" x14ac:dyDescent="0.25">
      <c r="A6977" s="1">
        <v>43107</v>
      </c>
      <c r="B6977" s="2">
        <v>0.73843749999999997</v>
      </c>
      <c r="C6977">
        <v>16598</v>
      </c>
    </row>
    <row r="6978" spans="1:3" x14ac:dyDescent="0.25">
      <c r="A6978" s="1">
        <v>43107</v>
      </c>
      <c r="B6978" s="2">
        <v>0.73866898148148152</v>
      </c>
      <c r="C6978">
        <v>16601.91</v>
      </c>
    </row>
    <row r="6979" spans="1:3" x14ac:dyDescent="0.25">
      <c r="A6979" s="1">
        <v>43107</v>
      </c>
      <c r="B6979" s="2">
        <v>0.73891203703703701</v>
      </c>
      <c r="C6979">
        <v>16594</v>
      </c>
    </row>
    <row r="6980" spans="1:3" x14ac:dyDescent="0.25">
      <c r="A6980" s="1">
        <v>43107</v>
      </c>
      <c r="B6980" s="2">
        <v>0.73914351851851856</v>
      </c>
      <c r="C6980">
        <v>16594</v>
      </c>
    </row>
    <row r="6981" spans="1:3" x14ac:dyDescent="0.25">
      <c r="A6981" s="1">
        <v>43107</v>
      </c>
      <c r="B6981" s="2">
        <v>0.739375</v>
      </c>
      <c r="C6981">
        <v>16593.8</v>
      </c>
    </row>
    <row r="6982" spans="1:3" x14ac:dyDescent="0.25">
      <c r="A6982" s="1">
        <v>43107</v>
      </c>
      <c r="B6982" s="2">
        <v>0.73961805555555549</v>
      </c>
      <c r="C6982">
        <v>16594.009999999998</v>
      </c>
    </row>
    <row r="6983" spans="1:3" x14ac:dyDescent="0.25">
      <c r="A6983" s="1">
        <v>43107</v>
      </c>
      <c r="B6983" s="2">
        <v>0.73984953703703704</v>
      </c>
      <c r="C6983">
        <v>16575.830000000002</v>
      </c>
    </row>
    <row r="6984" spans="1:3" x14ac:dyDescent="0.25">
      <c r="A6984" s="1">
        <v>43107</v>
      </c>
      <c r="B6984" s="2">
        <v>0.74009259259259252</v>
      </c>
      <c r="C6984">
        <v>16566.52</v>
      </c>
    </row>
    <row r="6985" spans="1:3" x14ac:dyDescent="0.25">
      <c r="A6985" s="1">
        <v>43107</v>
      </c>
      <c r="B6985" s="2">
        <v>0.74032407407407408</v>
      </c>
      <c r="C6985">
        <v>16566.52</v>
      </c>
    </row>
    <row r="6986" spans="1:3" x14ac:dyDescent="0.25">
      <c r="A6986" s="1">
        <v>43107</v>
      </c>
      <c r="B6986" s="2">
        <v>0.74056712962962967</v>
      </c>
      <c r="C6986">
        <v>16540.509999999998</v>
      </c>
    </row>
    <row r="6987" spans="1:3" x14ac:dyDescent="0.25">
      <c r="A6987" s="1">
        <v>43107</v>
      </c>
      <c r="B6987" s="2">
        <v>0.74079861111111101</v>
      </c>
      <c r="C6987">
        <v>16540.310000000001</v>
      </c>
    </row>
    <row r="6988" spans="1:3" x14ac:dyDescent="0.25">
      <c r="A6988" s="1">
        <v>43107</v>
      </c>
      <c r="B6988" s="2">
        <v>0.74104166666666671</v>
      </c>
      <c r="C6988">
        <v>16520.79</v>
      </c>
    </row>
    <row r="6989" spans="1:3" x14ac:dyDescent="0.25">
      <c r="A6989" s="1">
        <v>43107</v>
      </c>
      <c r="B6989" s="2">
        <v>0.74127314814814815</v>
      </c>
      <c r="C6989">
        <v>16521.009999999998</v>
      </c>
    </row>
    <row r="6990" spans="1:3" x14ac:dyDescent="0.25">
      <c r="A6990" s="1">
        <v>43107</v>
      </c>
      <c r="B6990" s="2">
        <v>0.7415046296296296</v>
      </c>
      <c r="C6990">
        <v>16521.009999999998</v>
      </c>
    </row>
    <row r="6991" spans="1:3" x14ac:dyDescent="0.25">
      <c r="A6991" s="1">
        <v>43107</v>
      </c>
      <c r="B6991" s="2">
        <v>0.74174768518518519</v>
      </c>
      <c r="C6991">
        <v>16521</v>
      </c>
    </row>
    <row r="6992" spans="1:3" x14ac:dyDescent="0.25">
      <c r="A6992" s="1">
        <v>43107</v>
      </c>
      <c r="B6992" s="2">
        <v>0.74197916666666675</v>
      </c>
      <c r="C6992">
        <v>16520.96</v>
      </c>
    </row>
    <row r="6993" spans="1:3" x14ac:dyDescent="0.25">
      <c r="A6993" s="1">
        <v>43107</v>
      </c>
      <c r="B6993" s="2">
        <v>0.74222222222222223</v>
      </c>
      <c r="C6993">
        <v>16529.98</v>
      </c>
    </row>
    <row r="6994" spans="1:3" x14ac:dyDescent="0.25">
      <c r="A6994" s="1">
        <v>43107</v>
      </c>
      <c r="B6994" s="2">
        <v>0.74245370370370367</v>
      </c>
      <c r="C6994">
        <v>16544.11</v>
      </c>
    </row>
    <row r="6995" spans="1:3" x14ac:dyDescent="0.25">
      <c r="A6995" s="1">
        <v>43107</v>
      </c>
      <c r="B6995" s="2">
        <v>0.74268518518518523</v>
      </c>
      <c r="C6995">
        <v>16544.05</v>
      </c>
    </row>
    <row r="6996" spans="1:3" x14ac:dyDescent="0.25">
      <c r="A6996" s="1">
        <v>43107</v>
      </c>
      <c r="B6996" s="2">
        <v>0.74292824074074071</v>
      </c>
      <c r="C6996">
        <v>16543.93</v>
      </c>
    </row>
    <row r="6997" spans="1:3" x14ac:dyDescent="0.25">
      <c r="A6997" s="1">
        <v>43107</v>
      </c>
      <c r="B6997" s="2">
        <v>0.74315972222222226</v>
      </c>
      <c r="C6997">
        <v>16526.009999999998</v>
      </c>
    </row>
    <row r="6998" spans="1:3" x14ac:dyDescent="0.25">
      <c r="A6998" s="1">
        <v>43107</v>
      </c>
      <c r="B6998" s="2">
        <v>0.74340277777777775</v>
      </c>
      <c r="C6998">
        <v>16529.599999999999</v>
      </c>
    </row>
    <row r="6999" spans="1:3" x14ac:dyDescent="0.25">
      <c r="A6999" s="1">
        <v>43107</v>
      </c>
      <c r="B6999" s="2">
        <v>0.74363425925925919</v>
      </c>
      <c r="C6999">
        <v>16529.02</v>
      </c>
    </row>
    <row r="7000" spans="1:3" x14ac:dyDescent="0.25">
      <c r="A7000" s="1">
        <v>43107</v>
      </c>
      <c r="B7000" s="2">
        <v>0.74387731481481489</v>
      </c>
      <c r="C7000">
        <v>16525.68</v>
      </c>
    </row>
    <row r="7001" spans="1:3" x14ac:dyDescent="0.25">
      <c r="A7001" s="1">
        <v>43107</v>
      </c>
      <c r="B7001" s="2">
        <v>0.74410879629629623</v>
      </c>
      <c r="C7001">
        <v>16500.009999999998</v>
      </c>
    </row>
    <row r="7002" spans="1:3" x14ac:dyDescent="0.25">
      <c r="A7002" s="1">
        <v>43107</v>
      </c>
      <c r="B7002" s="2">
        <v>0.74435185185185182</v>
      </c>
      <c r="C7002">
        <v>16510</v>
      </c>
    </row>
    <row r="7003" spans="1:3" x14ac:dyDescent="0.25">
      <c r="A7003" s="1">
        <v>43107</v>
      </c>
      <c r="B7003" s="2">
        <v>0.74458333333333337</v>
      </c>
      <c r="C7003">
        <v>16487.990000000002</v>
      </c>
    </row>
    <row r="7004" spans="1:3" x14ac:dyDescent="0.25">
      <c r="A7004" s="1">
        <v>43107</v>
      </c>
      <c r="B7004" s="2">
        <v>0.74482638888888886</v>
      </c>
      <c r="C7004">
        <v>16483.13</v>
      </c>
    </row>
    <row r="7005" spans="1:3" x14ac:dyDescent="0.25">
      <c r="A7005" s="1">
        <v>43107</v>
      </c>
      <c r="B7005" s="2">
        <v>0.74505787037037041</v>
      </c>
      <c r="C7005">
        <v>16477.98</v>
      </c>
    </row>
    <row r="7006" spans="1:3" x14ac:dyDescent="0.25">
      <c r="A7006" s="1">
        <v>43107</v>
      </c>
      <c r="B7006" s="2">
        <v>0.74530092592592589</v>
      </c>
      <c r="C7006">
        <v>16450</v>
      </c>
    </row>
    <row r="7007" spans="1:3" x14ac:dyDescent="0.25">
      <c r="A7007" s="1">
        <v>43107</v>
      </c>
      <c r="B7007" s="2">
        <v>0.74553240740740734</v>
      </c>
      <c r="C7007">
        <v>16450</v>
      </c>
    </row>
    <row r="7008" spans="1:3" x14ac:dyDescent="0.25">
      <c r="A7008" s="1">
        <v>43107</v>
      </c>
      <c r="B7008" s="2">
        <v>0.74577546296296304</v>
      </c>
      <c r="C7008">
        <v>16450</v>
      </c>
    </row>
    <row r="7009" spans="1:3" x14ac:dyDescent="0.25">
      <c r="A7009" s="1">
        <v>43107</v>
      </c>
      <c r="B7009" s="2">
        <v>0.74600694444444438</v>
      </c>
      <c r="C7009">
        <v>16465.91</v>
      </c>
    </row>
    <row r="7010" spans="1:3" x14ac:dyDescent="0.25">
      <c r="A7010" s="1">
        <v>43107</v>
      </c>
      <c r="B7010" s="2">
        <v>0.74624999999999997</v>
      </c>
      <c r="C7010">
        <v>16483.97</v>
      </c>
    </row>
    <row r="7011" spans="1:3" x14ac:dyDescent="0.25">
      <c r="A7011" s="1">
        <v>43107</v>
      </c>
      <c r="B7011" s="2">
        <v>0.74648148148148152</v>
      </c>
      <c r="C7011">
        <v>16477.990000000002</v>
      </c>
    </row>
    <row r="7012" spans="1:3" x14ac:dyDescent="0.25">
      <c r="A7012" s="1">
        <v>43107</v>
      </c>
      <c r="B7012" s="2">
        <v>0.74672453703703701</v>
      </c>
      <c r="C7012">
        <v>16526.52</v>
      </c>
    </row>
    <row r="7013" spans="1:3" x14ac:dyDescent="0.25">
      <c r="A7013" s="1">
        <v>43107</v>
      </c>
      <c r="B7013" s="2">
        <v>0.74695601851851856</v>
      </c>
      <c r="C7013">
        <v>16526.52</v>
      </c>
    </row>
    <row r="7014" spans="1:3" x14ac:dyDescent="0.25">
      <c r="A7014" s="1">
        <v>43107</v>
      </c>
      <c r="B7014" s="2">
        <v>0.7471875</v>
      </c>
      <c r="C7014">
        <v>16481</v>
      </c>
    </row>
    <row r="7015" spans="1:3" x14ac:dyDescent="0.25">
      <c r="A7015" s="1">
        <v>43107</v>
      </c>
      <c r="B7015" s="2">
        <v>0.74743055555555549</v>
      </c>
      <c r="C7015">
        <v>16495.97</v>
      </c>
    </row>
    <row r="7016" spans="1:3" x14ac:dyDescent="0.25">
      <c r="A7016" s="1">
        <v>43107</v>
      </c>
      <c r="B7016" s="2">
        <v>0.74766203703703704</v>
      </c>
      <c r="C7016">
        <v>16495.98</v>
      </c>
    </row>
    <row r="7017" spans="1:3" x14ac:dyDescent="0.25">
      <c r="A7017" s="1">
        <v>43107</v>
      </c>
      <c r="B7017" s="2">
        <v>0.74790509259259252</v>
      </c>
      <c r="C7017">
        <v>16495.98</v>
      </c>
    </row>
    <row r="7018" spans="1:3" x14ac:dyDescent="0.25">
      <c r="A7018" s="1">
        <v>43107</v>
      </c>
      <c r="B7018" s="2">
        <v>0.74814814814814812</v>
      </c>
      <c r="C7018">
        <v>16481.03</v>
      </c>
    </row>
    <row r="7019" spans="1:3" x14ac:dyDescent="0.25">
      <c r="A7019" s="1">
        <v>43107</v>
      </c>
      <c r="B7019" s="2">
        <v>0.74837962962962967</v>
      </c>
      <c r="C7019">
        <v>16481</v>
      </c>
    </row>
    <row r="7020" spans="1:3" x14ac:dyDescent="0.25">
      <c r="A7020" s="1">
        <v>43107</v>
      </c>
      <c r="B7020" s="2">
        <v>0.74861111111111101</v>
      </c>
      <c r="C7020">
        <v>16488.38</v>
      </c>
    </row>
    <row r="7021" spans="1:3" x14ac:dyDescent="0.25">
      <c r="A7021" s="1">
        <v>43107</v>
      </c>
      <c r="B7021" s="2">
        <v>0.74885416666666671</v>
      </c>
      <c r="C7021">
        <v>16481.009999999998</v>
      </c>
    </row>
    <row r="7022" spans="1:3" x14ac:dyDescent="0.25">
      <c r="A7022" s="1">
        <v>43107</v>
      </c>
      <c r="B7022" s="2">
        <v>0.74908564814814815</v>
      </c>
      <c r="C7022">
        <v>16500.150000000001</v>
      </c>
    </row>
    <row r="7023" spans="1:3" x14ac:dyDescent="0.25">
      <c r="A7023" s="1">
        <v>43107</v>
      </c>
      <c r="B7023" s="2">
        <v>0.74932870370370364</v>
      </c>
      <c r="C7023">
        <v>16490</v>
      </c>
    </row>
    <row r="7024" spans="1:3" x14ac:dyDescent="0.25">
      <c r="A7024" s="1">
        <v>43107</v>
      </c>
      <c r="B7024" s="2">
        <v>0.74956018518518519</v>
      </c>
      <c r="C7024">
        <v>16489.990000000002</v>
      </c>
    </row>
    <row r="7025" spans="1:3" x14ac:dyDescent="0.25">
      <c r="A7025" s="1">
        <v>43107</v>
      </c>
      <c r="B7025" s="2">
        <v>0.74980324074074067</v>
      </c>
      <c r="C7025">
        <v>16489.990000000002</v>
      </c>
    </row>
    <row r="7026" spans="1:3" x14ac:dyDescent="0.25">
      <c r="A7026" s="1">
        <v>43107</v>
      </c>
      <c r="B7026" s="2">
        <v>0.75003472222222223</v>
      </c>
      <c r="C7026">
        <v>16489.990000000002</v>
      </c>
    </row>
    <row r="7027" spans="1:3" x14ac:dyDescent="0.25">
      <c r="A7027" s="1">
        <v>43107</v>
      </c>
      <c r="B7027" s="2">
        <v>0.75027777777777782</v>
      </c>
      <c r="C7027">
        <v>16490</v>
      </c>
    </row>
    <row r="7028" spans="1:3" x14ac:dyDescent="0.25">
      <c r="A7028" s="1">
        <v>43107</v>
      </c>
      <c r="B7028" s="2">
        <v>0.75050925925925915</v>
      </c>
      <c r="C7028">
        <v>16490</v>
      </c>
    </row>
    <row r="7029" spans="1:3" x14ac:dyDescent="0.25">
      <c r="A7029" s="1">
        <v>43107</v>
      </c>
      <c r="B7029" s="2">
        <v>0.75074074074074071</v>
      </c>
      <c r="C7029">
        <v>16489.990000000002</v>
      </c>
    </row>
    <row r="7030" spans="1:3" x14ac:dyDescent="0.25">
      <c r="A7030" s="1">
        <v>43107</v>
      </c>
      <c r="B7030" s="2">
        <v>0.7509837962962963</v>
      </c>
      <c r="C7030">
        <v>16500.14</v>
      </c>
    </row>
    <row r="7031" spans="1:3" x14ac:dyDescent="0.25">
      <c r="A7031" s="1">
        <v>43107</v>
      </c>
      <c r="B7031" s="2">
        <v>0.75121527777777775</v>
      </c>
      <c r="C7031">
        <v>16519.13</v>
      </c>
    </row>
    <row r="7032" spans="1:3" x14ac:dyDescent="0.25">
      <c r="A7032" s="1">
        <v>43107</v>
      </c>
      <c r="B7032" s="2">
        <v>0.75144675925925919</v>
      </c>
      <c r="C7032">
        <v>16519.2</v>
      </c>
    </row>
    <row r="7033" spans="1:3" x14ac:dyDescent="0.25">
      <c r="A7033" s="1">
        <v>43107</v>
      </c>
      <c r="B7033" s="2">
        <v>0.75168981481481489</v>
      </c>
      <c r="C7033">
        <v>16519.96</v>
      </c>
    </row>
    <row r="7034" spans="1:3" x14ac:dyDescent="0.25">
      <c r="A7034" s="1">
        <v>43107</v>
      </c>
      <c r="B7034" s="2">
        <v>0.75192129629629623</v>
      </c>
      <c r="C7034">
        <v>16519.98</v>
      </c>
    </row>
    <row r="7035" spans="1:3" x14ac:dyDescent="0.25">
      <c r="A7035" s="1">
        <v>43107</v>
      </c>
      <c r="B7035" s="2">
        <v>0.75216435185185182</v>
      </c>
      <c r="C7035">
        <v>16519.88</v>
      </c>
    </row>
    <row r="7036" spans="1:3" x14ac:dyDescent="0.25">
      <c r="A7036" s="1">
        <v>43107</v>
      </c>
      <c r="B7036" s="2">
        <v>0.75239583333333337</v>
      </c>
      <c r="C7036">
        <v>16519.849999999999</v>
      </c>
    </row>
    <row r="7037" spans="1:3" x14ac:dyDescent="0.25">
      <c r="A7037" s="1">
        <v>43107</v>
      </c>
      <c r="B7037" s="2">
        <v>0.75263888888888886</v>
      </c>
      <c r="C7037">
        <v>16500.990000000002</v>
      </c>
    </row>
    <row r="7038" spans="1:3" x14ac:dyDescent="0.25">
      <c r="A7038" s="1">
        <v>43107</v>
      </c>
      <c r="B7038" s="2">
        <v>0.75287037037037041</v>
      </c>
      <c r="C7038">
        <v>16519.8</v>
      </c>
    </row>
    <row r="7039" spans="1:3" x14ac:dyDescent="0.25">
      <c r="A7039" s="1">
        <v>43107</v>
      </c>
      <c r="B7039" s="2">
        <v>0.75311342592592589</v>
      </c>
      <c r="C7039">
        <v>16519.98</v>
      </c>
    </row>
    <row r="7040" spans="1:3" x14ac:dyDescent="0.25">
      <c r="A7040" s="1">
        <v>43107</v>
      </c>
      <c r="B7040" s="2">
        <v>0.75334490740740734</v>
      </c>
      <c r="C7040">
        <v>16519.84</v>
      </c>
    </row>
    <row r="7041" spans="1:3" x14ac:dyDescent="0.25">
      <c r="A7041" s="1">
        <v>43107</v>
      </c>
      <c r="B7041" s="2">
        <v>0.75357638888888889</v>
      </c>
      <c r="C7041">
        <v>16500.990000000002</v>
      </c>
    </row>
    <row r="7042" spans="1:3" x14ac:dyDescent="0.25">
      <c r="A7042" s="1">
        <v>43107</v>
      </c>
      <c r="B7042" s="2">
        <v>0.75381944444444438</v>
      </c>
      <c r="C7042">
        <v>16519</v>
      </c>
    </row>
    <row r="7043" spans="1:3" x14ac:dyDescent="0.25">
      <c r="A7043" s="1">
        <v>43107</v>
      </c>
      <c r="B7043" s="2">
        <v>0.75405092592592593</v>
      </c>
      <c r="C7043">
        <v>16518.98</v>
      </c>
    </row>
    <row r="7044" spans="1:3" x14ac:dyDescent="0.25">
      <c r="A7044" s="1">
        <v>43107</v>
      </c>
      <c r="B7044" s="2">
        <v>0.75429398148148152</v>
      </c>
      <c r="C7044">
        <v>16518.98</v>
      </c>
    </row>
    <row r="7045" spans="1:3" x14ac:dyDescent="0.25">
      <c r="A7045" s="1">
        <v>43107</v>
      </c>
      <c r="B7045" s="2">
        <v>0.75452546296296286</v>
      </c>
      <c r="C7045">
        <v>16520</v>
      </c>
    </row>
    <row r="7046" spans="1:3" x14ac:dyDescent="0.25">
      <c r="A7046" s="1">
        <v>43107</v>
      </c>
      <c r="B7046" s="2">
        <v>0.75476851851851856</v>
      </c>
      <c r="C7046">
        <v>16520</v>
      </c>
    </row>
    <row r="7047" spans="1:3" x14ac:dyDescent="0.25">
      <c r="A7047" s="1">
        <v>43107</v>
      </c>
      <c r="B7047" s="2">
        <v>0.755</v>
      </c>
      <c r="C7047">
        <v>16501</v>
      </c>
    </row>
    <row r="7048" spans="1:3" x14ac:dyDescent="0.25">
      <c r="A7048" s="1">
        <v>43107</v>
      </c>
      <c r="B7048" s="2">
        <v>0.75524305555555549</v>
      </c>
      <c r="C7048">
        <v>16501</v>
      </c>
    </row>
    <row r="7049" spans="1:3" x14ac:dyDescent="0.25">
      <c r="A7049" s="1">
        <v>43107</v>
      </c>
      <c r="B7049" s="2">
        <v>0.75547453703703704</v>
      </c>
      <c r="C7049">
        <v>16509.990000000002</v>
      </c>
    </row>
    <row r="7050" spans="1:3" x14ac:dyDescent="0.25">
      <c r="A7050" s="1">
        <v>43107</v>
      </c>
      <c r="B7050" s="2">
        <v>0.75571759259259252</v>
      </c>
      <c r="C7050">
        <v>16509.990000000002</v>
      </c>
    </row>
    <row r="7051" spans="1:3" x14ac:dyDescent="0.25">
      <c r="A7051" s="1">
        <v>43107</v>
      </c>
      <c r="B7051" s="2">
        <v>0.75594907407407408</v>
      </c>
      <c r="C7051">
        <v>16509.990000000002</v>
      </c>
    </row>
    <row r="7052" spans="1:3" x14ac:dyDescent="0.25">
      <c r="A7052" s="1">
        <v>43107</v>
      </c>
      <c r="B7052" s="2">
        <v>0.75618055555555552</v>
      </c>
      <c r="C7052">
        <v>16500</v>
      </c>
    </row>
    <row r="7053" spans="1:3" x14ac:dyDescent="0.25">
      <c r="A7053" s="1">
        <v>43107</v>
      </c>
      <c r="B7053" s="2">
        <v>0.75642361111111101</v>
      </c>
      <c r="C7053">
        <v>16519.939999999999</v>
      </c>
    </row>
    <row r="7054" spans="1:3" x14ac:dyDescent="0.25">
      <c r="A7054" s="1">
        <v>43107</v>
      </c>
      <c r="B7054" s="2">
        <v>0.75665509259259256</v>
      </c>
      <c r="C7054">
        <v>16500.009999999998</v>
      </c>
    </row>
    <row r="7055" spans="1:3" x14ac:dyDescent="0.25">
      <c r="A7055" s="1">
        <v>43107</v>
      </c>
      <c r="B7055" s="2">
        <v>0.75689814814814815</v>
      </c>
      <c r="C7055">
        <v>16501.689999999999</v>
      </c>
    </row>
    <row r="7056" spans="1:3" x14ac:dyDescent="0.25">
      <c r="A7056" s="1">
        <v>43107</v>
      </c>
      <c r="B7056" s="2">
        <v>0.75714120370370364</v>
      </c>
      <c r="C7056">
        <v>16489.990000000002</v>
      </c>
    </row>
    <row r="7057" spans="1:3" x14ac:dyDescent="0.25">
      <c r="A7057" s="1">
        <v>43107</v>
      </c>
      <c r="B7057" s="2">
        <v>0.75737268518518519</v>
      </c>
      <c r="C7057">
        <v>16481.03</v>
      </c>
    </row>
    <row r="7058" spans="1:3" x14ac:dyDescent="0.25">
      <c r="A7058" s="1">
        <v>43107</v>
      </c>
      <c r="B7058" s="2">
        <v>0.75761574074074067</v>
      </c>
      <c r="C7058">
        <v>16478.12</v>
      </c>
    </row>
    <row r="7059" spans="1:3" x14ac:dyDescent="0.25">
      <c r="A7059" s="1">
        <v>43107</v>
      </c>
      <c r="B7059" s="2">
        <v>0.75784722222222223</v>
      </c>
      <c r="C7059">
        <v>16495.45</v>
      </c>
    </row>
    <row r="7060" spans="1:3" x14ac:dyDescent="0.25">
      <c r="A7060" s="1">
        <v>43107</v>
      </c>
      <c r="B7060" s="2">
        <v>0.75807870370370367</v>
      </c>
      <c r="C7060">
        <v>16478.04</v>
      </c>
    </row>
    <row r="7061" spans="1:3" x14ac:dyDescent="0.25">
      <c r="A7061" s="1">
        <v>43107</v>
      </c>
      <c r="B7061" s="2">
        <v>0.75832175925925915</v>
      </c>
      <c r="C7061">
        <v>16474.169999999998</v>
      </c>
    </row>
    <row r="7062" spans="1:3" x14ac:dyDescent="0.25">
      <c r="A7062" s="1">
        <v>43107</v>
      </c>
      <c r="B7062" s="2">
        <v>0.75855324074074071</v>
      </c>
      <c r="C7062">
        <v>16495.990000000002</v>
      </c>
    </row>
    <row r="7063" spans="1:3" x14ac:dyDescent="0.25">
      <c r="A7063" s="1">
        <v>43107</v>
      </c>
      <c r="B7063" s="2">
        <v>0.7587962962962963</v>
      </c>
      <c r="C7063">
        <v>16495.97</v>
      </c>
    </row>
    <row r="7064" spans="1:3" x14ac:dyDescent="0.25">
      <c r="A7064" s="1">
        <v>43107</v>
      </c>
      <c r="B7064" s="2">
        <v>0.75902777777777775</v>
      </c>
      <c r="C7064">
        <v>16509.04</v>
      </c>
    </row>
    <row r="7065" spans="1:3" x14ac:dyDescent="0.25">
      <c r="A7065" s="1">
        <v>43107</v>
      </c>
      <c r="B7065" s="2">
        <v>0.75925925925925919</v>
      </c>
      <c r="C7065">
        <v>16539.04</v>
      </c>
    </row>
    <row r="7066" spans="1:3" x14ac:dyDescent="0.25">
      <c r="A7066" s="1">
        <v>43107</v>
      </c>
      <c r="B7066" s="2">
        <v>0.75949074074074074</v>
      </c>
      <c r="C7066">
        <v>16539.04</v>
      </c>
    </row>
    <row r="7067" spans="1:3" x14ac:dyDescent="0.25">
      <c r="A7067" s="1">
        <v>43107</v>
      </c>
      <c r="B7067" s="2">
        <v>0.75973379629629623</v>
      </c>
      <c r="C7067">
        <v>16570</v>
      </c>
    </row>
    <row r="7068" spans="1:3" x14ac:dyDescent="0.25">
      <c r="A7068" s="1">
        <v>43107</v>
      </c>
      <c r="B7068" s="2">
        <v>0.75996527777777778</v>
      </c>
      <c r="C7068">
        <v>16568.3</v>
      </c>
    </row>
    <row r="7069" spans="1:3" x14ac:dyDescent="0.25">
      <c r="A7069" s="1">
        <v>43107</v>
      </c>
      <c r="B7069" s="2">
        <v>0.76019675925925922</v>
      </c>
      <c r="C7069">
        <v>16568.3</v>
      </c>
    </row>
    <row r="7070" spans="1:3" x14ac:dyDescent="0.25">
      <c r="A7070" s="1">
        <v>43107</v>
      </c>
      <c r="B7070" s="2">
        <v>0.76043981481481471</v>
      </c>
      <c r="C7070">
        <v>16565.57</v>
      </c>
    </row>
    <row r="7071" spans="1:3" x14ac:dyDescent="0.25">
      <c r="A7071" s="1">
        <v>43107</v>
      </c>
      <c r="B7071" s="2">
        <v>0.76068287037037041</v>
      </c>
      <c r="C7071">
        <v>16545.810000000001</v>
      </c>
    </row>
    <row r="7072" spans="1:3" x14ac:dyDescent="0.25">
      <c r="A7072" s="1">
        <v>43107</v>
      </c>
      <c r="B7072" s="2">
        <v>0.76091435185185186</v>
      </c>
      <c r="C7072">
        <v>16539.04</v>
      </c>
    </row>
    <row r="7073" spans="1:3" x14ac:dyDescent="0.25">
      <c r="A7073" s="1">
        <v>43107</v>
      </c>
      <c r="B7073" s="2">
        <v>0.76115740740740734</v>
      </c>
      <c r="C7073">
        <v>16539.04</v>
      </c>
    </row>
    <row r="7074" spans="1:3" x14ac:dyDescent="0.25">
      <c r="A7074" s="1">
        <v>43107</v>
      </c>
      <c r="B7074" s="2">
        <v>0.76138888888888889</v>
      </c>
      <c r="C7074">
        <v>16555.240000000002</v>
      </c>
    </row>
    <row r="7075" spans="1:3" x14ac:dyDescent="0.25">
      <c r="A7075" s="1">
        <v>43107</v>
      </c>
      <c r="B7075" s="2">
        <v>0.76163194444444438</v>
      </c>
      <c r="C7075">
        <v>16562.5</v>
      </c>
    </row>
    <row r="7076" spans="1:3" x14ac:dyDescent="0.25">
      <c r="A7076" s="1">
        <v>43107</v>
      </c>
      <c r="B7076" s="2">
        <v>0.76186342592592593</v>
      </c>
      <c r="C7076">
        <v>16540</v>
      </c>
    </row>
    <row r="7077" spans="1:3" x14ac:dyDescent="0.25">
      <c r="A7077" s="1">
        <v>43107</v>
      </c>
      <c r="B7077" s="2">
        <v>0.76210648148148152</v>
      </c>
      <c r="C7077">
        <v>16557.849999999999</v>
      </c>
    </row>
    <row r="7078" spans="1:3" x14ac:dyDescent="0.25">
      <c r="A7078" s="1">
        <v>43107</v>
      </c>
      <c r="B7078" s="2">
        <v>0.76233796296296286</v>
      </c>
      <c r="C7078">
        <v>16557.849999999999</v>
      </c>
    </row>
    <row r="7079" spans="1:3" x14ac:dyDescent="0.25">
      <c r="A7079" s="1">
        <v>43107</v>
      </c>
      <c r="B7079" s="2">
        <v>0.76258101851851856</v>
      </c>
      <c r="C7079">
        <v>16557.849999999999</v>
      </c>
    </row>
    <row r="7080" spans="1:3" x14ac:dyDescent="0.25">
      <c r="A7080" s="1">
        <v>43107</v>
      </c>
      <c r="B7080" s="2">
        <v>0.7628125</v>
      </c>
      <c r="C7080">
        <v>16557.849999999999</v>
      </c>
    </row>
    <row r="7081" spans="1:3" x14ac:dyDescent="0.25">
      <c r="A7081" s="1">
        <v>43107</v>
      </c>
      <c r="B7081" s="2">
        <v>0.76304398148148145</v>
      </c>
      <c r="C7081">
        <v>16557.849999999999</v>
      </c>
    </row>
    <row r="7082" spans="1:3" x14ac:dyDescent="0.25">
      <c r="A7082" s="1">
        <v>43107</v>
      </c>
      <c r="B7082" s="2">
        <v>0.76328703703703704</v>
      </c>
      <c r="C7082">
        <v>16570</v>
      </c>
    </row>
    <row r="7083" spans="1:3" x14ac:dyDescent="0.25">
      <c r="A7083" s="1">
        <v>43107</v>
      </c>
      <c r="B7083" s="2">
        <v>0.7635185185185186</v>
      </c>
      <c r="C7083">
        <v>16570</v>
      </c>
    </row>
    <row r="7084" spans="1:3" x14ac:dyDescent="0.25">
      <c r="A7084" s="1">
        <v>43107</v>
      </c>
      <c r="B7084" s="2">
        <v>0.76376157407407408</v>
      </c>
      <c r="C7084">
        <v>16570</v>
      </c>
    </row>
    <row r="7085" spans="1:3" x14ac:dyDescent="0.25">
      <c r="A7085" s="1">
        <v>43107</v>
      </c>
      <c r="B7085" s="2">
        <v>0.76399305555555552</v>
      </c>
      <c r="C7085">
        <v>16599.97</v>
      </c>
    </row>
    <row r="7086" spans="1:3" x14ac:dyDescent="0.25">
      <c r="A7086" s="1">
        <v>43107</v>
      </c>
      <c r="B7086" s="2">
        <v>0.76423611111111101</v>
      </c>
      <c r="C7086">
        <v>16560.04</v>
      </c>
    </row>
    <row r="7087" spans="1:3" x14ac:dyDescent="0.25">
      <c r="A7087" s="1">
        <v>43107</v>
      </c>
      <c r="B7087" s="2">
        <v>0.76446759259259256</v>
      </c>
      <c r="C7087">
        <v>16527.2</v>
      </c>
    </row>
    <row r="7088" spans="1:3" x14ac:dyDescent="0.25">
      <c r="A7088" s="1">
        <v>43107</v>
      </c>
      <c r="B7088" s="2">
        <v>0.76469907407407411</v>
      </c>
      <c r="C7088">
        <v>16529.93</v>
      </c>
    </row>
    <row r="7089" spans="1:3" x14ac:dyDescent="0.25">
      <c r="A7089" s="1">
        <v>43107</v>
      </c>
      <c r="B7089" s="2">
        <v>0.7649421296296296</v>
      </c>
      <c r="C7089">
        <v>16529.93</v>
      </c>
    </row>
    <row r="7090" spans="1:3" x14ac:dyDescent="0.25">
      <c r="A7090" s="1">
        <v>43107</v>
      </c>
      <c r="B7090" s="2">
        <v>0.76517361111111104</v>
      </c>
      <c r="C7090">
        <v>16547.71</v>
      </c>
    </row>
    <row r="7091" spans="1:3" x14ac:dyDescent="0.25">
      <c r="A7091" s="1">
        <v>43107</v>
      </c>
      <c r="B7091" s="2">
        <v>0.7654050925925926</v>
      </c>
      <c r="C7091">
        <v>16547.71</v>
      </c>
    </row>
    <row r="7092" spans="1:3" x14ac:dyDescent="0.25">
      <c r="A7092" s="1">
        <v>43107</v>
      </c>
      <c r="B7092" s="2">
        <v>0.76564814814814808</v>
      </c>
      <c r="C7092">
        <v>16547.509999999998</v>
      </c>
    </row>
    <row r="7093" spans="1:3" x14ac:dyDescent="0.25">
      <c r="A7093" s="1">
        <v>43107</v>
      </c>
      <c r="B7093" s="2">
        <v>0.76587962962962963</v>
      </c>
      <c r="C7093">
        <v>16547.61</v>
      </c>
    </row>
    <row r="7094" spans="1:3" x14ac:dyDescent="0.25">
      <c r="A7094" s="1">
        <v>43107</v>
      </c>
      <c r="B7094" s="2">
        <v>0.76611111111111108</v>
      </c>
      <c r="C7094">
        <v>16500.03</v>
      </c>
    </row>
    <row r="7095" spans="1:3" x14ac:dyDescent="0.25">
      <c r="A7095" s="1">
        <v>43107</v>
      </c>
      <c r="B7095" s="2">
        <v>0.76635416666666656</v>
      </c>
      <c r="C7095">
        <v>16500</v>
      </c>
    </row>
    <row r="7096" spans="1:3" x14ac:dyDescent="0.25">
      <c r="A7096" s="1">
        <v>43107</v>
      </c>
      <c r="B7096" s="2">
        <v>0.76658564814814811</v>
      </c>
      <c r="C7096">
        <v>16490</v>
      </c>
    </row>
    <row r="7097" spans="1:3" x14ac:dyDescent="0.25">
      <c r="A7097" s="1">
        <v>43107</v>
      </c>
      <c r="B7097" s="2">
        <v>0.76682870370370371</v>
      </c>
      <c r="C7097">
        <v>16501.990000000002</v>
      </c>
    </row>
    <row r="7098" spans="1:3" x14ac:dyDescent="0.25">
      <c r="A7098" s="1">
        <v>43107</v>
      </c>
      <c r="B7098" s="2">
        <v>0.76706018518518515</v>
      </c>
      <c r="C7098">
        <v>16490</v>
      </c>
    </row>
    <row r="7099" spans="1:3" x14ac:dyDescent="0.25">
      <c r="A7099" s="1">
        <v>43107</v>
      </c>
      <c r="B7099" s="2">
        <v>0.76730324074074074</v>
      </c>
      <c r="C7099">
        <v>16499.990000000002</v>
      </c>
    </row>
    <row r="7100" spans="1:3" x14ac:dyDescent="0.25">
      <c r="A7100" s="1">
        <v>43107</v>
      </c>
      <c r="B7100" s="2">
        <v>0.7675347222222223</v>
      </c>
      <c r="C7100">
        <v>16499</v>
      </c>
    </row>
    <row r="7101" spans="1:3" x14ac:dyDescent="0.25">
      <c r="A7101" s="1">
        <v>43107</v>
      </c>
      <c r="B7101" s="2">
        <v>0.76776620370370363</v>
      </c>
      <c r="C7101">
        <v>16486.68</v>
      </c>
    </row>
    <row r="7102" spans="1:3" x14ac:dyDescent="0.25">
      <c r="A7102" s="1">
        <v>43107</v>
      </c>
      <c r="B7102" s="2">
        <v>0.76800925925925922</v>
      </c>
      <c r="C7102">
        <v>16489.79</v>
      </c>
    </row>
    <row r="7103" spans="1:3" x14ac:dyDescent="0.25">
      <c r="A7103" s="1">
        <v>43107</v>
      </c>
      <c r="B7103" s="2">
        <v>0.76824074074074078</v>
      </c>
      <c r="C7103">
        <v>16480.009999999998</v>
      </c>
    </row>
    <row r="7104" spans="1:3" x14ac:dyDescent="0.25">
      <c r="A7104" s="1">
        <v>43107</v>
      </c>
      <c r="B7104" s="2">
        <v>0.76848379629629626</v>
      </c>
      <c r="C7104">
        <v>16476.75</v>
      </c>
    </row>
    <row r="7105" spans="1:3" x14ac:dyDescent="0.25">
      <c r="A7105" s="1">
        <v>43107</v>
      </c>
      <c r="B7105" s="2">
        <v>0.76871527777777782</v>
      </c>
      <c r="C7105">
        <v>16456.740000000002</v>
      </c>
    </row>
    <row r="7106" spans="1:3" x14ac:dyDescent="0.25">
      <c r="A7106" s="1">
        <v>43107</v>
      </c>
      <c r="B7106" s="2">
        <v>0.76894675925925926</v>
      </c>
      <c r="C7106">
        <v>16456.740000000002</v>
      </c>
    </row>
    <row r="7107" spans="1:3" x14ac:dyDescent="0.25">
      <c r="A7107" s="1">
        <v>43107</v>
      </c>
      <c r="B7107" s="2">
        <v>0.76918981481481474</v>
      </c>
      <c r="C7107">
        <v>16436.740000000002</v>
      </c>
    </row>
    <row r="7108" spans="1:3" x14ac:dyDescent="0.25">
      <c r="A7108" s="1">
        <v>43107</v>
      </c>
      <c r="B7108" s="2">
        <v>0.7694212962962963</v>
      </c>
      <c r="C7108">
        <v>16425.3</v>
      </c>
    </row>
    <row r="7109" spans="1:3" x14ac:dyDescent="0.25">
      <c r="A7109" s="1">
        <v>43107</v>
      </c>
      <c r="B7109" s="2">
        <v>0.76966435185185178</v>
      </c>
      <c r="C7109">
        <v>16425.3</v>
      </c>
    </row>
    <row r="7110" spans="1:3" x14ac:dyDescent="0.25">
      <c r="A7110" s="1">
        <v>43107</v>
      </c>
      <c r="B7110" s="2">
        <v>0.76989583333333333</v>
      </c>
      <c r="C7110">
        <v>16429.97</v>
      </c>
    </row>
    <row r="7111" spans="1:3" x14ac:dyDescent="0.25">
      <c r="A7111" s="1">
        <v>43107</v>
      </c>
      <c r="B7111" s="2">
        <v>0.77012731481481478</v>
      </c>
      <c r="C7111">
        <v>16430.849999999999</v>
      </c>
    </row>
    <row r="7112" spans="1:3" x14ac:dyDescent="0.25">
      <c r="A7112" s="1">
        <v>43107</v>
      </c>
      <c r="B7112" s="2">
        <v>0.77037037037037026</v>
      </c>
      <c r="C7112">
        <v>16425.02</v>
      </c>
    </row>
    <row r="7113" spans="1:3" x14ac:dyDescent="0.25">
      <c r="A7113" s="1">
        <v>43107</v>
      </c>
      <c r="B7113" s="2">
        <v>0.77060185185185182</v>
      </c>
      <c r="C7113">
        <v>16425.03</v>
      </c>
    </row>
    <row r="7114" spans="1:3" x14ac:dyDescent="0.25">
      <c r="A7114" s="1">
        <v>43107</v>
      </c>
      <c r="B7114" s="2">
        <v>0.77084490740740741</v>
      </c>
      <c r="C7114">
        <v>16442.91</v>
      </c>
    </row>
    <row r="7115" spans="1:3" x14ac:dyDescent="0.25">
      <c r="A7115" s="1">
        <v>43107</v>
      </c>
      <c r="B7115" s="2">
        <v>0.77107638888888896</v>
      </c>
      <c r="C7115">
        <v>16443.849999999999</v>
      </c>
    </row>
    <row r="7116" spans="1:3" x14ac:dyDescent="0.25">
      <c r="A7116" s="1">
        <v>43107</v>
      </c>
      <c r="B7116" s="2">
        <v>0.77131944444444445</v>
      </c>
      <c r="C7116">
        <v>16466.73</v>
      </c>
    </row>
    <row r="7117" spans="1:3" x14ac:dyDescent="0.25">
      <c r="A7117" s="1">
        <v>43107</v>
      </c>
      <c r="B7117" s="2">
        <v>0.771550925925926</v>
      </c>
      <c r="C7117">
        <v>16476.740000000002</v>
      </c>
    </row>
    <row r="7118" spans="1:3" x14ac:dyDescent="0.25">
      <c r="A7118" s="1">
        <v>43107</v>
      </c>
      <c r="B7118" s="2">
        <v>0.77178240740740733</v>
      </c>
      <c r="C7118">
        <v>16439.64</v>
      </c>
    </row>
    <row r="7119" spans="1:3" x14ac:dyDescent="0.25">
      <c r="A7119" s="1">
        <v>43107</v>
      </c>
      <c r="B7119" s="2">
        <v>0.77202546296296293</v>
      </c>
      <c r="C7119">
        <v>16425.13</v>
      </c>
    </row>
    <row r="7120" spans="1:3" x14ac:dyDescent="0.25">
      <c r="A7120" s="1">
        <v>43107</v>
      </c>
      <c r="B7120" s="2">
        <v>0.77225694444444448</v>
      </c>
      <c r="C7120">
        <v>16425.13</v>
      </c>
    </row>
    <row r="7121" spans="1:3" x14ac:dyDescent="0.25">
      <c r="A7121" s="1">
        <v>43107</v>
      </c>
      <c r="B7121" s="2">
        <v>0.77248842592592604</v>
      </c>
      <c r="C7121">
        <v>16439.63</v>
      </c>
    </row>
    <row r="7122" spans="1:3" x14ac:dyDescent="0.25">
      <c r="A7122" s="1">
        <v>43107</v>
      </c>
      <c r="B7122" s="2">
        <v>0.77273148148148152</v>
      </c>
      <c r="C7122">
        <v>16439.68</v>
      </c>
    </row>
    <row r="7123" spans="1:3" x14ac:dyDescent="0.25">
      <c r="A7123" s="1">
        <v>43107</v>
      </c>
      <c r="B7123" s="2">
        <v>0.77296296296296296</v>
      </c>
      <c r="C7123">
        <v>16440.009999999998</v>
      </c>
    </row>
    <row r="7124" spans="1:3" x14ac:dyDescent="0.25">
      <c r="A7124" s="1">
        <v>43107</v>
      </c>
      <c r="B7124" s="2">
        <v>0.77319444444444441</v>
      </c>
      <c r="C7124">
        <v>16440.07</v>
      </c>
    </row>
    <row r="7125" spans="1:3" x14ac:dyDescent="0.25">
      <c r="A7125" s="1">
        <v>43107</v>
      </c>
      <c r="B7125" s="2">
        <v>0.7734375</v>
      </c>
      <c r="C7125">
        <v>16477.72</v>
      </c>
    </row>
    <row r="7126" spans="1:3" x14ac:dyDescent="0.25">
      <c r="A7126" s="1">
        <v>43107</v>
      </c>
      <c r="B7126" s="2">
        <v>0.77368055555555559</v>
      </c>
      <c r="C7126">
        <v>16442.009999999998</v>
      </c>
    </row>
    <row r="7127" spans="1:3" x14ac:dyDescent="0.25">
      <c r="A7127" s="1">
        <v>43107</v>
      </c>
      <c r="B7127" s="2">
        <v>0.77392361111111108</v>
      </c>
      <c r="C7127">
        <v>16459.66</v>
      </c>
    </row>
    <row r="7128" spans="1:3" x14ac:dyDescent="0.25">
      <c r="A7128" s="1">
        <v>43107</v>
      </c>
      <c r="B7128" s="2">
        <v>0.77415509259259263</v>
      </c>
      <c r="C7128">
        <v>16459.66</v>
      </c>
    </row>
    <row r="7129" spans="1:3" x14ac:dyDescent="0.25">
      <c r="A7129" s="1">
        <v>43107</v>
      </c>
      <c r="B7129" s="2">
        <v>0.77438657407407396</v>
      </c>
      <c r="C7129">
        <v>16442.03</v>
      </c>
    </row>
    <row r="7130" spans="1:3" x14ac:dyDescent="0.25">
      <c r="A7130" s="1">
        <v>43107</v>
      </c>
      <c r="B7130" s="2">
        <v>0.77461805555555552</v>
      </c>
      <c r="C7130">
        <v>16425.2</v>
      </c>
    </row>
    <row r="7131" spans="1:3" x14ac:dyDescent="0.25">
      <c r="A7131" s="1">
        <v>43107</v>
      </c>
      <c r="B7131" s="2">
        <v>0.77486111111111111</v>
      </c>
      <c r="C7131">
        <v>16440.25</v>
      </c>
    </row>
    <row r="7132" spans="1:3" x14ac:dyDescent="0.25">
      <c r="A7132" s="1">
        <v>43107</v>
      </c>
      <c r="B7132" s="2">
        <v>0.77509259259259267</v>
      </c>
      <c r="C7132">
        <v>16440.25</v>
      </c>
    </row>
    <row r="7133" spans="1:3" x14ac:dyDescent="0.25">
      <c r="A7133" s="1">
        <v>43107</v>
      </c>
      <c r="B7133" s="2">
        <v>0.77533564814814815</v>
      </c>
      <c r="C7133">
        <v>16403</v>
      </c>
    </row>
    <row r="7134" spans="1:3" x14ac:dyDescent="0.25">
      <c r="A7134" s="1">
        <v>43107</v>
      </c>
      <c r="B7134" s="2">
        <v>0.7755671296296297</v>
      </c>
      <c r="C7134">
        <v>16408.96</v>
      </c>
    </row>
    <row r="7135" spans="1:3" x14ac:dyDescent="0.25">
      <c r="A7135" s="1">
        <v>43107</v>
      </c>
      <c r="B7135" s="2">
        <v>0.77581018518518519</v>
      </c>
      <c r="C7135">
        <v>16400.009999999998</v>
      </c>
    </row>
    <row r="7136" spans="1:3" x14ac:dyDescent="0.25">
      <c r="A7136" s="1">
        <v>43107</v>
      </c>
      <c r="B7136" s="2">
        <v>0.77604166666666663</v>
      </c>
      <c r="C7136">
        <v>16431.98</v>
      </c>
    </row>
    <row r="7137" spans="1:3" x14ac:dyDescent="0.25">
      <c r="A7137" s="1">
        <v>43107</v>
      </c>
      <c r="B7137" s="2">
        <v>0.77628472222222233</v>
      </c>
      <c r="C7137">
        <v>16400.02</v>
      </c>
    </row>
    <row r="7138" spans="1:3" x14ac:dyDescent="0.25">
      <c r="A7138" s="1">
        <v>43107</v>
      </c>
      <c r="B7138" s="2">
        <v>0.77651620370370367</v>
      </c>
      <c r="C7138">
        <v>16436.439999999999</v>
      </c>
    </row>
    <row r="7139" spans="1:3" x14ac:dyDescent="0.25">
      <c r="A7139" s="1">
        <v>43107</v>
      </c>
      <c r="B7139" s="2">
        <v>0.77675925925925926</v>
      </c>
      <c r="C7139">
        <v>16436.43</v>
      </c>
    </row>
    <row r="7140" spans="1:3" x14ac:dyDescent="0.25">
      <c r="A7140" s="1">
        <v>43107</v>
      </c>
      <c r="B7140" s="2">
        <v>0.7769907407407407</v>
      </c>
      <c r="C7140">
        <v>16400.82</v>
      </c>
    </row>
    <row r="7141" spans="1:3" x14ac:dyDescent="0.25">
      <c r="A7141" s="1">
        <v>43107</v>
      </c>
      <c r="B7141" s="2">
        <v>0.7772337962962963</v>
      </c>
      <c r="C7141">
        <v>16400.84</v>
      </c>
    </row>
    <row r="7142" spans="1:3" x14ac:dyDescent="0.25">
      <c r="A7142" s="1">
        <v>43107</v>
      </c>
      <c r="B7142" s="2">
        <v>0.77746527777777785</v>
      </c>
      <c r="C7142">
        <v>16398.43</v>
      </c>
    </row>
    <row r="7143" spans="1:3" x14ac:dyDescent="0.25">
      <c r="A7143" s="1">
        <v>43107</v>
      </c>
      <c r="B7143" s="2">
        <v>0.77770833333333333</v>
      </c>
      <c r="C7143">
        <v>16398.43</v>
      </c>
    </row>
    <row r="7144" spans="1:3" x14ac:dyDescent="0.25">
      <c r="A7144" s="1">
        <v>43107</v>
      </c>
      <c r="B7144" s="2">
        <v>0.77793981481481478</v>
      </c>
      <c r="C7144">
        <v>16390</v>
      </c>
    </row>
    <row r="7145" spans="1:3" x14ac:dyDescent="0.25">
      <c r="A7145" s="1">
        <v>43107</v>
      </c>
      <c r="B7145" s="2">
        <v>0.77818287037037026</v>
      </c>
      <c r="C7145">
        <v>16372.73</v>
      </c>
    </row>
    <row r="7146" spans="1:3" x14ac:dyDescent="0.25">
      <c r="A7146" s="1">
        <v>43107</v>
      </c>
      <c r="B7146" s="2">
        <v>0.77841435185185182</v>
      </c>
      <c r="C7146">
        <v>16429.990000000002</v>
      </c>
    </row>
    <row r="7147" spans="1:3" x14ac:dyDescent="0.25">
      <c r="A7147" s="1">
        <v>43107</v>
      </c>
      <c r="B7147" s="2">
        <v>0.77865740740740741</v>
      </c>
      <c r="C7147">
        <v>16416.93</v>
      </c>
    </row>
    <row r="7148" spans="1:3" x14ac:dyDescent="0.25">
      <c r="A7148" s="1">
        <v>43107</v>
      </c>
      <c r="B7148" s="2">
        <v>0.77888888888888896</v>
      </c>
      <c r="C7148">
        <v>16400.11</v>
      </c>
    </row>
    <row r="7149" spans="1:3" x14ac:dyDescent="0.25">
      <c r="A7149" s="1">
        <v>43107</v>
      </c>
      <c r="B7149" s="2">
        <v>0.7791203703703703</v>
      </c>
      <c r="C7149">
        <v>16416.98</v>
      </c>
    </row>
    <row r="7150" spans="1:3" x14ac:dyDescent="0.25">
      <c r="A7150" s="1">
        <v>43107</v>
      </c>
      <c r="B7150" s="2">
        <v>0.779363425925926</v>
      </c>
      <c r="C7150">
        <v>16416.98</v>
      </c>
    </row>
    <row r="7151" spans="1:3" x14ac:dyDescent="0.25">
      <c r="A7151" s="1">
        <v>43107</v>
      </c>
      <c r="B7151" s="2">
        <v>0.77959490740740733</v>
      </c>
      <c r="C7151">
        <v>16418.060000000001</v>
      </c>
    </row>
    <row r="7152" spans="1:3" x14ac:dyDescent="0.25">
      <c r="A7152" s="1">
        <v>43107</v>
      </c>
      <c r="B7152" s="2">
        <v>0.77983796296296293</v>
      </c>
      <c r="C7152">
        <v>16460.52</v>
      </c>
    </row>
    <row r="7153" spans="1:3" x14ac:dyDescent="0.25">
      <c r="A7153" s="1">
        <v>43107</v>
      </c>
      <c r="B7153" s="2">
        <v>0.78006944444444448</v>
      </c>
      <c r="C7153">
        <v>16419.189999999999</v>
      </c>
    </row>
    <row r="7154" spans="1:3" x14ac:dyDescent="0.25">
      <c r="A7154" s="1">
        <v>43107</v>
      </c>
      <c r="B7154" s="2">
        <v>0.78031249999999996</v>
      </c>
      <c r="C7154">
        <v>16419.189999999999</v>
      </c>
    </row>
    <row r="7155" spans="1:3" x14ac:dyDescent="0.25">
      <c r="A7155" s="1">
        <v>43107</v>
      </c>
      <c r="B7155" s="2">
        <v>0.78054398148148152</v>
      </c>
      <c r="C7155">
        <v>16434.91</v>
      </c>
    </row>
    <row r="7156" spans="1:3" x14ac:dyDescent="0.25">
      <c r="A7156" s="1">
        <v>43107</v>
      </c>
      <c r="B7156" s="2">
        <v>0.780787037037037</v>
      </c>
      <c r="C7156">
        <v>16429.98</v>
      </c>
    </row>
    <row r="7157" spans="1:3" x14ac:dyDescent="0.25">
      <c r="A7157" s="1">
        <v>43107</v>
      </c>
      <c r="B7157" s="2">
        <v>0.78101851851851845</v>
      </c>
      <c r="C7157">
        <v>16432.98</v>
      </c>
    </row>
    <row r="7158" spans="1:3" x14ac:dyDescent="0.25">
      <c r="A7158" s="1">
        <v>43107</v>
      </c>
      <c r="B7158" s="2">
        <v>0.78125</v>
      </c>
      <c r="C7158">
        <v>16432.98</v>
      </c>
    </row>
    <row r="7159" spans="1:3" x14ac:dyDescent="0.25">
      <c r="A7159" s="1">
        <v>43107</v>
      </c>
      <c r="B7159" s="2">
        <v>0.78149305555555559</v>
      </c>
      <c r="C7159">
        <v>16437.07</v>
      </c>
    </row>
    <row r="7160" spans="1:3" x14ac:dyDescent="0.25">
      <c r="A7160" s="1">
        <v>43107</v>
      </c>
      <c r="B7160" s="2">
        <v>0.78172453703703704</v>
      </c>
      <c r="C7160">
        <v>16440.990000000002</v>
      </c>
    </row>
    <row r="7161" spans="1:3" x14ac:dyDescent="0.25">
      <c r="A7161" s="1">
        <v>43107</v>
      </c>
      <c r="B7161" s="2">
        <v>0.78195601851851848</v>
      </c>
      <c r="C7161">
        <v>16440.990000000002</v>
      </c>
    </row>
    <row r="7162" spans="1:3" x14ac:dyDescent="0.25">
      <c r="A7162" s="1">
        <v>43107</v>
      </c>
      <c r="B7162" s="2">
        <v>0.78219907407407396</v>
      </c>
      <c r="C7162">
        <v>16439.939999999999</v>
      </c>
    </row>
    <row r="7163" spans="1:3" x14ac:dyDescent="0.25">
      <c r="A7163" s="1">
        <v>43107</v>
      </c>
      <c r="B7163" s="2">
        <v>0.78243055555555552</v>
      </c>
      <c r="C7163">
        <v>16439.93</v>
      </c>
    </row>
    <row r="7164" spans="1:3" x14ac:dyDescent="0.25">
      <c r="A7164" s="1">
        <v>43107</v>
      </c>
      <c r="B7164" s="2">
        <v>0.78267361111111111</v>
      </c>
      <c r="C7164">
        <v>16457.98</v>
      </c>
    </row>
    <row r="7165" spans="1:3" x14ac:dyDescent="0.25">
      <c r="A7165" s="1">
        <v>43107</v>
      </c>
      <c r="B7165" s="2">
        <v>0.78291666666666659</v>
      </c>
      <c r="C7165">
        <v>16457.98</v>
      </c>
    </row>
    <row r="7166" spans="1:3" x14ac:dyDescent="0.25">
      <c r="A7166" s="1">
        <v>43107</v>
      </c>
      <c r="B7166" s="2">
        <v>0.78314814814814815</v>
      </c>
      <c r="C7166">
        <v>16468.07</v>
      </c>
    </row>
    <row r="7167" spans="1:3" x14ac:dyDescent="0.25">
      <c r="A7167" s="1">
        <v>43107</v>
      </c>
      <c r="B7167" s="2">
        <v>0.78339120370370363</v>
      </c>
      <c r="C7167">
        <v>16477.16</v>
      </c>
    </row>
    <row r="7168" spans="1:3" x14ac:dyDescent="0.25">
      <c r="A7168" s="1">
        <v>43107</v>
      </c>
      <c r="B7168" s="2">
        <v>0.78362268518518519</v>
      </c>
      <c r="C7168">
        <v>16485</v>
      </c>
    </row>
    <row r="7169" spans="1:3" x14ac:dyDescent="0.25">
      <c r="A7169" s="1">
        <v>43107</v>
      </c>
      <c r="B7169" s="2">
        <v>0.78385416666666663</v>
      </c>
      <c r="C7169">
        <v>16495.43</v>
      </c>
    </row>
    <row r="7170" spans="1:3" x14ac:dyDescent="0.25">
      <c r="A7170" s="1">
        <v>43107</v>
      </c>
      <c r="B7170" s="2">
        <v>0.78409722222222233</v>
      </c>
      <c r="C7170">
        <v>16486.8</v>
      </c>
    </row>
    <row r="7171" spans="1:3" x14ac:dyDescent="0.25">
      <c r="A7171" s="1">
        <v>43107</v>
      </c>
      <c r="B7171" s="2">
        <v>0.78432870370370367</v>
      </c>
      <c r="C7171">
        <v>16499.98</v>
      </c>
    </row>
    <row r="7172" spans="1:3" x14ac:dyDescent="0.25">
      <c r="A7172" s="1">
        <v>43107</v>
      </c>
      <c r="B7172" s="2">
        <v>0.78457175925925926</v>
      </c>
      <c r="C7172">
        <v>16499.98</v>
      </c>
    </row>
    <row r="7173" spans="1:3" x14ac:dyDescent="0.25">
      <c r="A7173" s="1">
        <v>43107</v>
      </c>
      <c r="B7173" s="2">
        <v>0.7848032407407407</v>
      </c>
      <c r="C7173">
        <v>16500.009999999998</v>
      </c>
    </row>
    <row r="7174" spans="1:3" x14ac:dyDescent="0.25">
      <c r="A7174" s="1">
        <v>43107</v>
      </c>
      <c r="B7174" s="2">
        <v>0.7850462962962963</v>
      </c>
      <c r="C7174">
        <v>16500.009999999998</v>
      </c>
    </row>
    <row r="7175" spans="1:3" x14ac:dyDescent="0.25">
      <c r="A7175" s="1">
        <v>43107</v>
      </c>
      <c r="B7175" s="2">
        <v>0.78527777777777785</v>
      </c>
      <c r="C7175">
        <v>16505.2</v>
      </c>
    </row>
    <row r="7176" spans="1:3" x14ac:dyDescent="0.25">
      <c r="A7176" s="1">
        <v>43107</v>
      </c>
      <c r="B7176" s="2">
        <v>0.78552083333333333</v>
      </c>
      <c r="C7176">
        <v>16505.189999999999</v>
      </c>
    </row>
    <row r="7177" spans="1:3" x14ac:dyDescent="0.25">
      <c r="A7177" s="1">
        <v>43107</v>
      </c>
      <c r="B7177" s="2">
        <v>0.78575231481481478</v>
      </c>
      <c r="C7177">
        <v>16474.060000000001</v>
      </c>
    </row>
    <row r="7178" spans="1:3" x14ac:dyDescent="0.25">
      <c r="A7178" s="1">
        <v>43107</v>
      </c>
      <c r="B7178" s="2">
        <v>0.78599537037037026</v>
      </c>
      <c r="C7178">
        <v>16504.91</v>
      </c>
    </row>
    <row r="7179" spans="1:3" x14ac:dyDescent="0.25">
      <c r="A7179" s="1">
        <v>43107</v>
      </c>
      <c r="B7179" s="2">
        <v>0.78622685185185182</v>
      </c>
      <c r="C7179">
        <v>16468.080000000002</v>
      </c>
    </row>
    <row r="7180" spans="1:3" x14ac:dyDescent="0.25">
      <c r="A7180" s="1">
        <v>43107</v>
      </c>
      <c r="B7180" s="2">
        <v>0.78646990740740741</v>
      </c>
      <c r="C7180">
        <v>16486.07</v>
      </c>
    </row>
    <row r="7181" spans="1:3" x14ac:dyDescent="0.25">
      <c r="A7181" s="1">
        <v>43107</v>
      </c>
      <c r="B7181" s="2">
        <v>0.78670138888888896</v>
      </c>
      <c r="C7181">
        <v>16486.02</v>
      </c>
    </row>
    <row r="7182" spans="1:3" x14ac:dyDescent="0.25">
      <c r="A7182" s="1">
        <v>43107</v>
      </c>
      <c r="B7182" s="2">
        <v>0.78694444444444445</v>
      </c>
      <c r="C7182">
        <v>16486.07</v>
      </c>
    </row>
    <row r="7183" spans="1:3" x14ac:dyDescent="0.25">
      <c r="A7183" s="1">
        <v>43107</v>
      </c>
      <c r="B7183" s="2">
        <v>0.787175925925926</v>
      </c>
      <c r="C7183">
        <v>16486.060000000001</v>
      </c>
    </row>
    <row r="7184" spans="1:3" x14ac:dyDescent="0.25">
      <c r="A7184" s="1">
        <v>43107</v>
      </c>
      <c r="B7184" s="2">
        <v>0.78741898148148148</v>
      </c>
      <c r="C7184">
        <v>16504.87</v>
      </c>
    </row>
    <row r="7185" spans="1:3" x14ac:dyDescent="0.25">
      <c r="A7185" s="1">
        <v>43107</v>
      </c>
      <c r="B7185" s="2">
        <v>0.78765046296296293</v>
      </c>
      <c r="C7185">
        <v>16467.830000000002</v>
      </c>
    </row>
    <row r="7186" spans="1:3" x14ac:dyDescent="0.25">
      <c r="A7186" s="1">
        <v>43107</v>
      </c>
      <c r="B7186" s="2">
        <v>0.78789351851851863</v>
      </c>
      <c r="C7186">
        <v>16467.810000000001</v>
      </c>
    </row>
    <row r="7187" spans="1:3" x14ac:dyDescent="0.25">
      <c r="A7187" s="1">
        <v>43107</v>
      </c>
      <c r="B7187" s="2">
        <v>0.78812499999999996</v>
      </c>
      <c r="C7187">
        <v>16499.89</v>
      </c>
    </row>
    <row r="7188" spans="1:3" x14ac:dyDescent="0.25">
      <c r="A7188" s="1">
        <v>43107</v>
      </c>
      <c r="B7188" s="2">
        <v>0.78835648148148152</v>
      </c>
      <c r="C7188">
        <v>16463.689999999999</v>
      </c>
    </row>
    <row r="7189" spans="1:3" x14ac:dyDescent="0.25">
      <c r="A7189" s="1">
        <v>43107</v>
      </c>
      <c r="B7189" s="2">
        <v>0.788599537037037</v>
      </c>
      <c r="C7189">
        <v>16482</v>
      </c>
    </row>
    <row r="7190" spans="1:3" x14ac:dyDescent="0.25">
      <c r="A7190" s="1">
        <v>43107</v>
      </c>
      <c r="B7190" s="2">
        <v>0.78883101851851845</v>
      </c>
      <c r="C7190">
        <v>16451.34</v>
      </c>
    </row>
    <row r="7191" spans="1:3" x14ac:dyDescent="0.25">
      <c r="A7191" s="1">
        <v>43107</v>
      </c>
      <c r="B7191" s="2">
        <v>0.78907407407407415</v>
      </c>
      <c r="C7191">
        <v>16457.330000000002</v>
      </c>
    </row>
    <row r="7192" spans="1:3" x14ac:dyDescent="0.25">
      <c r="A7192" s="1">
        <v>43107</v>
      </c>
      <c r="B7192" s="2">
        <v>0.78930555555555559</v>
      </c>
      <c r="C7192">
        <v>16434.919999999998</v>
      </c>
    </row>
    <row r="7193" spans="1:3" x14ac:dyDescent="0.25">
      <c r="A7193" s="1">
        <v>43107</v>
      </c>
      <c r="B7193" s="2">
        <v>0.78954861111111108</v>
      </c>
      <c r="C7193">
        <v>16431.37</v>
      </c>
    </row>
    <row r="7194" spans="1:3" x14ac:dyDescent="0.25">
      <c r="A7194" s="1">
        <v>43107</v>
      </c>
      <c r="B7194" s="2">
        <v>0.78978009259259263</v>
      </c>
      <c r="C7194">
        <v>16446.560000000001</v>
      </c>
    </row>
    <row r="7195" spans="1:3" x14ac:dyDescent="0.25">
      <c r="A7195" s="1">
        <v>43107</v>
      </c>
      <c r="B7195" s="2">
        <v>0.79001157407407396</v>
      </c>
      <c r="C7195">
        <v>16431.32</v>
      </c>
    </row>
    <row r="7196" spans="1:3" x14ac:dyDescent="0.25">
      <c r="A7196" s="1">
        <v>43107</v>
      </c>
      <c r="B7196" s="2">
        <v>0.79025462962962967</v>
      </c>
      <c r="C7196">
        <v>16429.95</v>
      </c>
    </row>
    <row r="7197" spans="1:3" x14ac:dyDescent="0.25">
      <c r="A7197" s="1">
        <v>43107</v>
      </c>
      <c r="B7197" s="2">
        <v>0.79048611111111111</v>
      </c>
      <c r="C7197">
        <v>16423.47</v>
      </c>
    </row>
    <row r="7198" spans="1:3" x14ac:dyDescent="0.25">
      <c r="A7198" s="1">
        <v>43107</v>
      </c>
      <c r="B7198" s="2">
        <v>0.79072916666666659</v>
      </c>
      <c r="C7198">
        <v>16423.47</v>
      </c>
    </row>
    <row r="7199" spans="1:3" x14ac:dyDescent="0.25">
      <c r="A7199" s="1">
        <v>43107</v>
      </c>
      <c r="B7199" s="2">
        <v>0.79096064814814815</v>
      </c>
      <c r="C7199">
        <v>16430.07</v>
      </c>
    </row>
    <row r="7200" spans="1:3" x14ac:dyDescent="0.25">
      <c r="A7200" s="1">
        <v>43107</v>
      </c>
      <c r="B7200" s="2">
        <v>0.79120370370370363</v>
      </c>
      <c r="C7200">
        <v>16419.97</v>
      </c>
    </row>
    <row r="7201" spans="1:3" x14ac:dyDescent="0.25">
      <c r="A7201" s="1">
        <v>43107</v>
      </c>
      <c r="B7201" s="2">
        <v>0.79143518518518519</v>
      </c>
      <c r="C7201">
        <v>16435.919999999998</v>
      </c>
    </row>
    <row r="7202" spans="1:3" x14ac:dyDescent="0.25">
      <c r="A7202" s="1">
        <v>43107</v>
      </c>
      <c r="B7202" s="2">
        <v>0.79167824074074078</v>
      </c>
      <c r="C7202">
        <v>16449.95</v>
      </c>
    </row>
    <row r="7203" spans="1:3" x14ac:dyDescent="0.25">
      <c r="A7203" s="1">
        <v>43107</v>
      </c>
      <c r="B7203" s="2">
        <v>0.79190972222222211</v>
      </c>
      <c r="C7203">
        <v>16451.39</v>
      </c>
    </row>
    <row r="7204" spans="1:3" x14ac:dyDescent="0.25">
      <c r="A7204" s="1">
        <v>43107</v>
      </c>
      <c r="B7204" s="2">
        <v>0.79215277777777782</v>
      </c>
      <c r="C7204">
        <v>16420</v>
      </c>
    </row>
    <row r="7205" spans="1:3" x14ac:dyDescent="0.25">
      <c r="A7205" s="1">
        <v>43107</v>
      </c>
      <c r="B7205" s="2">
        <v>0.79238425925925926</v>
      </c>
      <c r="C7205">
        <v>16407</v>
      </c>
    </row>
    <row r="7206" spans="1:3" x14ac:dyDescent="0.25">
      <c r="A7206" s="1">
        <v>43107</v>
      </c>
      <c r="B7206" s="2">
        <v>0.7926157407407407</v>
      </c>
      <c r="C7206">
        <v>16407</v>
      </c>
    </row>
    <row r="7207" spans="1:3" x14ac:dyDescent="0.25">
      <c r="A7207" s="1">
        <v>43107</v>
      </c>
      <c r="B7207" s="2">
        <v>0.7928587962962963</v>
      </c>
      <c r="C7207">
        <v>16400</v>
      </c>
    </row>
    <row r="7208" spans="1:3" x14ac:dyDescent="0.25">
      <c r="A7208" s="1">
        <v>43107</v>
      </c>
      <c r="B7208" s="2">
        <v>0.79309027777777785</v>
      </c>
      <c r="C7208">
        <v>16400</v>
      </c>
    </row>
    <row r="7209" spans="1:3" x14ac:dyDescent="0.25">
      <c r="A7209" s="1">
        <v>43107</v>
      </c>
      <c r="B7209" s="2">
        <v>0.7933217592592593</v>
      </c>
      <c r="C7209">
        <v>16391.580000000002</v>
      </c>
    </row>
    <row r="7210" spans="1:3" x14ac:dyDescent="0.25">
      <c r="A7210" s="1">
        <v>43107</v>
      </c>
      <c r="B7210" s="2">
        <v>0.79356481481481478</v>
      </c>
      <c r="C7210">
        <v>16400</v>
      </c>
    </row>
    <row r="7211" spans="1:3" x14ac:dyDescent="0.25">
      <c r="A7211" s="1">
        <v>43107</v>
      </c>
      <c r="B7211" s="2">
        <v>0.79380787037037026</v>
      </c>
      <c r="C7211">
        <v>16400</v>
      </c>
    </row>
    <row r="7212" spans="1:3" x14ac:dyDescent="0.25">
      <c r="A7212" s="1">
        <v>43107</v>
      </c>
      <c r="B7212" s="2">
        <v>0.79403935185185182</v>
      </c>
      <c r="C7212">
        <v>16367</v>
      </c>
    </row>
    <row r="7213" spans="1:3" x14ac:dyDescent="0.25">
      <c r="A7213" s="1">
        <v>43107</v>
      </c>
      <c r="B7213" s="2">
        <v>0.79428240740740741</v>
      </c>
      <c r="C7213">
        <v>16361.3</v>
      </c>
    </row>
    <row r="7214" spans="1:3" x14ac:dyDescent="0.25">
      <c r="A7214" s="1">
        <v>43107</v>
      </c>
      <c r="B7214" s="2">
        <v>0.79451388888888885</v>
      </c>
      <c r="C7214">
        <v>16386.63</v>
      </c>
    </row>
    <row r="7215" spans="1:3" x14ac:dyDescent="0.25">
      <c r="A7215" s="1">
        <v>43107</v>
      </c>
      <c r="B7215" s="2">
        <v>0.79475694444444445</v>
      </c>
      <c r="C7215">
        <v>16361.33</v>
      </c>
    </row>
    <row r="7216" spans="1:3" x14ac:dyDescent="0.25">
      <c r="A7216" s="1">
        <v>43107</v>
      </c>
      <c r="B7216" s="2">
        <v>0.794988425925926</v>
      </c>
      <c r="C7216">
        <v>16386.88</v>
      </c>
    </row>
    <row r="7217" spans="1:3" x14ac:dyDescent="0.25">
      <c r="A7217" s="1">
        <v>43107</v>
      </c>
      <c r="B7217" s="2">
        <v>0.79523148148148148</v>
      </c>
      <c r="C7217">
        <v>16349.9</v>
      </c>
    </row>
    <row r="7218" spans="1:3" x14ac:dyDescent="0.25">
      <c r="A7218" s="1">
        <v>43107</v>
      </c>
      <c r="B7218" s="2">
        <v>0.79546296296296293</v>
      </c>
      <c r="C7218">
        <v>16345</v>
      </c>
    </row>
    <row r="7219" spans="1:3" x14ac:dyDescent="0.25">
      <c r="A7219" s="1">
        <v>43107</v>
      </c>
      <c r="B7219" s="2">
        <v>0.79569444444444448</v>
      </c>
      <c r="C7219">
        <v>16365.55</v>
      </c>
    </row>
    <row r="7220" spans="1:3" x14ac:dyDescent="0.25">
      <c r="A7220" s="1">
        <v>43107</v>
      </c>
      <c r="B7220" s="2">
        <v>0.79593749999999996</v>
      </c>
      <c r="C7220">
        <v>16320.02</v>
      </c>
    </row>
    <row r="7221" spans="1:3" x14ac:dyDescent="0.25">
      <c r="A7221" s="1">
        <v>43107</v>
      </c>
      <c r="B7221" s="2">
        <v>0.79616898148148152</v>
      </c>
      <c r="C7221">
        <v>16324</v>
      </c>
    </row>
    <row r="7222" spans="1:3" x14ac:dyDescent="0.25">
      <c r="A7222" s="1">
        <v>43107</v>
      </c>
      <c r="B7222" s="2">
        <v>0.796412037037037</v>
      </c>
      <c r="C7222">
        <v>16324.03</v>
      </c>
    </row>
    <row r="7223" spans="1:3" x14ac:dyDescent="0.25">
      <c r="A7223" s="1">
        <v>43107</v>
      </c>
      <c r="B7223" s="2">
        <v>0.79664351851851845</v>
      </c>
      <c r="C7223">
        <v>16330</v>
      </c>
    </row>
    <row r="7224" spans="1:3" x14ac:dyDescent="0.25">
      <c r="A7224" s="1">
        <v>43107</v>
      </c>
      <c r="B7224" s="2">
        <v>0.796875</v>
      </c>
      <c r="C7224">
        <v>16329.7</v>
      </c>
    </row>
    <row r="7225" spans="1:3" x14ac:dyDescent="0.25">
      <c r="A7225" s="1">
        <v>43107</v>
      </c>
      <c r="B7225" s="2">
        <v>0.79710648148148155</v>
      </c>
      <c r="C7225">
        <v>16344.98</v>
      </c>
    </row>
    <row r="7226" spans="1:3" x14ac:dyDescent="0.25">
      <c r="A7226" s="1">
        <v>43107</v>
      </c>
      <c r="B7226" s="2">
        <v>0.79734953703703704</v>
      </c>
      <c r="C7226">
        <v>16388.34</v>
      </c>
    </row>
    <row r="7227" spans="1:3" x14ac:dyDescent="0.25">
      <c r="A7227" s="1">
        <v>43107</v>
      </c>
      <c r="B7227" s="2">
        <v>0.79758101851851848</v>
      </c>
      <c r="C7227">
        <v>16401.32</v>
      </c>
    </row>
    <row r="7228" spans="1:3" x14ac:dyDescent="0.25">
      <c r="A7228" s="1">
        <v>43107</v>
      </c>
      <c r="B7228" s="2">
        <v>0.79782407407407396</v>
      </c>
      <c r="C7228">
        <v>16388.419999999998</v>
      </c>
    </row>
    <row r="7229" spans="1:3" x14ac:dyDescent="0.25">
      <c r="A7229" s="1">
        <v>43107</v>
      </c>
      <c r="B7229" s="2">
        <v>0.79805555555555552</v>
      </c>
      <c r="C7229">
        <v>16388.419999999998</v>
      </c>
    </row>
    <row r="7230" spans="1:3" x14ac:dyDescent="0.25">
      <c r="A7230" s="1">
        <v>43107</v>
      </c>
      <c r="B7230" s="2">
        <v>0.79829861111111111</v>
      </c>
      <c r="C7230">
        <v>16388.990000000002</v>
      </c>
    </row>
    <row r="7231" spans="1:3" x14ac:dyDescent="0.25">
      <c r="A7231" s="1">
        <v>43107</v>
      </c>
      <c r="B7231" s="2">
        <v>0.79853009259259267</v>
      </c>
      <c r="C7231">
        <v>16389</v>
      </c>
    </row>
    <row r="7232" spans="1:3" x14ac:dyDescent="0.25">
      <c r="A7232" s="1">
        <v>43107</v>
      </c>
      <c r="B7232" s="2">
        <v>0.79877314814814815</v>
      </c>
      <c r="C7232">
        <v>16380</v>
      </c>
    </row>
    <row r="7233" spans="1:3" x14ac:dyDescent="0.25">
      <c r="A7233" s="1">
        <v>43107</v>
      </c>
      <c r="B7233" s="2">
        <v>0.7990046296296297</v>
      </c>
      <c r="C7233">
        <v>16380.01</v>
      </c>
    </row>
    <row r="7234" spans="1:3" x14ac:dyDescent="0.25">
      <c r="A7234" s="1">
        <v>43107</v>
      </c>
      <c r="B7234" s="2">
        <v>0.79923611111111115</v>
      </c>
      <c r="C7234">
        <v>16380.01</v>
      </c>
    </row>
    <row r="7235" spans="1:3" x14ac:dyDescent="0.25">
      <c r="A7235" s="1">
        <v>43107</v>
      </c>
      <c r="B7235" s="2">
        <v>0.79947916666666663</v>
      </c>
      <c r="C7235">
        <v>16405.59</v>
      </c>
    </row>
    <row r="7236" spans="1:3" x14ac:dyDescent="0.25">
      <c r="A7236" s="1">
        <v>43107</v>
      </c>
      <c r="B7236" s="2">
        <v>0.79971064814814818</v>
      </c>
      <c r="C7236">
        <v>16405.46</v>
      </c>
    </row>
    <row r="7237" spans="1:3" x14ac:dyDescent="0.25">
      <c r="A7237" s="1">
        <v>43107</v>
      </c>
      <c r="B7237" s="2">
        <v>0.79994212962962974</v>
      </c>
      <c r="C7237">
        <v>16405.330000000002</v>
      </c>
    </row>
    <row r="7238" spans="1:3" x14ac:dyDescent="0.25">
      <c r="A7238" s="1">
        <v>43107</v>
      </c>
      <c r="B7238" s="2">
        <v>0.80018518518518522</v>
      </c>
      <c r="C7238">
        <v>16381.02</v>
      </c>
    </row>
    <row r="7239" spans="1:3" x14ac:dyDescent="0.25">
      <c r="A7239" s="1">
        <v>43107</v>
      </c>
      <c r="B7239" s="2">
        <v>0.80041666666666667</v>
      </c>
      <c r="C7239">
        <v>16381</v>
      </c>
    </row>
    <row r="7240" spans="1:3" x14ac:dyDescent="0.25">
      <c r="A7240" s="1">
        <v>43107</v>
      </c>
      <c r="B7240" s="2">
        <v>0.80064814814814822</v>
      </c>
      <c r="C7240">
        <v>16381.12</v>
      </c>
    </row>
    <row r="7241" spans="1:3" x14ac:dyDescent="0.25">
      <c r="A7241" s="1">
        <v>43107</v>
      </c>
      <c r="B7241" s="2">
        <v>0.8008912037037037</v>
      </c>
      <c r="C7241">
        <v>16380</v>
      </c>
    </row>
    <row r="7242" spans="1:3" x14ac:dyDescent="0.25">
      <c r="A7242" s="1">
        <v>43107</v>
      </c>
      <c r="B7242" s="2">
        <v>0.80112268518518526</v>
      </c>
      <c r="C7242">
        <v>16380</v>
      </c>
    </row>
    <row r="7243" spans="1:3" x14ac:dyDescent="0.25">
      <c r="A7243" s="1">
        <v>43107</v>
      </c>
      <c r="B7243" s="2">
        <v>0.80136574074074074</v>
      </c>
      <c r="C7243">
        <v>16379.72</v>
      </c>
    </row>
    <row r="7244" spans="1:3" x14ac:dyDescent="0.25">
      <c r="A7244" s="1">
        <v>43107</v>
      </c>
      <c r="B7244" s="2">
        <v>0.80159722222222218</v>
      </c>
      <c r="C7244">
        <v>16385.87</v>
      </c>
    </row>
    <row r="7245" spans="1:3" x14ac:dyDescent="0.25">
      <c r="A7245" s="1">
        <v>43107</v>
      </c>
      <c r="B7245" s="2">
        <v>0.80182870370370374</v>
      </c>
      <c r="C7245">
        <v>16352.7</v>
      </c>
    </row>
    <row r="7246" spans="1:3" x14ac:dyDescent="0.25">
      <c r="A7246" s="1">
        <v>43107</v>
      </c>
      <c r="B7246" s="2">
        <v>0.80207175925925922</v>
      </c>
      <c r="C7246">
        <v>16330.71</v>
      </c>
    </row>
    <row r="7247" spans="1:3" x14ac:dyDescent="0.25">
      <c r="A7247" s="1">
        <v>43107</v>
      </c>
      <c r="B7247" s="2">
        <v>0.80230324074074078</v>
      </c>
      <c r="C7247">
        <v>16350.05</v>
      </c>
    </row>
    <row r="7248" spans="1:3" x14ac:dyDescent="0.25">
      <c r="A7248" s="1">
        <v>43107</v>
      </c>
      <c r="B7248" s="2">
        <v>0.80254629629629637</v>
      </c>
      <c r="C7248">
        <v>16355.14</v>
      </c>
    </row>
    <row r="7249" spans="1:3" x14ac:dyDescent="0.25">
      <c r="A7249" s="1">
        <v>43107</v>
      </c>
      <c r="B7249" s="2">
        <v>0.80278935185185185</v>
      </c>
      <c r="C7249">
        <v>16355.02</v>
      </c>
    </row>
    <row r="7250" spans="1:3" x14ac:dyDescent="0.25">
      <c r="A7250" s="1">
        <v>43107</v>
      </c>
      <c r="B7250" s="2">
        <v>0.80302083333333341</v>
      </c>
      <c r="C7250">
        <v>16350</v>
      </c>
    </row>
    <row r="7251" spans="1:3" x14ac:dyDescent="0.25">
      <c r="A7251" s="1">
        <v>43107</v>
      </c>
      <c r="B7251" s="2">
        <v>0.80326388888888889</v>
      </c>
      <c r="C7251">
        <v>16329.93</v>
      </c>
    </row>
    <row r="7252" spans="1:3" x14ac:dyDescent="0.25">
      <c r="A7252" s="1">
        <v>43107</v>
      </c>
      <c r="B7252" s="2">
        <v>0.80349537037037033</v>
      </c>
      <c r="C7252">
        <v>16314.99</v>
      </c>
    </row>
    <row r="7253" spans="1:3" x14ac:dyDescent="0.25">
      <c r="A7253" s="1">
        <v>43107</v>
      </c>
      <c r="B7253" s="2">
        <v>0.80372685185185189</v>
      </c>
      <c r="C7253">
        <v>16311.13</v>
      </c>
    </row>
    <row r="7254" spans="1:3" x14ac:dyDescent="0.25">
      <c r="A7254" s="1">
        <v>43107</v>
      </c>
      <c r="B7254" s="2">
        <v>0.80396990740740737</v>
      </c>
      <c r="C7254">
        <v>16339.28</v>
      </c>
    </row>
    <row r="7255" spans="1:3" x14ac:dyDescent="0.25">
      <c r="A7255" s="1">
        <v>43107</v>
      </c>
      <c r="B7255" s="2">
        <v>0.80420138888888892</v>
      </c>
      <c r="C7255">
        <v>16339.31</v>
      </c>
    </row>
    <row r="7256" spans="1:3" x14ac:dyDescent="0.25">
      <c r="A7256" s="1">
        <v>43107</v>
      </c>
      <c r="B7256" s="2">
        <v>0.80443287037037037</v>
      </c>
      <c r="C7256">
        <v>16350.23</v>
      </c>
    </row>
    <row r="7257" spans="1:3" x14ac:dyDescent="0.25">
      <c r="A7257" s="1">
        <v>43107</v>
      </c>
      <c r="B7257" s="2">
        <v>0.80467592592592585</v>
      </c>
      <c r="C7257">
        <v>16351.65</v>
      </c>
    </row>
    <row r="7258" spans="1:3" x14ac:dyDescent="0.25">
      <c r="A7258" s="1">
        <v>43107</v>
      </c>
      <c r="B7258" s="2">
        <v>0.8049074074074074</v>
      </c>
      <c r="C7258">
        <v>16374.67</v>
      </c>
    </row>
    <row r="7259" spans="1:3" x14ac:dyDescent="0.25">
      <c r="A7259" s="1">
        <v>43107</v>
      </c>
      <c r="B7259" s="2">
        <v>0.80513888888888896</v>
      </c>
      <c r="C7259">
        <v>16374.67</v>
      </c>
    </row>
    <row r="7260" spans="1:3" x14ac:dyDescent="0.25">
      <c r="A7260" s="1">
        <v>43107</v>
      </c>
      <c r="B7260" s="2">
        <v>0.80538194444444444</v>
      </c>
      <c r="C7260">
        <v>16400</v>
      </c>
    </row>
    <row r="7261" spans="1:3" x14ac:dyDescent="0.25">
      <c r="A7261" s="1">
        <v>43107</v>
      </c>
      <c r="B7261" s="2">
        <v>0.80561342592592589</v>
      </c>
      <c r="C7261">
        <v>16373.27</v>
      </c>
    </row>
    <row r="7262" spans="1:3" x14ac:dyDescent="0.25">
      <c r="A7262" s="1">
        <v>43107</v>
      </c>
      <c r="B7262" s="2">
        <v>0.80584490740740744</v>
      </c>
      <c r="C7262">
        <v>16391.41</v>
      </c>
    </row>
    <row r="7263" spans="1:3" x14ac:dyDescent="0.25">
      <c r="A7263" s="1">
        <v>43107</v>
      </c>
      <c r="B7263" s="2">
        <v>0.80608796296296292</v>
      </c>
      <c r="C7263">
        <v>16370.14</v>
      </c>
    </row>
    <row r="7264" spans="1:3" x14ac:dyDescent="0.25">
      <c r="A7264" s="1">
        <v>43107</v>
      </c>
      <c r="B7264" s="2">
        <v>0.80631944444444448</v>
      </c>
      <c r="C7264">
        <v>16370.28</v>
      </c>
    </row>
    <row r="7265" spans="1:3" x14ac:dyDescent="0.25">
      <c r="A7265" s="1">
        <v>43107</v>
      </c>
      <c r="B7265" s="2">
        <v>0.80655092592592592</v>
      </c>
      <c r="C7265">
        <v>16370.28</v>
      </c>
    </row>
    <row r="7266" spans="1:3" x14ac:dyDescent="0.25">
      <c r="A7266" s="1">
        <v>43107</v>
      </c>
      <c r="B7266" s="2">
        <v>0.80678240740740748</v>
      </c>
      <c r="C7266">
        <v>16388.8</v>
      </c>
    </row>
    <row r="7267" spans="1:3" x14ac:dyDescent="0.25">
      <c r="A7267" s="1">
        <v>43107</v>
      </c>
      <c r="B7267" s="2">
        <v>0.80702546296296296</v>
      </c>
      <c r="C7267">
        <v>16389.34</v>
      </c>
    </row>
    <row r="7268" spans="1:3" x14ac:dyDescent="0.25">
      <c r="A7268" s="1">
        <v>43107</v>
      </c>
      <c r="B7268" s="2">
        <v>0.80725694444444451</v>
      </c>
      <c r="C7268">
        <v>16414.59</v>
      </c>
    </row>
    <row r="7269" spans="1:3" x14ac:dyDescent="0.25">
      <c r="A7269" s="1">
        <v>43107</v>
      </c>
      <c r="B7269" s="2">
        <v>0.80748842592592596</v>
      </c>
      <c r="C7269">
        <v>16402.759999999998</v>
      </c>
    </row>
    <row r="7270" spans="1:3" x14ac:dyDescent="0.25">
      <c r="A7270" s="1">
        <v>43107</v>
      </c>
      <c r="B7270" s="2">
        <v>0.80773148148148144</v>
      </c>
      <c r="C7270">
        <v>16403.34</v>
      </c>
    </row>
    <row r="7271" spans="1:3" x14ac:dyDescent="0.25">
      <c r="A7271" s="1">
        <v>43107</v>
      </c>
      <c r="B7271" s="2">
        <v>0.80796296296296299</v>
      </c>
      <c r="C7271">
        <v>16447.46</v>
      </c>
    </row>
    <row r="7272" spans="1:3" x14ac:dyDescent="0.25">
      <c r="A7272" s="1">
        <v>43107</v>
      </c>
      <c r="B7272" s="2">
        <v>0.80819444444444455</v>
      </c>
      <c r="C7272">
        <v>16413.16</v>
      </c>
    </row>
    <row r="7273" spans="1:3" x14ac:dyDescent="0.25">
      <c r="A7273" s="1">
        <v>43107</v>
      </c>
      <c r="B7273" s="2">
        <v>0.80843750000000003</v>
      </c>
      <c r="C7273">
        <v>16414.07</v>
      </c>
    </row>
    <row r="7274" spans="1:3" x14ac:dyDescent="0.25">
      <c r="A7274" s="1">
        <v>43107</v>
      </c>
      <c r="B7274" s="2">
        <v>0.80866898148148147</v>
      </c>
      <c r="C7274">
        <v>16470.439999999999</v>
      </c>
    </row>
    <row r="7275" spans="1:3" x14ac:dyDescent="0.25">
      <c r="A7275" s="1">
        <v>43107</v>
      </c>
      <c r="B7275" s="2">
        <v>0.80891203703703696</v>
      </c>
      <c r="C7275">
        <v>16470.439999999999</v>
      </c>
    </row>
    <row r="7276" spans="1:3" x14ac:dyDescent="0.25">
      <c r="A7276" s="1">
        <v>43107</v>
      </c>
      <c r="B7276" s="2">
        <v>0.80914351851851851</v>
      </c>
      <c r="C7276">
        <v>16450.009999999998</v>
      </c>
    </row>
    <row r="7277" spans="1:3" x14ac:dyDescent="0.25">
      <c r="A7277" s="1">
        <v>43107</v>
      </c>
      <c r="B7277" s="2">
        <v>0.80938657407407411</v>
      </c>
      <c r="C7277">
        <v>16430</v>
      </c>
    </row>
    <row r="7278" spans="1:3" x14ac:dyDescent="0.25">
      <c r="A7278" s="1">
        <v>43107</v>
      </c>
      <c r="B7278" s="2">
        <v>0.80961805555555555</v>
      </c>
      <c r="C7278">
        <v>16430</v>
      </c>
    </row>
    <row r="7279" spans="1:3" x14ac:dyDescent="0.25">
      <c r="A7279" s="1">
        <v>43107</v>
      </c>
      <c r="B7279" s="2">
        <v>0.80986111111111114</v>
      </c>
      <c r="C7279">
        <v>16420</v>
      </c>
    </row>
    <row r="7280" spans="1:3" x14ac:dyDescent="0.25">
      <c r="A7280" s="1">
        <v>43107</v>
      </c>
      <c r="B7280" s="2">
        <v>0.8100925925925927</v>
      </c>
      <c r="C7280">
        <v>16429.990000000002</v>
      </c>
    </row>
    <row r="7281" spans="1:3" x14ac:dyDescent="0.25">
      <c r="A7281" s="1">
        <v>43107</v>
      </c>
      <c r="B7281" s="2">
        <v>0.81032407407407403</v>
      </c>
      <c r="C7281">
        <v>16400.080000000002</v>
      </c>
    </row>
    <row r="7282" spans="1:3" x14ac:dyDescent="0.25">
      <c r="A7282" s="1">
        <v>43107</v>
      </c>
      <c r="B7282" s="2">
        <v>0.81056712962962962</v>
      </c>
      <c r="C7282">
        <v>16412.830000000002</v>
      </c>
    </row>
    <row r="7283" spans="1:3" x14ac:dyDescent="0.25">
      <c r="A7283" s="1">
        <v>43107</v>
      </c>
      <c r="B7283" s="2">
        <v>0.81079861111111118</v>
      </c>
      <c r="C7283">
        <v>16412.830000000002</v>
      </c>
    </row>
    <row r="7284" spans="1:3" x14ac:dyDescent="0.25">
      <c r="A7284" s="1">
        <v>43107</v>
      </c>
      <c r="B7284" s="2">
        <v>0.81103009259259251</v>
      </c>
      <c r="C7284">
        <v>16408.54</v>
      </c>
    </row>
    <row r="7285" spans="1:3" x14ac:dyDescent="0.25">
      <c r="A7285" s="1">
        <v>43107</v>
      </c>
      <c r="B7285" s="2">
        <v>0.81127314814814822</v>
      </c>
      <c r="C7285">
        <v>16408.55</v>
      </c>
    </row>
    <row r="7286" spans="1:3" x14ac:dyDescent="0.25">
      <c r="A7286" s="1">
        <v>43107</v>
      </c>
      <c r="B7286" s="2">
        <v>0.81150462962962966</v>
      </c>
      <c r="C7286">
        <v>16408.54</v>
      </c>
    </row>
    <row r="7287" spans="1:3" x14ac:dyDescent="0.25">
      <c r="A7287" s="1">
        <v>43107</v>
      </c>
      <c r="B7287" s="2">
        <v>0.8117361111111111</v>
      </c>
      <c r="C7287">
        <v>16408.63</v>
      </c>
    </row>
    <row r="7288" spans="1:3" x14ac:dyDescent="0.25">
      <c r="A7288" s="1">
        <v>43107</v>
      </c>
      <c r="B7288" s="2">
        <v>0.8119791666666667</v>
      </c>
      <c r="C7288">
        <v>16400.259999999998</v>
      </c>
    </row>
    <row r="7289" spans="1:3" x14ac:dyDescent="0.25">
      <c r="A7289" s="1">
        <v>43107</v>
      </c>
      <c r="B7289" s="2">
        <v>0.81221064814814825</v>
      </c>
      <c r="C7289">
        <v>16409.05</v>
      </c>
    </row>
    <row r="7290" spans="1:3" x14ac:dyDescent="0.25">
      <c r="A7290" s="1">
        <v>43107</v>
      </c>
      <c r="B7290" s="2">
        <v>0.81244212962962958</v>
      </c>
      <c r="C7290">
        <v>16402.099999999999</v>
      </c>
    </row>
    <row r="7291" spans="1:3" x14ac:dyDescent="0.25">
      <c r="A7291" s="1">
        <v>43107</v>
      </c>
      <c r="B7291" s="2">
        <v>0.81268518518518518</v>
      </c>
      <c r="C7291">
        <v>16402.21</v>
      </c>
    </row>
    <row r="7292" spans="1:3" x14ac:dyDescent="0.25">
      <c r="A7292" s="1">
        <v>43107</v>
      </c>
      <c r="B7292" s="2">
        <v>0.81291666666666673</v>
      </c>
      <c r="C7292">
        <v>16408.64</v>
      </c>
    </row>
    <row r="7293" spans="1:3" x14ac:dyDescent="0.25">
      <c r="A7293" s="1">
        <v>43107</v>
      </c>
      <c r="B7293" s="2">
        <v>0.81314814814814806</v>
      </c>
      <c r="C7293">
        <v>16416.189999999999</v>
      </c>
    </row>
    <row r="7294" spans="1:3" x14ac:dyDescent="0.25">
      <c r="A7294" s="1">
        <v>43107</v>
      </c>
      <c r="B7294" s="2">
        <v>0.81339120370370377</v>
      </c>
      <c r="C7294">
        <v>16418.37</v>
      </c>
    </row>
    <row r="7295" spans="1:3" x14ac:dyDescent="0.25">
      <c r="A7295" s="1">
        <v>43107</v>
      </c>
      <c r="B7295" s="2">
        <v>0.81362268518518521</v>
      </c>
      <c r="C7295">
        <v>16418.37</v>
      </c>
    </row>
    <row r="7296" spans="1:3" x14ac:dyDescent="0.25">
      <c r="A7296" s="1">
        <v>43107</v>
      </c>
      <c r="B7296" s="2">
        <v>0.81385416666666666</v>
      </c>
      <c r="C7296">
        <v>16389.95</v>
      </c>
    </row>
    <row r="7297" spans="1:3" x14ac:dyDescent="0.25">
      <c r="A7297" s="1">
        <v>43107</v>
      </c>
      <c r="B7297" s="2">
        <v>0.81409722222222225</v>
      </c>
      <c r="C7297">
        <v>16413.47</v>
      </c>
    </row>
    <row r="7298" spans="1:3" x14ac:dyDescent="0.25">
      <c r="A7298" s="1">
        <v>43107</v>
      </c>
      <c r="B7298" s="2">
        <v>0.8143287037037038</v>
      </c>
      <c r="C7298">
        <v>16365.57</v>
      </c>
    </row>
    <row r="7299" spans="1:3" x14ac:dyDescent="0.25">
      <c r="A7299" s="1">
        <v>43107</v>
      </c>
      <c r="B7299" s="2">
        <v>0.81457175925925929</v>
      </c>
      <c r="C7299">
        <v>16418.36</v>
      </c>
    </row>
    <row r="7300" spans="1:3" x14ac:dyDescent="0.25">
      <c r="A7300" s="1">
        <v>43107</v>
      </c>
      <c r="B7300" s="2">
        <v>0.81480324074074073</v>
      </c>
      <c r="C7300">
        <v>16380.94</v>
      </c>
    </row>
    <row r="7301" spans="1:3" x14ac:dyDescent="0.25">
      <c r="A7301" s="1">
        <v>43107</v>
      </c>
      <c r="B7301" s="2">
        <v>0.81504629629629621</v>
      </c>
      <c r="C7301">
        <v>16399.439999999999</v>
      </c>
    </row>
    <row r="7302" spans="1:3" x14ac:dyDescent="0.25">
      <c r="A7302" s="1">
        <v>43107</v>
      </c>
      <c r="B7302" s="2">
        <v>0.81527777777777777</v>
      </c>
      <c r="C7302">
        <v>16399.439999999999</v>
      </c>
    </row>
    <row r="7303" spans="1:3" x14ac:dyDescent="0.25">
      <c r="A7303" s="1">
        <v>43107</v>
      </c>
      <c r="B7303" s="2">
        <v>0.81550925925925932</v>
      </c>
      <c r="C7303">
        <v>16462.78</v>
      </c>
    </row>
    <row r="7304" spans="1:3" x14ac:dyDescent="0.25">
      <c r="A7304" s="1">
        <v>43107</v>
      </c>
      <c r="B7304" s="2">
        <v>0.81575231481481481</v>
      </c>
      <c r="C7304">
        <v>16466.54</v>
      </c>
    </row>
    <row r="7305" spans="1:3" x14ac:dyDescent="0.25">
      <c r="A7305" s="1">
        <v>43107</v>
      </c>
      <c r="B7305" s="2">
        <v>0.81598379629629625</v>
      </c>
      <c r="C7305">
        <v>16447.89</v>
      </c>
    </row>
    <row r="7306" spans="1:3" x14ac:dyDescent="0.25">
      <c r="A7306" s="1">
        <v>43107</v>
      </c>
      <c r="B7306" s="2">
        <v>0.81622685185185195</v>
      </c>
      <c r="C7306">
        <v>16461.23</v>
      </c>
    </row>
    <row r="7307" spans="1:3" x14ac:dyDescent="0.25">
      <c r="A7307" s="1">
        <v>43107</v>
      </c>
      <c r="B7307" s="2">
        <v>0.81645833333333329</v>
      </c>
      <c r="C7307">
        <v>16447.86</v>
      </c>
    </row>
    <row r="7308" spans="1:3" x14ac:dyDescent="0.25">
      <c r="A7308" s="1">
        <v>43107</v>
      </c>
      <c r="B7308" s="2">
        <v>0.81670138888888888</v>
      </c>
      <c r="C7308">
        <v>16461.18</v>
      </c>
    </row>
    <row r="7309" spans="1:3" x14ac:dyDescent="0.25">
      <c r="A7309" s="1">
        <v>43107</v>
      </c>
      <c r="B7309" s="2">
        <v>0.81694444444444436</v>
      </c>
      <c r="C7309">
        <v>16485</v>
      </c>
    </row>
    <row r="7310" spans="1:3" x14ac:dyDescent="0.25">
      <c r="A7310" s="1">
        <v>43107</v>
      </c>
      <c r="B7310" s="2">
        <v>0.81717592592592592</v>
      </c>
      <c r="C7310">
        <v>16484.91</v>
      </c>
    </row>
    <row r="7311" spans="1:3" x14ac:dyDescent="0.25">
      <c r="A7311" s="1">
        <v>43107</v>
      </c>
      <c r="B7311" s="2">
        <v>0.81740740740740747</v>
      </c>
      <c r="C7311">
        <v>16450</v>
      </c>
    </row>
    <row r="7312" spans="1:3" x14ac:dyDescent="0.25">
      <c r="A7312" s="1">
        <v>43107</v>
      </c>
      <c r="B7312" s="2">
        <v>0.81765046296296295</v>
      </c>
      <c r="C7312">
        <v>16484.87</v>
      </c>
    </row>
    <row r="7313" spans="1:3" x14ac:dyDescent="0.25">
      <c r="A7313" s="1">
        <v>43107</v>
      </c>
      <c r="B7313" s="2">
        <v>0.8178819444444444</v>
      </c>
      <c r="C7313">
        <v>16451.07</v>
      </c>
    </row>
    <row r="7314" spans="1:3" x14ac:dyDescent="0.25">
      <c r="A7314" s="1">
        <v>43107</v>
      </c>
      <c r="B7314" s="2">
        <v>0.81811342592592595</v>
      </c>
      <c r="C7314">
        <v>16488.53</v>
      </c>
    </row>
    <row r="7315" spans="1:3" x14ac:dyDescent="0.25">
      <c r="A7315" s="1">
        <v>43107</v>
      </c>
      <c r="B7315" s="2">
        <v>0.81835648148148143</v>
      </c>
      <c r="C7315">
        <v>16487.009999999998</v>
      </c>
    </row>
    <row r="7316" spans="1:3" x14ac:dyDescent="0.25">
      <c r="A7316" s="1">
        <v>43107</v>
      </c>
      <c r="B7316" s="2">
        <v>0.81858796296296299</v>
      </c>
      <c r="C7316">
        <v>16492.669999999998</v>
      </c>
    </row>
    <row r="7317" spans="1:3" x14ac:dyDescent="0.25">
      <c r="A7317" s="1">
        <v>43107</v>
      </c>
      <c r="B7317" s="2">
        <v>0.81881944444444443</v>
      </c>
      <c r="C7317">
        <v>16505</v>
      </c>
    </row>
    <row r="7318" spans="1:3" x14ac:dyDescent="0.25">
      <c r="A7318" s="1">
        <v>43107</v>
      </c>
      <c r="B7318" s="2">
        <v>0.81906249999999992</v>
      </c>
      <c r="C7318">
        <v>16500</v>
      </c>
    </row>
    <row r="7319" spans="1:3" x14ac:dyDescent="0.25">
      <c r="A7319" s="1">
        <v>43107</v>
      </c>
      <c r="B7319" s="2">
        <v>0.81929398148148147</v>
      </c>
      <c r="C7319">
        <v>16500.009999999998</v>
      </c>
    </row>
    <row r="7320" spans="1:3" x14ac:dyDescent="0.25">
      <c r="A7320" s="1">
        <v>43107</v>
      </c>
      <c r="B7320" s="2">
        <v>0.81952546296296302</v>
      </c>
      <c r="C7320">
        <v>16500</v>
      </c>
    </row>
    <row r="7321" spans="1:3" x14ac:dyDescent="0.25">
      <c r="A7321" s="1">
        <v>43107</v>
      </c>
      <c r="B7321" s="2">
        <v>0.81976851851851851</v>
      </c>
      <c r="C7321">
        <v>16521.07</v>
      </c>
    </row>
    <row r="7322" spans="1:3" x14ac:dyDescent="0.25">
      <c r="A7322" s="1">
        <v>43107</v>
      </c>
      <c r="B7322" s="2">
        <v>0.82</v>
      </c>
      <c r="C7322">
        <v>16521.080000000002</v>
      </c>
    </row>
    <row r="7323" spans="1:3" x14ac:dyDescent="0.25">
      <c r="A7323" s="1">
        <v>43107</v>
      </c>
      <c r="B7323" s="2">
        <v>0.82023148148148151</v>
      </c>
      <c r="C7323">
        <v>16521.080000000002</v>
      </c>
    </row>
    <row r="7324" spans="1:3" x14ac:dyDescent="0.25">
      <c r="A7324" s="1">
        <v>43107</v>
      </c>
      <c r="B7324" s="2">
        <v>0.82047453703703699</v>
      </c>
      <c r="C7324">
        <v>16564.88</v>
      </c>
    </row>
    <row r="7325" spans="1:3" x14ac:dyDescent="0.25">
      <c r="A7325" s="1">
        <v>43107</v>
      </c>
      <c r="B7325" s="2">
        <v>0.82070601851851854</v>
      </c>
      <c r="C7325">
        <v>16522.52</v>
      </c>
    </row>
    <row r="7326" spans="1:3" x14ac:dyDescent="0.25">
      <c r="A7326" s="1">
        <v>43107</v>
      </c>
      <c r="B7326" s="2">
        <v>0.82093749999999999</v>
      </c>
      <c r="C7326">
        <v>16521.080000000002</v>
      </c>
    </row>
    <row r="7327" spans="1:3" x14ac:dyDescent="0.25">
      <c r="A7327" s="1">
        <v>43107</v>
      </c>
      <c r="B7327" s="2">
        <v>0.82118055555555547</v>
      </c>
      <c r="C7327">
        <v>16521.080000000002</v>
      </c>
    </row>
    <row r="7328" spans="1:3" x14ac:dyDescent="0.25">
      <c r="A7328" s="1">
        <v>43107</v>
      </c>
      <c r="B7328" s="2">
        <v>0.82141203703703702</v>
      </c>
      <c r="C7328">
        <v>16521.080000000002</v>
      </c>
    </row>
    <row r="7329" spans="1:3" x14ac:dyDescent="0.25">
      <c r="A7329" s="1">
        <v>43107</v>
      </c>
      <c r="B7329" s="2">
        <v>0.82165509259259262</v>
      </c>
      <c r="C7329">
        <v>16521.09</v>
      </c>
    </row>
    <row r="7330" spans="1:3" x14ac:dyDescent="0.25">
      <c r="A7330" s="1">
        <v>43107</v>
      </c>
      <c r="B7330" s="2">
        <v>0.82188657407407406</v>
      </c>
      <c r="C7330">
        <v>16500.05</v>
      </c>
    </row>
    <row r="7331" spans="1:3" x14ac:dyDescent="0.25">
      <c r="A7331" s="1">
        <v>43107</v>
      </c>
      <c r="B7331" s="2">
        <v>0.8221180555555555</v>
      </c>
      <c r="C7331">
        <v>16558.419999999998</v>
      </c>
    </row>
    <row r="7332" spans="1:3" x14ac:dyDescent="0.25">
      <c r="A7332" s="1">
        <v>43107</v>
      </c>
      <c r="B7332" s="2">
        <v>0.82236111111111121</v>
      </c>
      <c r="C7332">
        <v>16509.03</v>
      </c>
    </row>
    <row r="7333" spans="1:3" x14ac:dyDescent="0.25">
      <c r="A7333" s="1">
        <v>43107</v>
      </c>
      <c r="B7333" s="2">
        <v>0.82259259259259254</v>
      </c>
      <c r="C7333">
        <v>16558.36</v>
      </c>
    </row>
    <row r="7334" spans="1:3" x14ac:dyDescent="0.25">
      <c r="A7334" s="1">
        <v>43107</v>
      </c>
      <c r="B7334" s="2">
        <v>0.8228240740740741</v>
      </c>
      <c r="C7334">
        <v>16524.599999999999</v>
      </c>
    </row>
    <row r="7335" spans="1:3" x14ac:dyDescent="0.25">
      <c r="A7335" s="1">
        <v>43107</v>
      </c>
      <c r="B7335" s="2">
        <v>0.82306712962962969</v>
      </c>
      <c r="C7335">
        <v>16558.099999999999</v>
      </c>
    </row>
    <row r="7336" spans="1:3" x14ac:dyDescent="0.25">
      <c r="A7336" s="1">
        <v>43107</v>
      </c>
      <c r="B7336" s="2">
        <v>0.82329861111111102</v>
      </c>
      <c r="C7336">
        <v>16525.11</v>
      </c>
    </row>
    <row r="7337" spans="1:3" x14ac:dyDescent="0.25">
      <c r="A7337" s="1">
        <v>43107</v>
      </c>
      <c r="B7337" s="2">
        <v>0.82353009259259258</v>
      </c>
      <c r="C7337">
        <v>16530</v>
      </c>
    </row>
    <row r="7338" spans="1:3" x14ac:dyDescent="0.25">
      <c r="A7338" s="1">
        <v>43107</v>
      </c>
      <c r="B7338" s="2">
        <v>0.82377314814814817</v>
      </c>
      <c r="C7338">
        <v>16525.099999999999</v>
      </c>
    </row>
    <row r="7339" spans="1:3" x14ac:dyDescent="0.25">
      <c r="A7339" s="1">
        <v>43107</v>
      </c>
      <c r="B7339" s="2">
        <v>0.82400462962962961</v>
      </c>
      <c r="C7339">
        <v>16509</v>
      </c>
    </row>
    <row r="7340" spans="1:3" x14ac:dyDescent="0.25">
      <c r="A7340" s="1">
        <v>43107</v>
      </c>
      <c r="B7340" s="2">
        <v>0.82423611111111106</v>
      </c>
      <c r="C7340">
        <v>16509</v>
      </c>
    </row>
    <row r="7341" spans="1:3" x14ac:dyDescent="0.25">
      <c r="A7341" s="1">
        <v>43107</v>
      </c>
      <c r="B7341" s="2">
        <v>0.82447916666666676</v>
      </c>
      <c r="C7341">
        <v>16508.84</v>
      </c>
    </row>
    <row r="7342" spans="1:3" x14ac:dyDescent="0.25">
      <c r="A7342" s="1">
        <v>43107</v>
      </c>
      <c r="B7342" s="2">
        <v>0.8247106481481481</v>
      </c>
      <c r="C7342">
        <v>16508.77</v>
      </c>
    </row>
    <row r="7343" spans="1:3" x14ac:dyDescent="0.25">
      <c r="A7343" s="1">
        <v>43107</v>
      </c>
      <c r="B7343" s="2">
        <v>0.82494212962962965</v>
      </c>
      <c r="C7343">
        <v>16507.12</v>
      </c>
    </row>
    <row r="7344" spans="1:3" x14ac:dyDescent="0.25">
      <c r="A7344" s="1">
        <v>43107</v>
      </c>
      <c r="B7344" s="2">
        <v>0.82517361111111109</v>
      </c>
      <c r="C7344">
        <v>16506.650000000001</v>
      </c>
    </row>
    <row r="7345" spans="1:3" x14ac:dyDescent="0.25">
      <c r="A7345" s="1">
        <v>43107</v>
      </c>
      <c r="B7345" s="2">
        <v>0.82541666666666658</v>
      </c>
      <c r="C7345">
        <v>16494.580000000002</v>
      </c>
    </row>
    <row r="7346" spans="1:3" x14ac:dyDescent="0.25">
      <c r="A7346" s="1">
        <v>43107</v>
      </c>
      <c r="B7346" s="2">
        <v>0.82565972222222228</v>
      </c>
      <c r="C7346">
        <v>16494.580000000002</v>
      </c>
    </row>
    <row r="7347" spans="1:3" x14ac:dyDescent="0.25">
      <c r="A7347" s="1">
        <v>43107</v>
      </c>
      <c r="B7347" s="2">
        <v>0.82589120370370372</v>
      </c>
      <c r="C7347">
        <v>16529.95</v>
      </c>
    </row>
    <row r="7348" spans="1:3" x14ac:dyDescent="0.25">
      <c r="A7348" s="1">
        <v>43107</v>
      </c>
      <c r="B7348" s="2">
        <v>0.82612268518518517</v>
      </c>
      <c r="C7348">
        <v>16508.169999999998</v>
      </c>
    </row>
    <row r="7349" spans="1:3" x14ac:dyDescent="0.25">
      <c r="A7349" s="1">
        <v>43107</v>
      </c>
      <c r="B7349" s="2">
        <v>0.82635416666666661</v>
      </c>
      <c r="C7349">
        <v>16482.03</v>
      </c>
    </row>
    <row r="7350" spans="1:3" x14ac:dyDescent="0.25">
      <c r="A7350" s="1">
        <v>43107</v>
      </c>
      <c r="B7350" s="2">
        <v>0.82659722222222232</v>
      </c>
      <c r="C7350">
        <v>16490.05</v>
      </c>
    </row>
    <row r="7351" spans="1:3" x14ac:dyDescent="0.25">
      <c r="A7351" s="1">
        <v>43107</v>
      </c>
      <c r="B7351" s="2">
        <v>0.82682870370370365</v>
      </c>
      <c r="C7351">
        <v>16505.95</v>
      </c>
    </row>
    <row r="7352" spans="1:3" x14ac:dyDescent="0.25">
      <c r="A7352" s="1">
        <v>43107</v>
      </c>
      <c r="B7352" s="2">
        <v>0.82707175925925924</v>
      </c>
      <c r="C7352">
        <v>16528.990000000002</v>
      </c>
    </row>
    <row r="7353" spans="1:3" x14ac:dyDescent="0.25">
      <c r="A7353" s="1">
        <v>43107</v>
      </c>
      <c r="B7353" s="2">
        <v>0.8273032407407408</v>
      </c>
      <c r="C7353">
        <v>16528.990000000002</v>
      </c>
    </row>
    <row r="7354" spans="1:3" x14ac:dyDescent="0.25">
      <c r="A7354" s="1">
        <v>43107</v>
      </c>
      <c r="B7354" s="2">
        <v>0.82754629629629628</v>
      </c>
      <c r="C7354">
        <v>16529.93</v>
      </c>
    </row>
    <row r="7355" spans="1:3" x14ac:dyDescent="0.25">
      <c r="A7355" s="1">
        <v>43107</v>
      </c>
      <c r="B7355" s="2">
        <v>0.82777777777777783</v>
      </c>
      <c r="C7355">
        <v>16528.22</v>
      </c>
    </row>
    <row r="7356" spans="1:3" x14ac:dyDescent="0.25">
      <c r="A7356" s="1">
        <v>43107</v>
      </c>
      <c r="B7356" s="2">
        <v>0.82800925925925928</v>
      </c>
      <c r="C7356">
        <v>16528.22</v>
      </c>
    </row>
    <row r="7357" spans="1:3" x14ac:dyDescent="0.25">
      <c r="A7357" s="1">
        <v>43107</v>
      </c>
      <c r="B7357" s="2">
        <v>0.82825231481481476</v>
      </c>
      <c r="C7357">
        <v>16530</v>
      </c>
    </row>
    <row r="7358" spans="1:3" x14ac:dyDescent="0.25">
      <c r="A7358" s="1">
        <v>43107</v>
      </c>
      <c r="B7358" s="2">
        <v>0.82848379629629632</v>
      </c>
      <c r="C7358">
        <v>16545.740000000002</v>
      </c>
    </row>
    <row r="7359" spans="1:3" x14ac:dyDescent="0.25">
      <c r="A7359" s="1">
        <v>43107</v>
      </c>
      <c r="B7359" s="2">
        <v>0.8287268518518518</v>
      </c>
      <c r="C7359">
        <v>16530.009999999998</v>
      </c>
    </row>
    <row r="7360" spans="1:3" x14ac:dyDescent="0.25">
      <c r="A7360" s="1">
        <v>43107</v>
      </c>
      <c r="B7360" s="2">
        <v>0.82896990740740739</v>
      </c>
      <c r="C7360">
        <v>16551.36</v>
      </c>
    </row>
    <row r="7361" spans="1:3" x14ac:dyDescent="0.25">
      <c r="A7361" s="1">
        <v>43107</v>
      </c>
      <c r="B7361" s="2">
        <v>0.82920138888888895</v>
      </c>
      <c r="C7361">
        <v>16551.36</v>
      </c>
    </row>
    <row r="7362" spans="1:3" x14ac:dyDescent="0.25">
      <c r="A7362" s="1">
        <v>43107</v>
      </c>
      <c r="B7362" s="2">
        <v>0.82944444444444443</v>
      </c>
      <c r="C7362">
        <v>16559.71</v>
      </c>
    </row>
    <row r="7363" spans="1:3" x14ac:dyDescent="0.25">
      <c r="A7363" s="1">
        <v>43107</v>
      </c>
      <c r="B7363" s="2">
        <v>0.82967592592592598</v>
      </c>
      <c r="C7363">
        <v>16546.13</v>
      </c>
    </row>
    <row r="7364" spans="1:3" x14ac:dyDescent="0.25">
      <c r="A7364" s="1">
        <v>43107</v>
      </c>
      <c r="B7364" s="2">
        <v>0.82991898148148147</v>
      </c>
      <c r="C7364">
        <v>16546.13</v>
      </c>
    </row>
    <row r="7365" spans="1:3" x14ac:dyDescent="0.25">
      <c r="A7365" s="1">
        <v>43107</v>
      </c>
      <c r="B7365" s="2">
        <v>0.83015046296296291</v>
      </c>
      <c r="C7365">
        <v>16514.97</v>
      </c>
    </row>
    <row r="7366" spans="1:3" x14ac:dyDescent="0.25">
      <c r="A7366" s="1">
        <v>43107</v>
      </c>
      <c r="B7366" s="2">
        <v>0.83039351851851861</v>
      </c>
      <c r="C7366">
        <v>16530.96</v>
      </c>
    </row>
    <row r="7367" spans="1:3" x14ac:dyDescent="0.25">
      <c r="A7367" s="1">
        <v>43107</v>
      </c>
      <c r="B7367" s="2">
        <v>0.83062499999999995</v>
      </c>
      <c r="C7367">
        <v>16530.43</v>
      </c>
    </row>
    <row r="7368" spans="1:3" x14ac:dyDescent="0.25">
      <c r="A7368" s="1">
        <v>43107</v>
      </c>
      <c r="B7368" s="2">
        <v>0.83086805555555554</v>
      </c>
      <c r="C7368">
        <v>16551.32</v>
      </c>
    </row>
    <row r="7369" spans="1:3" x14ac:dyDescent="0.25">
      <c r="A7369" s="1">
        <v>43107</v>
      </c>
      <c r="B7369" s="2">
        <v>0.83109953703703709</v>
      </c>
      <c r="C7369">
        <v>16551.400000000001</v>
      </c>
    </row>
    <row r="7370" spans="1:3" x14ac:dyDescent="0.25">
      <c r="A7370" s="1">
        <v>43107</v>
      </c>
      <c r="B7370" s="2">
        <v>0.83134259259259258</v>
      </c>
      <c r="C7370">
        <v>16551.400000000001</v>
      </c>
    </row>
    <row r="7371" spans="1:3" x14ac:dyDescent="0.25">
      <c r="A7371" s="1">
        <v>43107</v>
      </c>
      <c r="B7371" s="2">
        <v>0.83158564814814817</v>
      </c>
      <c r="C7371">
        <v>16551.400000000001</v>
      </c>
    </row>
    <row r="7372" spans="1:3" x14ac:dyDescent="0.25">
      <c r="A7372" s="1">
        <v>43107</v>
      </c>
      <c r="B7372" s="2">
        <v>0.83181712962962961</v>
      </c>
      <c r="C7372">
        <v>16543.05</v>
      </c>
    </row>
    <row r="7373" spans="1:3" x14ac:dyDescent="0.25">
      <c r="A7373" s="1">
        <v>43107</v>
      </c>
      <c r="B7373" s="2">
        <v>0.83206018518518521</v>
      </c>
      <c r="C7373">
        <v>16533.04</v>
      </c>
    </row>
    <row r="7374" spans="1:3" x14ac:dyDescent="0.25">
      <c r="A7374" s="1">
        <v>43107</v>
      </c>
      <c r="B7374" s="2">
        <v>0.83229166666666676</v>
      </c>
      <c r="C7374">
        <v>16551.400000000001</v>
      </c>
    </row>
    <row r="7375" spans="1:3" x14ac:dyDescent="0.25">
      <c r="A7375" s="1">
        <v>43107</v>
      </c>
      <c r="B7375" s="2">
        <v>0.83253472222222225</v>
      </c>
      <c r="C7375">
        <v>16543.05</v>
      </c>
    </row>
    <row r="7376" spans="1:3" x14ac:dyDescent="0.25">
      <c r="A7376" s="1">
        <v>43107</v>
      </c>
      <c r="B7376" s="2">
        <v>0.83276620370370369</v>
      </c>
      <c r="C7376">
        <v>16543.05</v>
      </c>
    </row>
    <row r="7377" spans="1:3" x14ac:dyDescent="0.25">
      <c r="A7377" s="1">
        <v>43107</v>
      </c>
      <c r="B7377" s="2">
        <v>0.83300925925925917</v>
      </c>
      <c r="C7377">
        <v>16570</v>
      </c>
    </row>
    <row r="7378" spans="1:3" x14ac:dyDescent="0.25">
      <c r="A7378" s="1">
        <v>43107</v>
      </c>
      <c r="B7378" s="2">
        <v>0.83324074074074073</v>
      </c>
      <c r="C7378">
        <v>16599</v>
      </c>
    </row>
    <row r="7379" spans="1:3" x14ac:dyDescent="0.25">
      <c r="A7379" s="1">
        <v>43107</v>
      </c>
      <c r="B7379" s="2">
        <v>0.83348379629629632</v>
      </c>
      <c r="C7379">
        <v>16594.97</v>
      </c>
    </row>
    <row r="7380" spans="1:3" x14ac:dyDescent="0.25">
      <c r="A7380" s="1">
        <v>43107</v>
      </c>
      <c r="B7380" s="2">
        <v>0.83371527777777776</v>
      </c>
      <c r="C7380">
        <v>16570</v>
      </c>
    </row>
    <row r="7381" spans="1:3" x14ac:dyDescent="0.25">
      <c r="A7381" s="1">
        <v>43107</v>
      </c>
      <c r="B7381" s="2">
        <v>0.83395833333333336</v>
      </c>
      <c r="C7381">
        <v>16570</v>
      </c>
    </row>
    <row r="7382" spans="1:3" x14ac:dyDescent="0.25">
      <c r="A7382" s="1">
        <v>43107</v>
      </c>
      <c r="B7382" s="2">
        <v>0.83418981481481491</v>
      </c>
      <c r="C7382">
        <v>16570</v>
      </c>
    </row>
    <row r="7383" spans="1:3" x14ac:dyDescent="0.25">
      <c r="A7383" s="1">
        <v>43107</v>
      </c>
      <c r="B7383" s="2">
        <v>0.83442129629629624</v>
      </c>
      <c r="C7383">
        <v>16590.330000000002</v>
      </c>
    </row>
    <row r="7384" spans="1:3" x14ac:dyDescent="0.25">
      <c r="A7384" s="1">
        <v>43107</v>
      </c>
      <c r="B7384" s="2">
        <v>0.83466435185185184</v>
      </c>
      <c r="C7384">
        <v>16590.39</v>
      </c>
    </row>
    <row r="7385" spans="1:3" x14ac:dyDescent="0.25">
      <c r="A7385" s="1">
        <v>43107</v>
      </c>
      <c r="B7385" s="2">
        <v>0.83489583333333339</v>
      </c>
      <c r="C7385">
        <v>16579.919999999998</v>
      </c>
    </row>
    <row r="7386" spans="1:3" x14ac:dyDescent="0.25">
      <c r="A7386" s="1">
        <v>43107</v>
      </c>
      <c r="B7386" s="2">
        <v>0.83512731481481473</v>
      </c>
      <c r="C7386">
        <v>16563.39</v>
      </c>
    </row>
    <row r="7387" spans="1:3" x14ac:dyDescent="0.25">
      <c r="A7387" s="1">
        <v>43107</v>
      </c>
      <c r="B7387" s="2">
        <v>0.83537037037037043</v>
      </c>
      <c r="C7387">
        <v>16563.39</v>
      </c>
    </row>
    <row r="7388" spans="1:3" x14ac:dyDescent="0.25">
      <c r="A7388" s="1">
        <v>43107</v>
      </c>
      <c r="B7388" s="2">
        <v>0.83560185185185187</v>
      </c>
      <c r="C7388">
        <v>16558.36</v>
      </c>
    </row>
    <row r="7389" spans="1:3" x14ac:dyDescent="0.25">
      <c r="A7389" s="1">
        <v>43107</v>
      </c>
      <c r="B7389" s="2">
        <v>0.83584490740740736</v>
      </c>
      <c r="C7389">
        <v>16569.990000000002</v>
      </c>
    </row>
    <row r="7390" spans="1:3" x14ac:dyDescent="0.25">
      <c r="A7390" s="1">
        <v>43107</v>
      </c>
      <c r="B7390" s="2">
        <v>0.83607638888888891</v>
      </c>
      <c r="C7390">
        <v>16569.990000000002</v>
      </c>
    </row>
    <row r="7391" spans="1:3" x14ac:dyDescent="0.25">
      <c r="A7391" s="1">
        <v>43107</v>
      </c>
      <c r="B7391" s="2">
        <v>0.83631944444444439</v>
      </c>
      <c r="C7391">
        <v>16561.36</v>
      </c>
    </row>
    <row r="7392" spans="1:3" x14ac:dyDescent="0.25">
      <c r="A7392" s="1">
        <v>43107</v>
      </c>
      <c r="B7392" s="2">
        <v>0.83655092592592595</v>
      </c>
      <c r="C7392">
        <v>16561.36</v>
      </c>
    </row>
    <row r="7393" spans="1:3" x14ac:dyDescent="0.25">
      <c r="A7393" s="1">
        <v>43107</v>
      </c>
      <c r="B7393" s="2">
        <v>0.83679398148148154</v>
      </c>
      <c r="C7393">
        <v>16561.36</v>
      </c>
    </row>
    <row r="7394" spans="1:3" x14ac:dyDescent="0.25">
      <c r="A7394" s="1">
        <v>43107</v>
      </c>
      <c r="B7394" s="2">
        <v>0.83702546296296287</v>
      </c>
      <c r="C7394">
        <v>16561.349999999999</v>
      </c>
    </row>
    <row r="7395" spans="1:3" x14ac:dyDescent="0.25">
      <c r="A7395" s="1">
        <v>43107</v>
      </c>
      <c r="B7395" s="2">
        <v>0.83725694444444443</v>
      </c>
      <c r="C7395">
        <v>16561.36</v>
      </c>
    </row>
    <row r="7396" spans="1:3" x14ac:dyDescent="0.25">
      <c r="A7396" s="1">
        <v>43107</v>
      </c>
      <c r="B7396" s="2">
        <v>0.83750000000000002</v>
      </c>
      <c r="C7396">
        <v>16578.990000000002</v>
      </c>
    </row>
    <row r="7397" spans="1:3" x14ac:dyDescent="0.25">
      <c r="A7397" s="1">
        <v>43107</v>
      </c>
      <c r="B7397" s="2">
        <v>0.83773148148148147</v>
      </c>
      <c r="C7397">
        <v>16550.05</v>
      </c>
    </row>
    <row r="7398" spans="1:3" x14ac:dyDescent="0.25">
      <c r="A7398" s="1">
        <v>43107</v>
      </c>
      <c r="B7398" s="2">
        <v>0.83796296296296291</v>
      </c>
      <c r="C7398">
        <v>16570.38</v>
      </c>
    </row>
    <row r="7399" spans="1:3" x14ac:dyDescent="0.25">
      <c r="A7399" s="1">
        <v>43107</v>
      </c>
      <c r="B7399" s="2">
        <v>0.83820601851851861</v>
      </c>
      <c r="C7399">
        <v>16570.38</v>
      </c>
    </row>
    <row r="7400" spans="1:3" x14ac:dyDescent="0.25">
      <c r="A7400" s="1">
        <v>43107</v>
      </c>
      <c r="B7400" s="2">
        <v>0.83843749999999995</v>
      </c>
      <c r="C7400">
        <v>16554</v>
      </c>
    </row>
    <row r="7401" spans="1:3" x14ac:dyDescent="0.25">
      <c r="A7401" s="1">
        <v>43107</v>
      </c>
      <c r="B7401" s="2">
        <v>0.83868055555555554</v>
      </c>
      <c r="C7401">
        <v>16568.990000000002</v>
      </c>
    </row>
    <row r="7402" spans="1:3" x14ac:dyDescent="0.25">
      <c r="A7402" s="1">
        <v>43107</v>
      </c>
      <c r="B7402" s="2">
        <v>0.83891203703703709</v>
      </c>
      <c r="C7402">
        <v>16554.009999999998</v>
      </c>
    </row>
    <row r="7403" spans="1:3" x14ac:dyDescent="0.25">
      <c r="A7403" s="1">
        <v>43107</v>
      </c>
      <c r="B7403" s="2">
        <v>0.83915509259259258</v>
      </c>
      <c r="C7403">
        <v>16554.09</v>
      </c>
    </row>
    <row r="7404" spans="1:3" x14ac:dyDescent="0.25">
      <c r="A7404" s="1">
        <v>43107</v>
      </c>
      <c r="B7404" s="2">
        <v>0.83938657407407413</v>
      </c>
      <c r="C7404">
        <v>16550</v>
      </c>
    </row>
    <row r="7405" spans="1:3" x14ac:dyDescent="0.25">
      <c r="A7405" s="1">
        <v>43107</v>
      </c>
      <c r="B7405" s="2">
        <v>0.83962962962962961</v>
      </c>
      <c r="C7405">
        <v>16549.990000000002</v>
      </c>
    </row>
    <row r="7406" spans="1:3" x14ac:dyDescent="0.25">
      <c r="A7406" s="1">
        <v>43107</v>
      </c>
      <c r="B7406" s="2">
        <v>0.83986111111111106</v>
      </c>
      <c r="C7406">
        <v>16549.990000000002</v>
      </c>
    </row>
    <row r="7407" spans="1:3" x14ac:dyDescent="0.25">
      <c r="A7407" s="1">
        <v>43107</v>
      </c>
      <c r="B7407" s="2">
        <v>0.84010416666666676</v>
      </c>
      <c r="C7407">
        <v>16540.099999999999</v>
      </c>
    </row>
    <row r="7408" spans="1:3" x14ac:dyDescent="0.25">
      <c r="A7408" s="1">
        <v>43107</v>
      </c>
      <c r="B7408" s="2">
        <v>0.8403356481481481</v>
      </c>
      <c r="C7408">
        <v>16540.099999999999</v>
      </c>
    </row>
    <row r="7409" spans="1:3" x14ac:dyDescent="0.25">
      <c r="A7409" s="1">
        <v>43107</v>
      </c>
      <c r="B7409" s="2">
        <v>0.84056712962962965</v>
      </c>
      <c r="C7409">
        <v>16562</v>
      </c>
    </row>
    <row r="7410" spans="1:3" x14ac:dyDescent="0.25">
      <c r="A7410" s="1">
        <v>43107</v>
      </c>
      <c r="B7410" s="2">
        <v>0.84081018518518524</v>
      </c>
      <c r="C7410">
        <v>16564</v>
      </c>
    </row>
    <row r="7411" spans="1:3" x14ac:dyDescent="0.25">
      <c r="A7411" s="1">
        <v>43107</v>
      </c>
      <c r="B7411" s="2">
        <v>0.84104166666666658</v>
      </c>
      <c r="C7411">
        <v>16562.009999999998</v>
      </c>
    </row>
    <row r="7412" spans="1:3" x14ac:dyDescent="0.25">
      <c r="A7412" s="1">
        <v>43107</v>
      </c>
      <c r="B7412" s="2">
        <v>0.84128472222222228</v>
      </c>
      <c r="C7412">
        <v>16570</v>
      </c>
    </row>
    <row r="7413" spans="1:3" x14ac:dyDescent="0.25">
      <c r="A7413" s="1">
        <v>43107</v>
      </c>
      <c r="B7413" s="2">
        <v>0.84151620370370372</v>
      </c>
      <c r="C7413">
        <v>16570</v>
      </c>
    </row>
    <row r="7414" spans="1:3" x14ac:dyDescent="0.25">
      <c r="A7414" s="1">
        <v>43107</v>
      </c>
      <c r="B7414" s="2">
        <v>0.84175925925925921</v>
      </c>
      <c r="C7414">
        <v>16562.02</v>
      </c>
    </row>
    <row r="7415" spans="1:3" x14ac:dyDescent="0.25">
      <c r="A7415" s="1">
        <v>43107</v>
      </c>
      <c r="B7415" s="2">
        <v>0.84199074074074076</v>
      </c>
      <c r="C7415">
        <v>16562</v>
      </c>
    </row>
    <row r="7416" spans="1:3" x14ac:dyDescent="0.25">
      <c r="A7416" s="1">
        <v>43107</v>
      </c>
      <c r="B7416" s="2">
        <v>0.84223379629629624</v>
      </c>
      <c r="C7416">
        <v>16565.28</v>
      </c>
    </row>
    <row r="7417" spans="1:3" x14ac:dyDescent="0.25">
      <c r="A7417" s="1">
        <v>43107</v>
      </c>
      <c r="B7417" s="2">
        <v>0.8424652777777778</v>
      </c>
      <c r="C7417">
        <v>16570.990000000002</v>
      </c>
    </row>
    <row r="7418" spans="1:3" x14ac:dyDescent="0.25">
      <c r="A7418" s="1">
        <v>43107</v>
      </c>
      <c r="B7418" s="2">
        <v>0.84270833333333339</v>
      </c>
      <c r="C7418">
        <v>16562</v>
      </c>
    </row>
    <row r="7419" spans="1:3" x14ac:dyDescent="0.25">
      <c r="A7419" s="1">
        <v>43107</v>
      </c>
      <c r="B7419" s="2">
        <v>0.84293981481481473</v>
      </c>
      <c r="C7419">
        <v>16562</v>
      </c>
    </row>
    <row r="7420" spans="1:3" x14ac:dyDescent="0.25">
      <c r="A7420" s="1">
        <v>43107</v>
      </c>
      <c r="B7420" s="2">
        <v>0.84318287037037043</v>
      </c>
      <c r="C7420">
        <v>16549.75</v>
      </c>
    </row>
    <row r="7421" spans="1:3" x14ac:dyDescent="0.25">
      <c r="A7421" s="1">
        <v>43107</v>
      </c>
      <c r="B7421" s="2">
        <v>0.84341435185185187</v>
      </c>
      <c r="C7421">
        <v>16549.919999999998</v>
      </c>
    </row>
    <row r="7422" spans="1:3" x14ac:dyDescent="0.25">
      <c r="A7422" s="1">
        <v>43107</v>
      </c>
      <c r="B7422" s="2">
        <v>0.84365740740740736</v>
      </c>
      <c r="C7422">
        <v>16560.560000000001</v>
      </c>
    </row>
    <row r="7423" spans="1:3" x14ac:dyDescent="0.25">
      <c r="A7423" s="1">
        <v>43107</v>
      </c>
      <c r="B7423" s="2">
        <v>0.84390046296296306</v>
      </c>
      <c r="C7423">
        <v>16540.21</v>
      </c>
    </row>
    <row r="7424" spans="1:3" x14ac:dyDescent="0.25">
      <c r="A7424" s="1">
        <v>43107</v>
      </c>
      <c r="B7424" s="2">
        <v>0.84413194444444439</v>
      </c>
      <c r="C7424">
        <v>16559.990000000002</v>
      </c>
    </row>
    <row r="7425" spans="1:3" x14ac:dyDescent="0.25">
      <c r="A7425" s="1">
        <v>43107</v>
      </c>
      <c r="B7425" s="2">
        <v>0.84437499999999999</v>
      </c>
      <c r="C7425">
        <v>16559.990000000002</v>
      </c>
    </row>
    <row r="7426" spans="1:3" x14ac:dyDescent="0.25">
      <c r="A7426" s="1">
        <v>43107</v>
      </c>
      <c r="B7426" s="2">
        <v>0.84460648148148154</v>
      </c>
      <c r="C7426">
        <v>16559.990000000002</v>
      </c>
    </row>
    <row r="7427" spans="1:3" x14ac:dyDescent="0.25">
      <c r="A7427" s="1">
        <v>43107</v>
      </c>
      <c r="B7427" s="2">
        <v>0.84483796296296287</v>
      </c>
      <c r="C7427">
        <v>16559.990000000002</v>
      </c>
    </row>
    <row r="7428" spans="1:3" x14ac:dyDescent="0.25">
      <c r="A7428" s="1">
        <v>43107</v>
      </c>
      <c r="B7428" s="2">
        <v>0.84508101851851858</v>
      </c>
      <c r="C7428">
        <v>16560.93</v>
      </c>
    </row>
    <row r="7429" spans="1:3" x14ac:dyDescent="0.25">
      <c r="A7429" s="1">
        <v>43107</v>
      </c>
      <c r="B7429" s="2">
        <v>0.84531250000000002</v>
      </c>
      <c r="C7429">
        <v>16580.38</v>
      </c>
    </row>
    <row r="7430" spans="1:3" x14ac:dyDescent="0.25">
      <c r="A7430" s="1">
        <v>43107</v>
      </c>
      <c r="B7430" s="2">
        <v>0.8455555555555555</v>
      </c>
      <c r="C7430">
        <v>16580.25</v>
      </c>
    </row>
    <row r="7431" spans="1:3" x14ac:dyDescent="0.25">
      <c r="A7431" s="1">
        <v>43107</v>
      </c>
      <c r="B7431" s="2">
        <v>0.84578703703703706</v>
      </c>
      <c r="C7431">
        <v>16580.23</v>
      </c>
    </row>
    <row r="7432" spans="1:3" x14ac:dyDescent="0.25">
      <c r="A7432" s="1">
        <v>43107</v>
      </c>
      <c r="B7432" s="2">
        <v>0.84603009259259254</v>
      </c>
      <c r="C7432">
        <v>16550.490000000002</v>
      </c>
    </row>
    <row r="7433" spans="1:3" x14ac:dyDescent="0.25">
      <c r="A7433" s="1">
        <v>43107</v>
      </c>
      <c r="B7433" s="2">
        <v>0.8462615740740741</v>
      </c>
      <c r="C7433">
        <v>16580.16</v>
      </c>
    </row>
    <row r="7434" spans="1:3" x14ac:dyDescent="0.25">
      <c r="A7434" s="1">
        <v>43107</v>
      </c>
      <c r="B7434" s="2">
        <v>0.84650462962962969</v>
      </c>
      <c r="C7434">
        <v>16580.11</v>
      </c>
    </row>
    <row r="7435" spans="1:3" x14ac:dyDescent="0.25">
      <c r="A7435" s="1">
        <v>43107</v>
      </c>
      <c r="B7435" s="2">
        <v>0.84673611111111102</v>
      </c>
      <c r="C7435">
        <v>16547.810000000001</v>
      </c>
    </row>
    <row r="7436" spans="1:3" x14ac:dyDescent="0.25">
      <c r="A7436" s="1">
        <v>43107</v>
      </c>
      <c r="B7436" s="2">
        <v>0.84697916666666673</v>
      </c>
      <c r="C7436">
        <v>16570.77</v>
      </c>
    </row>
    <row r="7437" spans="1:3" x14ac:dyDescent="0.25">
      <c r="A7437" s="1">
        <v>43107</v>
      </c>
      <c r="B7437" s="2">
        <v>0.84722222222222221</v>
      </c>
      <c r="C7437">
        <v>16547.84</v>
      </c>
    </row>
    <row r="7438" spans="1:3" x14ac:dyDescent="0.25">
      <c r="A7438" s="1">
        <v>43107</v>
      </c>
      <c r="B7438" s="2">
        <v>0.84745370370370365</v>
      </c>
      <c r="C7438">
        <v>16570.759999999998</v>
      </c>
    </row>
    <row r="7439" spans="1:3" x14ac:dyDescent="0.25">
      <c r="A7439" s="1">
        <v>43107</v>
      </c>
      <c r="B7439" s="2">
        <v>0.84768518518518521</v>
      </c>
      <c r="C7439">
        <v>16580</v>
      </c>
    </row>
    <row r="7440" spans="1:3" x14ac:dyDescent="0.25">
      <c r="A7440" s="1">
        <v>43107</v>
      </c>
      <c r="B7440" s="2">
        <v>0.84792824074074069</v>
      </c>
      <c r="C7440">
        <v>16579.96</v>
      </c>
    </row>
    <row r="7441" spans="1:3" x14ac:dyDescent="0.25">
      <c r="A7441" s="1">
        <v>43107</v>
      </c>
      <c r="B7441" s="2">
        <v>0.84815972222222225</v>
      </c>
      <c r="C7441">
        <v>16550.13</v>
      </c>
    </row>
    <row r="7442" spans="1:3" x14ac:dyDescent="0.25">
      <c r="A7442" s="1">
        <v>43107</v>
      </c>
      <c r="B7442" s="2">
        <v>0.84839120370370369</v>
      </c>
      <c r="C7442">
        <v>16570.46</v>
      </c>
    </row>
    <row r="7443" spans="1:3" x14ac:dyDescent="0.25">
      <c r="A7443" s="1">
        <v>43107</v>
      </c>
      <c r="B7443" s="2">
        <v>0.84862268518518524</v>
      </c>
      <c r="C7443">
        <v>16570.52</v>
      </c>
    </row>
    <row r="7444" spans="1:3" x14ac:dyDescent="0.25">
      <c r="A7444" s="1">
        <v>43107</v>
      </c>
      <c r="B7444" s="2">
        <v>0.84886574074074073</v>
      </c>
      <c r="C7444">
        <v>16580</v>
      </c>
    </row>
    <row r="7445" spans="1:3" x14ac:dyDescent="0.25">
      <c r="A7445" s="1">
        <v>43107</v>
      </c>
      <c r="B7445" s="2">
        <v>0.84910879629629632</v>
      </c>
      <c r="C7445">
        <v>16580</v>
      </c>
    </row>
    <row r="7446" spans="1:3" x14ac:dyDescent="0.25">
      <c r="A7446" s="1">
        <v>43107</v>
      </c>
      <c r="B7446" s="2">
        <v>0.84934027777777776</v>
      </c>
      <c r="C7446">
        <v>16550.11</v>
      </c>
    </row>
    <row r="7447" spans="1:3" x14ac:dyDescent="0.25">
      <c r="A7447" s="1">
        <v>43107</v>
      </c>
      <c r="B7447" s="2">
        <v>0.84957175925925921</v>
      </c>
      <c r="C7447">
        <v>16547.849999999999</v>
      </c>
    </row>
    <row r="7448" spans="1:3" x14ac:dyDescent="0.25">
      <c r="A7448" s="1">
        <v>43107</v>
      </c>
      <c r="B7448" s="2">
        <v>0.84981481481481491</v>
      </c>
      <c r="C7448">
        <v>16547.61</v>
      </c>
    </row>
    <row r="7449" spans="1:3" x14ac:dyDescent="0.25">
      <c r="A7449" s="1">
        <v>43107</v>
      </c>
      <c r="B7449" s="2">
        <v>0.85004629629629624</v>
      </c>
      <c r="C7449">
        <v>16547.61</v>
      </c>
    </row>
    <row r="7450" spans="1:3" x14ac:dyDescent="0.25">
      <c r="A7450" s="1">
        <v>43107</v>
      </c>
      <c r="B7450" s="2">
        <v>0.85028935185185184</v>
      </c>
      <c r="C7450">
        <v>16545</v>
      </c>
    </row>
    <row r="7451" spans="1:3" x14ac:dyDescent="0.25">
      <c r="A7451" s="1">
        <v>43107</v>
      </c>
      <c r="B7451" s="2">
        <v>0.85053240740740732</v>
      </c>
      <c r="C7451">
        <v>16509.82</v>
      </c>
    </row>
    <row r="7452" spans="1:3" x14ac:dyDescent="0.25">
      <c r="A7452" s="1">
        <v>43107</v>
      </c>
      <c r="B7452" s="2">
        <v>0.85076388888888888</v>
      </c>
      <c r="C7452">
        <v>16511.11</v>
      </c>
    </row>
    <row r="7453" spans="1:3" x14ac:dyDescent="0.25">
      <c r="A7453" s="1">
        <v>43107</v>
      </c>
      <c r="B7453" s="2">
        <v>0.85100694444444447</v>
      </c>
      <c r="C7453">
        <v>16509.810000000001</v>
      </c>
    </row>
    <row r="7454" spans="1:3" x14ac:dyDescent="0.25">
      <c r="A7454" s="1">
        <v>43107</v>
      </c>
      <c r="B7454" s="2">
        <v>0.85123842592592591</v>
      </c>
      <c r="C7454">
        <v>16509.810000000001</v>
      </c>
    </row>
    <row r="7455" spans="1:3" x14ac:dyDescent="0.25">
      <c r="A7455" s="1">
        <v>43107</v>
      </c>
      <c r="B7455" s="2">
        <v>0.85146990740740736</v>
      </c>
      <c r="C7455">
        <v>16509.82</v>
      </c>
    </row>
    <row r="7456" spans="1:3" x14ac:dyDescent="0.25">
      <c r="A7456" s="1">
        <v>43107</v>
      </c>
      <c r="B7456" s="2">
        <v>0.85171296296296306</v>
      </c>
      <c r="C7456">
        <v>16509.810000000001</v>
      </c>
    </row>
    <row r="7457" spans="1:3" x14ac:dyDescent="0.25">
      <c r="A7457" s="1">
        <v>43107</v>
      </c>
      <c r="B7457" s="2">
        <v>0.85195601851851854</v>
      </c>
      <c r="C7457">
        <v>16509.88</v>
      </c>
    </row>
    <row r="7458" spans="1:3" x14ac:dyDescent="0.25">
      <c r="A7458" s="1">
        <v>43107</v>
      </c>
      <c r="B7458" s="2">
        <v>0.85218749999999999</v>
      </c>
      <c r="C7458">
        <v>16558.849999999999</v>
      </c>
    </row>
    <row r="7459" spans="1:3" x14ac:dyDescent="0.25">
      <c r="A7459" s="1">
        <v>43107</v>
      </c>
      <c r="B7459" s="2">
        <v>0.85241898148148154</v>
      </c>
      <c r="C7459">
        <v>16558.27</v>
      </c>
    </row>
    <row r="7460" spans="1:3" x14ac:dyDescent="0.25">
      <c r="A7460" s="1">
        <v>43107</v>
      </c>
      <c r="B7460" s="2">
        <v>0.85266203703703702</v>
      </c>
      <c r="C7460">
        <v>16510.05</v>
      </c>
    </row>
    <row r="7461" spans="1:3" x14ac:dyDescent="0.25">
      <c r="A7461" s="1">
        <v>43107</v>
      </c>
      <c r="B7461" s="2">
        <v>0.85289351851851858</v>
      </c>
      <c r="C7461">
        <v>16507.169999999998</v>
      </c>
    </row>
    <row r="7462" spans="1:3" x14ac:dyDescent="0.25">
      <c r="A7462" s="1">
        <v>43107</v>
      </c>
      <c r="B7462" s="2">
        <v>0.85312500000000002</v>
      </c>
      <c r="C7462">
        <v>16490.89</v>
      </c>
    </row>
    <row r="7463" spans="1:3" x14ac:dyDescent="0.25">
      <c r="A7463" s="1">
        <v>43107</v>
      </c>
      <c r="B7463" s="2">
        <v>0.8533680555555555</v>
      </c>
      <c r="C7463">
        <v>16491.23</v>
      </c>
    </row>
    <row r="7464" spans="1:3" x14ac:dyDescent="0.25">
      <c r="A7464" s="1">
        <v>43107</v>
      </c>
      <c r="B7464" s="2">
        <v>0.85359953703703706</v>
      </c>
      <c r="C7464">
        <v>16511.78</v>
      </c>
    </row>
    <row r="7465" spans="1:3" x14ac:dyDescent="0.25">
      <c r="A7465" s="1">
        <v>43107</v>
      </c>
      <c r="B7465" s="2">
        <v>0.85383101851851861</v>
      </c>
      <c r="C7465">
        <v>16511.77</v>
      </c>
    </row>
    <row r="7466" spans="1:3" x14ac:dyDescent="0.25">
      <c r="A7466" s="1">
        <v>43107</v>
      </c>
      <c r="B7466" s="2">
        <v>0.8540740740740741</v>
      </c>
      <c r="C7466">
        <v>16511.77</v>
      </c>
    </row>
    <row r="7467" spans="1:3" x14ac:dyDescent="0.25">
      <c r="A7467" s="1">
        <v>43107</v>
      </c>
      <c r="B7467" s="2">
        <v>0.85430555555555554</v>
      </c>
      <c r="C7467">
        <v>16511.759999999998</v>
      </c>
    </row>
    <row r="7468" spans="1:3" x14ac:dyDescent="0.25">
      <c r="A7468" s="1">
        <v>43107</v>
      </c>
      <c r="B7468" s="2">
        <v>0.85454861111111102</v>
      </c>
      <c r="C7468">
        <v>16511.77</v>
      </c>
    </row>
    <row r="7469" spans="1:3" x14ac:dyDescent="0.25">
      <c r="A7469" s="1">
        <v>43107</v>
      </c>
      <c r="B7469" s="2">
        <v>0.85478009259259258</v>
      </c>
      <c r="C7469">
        <v>16541.72</v>
      </c>
    </row>
    <row r="7470" spans="1:3" x14ac:dyDescent="0.25">
      <c r="A7470" s="1">
        <v>43107</v>
      </c>
      <c r="B7470" s="2">
        <v>0.85502314814814817</v>
      </c>
      <c r="C7470">
        <v>16505.36</v>
      </c>
    </row>
    <row r="7471" spans="1:3" x14ac:dyDescent="0.25">
      <c r="A7471" s="1">
        <v>43107</v>
      </c>
      <c r="B7471" s="2">
        <v>0.85525462962962961</v>
      </c>
      <c r="C7471">
        <v>16525.86</v>
      </c>
    </row>
    <row r="7472" spans="1:3" x14ac:dyDescent="0.25">
      <c r="A7472" s="1">
        <v>43107</v>
      </c>
      <c r="B7472" s="2">
        <v>0.85549768518518521</v>
      </c>
      <c r="C7472">
        <v>16525.810000000001</v>
      </c>
    </row>
    <row r="7473" spans="1:3" x14ac:dyDescent="0.25">
      <c r="A7473" s="1">
        <v>43107</v>
      </c>
      <c r="B7473" s="2">
        <v>0.85572916666666676</v>
      </c>
      <c r="C7473">
        <v>16525.75</v>
      </c>
    </row>
    <row r="7474" spans="1:3" x14ac:dyDescent="0.25">
      <c r="A7474" s="1">
        <v>43107</v>
      </c>
      <c r="B7474" s="2">
        <v>0.85597222222222225</v>
      </c>
      <c r="C7474">
        <v>16525.7</v>
      </c>
    </row>
    <row r="7475" spans="1:3" x14ac:dyDescent="0.25">
      <c r="A7475" s="1">
        <v>43107</v>
      </c>
      <c r="B7475" s="2">
        <v>0.85620370370370369</v>
      </c>
      <c r="C7475">
        <v>16504.87</v>
      </c>
    </row>
    <row r="7476" spans="1:3" x14ac:dyDescent="0.25">
      <c r="A7476" s="1">
        <v>43107</v>
      </c>
      <c r="B7476" s="2">
        <v>0.85644675925925917</v>
      </c>
      <c r="C7476">
        <v>16490.580000000002</v>
      </c>
    </row>
    <row r="7477" spans="1:3" x14ac:dyDescent="0.25">
      <c r="A7477" s="1">
        <v>43107</v>
      </c>
      <c r="B7477" s="2">
        <v>0.85667824074074073</v>
      </c>
      <c r="C7477">
        <v>16482.009999999998</v>
      </c>
    </row>
    <row r="7478" spans="1:3" x14ac:dyDescent="0.25">
      <c r="A7478" s="1">
        <v>43107</v>
      </c>
      <c r="B7478" s="2">
        <v>0.85692129629629632</v>
      </c>
      <c r="C7478">
        <v>16505.990000000002</v>
      </c>
    </row>
    <row r="7479" spans="1:3" x14ac:dyDescent="0.25">
      <c r="A7479" s="1">
        <v>43107</v>
      </c>
      <c r="B7479" s="2">
        <v>0.85715277777777776</v>
      </c>
      <c r="C7479">
        <v>16490.05</v>
      </c>
    </row>
    <row r="7480" spans="1:3" x14ac:dyDescent="0.25">
      <c r="A7480" s="1">
        <v>43107</v>
      </c>
      <c r="B7480" s="2">
        <v>0.85739583333333336</v>
      </c>
      <c r="C7480">
        <v>16490.05</v>
      </c>
    </row>
    <row r="7481" spans="1:3" x14ac:dyDescent="0.25">
      <c r="A7481" s="1">
        <v>43107</v>
      </c>
      <c r="B7481" s="2">
        <v>0.85762731481481491</v>
      </c>
      <c r="C7481">
        <v>16506</v>
      </c>
    </row>
    <row r="7482" spans="1:3" x14ac:dyDescent="0.25">
      <c r="A7482" s="1">
        <v>43107</v>
      </c>
      <c r="B7482" s="2">
        <v>0.85787037037037039</v>
      </c>
      <c r="C7482">
        <v>16492.13</v>
      </c>
    </row>
    <row r="7483" spans="1:3" x14ac:dyDescent="0.25">
      <c r="A7483" s="1">
        <v>43107</v>
      </c>
      <c r="B7483" s="2">
        <v>0.85810185185185184</v>
      </c>
      <c r="C7483">
        <v>16492.14</v>
      </c>
    </row>
    <row r="7484" spans="1:3" x14ac:dyDescent="0.25">
      <c r="A7484" s="1">
        <v>43107</v>
      </c>
      <c r="B7484" s="2">
        <v>0.85834490740740732</v>
      </c>
      <c r="C7484">
        <v>16503.41</v>
      </c>
    </row>
    <row r="7485" spans="1:3" x14ac:dyDescent="0.25">
      <c r="A7485" s="1">
        <v>43107</v>
      </c>
      <c r="B7485" s="2">
        <v>0.85857638888888888</v>
      </c>
      <c r="C7485">
        <v>16497.3</v>
      </c>
    </row>
    <row r="7486" spans="1:3" x14ac:dyDescent="0.25">
      <c r="A7486" s="1">
        <v>43107</v>
      </c>
      <c r="B7486" s="2">
        <v>0.85881944444444447</v>
      </c>
      <c r="C7486">
        <v>16475.02</v>
      </c>
    </row>
    <row r="7487" spans="1:3" x14ac:dyDescent="0.25">
      <c r="A7487" s="1">
        <v>43107</v>
      </c>
      <c r="B7487" s="2">
        <v>0.85905092592592591</v>
      </c>
      <c r="C7487">
        <v>16519.5</v>
      </c>
    </row>
    <row r="7488" spans="1:3" x14ac:dyDescent="0.25">
      <c r="A7488" s="1">
        <v>43107</v>
      </c>
      <c r="B7488" s="2">
        <v>0.85929398148148151</v>
      </c>
      <c r="C7488">
        <v>16490.21</v>
      </c>
    </row>
    <row r="7489" spans="1:3" x14ac:dyDescent="0.25">
      <c r="A7489" s="1">
        <v>43107</v>
      </c>
      <c r="B7489" s="2">
        <v>0.85953703703703699</v>
      </c>
      <c r="C7489">
        <v>16496.84</v>
      </c>
    </row>
    <row r="7490" spans="1:3" x14ac:dyDescent="0.25">
      <c r="A7490" s="1">
        <v>43107</v>
      </c>
      <c r="B7490" s="2">
        <v>0.85976851851851854</v>
      </c>
      <c r="C7490">
        <v>16496.84</v>
      </c>
    </row>
    <row r="7491" spans="1:3" x14ac:dyDescent="0.25">
      <c r="A7491" s="1">
        <v>43107</v>
      </c>
      <c r="B7491" s="2">
        <v>0.86001157407407414</v>
      </c>
      <c r="C7491">
        <v>16496.84</v>
      </c>
    </row>
    <row r="7492" spans="1:3" x14ac:dyDescent="0.25">
      <c r="A7492" s="1">
        <v>43107</v>
      </c>
      <c r="B7492" s="2">
        <v>0.86024305555555547</v>
      </c>
      <c r="C7492">
        <v>16515.43</v>
      </c>
    </row>
    <row r="7493" spans="1:3" x14ac:dyDescent="0.25">
      <c r="A7493" s="1">
        <v>43107</v>
      </c>
      <c r="B7493" s="2">
        <v>0.86048611111111117</v>
      </c>
      <c r="C7493">
        <v>16475.03</v>
      </c>
    </row>
    <row r="7494" spans="1:3" x14ac:dyDescent="0.25">
      <c r="A7494" s="1">
        <v>43107</v>
      </c>
      <c r="B7494" s="2">
        <v>0.86071759259259262</v>
      </c>
      <c r="C7494">
        <v>16468.28</v>
      </c>
    </row>
    <row r="7495" spans="1:3" x14ac:dyDescent="0.25">
      <c r="A7495" s="1">
        <v>43107</v>
      </c>
      <c r="B7495" s="2">
        <v>0.8609606481481481</v>
      </c>
      <c r="C7495">
        <v>16480</v>
      </c>
    </row>
    <row r="7496" spans="1:3" x14ac:dyDescent="0.25">
      <c r="A7496" s="1">
        <v>43107</v>
      </c>
      <c r="B7496" s="2">
        <v>0.86119212962962965</v>
      </c>
      <c r="C7496">
        <v>16479.990000000002</v>
      </c>
    </row>
    <row r="7497" spans="1:3" x14ac:dyDescent="0.25">
      <c r="A7497" s="1">
        <v>43107</v>
      </c>
      <c r="B7497" s="2">
        <v>0.86143518518518514</v>
      </c>
      <c r="C7497">
        <v>16480</v>
      </c>
    </row>
    <row r="7498" spans="1:3" x14ac:dyDescent="0.25">
      <c r="A7498" s="1">
        <v>43107</v>
      </c>
      <c r="B7498" s="2">
        <v>0.86166666666666669</v>
      </c>
      <c r="C7498">
        <v>16495.509999999998</v>
      </c>
    </row>
    <row r="7499" spans="1:3" x14ac:dyDescent="0.25">
      <c r="A7499" s="1">
        <v>43107</v>
      </c>
      <c r="B7499" s="2">
        <v>0.86189814814814814</v>
      </c>
      <c r="C7499">
        <v>16495.5</v>
      </c>
    </row>
    <row r="7500" spans="1:3" x14ac:dyDescent="0.25">
      <c r="A7500" s="1">
        <v>43107</v>
      </c>
      <c r="B7500" s="2">
        <v>0.86214120370370362</v>
      </c>
      <c r="C7500">
        <v>16509.61</v>
      </c>
    </row>
    <row r="7501" spans="1:3" x14ac:dyDescent="0.25">
      <c r="A7501" s="1">
        <v>43107</v>
      </c>
      <c r="B7501" s="2">
        <v>0.86237268518518517</v>
      </c>
      <c r="C7501">
        <v>16508.28</v>
      </c>
    </row>
    <row r="7502" spans="1:3" x14ac:dyDescent="0.25">
      <c r="A7502" s="1">
        <v>43107</v>
      </c>
      <c r="B7502" s="2">
        <v>0.86261574074074077</v>
      </c>
      <c r="C7502">
        <v>16507.57</v>
      </c>
    </row>
    <row r="7503" spans="1:3" x14ac:dyDescent="0.25">
      <c r="A7503" s="1">
        <v>43107</v>
      </c>
      <c r="B7503" s="2">
        <v>0.86284722222222221</v>
      </c>
      <c r="C7503">
        <v>16507.07</v>
      </c>
    </row>
    <row r="7504" spans="1:3" x14ac:dyDescent="0.25">
      <c r="A7504" s="1">
        <v>43107</v>
      </c>
      <c r="B7504" s="2">
        <v>0.8630902777777778</v>
      </c>
      <c r="C7504">
        <v>16485.34</v>
      </c>
    </row>
    <row r="7505" spans="1:3" x14ac:dyDescent="0.25">
      <c r="A7505" s="1">
        <v>43107</v>
      </c>
      <c r="B7505" s="2">
        <v>0.86332175925925936</v>
      </c>
      <c r="C7505">
        <v>16469</v>
      </c>
    </row>
    <row r="7506" spans="1:3" x14ac:dyDescent="0.25">
      <c r="A7506" s="1">
        <v>43107</v>
      </c>
      <c r="B7506" s="2">
        <v>0.86355324074074069</v>
      </c>
      <c r="C7506">
        <v>16485.27</v>
      </c>
    </row>
    <row r="7507" spans="1:3" x14ac:dyDescent="0.25">
      <c r="A7507" s="1">
        <v>43107</v>
      </c>
      <c r="B7507" s="2">
        <v>0.86379629629629628</v>
      </c>
      <c r="C7507">
        <v>16485.34</v>
      </c>
    </row>
    <row r="7508" spans="1:3" x14ac:dyDescent="0.25">
      <c r="A7508" s="1">
        <v>43107</v>
      </c>
      <c r="B7508" s="2">
        <v>0.86402777777777784</v>
      </c>
      <c r="C7508">
        <v>16483.61</v>
      </c>
    </row>
    <row r="7509" spans="1:3" x14ac:dyDescent="0.25">
      <c r="A7509" s="1">
        <v>43107</v>
      </c>
      <c r="B7509" s="2">
        <v>0.86427083333333332</v>
      </c>
      <c r="C7509">
        <v>16483.61</v>
      </c>
    </row>
    <row r="7510" spans="1:3" x14ac:dyDescent="0.25">
      <c r="A7510" s="1">
        <v>43107</v>
      </c>
      <c r="B7510" s="2">
        <v>0.86451388888888892</v>
      </c>
      <c r="C7510">
        <v>16484.75</v>
      </c>
    </row>
    <row r="7511" spans="1:3" x14ac:dyDescent="0.25">
      <c r="A7511" s="1">
        <v>43107</v>
      </c>
      <c r="B7511" s="2">
        <v>0.86474537037037036</v>
      </c>
      <c r="C7511">
        <v>16445.740000000002</v>
      </c>
    </row>
    <row r="7512" spans="1:3" x14ac:dyDescent="0.25">
      <c r="A7512" s="1">
        <v>43107</v>
      </c>
      <c r="B7512" s="2">
        <v>0.86498842592592595</v>
      </c>
      <c r="C7512">
        <v>16465.52</v>
      </c>
    </row>
    <row r="7513" spans="1:3" x14ac:dyDescent="0.25">
      <c r="A7513" s="1">
        <v>43107</v>
      </c>
      <c r="B7513" s="2">
        <v>0.86521990740740751</v>
      </c>
      <c r="C7513">
        <v>16465.52</v>
      </c>
    </row>
    <row r="7514" spans="1:3" x14ac:dyDescent="0.25">
      <c r="A7514" s="1">
        <v>43107</v>
      </c>
      <c r="B7514" s="2">
        <v>0.86546296296296299</v>
      </c>
      <c r="C7514">
        <v>16445.75</v>
      </c>
    </row>
    <row r="7515" spans="1:3" x14ac:dyDescent="0.25">
      <c r="A7515" s="1">
        <v>43107</v>
      </c>
      <c r="B7515" s="2">
        <v>0.86570601851851858</v>
      </c>
      <c r="C7515">
        <v>16465.830000000002</v>
      </c>
    </row>
    <row r="7516" spans="1:3" x14ac:dyDescent="0.25">
      <c r="A7516" s="1">
        <v>43107</v>
      </c>
      <c r="B7516" s="2">
        <v>0.86593749999999992</v>
      </c>
      <c r="C7516">
        <v>16464.34</v>
      </c>
    </row>
    <row r="7517" spans="1:3" x14ac:dyDescent="0.25">
      <c r="A7517" s="1">
        <v>43107</v>
      </c>
      <c r="B7517" s="2">
        <v>0.86618055555555562</v>
      </c>
      <c r="C7517">
        <v>16463.82</v>
      </c>
    </row>
    <row r="7518" spans="1:3" x14ac:dyDescent="0.25">
      <c r="A7518" s="1">
        <v>43107</v>
      </c>
      <c r="B7518" s="2">
        <v>0.86641203703703706</v>
      </c>
      <c r="C7518">
        <v>16463.669999999998</v>
      </c>
    </row>
    <row r="7519" spans="1:3" x14ac:dyDescent="0.25">
      <c r="A7519" s="1">
        <v>43107</v>
      </c>
      <c r="B7519" s="2">
        <v>0.86664351851851851</v>
      </c>
      <c r="C7519">
        <v>16460</v>
      </c>
    </row>
    <row r="7520" spans="1:3" x14ac:dyDescent="0.25">
      <c r="A7520" s="1">
        <v>43107</v>
      </c>
      <c r="B7520" s="2">
        <v>0.8668865740740741</v>
      </c>
      <c r="C7520">
        <v>16455.990000000002</v>
      </c>
    </row>
    <row r="7521" spans="1:3" x14ac:dyDescent="0.25">
      <c r="A7521" s="1">
        <v>43107</v>
      </c>
      <c r="B7521" s="2">
        <v>0.86711805555555566</v>
      </c>
      <c r="C7521">
        <v>16442.02</v>
      </c>
    </row>
    <row r="7522" spans="1:3" x14ac:dyDescent="0.25">
      <c r="A7522" s="1">
        <v>43107</v>
      </c>
      <c r="B7522" s="2">
        <v>0.86736111111111114</v>
      </c>
      <c r="C7522">
        <v>16450</v>
      </c>
    </row>
    <row r="7523" spans="1:3" x14ac:dyDescent="0.25">
      <c r="A7523" s="1">
        <v>43107</v>
      </c>
      <c r="B7523" s="2">
        <v>0.86759259259259258</v>
      </c>
      <c r="C7523">
        <v>16449.580000000002</v>
      </c>
    </row>
    <row r="7524" spans="1:3" x14ac:dyDescent="0.25">
      <c r="A7524" s="1">
        <v>43107</v>
      </c>
      <c r="B7524" s="2">
        <v>0.86783564814814806</v>
      </c>
      <c r="C7524">
        <v>16442.02</v>
      </c>
    </row>
    <row r="7525" spans="1:3" x14ac:dyDescent="0.25">
      <c r="A7525" s="1">
        <v>43107</v>
      </c>
      <c r="B7525" s="2">
        <v>0.86806712962962962</v>
      </c>
      <c r="C7525">
        <v>16464.75</v>
      </c>
    </row>
    <row r="7526" spans="1:3" x14ac:dyDescent="0.25">
      <c r="A7526" s="1">
        <v>43107</v>
      </c>
      <c r="B7526" s="2">
        <v>0.86829861111111117</v>
      </c>
      <c r="C7526">
        <v>16464.419999999998</v>
      </c>
    </row>
    <row r="7527" spans="1:3" x14ac:dyDescent="0.25">
      <c r="A7527" s="1">
        <v>43107</v>
      </c>
      <c r="B7527" s="2">
        <v>0.86854166666666666</v>
      </c>
      <c r="C7527">
        <v>16459.900000000001</v>
      </c>
    </row>
    <row r="7528" spans="1:3" x14ac:dyDescent="0.25">
      <c r="A7528" s="1">
        <v>43107</v>
      </c>
      <c r="B7528" s="2">
        <v>0.8687731481481481</v>
      </c>
      <c r="C7528">
        <v>16459.060000000001</v>
      </c>
    </row>
    <row r="7529" spans="1:3" x14ac:dyDescent="0.25">
      <c r="A7529" s="1">
        <v>43107</v>
      </c>
      <c r="B7529" s="2">
        <v>0.86900462962962965</v>
      </c>
      <c r="C7529">
        <v>16434</v>
      </c>
    </row>
    <row r="7530" spans="1:3" x14ac:dyDescent="0.25">
      <c r="A7530" s="1">
        <v>43107</v>
      </c>
      <c r="B7530" s="2">
        <v>0.86924768518518514</v>
      </c>
      <c r="C7530">
        <v>16426.150000000001</v>
      </c>
    </row>
    <row r="7531" spans="1:3" x14ac:dyDescent="0.25">
      <c r="A7531" s="1">
        <v>43107</v>
      </c>
      <c r="B7531" s="2">
        <v>0.86947916666666669</v>
      </c>
      <c r="C7531">
        <v>16428.740000000002</v>
      </c>
    </row>
    <row r="7532" spans="1:3" x14ac:dyDescent="0.25">
      <c r="A7532" s="1">
        <v>43107</v>
      </c>
      <c r="B7532" s="2">
        <v>0.86972222222222229</v>
      </c>
      <c r="C7532">
        <v>16425.91</v>
      </c>
    </row>
    <row r="7533" spans="1:3" x14ac:dyDescent="0.25">
      <c r="A7533" s="1">
        <v>43107</v>
      </c>
      <c r="B7533" s="2">
        <v>0.86995370370370362</v>
      </c>
      <c r="C7533">
        <v>16425.68</v>
      </c>
    </row>
    <row r="7534" spans="1:3" x14ac:dyDescent="0.25">
      <c r="A7534" s="1">
        <v>43107</v>
      </c>
      <c r="B7534" s="2">
        <v>0.87019675925925932</v>
      </c>
      <c r="C7534">
        <v>16412.009999999998</v>
      </c>
    </row>
    <row r="7535" spans="1:3" x14ac:dyDescent="0.25">
      <c r="A7535" s="1">
        <v>43107</v>
      </c>
      <c r="B7535" s="2">
        <v>0.87043981481481481</v>
      </c>
      <c r="C7535">
        <v>16455.080000000002</v>
      </c>
    </row>
    <row r="7536" spans="1:3" x14ac:dyDescent="0.25">
      <c r="A7536" s="1">
        <v>43107</v>
      </c>
      <c r="B7536" s="2">
        <v>0.87067129629629625</v>
      </c>
      <c r="C7536">
        <v>16491.91</v>
      </c>
    </row>
    <row r="7537" spans="1:3" x14ac:dyDescent="0.25">
      <c r="A7537" s="1">
        <v>43107</v>
      </c>
      <c r="B7537" s="2">
        <v>0.87091435185185195</v>
      </c>
      <c r="C7537">
        <v>16461</v>
      </c>
    </row>
    <row r="7538" spans="1:3" x14ac:dyDescent="0.25">
      <c r="A7538" s="1">
        <v>43107</v>
      </c>
      <c r="B7538" s="2">
        <v>0.87114583333333329</v>
      </c>
      <c r="C7538">
        <v>16456.07</v>
      </c>
    </row>
    <row r="7539" spans="1:3" x14ac:dyDescent="0.25">
      <c r="A7539" s="1">
        <v>43107</v>
      </c>
      <c r="B7539" s="2">
        <v>0.87138888888888888</v>
      </c>
      <c r="C7539">
        <v>16456.080000000002</v>
      </c>
    </row>
    <row r="7540" spans="1:3" x14ac:dyDescent="0.25">
      <c r="A7540" s="1">
        <v>43107</v>
      </c>
      <c r="B7540" s="2">
        <v>0.87162037037037043</v>
      </c>
      <c r="C7540">
        <v>16424.669999999998</v>
      </c>
    </row>
    <row r="7541" spans="1:3" x14ac:dyDescent="0.25">
      <c r="A7541" s="1">
        <v>43107</v>
      </c>
      <c r="B7541" s="2">
        <v>0.87186342592592592</v>
      </c>
      <c r="C7541">
        <v>16434.349999999999</v>
      </c>
    </row>
    <row r="7542" spans="1:3" x14ac:dyDescent="0.25">
      <c r="A7542" s="1">
        <v>43107</v>
      </c>
      <c r="B7542" s="2">
        <v>0.87209490740740747</v>
      </c>
      <c r="C7542">
        <v>16414.3</v>
      </c>
    </row>
    <row r="7543" spans="1:3" x14ac:dyDescent="0.25">
      <c r="A7543" s="1">
        <v>43107</v>
      </c>
      <c r="B7543" s="2">
        <v>0.87233796296296295</v>
      </c>
      <c r="C7543">
        <v>16434.93</v>
      </c>
    </row>
    <row r="7544" spans="1:3" x14ac:dyDescent="0.25">
      <c r="A7544" s="1">
        <v>43107</v>
      </c>
      <c r="B7544" s="2">
        <v>0.87258101851851855</v>
      </c>
      <c r="C7544">
        <v>16462.02</v>
      </c>
    </row>
    <row r="7545" spans="1:3" x14ac:dyDescent="0.25">
      <c r="A7545" s="1">
        <v>43107</v>
      </c>
      <c r="B7545" s="2">
        <v>0.8728125000000001</v>
      </c>
      <c r="C7545">
        <v>16424.849999999999</v>
      </c>
    </row>
    <row r="7546" spans="1:3" x14ac:dyDescent="0.25">
      <c r="A7546" s="1">
        <v>43107</v>
      </c>
      <c r="B7546" s="2">
        <v>0.87304398148148143</v>
      </c>
      <c r="C7546">
        <v>16420</v>
      </c>
    </row>
    <row r="7547" spans="1:3" x14ac:dyDescent="0.25">
      <c r="A7547" s="1">
        <v>43107</v>
      </c>
      <c r="B7547" s="2">
        <v>0.87328703703703703</v>
      </c>
      <c r="C7547">
        <v>16414</v>
      </c>
    </row>
    <row r="7548" spans="1:3" x14ac:dyDescent="0.25">
      <c r="A7548" s="1">
        <v>43107</v>
      </c>
      <c r="B7548" s="2">
        <v>0.87351851851851858</v>
      </c>
      <c r="C7548">
        <v>16419.990000000002</v>
      </c>
    </row>
    <row r="7549" spans="1:3" x14ac:dyDescent="0.25">
      <c r="A7549" s="1">
        <v>43107</v>
      </c>
      <c r="B7549" s="2">
        <v>0.87376157407407407</v>
      </c>
      <c r="C7549">
        <v>16460.490000000002</v>
      </c>
    </row>
    <row r="7550" spans="1:3" x14ac:dyDescent="0.25">
      <c r="A7550" s="1">
        <v>43107</v>
      </c>
      <c r="B7550" s="2">
        <v>0.87399305555555562</v>
      </c>
      <c r="C7550">
        <v>16460.490000000002</v>
      </c>
    </row>
    <row r="7551" spans="1:3" x14ac:dyDescent="0.25">
      <c r="A7551" s="1">
        <v>43107</v>
      </c>
      <c r="B7551" s="2">
        <v>0.8742361111111111</v>
      </c>
      <c r="C7551">
        <v>16471.97</v>
      </c>
    </row>
    <row r="7552" spans="1:3" x14ac:dyDescent="0.25">
      <c r="A7552" s="1">
        <v>43107</v>
      </c>
      <c r="B7552" s="2">
        <v>0.87446759259259255</v>
      </c>
      <c r="C7552">
        <v>16471.830000000002</v>
      </c>
    </row>
    <row r="7553" spans="1:3" x14ac:dyDescent="0.25">
      <c r="A7553" s="1">
        <v>43107</v>
      </c>
      <c r="B7553" s="2">
        <v>0.87471064814814825</v>
      </c>
      <c r="C7553">
        <v>16471.689999999999</v>
      </c>
    </row>
    <row r="7554" spans="1:3" x14ac:dyDescent="0.25">
      <c r="A7554" s="1">
        <v>43107</v>
      </c>
      <c r="B7554" s="2">
        <v>0.87495370370370373</v>
      </c>
      <c r="C7554">
        <v>16471.59</v>
      </c>
    </row>
    <row r="7555" spans="1:3" x14ac:dyDescent="0.25">
      <c r="A7555" s="1">
        <v>43107</v>
      </c>
      <c r="B7555" s="2">
        <v>0.87518518518518518</v>
      </c>
      <c r="C7555">
        <v>16468.830000000002</v>
      </c>
    </row>
    <row r="7556" spans="1:3" x14ac:dyDescent="0.25">
      <c r="A7556" s="1">
        <v>43107</v>
      </c>
      <c r="B7556" s="2">
        <v>0.87542824074074066</v>
      </c>
      <c r="C7556">
        <v>16434.03</v>
      </c>
    </row>
    <row r="7557" spans="1:3" x14ac:dyDescent="0.25">
      <c r="A7557" s="1">
        <v>43107</v>
      </c>
      <c r="B7557" s="2">
        <v>0.87567129629629636</v>
      </c>
      <c r="C7557">
        <v>16457.04</v>
      </c>
    </row>
    <row r="7558" spans="1:3" x14ac:dyDescent="0.25">
      <c r="A7558" s="1">
        <v>43107</v>
      </c>
      <c r="B7558" s="2">
        <v>0.87590277777777781</v>
      </c>
      <c r="C7558">
        <v>16434.009999999998</v>
      </c>
    </row>
    <row r="7559" spans="1:3" x14ac:dyDescent="0.25">
      <c r="A7559" s="1">
        <v>43107</v>
      </c>
      <c r="B7559" s="2">
        <v>0.87614583333333329</v>
      </c>
      <c r="C7559">
        <v>16449.990000000002</v>
      </c>
    </row>
    <row r="7560" spans="1:3" x14ac:dyDescent="0.25">
      <c r="A7560" s="1">
        <v>43107</v>
      </c>
      <c r="B7560" s="2">
        <v>0.87637731481481485</v>
      </c>
      <c r="C7560">
        <v>16434.009999999998</v>
      </c>
    </row>
    <row r="7561" spans="1:3" x14ac:dyDescent="0.25">
      <c r="A7561" s="1">
        <v>43107</v>
      </c>
      <c r="B7561" s="2">
        <v>0.87662037037037033</v>
      </c>
      <c r="C7561">
        <v>16450</v>
      </c>
    </row>
    <row r="7562" spans="1:3" x14ac:dyDescent="0.25">
      <c r="A7562" s="1">
        <v>43107</v>
      </c>
      <c r="B7562" s="2">
        <v>0.87685185185185188</v>
      </c>
      <c r="C7562">
        <v>16450</v>
      </c>
    </row>
    <row r="7563" spans="1:3" x14ac:dyDescent="0.25">
      <c r="A7563" s="1">
        <v>43107</v>
      </c>
      <c r="B7563" s="2">
        <v>0.87709490740740748</v>
      </c>
      <c r="C7563">
        <v>16460.27</v>
      </c>
    </row>
    <row r="7564" spans="1:3" x14ac:dyDescent="0.25">
      <c r="A7564" s="1">
        <v>43107</v>
      </c>
      <c r="B7564" s="2">
        <v>0.87732638888888881</v>
      </c>
      <c r="C7564">
        <v>16465.41</v>
      </c>
    </row>
    <row r="7565" spans="1:3" x14ac:dyDescent="0.25">
      <c r="A7565" s="1">
        <v>43107</v>
      </c>
      <c r="B7565" s="2">
        <v>0.87756944444444451</v>
      </c>
      <c r="C7565">
        <v>16464.89</v>
      </c>
    </row>
    <row r="7566" spans="1:3" x14ac:dyDescent="0.25">
      <c r="A7566" s="1">
        <v>43107</v>
      </c>
      <c r="B7566" s="2">
        <v>0.87780092592592596</v>
      </c>
      <c r="C7566">
        <v>16464.89</v>
      </c>
    </row>
    <row r="7567" spans="1:3" x14ac:dyDescent="0.25">
      <c r="A7567" s="1">
        <v>43107</v>
      </c>
      <c r="B7567" s="2">
        <v>0.8780324074074074</v>
      </c>
      <c r="C7567">
        <v>16464.990000000002</v>
      </c>
    </row>
    <row r="7568" spans="1:3" x14ac:dyDescent="0.25">
      <c r="A7568" s="1">
        <v>43107</v>
      </c>
      <c r="B7568" s="2">
        <v>0.87827546296296299</v>
      </c>
      <c r="C7568">
        <v>16469.189999999999</v>
      </c>
    </row>
    <row r="7569" spans="1:3" x14ac:dyDescent="0.25">
      <c r="A7569" s="1">
        <v>43107</v>
      </c>
      <c r="B7569" s="2">
        <v>0.87851851851851848</v>
      </c>
      <c r="C7569">
        <v>16450.009999999998</v>
      </c>
    </row>
    <row r="7570" spans="1:3" x14ac:dyDescent="0.25">
      <c r="A7570" s="1">
        <v>43107</v>
      </c>
      <c r="B7570" s="2">
        <v>0.87875000000000003</v>
      </c>
      <c r="C7570">
        <v>16450.02</v>
      </c>
    </row>
    <row r="7571" spans="1:3" x14ac:dyDescent="0.25">
      <c r="A7571" s="1">
        <v>43107</v>
      </c>
      <c r="B7571" s="2">
        <v>0.87899305555555562</v>
      </c>
      <c r="C7571">
        <v>16459.849999999999</v>
      </c>
    </row>
    <row r="7572" spans="1:3" x14ac:dyDescent="0.25">
      <c r="A7572" s="1">
        <v>43107</v>
      </c>
      <c r="B7572" s="2">
        <v>0.87923611111111111</v>
      </c>
      <c r="C7572">
        <v>16450.02</v>
      </c>
    </row>
    <row r="7573" spans="1:3" x14ac:dyDescent="0.25">
      <c r="A7573" s="1">
        <v>43107</v>
      </c>
      <c r="B7573" s="2">
        <v>0.87946759259259266</v>
      </c>
      <c r="C7573">
        <v>16450.02</v>
      </c>
    </row>
    <row r="7574" spans="1:3" x14ac:dyDescent="0.25">
      <c r="A7574" s="1">
        <v>43107</v>
      </c>
      <c r="B7574" s="2">
        <v>0.87969907407407411</v>
      </c>
      <c r="C7574">
        <v>16434.03</v>
      </c>
    </row>
    <row r="7575" spans="1:3" x14ac:dyDescent="0.25">
      <c r="A7575" s="1">
        <v>43107</v>
      </c>
      <c r="B7575" s="2">
        <v>0.87994212962962959</v>
      </c>
      <c r="C7575">
        <v>16424.990000000002</v>
      </c>
    </row>
    <row r="7576" spans="1:3" x14ac:dyDescent="0.25">
      <c r="A7576" s="1">
        <v>43107</v>
      </c>
      <c r="B7576" s="2">
        <v>0.88017361111111114</v>
      </c>
      <c r="C7576">
        <v>16424.89</v>
      </c>
    </row>
    <row r="7577" spans="1:3" x14ac:dyDescent="0.25">
      <c r="A7577" s="1">
        <v>43107</v>
      </c>
      <c r="B7577" s="2">
        <v>0.88041666666666663</v>
      </c>
      <c r="C7577">
        <v>16399.990000000002</v>
      </c>
    </row>
    <row r="7578" spans="1:3" x14ac:dyDescent="0.25">
      <c r="A7578" s="1">
        <v>43107</v>
      </c>
      <c r="B7578" s="2">
        <v>0.88064814814814818</v>
      </c>
      <c r="C7578">
        <v>16414.900000000001</v>
      </c>
    </row>
    <row r="7579" spans="1:3" x14ac:dyDescent="0.25">
      <c r="A7579" s="1">
        <v>43107</v>
      </c>
      <c r="B7579" s="2">
        <v>0.88089120370370377</v>
      </c>
      <c r="C7579">
        <v>16409.89</v>
      </c>
    </row>
    <row r="7580" spans="1:3" x14ac:dyDescent="0.25">
      <c r="A7580" s="1">
        <v>43107</v>
      </c>
      <c r="B7580" s="2">
        <v>0.88112268518518511</v>
      </c>
      <c r="C7580">
        <v>16409.89</v>
      </c>
    </row>
    <row r="7581" spans="1:3" x14ac:dyDescent="0.25">
      <c r="A7581" s="1">
        <v>43107</v>
      </c>
      <c r="B7581" s="2">
        <v>0.88135416666666666</v>
      </c>
      <c r="C7581">
        <v>16405.93</v>
      </c>
    </row>
    <row r="7582" spans="1:3" x14ac:dyDescent="0.25">
      <c r="A7582" s="1">
        <v>43107</v>
      </c>
      <c r="B7582" s="2">
        <v>0.88159722222222225</v>
      </c>
      <c r="C7582">
        <v>16405</v>
      </c>
    </row>
    <row r="7583" spans="1:3" x14ac:dyDescent="0.25">
      <c r="A7583" s="1">
        <v>43107</v>
      </c>
      <c r="B7583" s="2">
        <v>0.8818287037037037</v>
      </c>
      <c r="C7583">
        <v>16415.98</v>
      </c>
    </row>
    <row r="7584" spans="1:3" x14ac:dyDescent="0.25">
      <c r="A7584" s="1">
        <v>43107</v>
      </c>
      <c r="B7584" s="2">
        <v>0.88207175925925929</v>
      </c>
      <c r="C7584">
        <v>16432.45</v>
      </c>
    </row>
    <row r="7585" spans="1:3" x14ac:dyDescent="0.25">
      <c r="A7585" s="1">
        <v>43107</v>
      </c>
      <c r="B7585" s="2">
        <v>0.88230324074074085</v>
      </c>
      <c r="C7585">
        <v>16400.03</v>
      </c>
    </row>
    <row r="7586" spans="1:3" x14ac:dyDescent="0.25">
      <c r="A7586" s="1">
        <v>43107</v>
      </c>
      <c r="B7586" s="2">
        <v>0.88253472222222218</v>
      </c>
      <c r="C7586">
        <v>16425.330000000002</v>
      </c>
    </row>
    <row r="7587" spans="1:3" x14ac:dyDescent="0.25">
      <c r="A7587" s="1">
        <v>43107</v>
      </c>
      <c r="B7587" s="2">
        <v>0.88277777777777777</v>
      </c>
      <c r="C7587">
        <v>16425.43</v>
      </c>
    </row>
    <row r="7588" spans="1:3" x14ac:dyDescent="0.25">
      <c r="A7588" s="1">
        <v>43107</v>
      </c>
      <c r="B7588" s="2">
        <v>0.88300925925925933</v>
      </c>
      <c r="C7588">
        <v>16401.02</v>
      </c>
    </row>
    <row r="7589" spans="1:3" x14ac:dyDescent="0.25">
      <c r="A7589" s="1">
        <v>43107</v>
      </c>
      <c r="B7589" s="2">
        <v>0.88324074074074066</v>
      </c>
      <c r="C7589">
        <v>16431.95</v>
      </c>
    </row>
    <row r="7590" spans="1:3" x14ac:dyDescent="0.25">
      <c r="A7590" s="1">
        <v>43107</v>
      </c>
      <c r="B7590" s="2">
        <v>0.88348379629629636</v>
      </c>
      <c r="C7590">
        <v>16451.060000000001</v>
      </c>
    </row>
    <row r="7591" spans="1:3" x14ac:dyDescent="0.25">
      <c r="A7591" s="1">
        <v>43107</v>
      </c>
      <c r="B7591" s="2">
        <v>0.88372685185185185</v>
      </c>
      <c r="C7591">
        <v>16454.46</v>
      </c>
    </row>
    <row r="7592" spans="1:3" x14ac:dyDescent="0.25">
      <c r="A7592" s="1">
        <v>43107</v>
      </c>
      <c r="B7592" s="2">
        <v>0.88395833333333329</v>
      </c>
      <c r="C7592">
        <v>16444.419999999998</v>
      </c>
    </row>
    <row r="7593" spans="1:3" x14ac:dyDescent="0.25">
      <c r="A7593" s="1">
        <v>43107</v>
      </c>
      <c r="B7593" s="2">
        <v>0.88418981481481485</v>
      </c>
      <c r="C7593">
        <v>16464.3</v>
      </c>
    </row>
    <row r="7594" spans="1:3" x14ac:dyDescent="0.25">
      <c r="A7594" s="1">
        <v>43107</v>
      </c>
      <c r="B7594" s="2">
        <v>0.88443287037037033</v>
      </c>
      <c r="C7594">
        <v>16464.009999999998</v>
      </c>
    </row>
    <row r="7595" spans="1:3" x14ac:dyDescent="0.25">
      <c r="A7595" s="1">
        <v>43107</v>
      </c>
      <c r="B7595" s="2">
        <v>0.88466435185185188</v>
      </c>
      <c r="C7595">
        <v>16444.46</v>
      </c>
    </row>
    <row r="7596" spans="1:3" x14ac:dyDescent="0.25">
      <c r="A7596" s="1">
        <v>43107</v>
      </c>
      <c r="B7596" s="2">
        <v>0.88490740740740748</v>
      </c>
      <c r="C7596">
        <v>16463.91</v>
      </c>
    </row>
    <row r="7597" spans="1:3" x14ac:dyDescent="0.25">
      <c r="A7597" s="1">
        <v>43107</v>
      </c>
      <c r="B7597" s="2">
        <v>0.88515046296296296</v>
      </c>
      <c r="C7597">
        <v>16464.009999999998</v>
      </c>
    </row>
    <row r="7598" spans="1:3" x14ac:dyDescent="0.25">
      <c r="A7598" s="1">
        <v>43107</v>
      </c>
      <c r="B7598" s="2">
        <v>0.88538194444444451</v>
      </c>
      <c r="C7598">
        <v>16462.82</v>
      </c>
    </row>
    <row r="7599" spans="1:3" x14ac:dyDescent="0.25">
      <c r="A7599" s="1">
        <v>43107</v>
      </c>
      <c r="B7599" s="2">
        <v>0.88561342592592596</v>
      </c>
      <c r="C7599">
        <v>16469.189999999999</v>
      </c>
    </row>
    <row r="7600" spans="1:3" x14ac:dyDescent="0.25">
      <c r="A7600" s="1">
        <v>43107</v>
      </c>
      <c r="B7600" s="2">
        <v>0.88585648148148144</v>
      </c>
      <c r="C7600">
        <v>16469.189999999999</v>
      </c>
    </row>
    <row r="7601" spans="1:3" x14ac:dyDescent="0.25">
      <c r="A7601" s="1">
        <v>43107</v>
      </c>
      <c r="B7601" s="2">
        <v>0.88608796296296299</v>
      </c>
      <c r="C7601">
        <v>16469.189999999999</v>
      </c>
    </row>
    <row r="7602" spans="1:3" x14ac:dyDescent="0.25">
      <c r="A7602" s="1">
        <v>43107</v>
      </c>
      <c r="B7602" s="2">
        <v>0.88633101851851848</v>
      </c>
      <c r="C7602">
        <v>16469.18</v>
      </c>
    </row>
    <row r="7603" spans="1:3" x14ac:dyDescent="0.25">
      <c r="A7603" s="1">
        <v>43107</v>
      </c>
      <c r="B7603" s="2">
        <v>0.88656250000000003</v>
      </c>
      <c r="C7603">
        <v>16469.189999999999</v>
      </c>
    </row>
    <row r="7604" spans="1:3" x14ac:dyDescent="0.25">
      <c r="A7604" s="1">
        <v>43107</v>
      </c>
      <c r="B7604" s="2">
        <v>0.88680555555555562</v>
      </c>
      <c r="C7604">
        <v>16469.189999999999</v>
      </c>
    </row>
    <row r="7605" spans="1:3" x14ac:dyDescent="0.25">
      <c r="A7605" s="1">
        <v>43107</v>
      </c>
      <c r="B7605" s="2">
        <v>0.88703703703703696</v>
      </c>
      <c r="C7605">
        <v>16469.189999999999</v>
      </c>
    </row>
    <row r="7606" spans="1:3" x14ac:dyDescent="0.25">
      <c r="A7606" s="1">
        <v>43107</v>
      </c>
      <c r="B7606" s="2">
        <v>0.88726851851851851</v>
      </c>
      <c r="C7606">
        <v>16469.18</v>
      </c>
    </row>
    <row r="7607" spans="1:3" x14ac:dyDescent="0.25">
      <c r="A7607" s="1">
        <v>43107</v>
      </c>
      <c r="B7607" s="2">
        <v>0.88751157407407411</v>
      </c>
      <c r="C7607">
        <v>16469.189999999999</v>
      </c>
    </row>
    <row r="7608" spans="1:3" x14ac:dyDescent="0.25">
      <c r="A7608" s="1">
        <v>43107</v>
      </c>
      <c r="B7608" s="2">
        <v>0.88774305555555555</v>
      </c>
      <c r="C7608">
        <v>16491.22</v>
      </c>
    </row>
    <row r="7609" spans="1:3" x14ac:dyDescent="0.25">
      <c r="A7609" s="1">
        <v>43107</v>
      </c>
      <c r="B7609" s="2">
        <v>0.88798611111111114</v>
      </c>
      <c r="C7609">
        <v>16489.900000000001</v>
      </c>
    </row>
    <row r="7610" spans="1:3" x14ac:dyDescent="0.25">
      <c r="A7610" s="1">
        <v>43107</v>
      </c>
      <c r="B7610" s="2">
        <v>0.8882175925925927</v>
      </c>
      <c r="C7610">
        <v>16488.98</v>
      </c>
    </row>
    <row r="7611" spans="1:3" x14ac:dyDescent="0.25">
      <c r="A7611" s="1">
        <v>43107</v>
      </c>
      <c r="B7611" s="2">
        <v>0.88844907407407403</v>
      </c>
      <c r="C7611">
        <v>16487.8</v>
      </c>
    </row>
    <row r="7612" spans="1:3" x14ac:dyDescent="0.25">
      <c r="A7612" s="1">
        <v>43107</v>
      </c>
      <c r="B7612" s="2">
        <v>0.88869212962962962</v>
      </c>
      <c r="C7612">
        <v>16488.330000000002</v>
      </c>
    </row>
    <row r="7613" spans="1:3" x14ac:dyDescent="0.25">
      <c r="A7613" s="1">
        <v>43107</v>
      </c>
      <c r="B7613" s="2">
        <v>0.88893518518518511</v>
      </c>
      <c r="C7613">
        <v>16488.330000000002</v>
      </c>
    </row>
    <row r="7614" spans="1:3" x14ac:dyDescent="0.25">
      <c r="A7614" s="1">
        <v>43107</v>
      </c>
      <c r="B7614" s="2">
        <v>0.88916666666666666</v>
      </c>
      <c r="C7614">
        <v>16499.189999999999</v>
      </c>
    </row>
    <row r="7615" spans="1:3" x14ac:dyDescent="0.25">
      <c r="A7615" s="1">
        <v>43107</v>
      </c>
      <c r="B7615" s="2">
        <v>0.88940972222222225</v>
      </c>
      <c r="C7615">
        <v>16487.22</v>
      </c>
    </row>
    <row r="7616" spans="1:3" x14ac:dyDescent="0.25">
      <c r="A7616" s="1">
        <v>43107</v>
      </c>
      <c r="B7616" s="2">
        <v>0.8896412037037037</v>
      </c>
      <c r="C7616">
        <v>16499.150000000001</v>
      </c>
    </row>
    <row r="7617" spans="1:3" x14ac:dyDescent="0.25">
      <c r="A7617" s="1">
        <v>43107</v>
      </c>
      <c r="B7617" s="2">
        <v>0.88988425925925929</v>
      </c>
      <c r="C7617">
        <v>16487.21</v>
      </c>
    </row>
    <row r="7618" spans="1:3" x14ac:dyDescent="0.25">
      <c r="A7618" s="1">
        <v>43107</v>
      </c>
      <c r="B7618" s="2">
        <v>0.89011574074074085</v>
      </c>
      <c r="C7618">
        <v>16511.740000000002</v>
      </c>
    </row>
    <row r="7619" spans="1:3" x14ac:dyDescent="0.25">
      <c r="A7619" s="1">
        <v>43107</v>
      </c>
      <c r="B7619" s="2">
        <v>0.89035879629629633</v>
      </c>
      <c r="C7619">
        <v>16506.3</v>
      </c>
    </row>
    <row r="7620" spans="1:3" x14ac:dyDescent="0.25">
      <c r="A7620" s="1">
        <v>43107</v>
      </c>
      <c r="B7620" s="2">
        <v>0.89059027777777777</v>
      </c>
      <c r="C7620">
        <v>16474.82</v>
      </c>
    </row>
    <row r="7621" spans="1:3" x14ac:dyDescent="0.25">
      <c r="A7621" s="1">
        <v>43107</v>
      </c>
      <c r="B7621" s="2">
        <v>0.89082175925925933</v>
      </c>
      <c r="C7621">
        <v>16505.09</v>
      </c>
    </row>
    <row r="7622" spans="1:3" x14ac:dyDescent="0.25">
      <c r="A7622" s="1">
        <v>43107</v>
      </c>
      <c r="B7622" s="2">
        <v>0.89106481481481481</v>
      </c>
      <c r="C7622">
        <v>16495.11</v>
      </c>
    </row>
    <row r="7623" spans="1:3" x14ac:dyDescent="0.25">
      <c r="A7623" s="1">
        <v>43107</v>
      </c>
      <c r="B7623" s="2">
        <v>0.89129629629629636</v>
      </c>
      <c r="C7623">
        <v>16494.849999999999</v>
      </c>
    </row>
    <row r="7624" spans="1:3" x14ac:dyDescent="0.25">
      <c r="A7624" s="1">
        <v>43107</v>
      </c>
      <c r="B7624" s="2">
        <v>0.89153935185185185</v>
      </c>
      <c r="C7624">
        <v>16494.77</v>
      </c>
    </row>
    <row r="7625" spans="1:3" x14ac:dyDescent="0.25">
      <c r="A7625" s="1">
        <v>43107</v>
      </c>
      <c r="B7625" s="2">
        <v>0.89177083333333329</v>
      </c>
      <c r="C7625">
        <v>16493.89</v>
      </c>
    </row>
    <row r="7626" spans="1:3" x14ac:dyDescent="0.25">
      <c r="A7626" s="1">
        <v>43107</v>
      </c>
      <c r="B7626" s="2">
        <v>0.89201388888888899</v>
      </c>
      <c r="C7626">
        <v>16469.060000000001</v>
      </c>
    </row>
    <row r="7627" spans="1:3" x14ac:dyDescent="0.25">
      <c r="A7627" s="1">
        <v>43107</v>
      </c>
      <c r="B7627" s="2">
        <v>0.89224537037037033</v>
      </c>
      <c r="C7627">
        <v>16490.310000000001</v>
      </c>
    </row>
    <row r="7628" spans="1:3" x14ac:dyDescent="0.25">
      <c r="A7628" s="1">
        <v>43107</v>
      </c>
      <c r="B7628" s="2">
        <v>0.89247685185185188</v>
      </c>
      <c r="C7628">
        <v>16489.97</v>
      </c>
    </row>
    <row r="7629" spans="1:3" x14ac:dyDescent="0.25">
      <c r="A7629" s="1">
        <v>43107</v>
      </c>
      <c r="B7629" s="2">
        <v>0.89271990740740748</v>
      </c>
      <c r="C7629">
        <v>16489.48</v>
      </c>
    </row>
    <row r="7630" spans="1:3" x14ac:dyDescent="0.25">
      <c r="A7630" s="1">
        <v>43107</v>
      </c>
      <c r="B7630" s="2">
        <v>0.89295138888888881</v>
      </c>
      <c r="C7630">
        <v>16487.84</v>
      </c>
    </row>
    <row r="7631" spans="1:3" x14ac:dyDescent="0.25">
      <c r="A7631" s="1">
        <v>43107</v>
      </c>
      <c r="B7631" s="2">
        <v>0.89319444444444451</v>
      </c>
      <c r="C7631">
        <v>16487.28</v>
      </c>
    </row>
    <row r="7632" spans="1:3" x14ac:dyDescent="0.25">
      <c r="A7632" s="1">
        <v>43107</v>
      </c>
      <c r="B7632" s="2">
        <v>0.8934375</v>
      </c>
      <c r="C7632">
        <v>16470.490000000002</v>
      </c>
    </row>
    <row r="7633" spans="1:3" x14ac:dyDescent="0.25">
      <c r="A7633" s="1">
        <v>43107</v>
      </c>
      <c r="B7633" s="2">
        <v>0.89366898148148144</v>
      </c>
      <c r="C7633">
        <v>16451.080000000002</v>
      </c>
    </row>
    <row r="7634" spans="1:3" x14ac:dyDescent="0.25">
      <c r="A7634" s="1">
        <v>43107</v>
      </c>
      <c r="B7634" s="2">
        <v>0.89390046296296299</v>
      </c>
      <c r="C7634">
        <v>16470.25</v>
      </c>
    </row>
    <row r="7635" spans="1:3" x14ac:dyDescent="0.25">
      <c r="A7635" s="1">
        <v>43107</v>
      </c>
      <c r="B7635" s="2">
        <v>0.89414351851851848</v>
      </c>
      <c r="C7635">
        <v>16470.490000000002</v>
      </c>
    </row>
    <row r="7636" spans="1:3" x14ac:dyDescent="0.25">
      <c r="A7636" s="1">
        <v>43107</v>
      </c>
      <c r="B7636" s="2">
        <v>0.89437500000000003</v>
      </c>
      <c r="C7636">
        <v>16469.849999999999</v>
      </c>
    </row>
    <row r="7637" spans="1:3" x14ac:dyDescent="0.25">
      <c r="A7637" s="1">
        <v>43107</v>
      </c>
      <c r="B7637" s="2">
        <v>0.89460648148148147</v>
      </c>
      <c r="C7637">
        <v>16430.12</v>
      </c>
    </row>
    <row r="7638" spans="1:3" x14ac:dyDescent="0.25">
      <c r="A7638" s="1">
        <v>43107</v>
      </c>
      <c r="B7638" s="2">
        <v>0.89484953703703696</v>
      </c>
      <c r="C7638">
        <v>16457.2</v>
      </c>
    </row>
    <row r="7639" spans="1:3" x14ac:dyDescent="0.25">
      <c r="A7639" s="1">
        <v>43107</v>
      </c>
      <c r="B7639" s="2">
        <v>0.89509259259259266</v>
      </c>
      <c r="C7639">
        <v>16457.2</v>
      </c>
    </row>
    <row r="7640" spans="1:3" x14ac:dyDescent="0.25">
      <c r="A7640" s="1">
        <v>43107</v>
      </c>
      <c r="B7640" s="2">
        <v>0.89532407407407411</v>
      </c>
      <c r="C7640">
        <v>16444.63</v>
      </c>
    </row>
    <row r="7641" spans="1:3" x14ac:dyDescent="0.25">
      <c r="A7641" s="1">
        <v>43107</v>
      </c>
      <c r="B7641" s="2">
        <v>0.89556712962962959</v>
      </c>
      <c r="C7641">
        <v>16444.400000000001</v>
      </c>
    </row>
    <row r="7642" spans="1:3" x14ac:dyDescent="0.25">
      <c r="A7642" s="1">
        <v>43107</v>
      </c>
      <c r="B7642" s="2">
        <v>0.89581018518518529</v>
      </c>
      <c r="C7642">
        <v>16444.39</v>
      </c>
    </row>
    <row r="7643" spans="1:3" x14ac:dyDescent="0.25">
      <c r="A7643" s="1">
        <v>43107</v>
      </c>
      <c r="B7643" s="2">
        <v>0.89604166666666663</v>
      </c>
      <c r="C7643">
        <v>16444.169999999998</v>
      </c>
    </row>
    <row r="7644" spans="1:3" x14ac:dyDescent="0.25">
      <c r="A7644" s="1">
        <v>43107</v>
      </c>
      <c r="B7644" s="2">
        <v>0.89628472222222222</v>
      </c>
      <c r="C7644">
        <v>16442.990000000002</v>
      </c>
    </row>
    <row r="7645" spans="1:3" x14ac:dyDescent="0.25">
      <c r="A7645" s="1">
        <v>43107</v>
      </c>
      <c r="B7645" s="2">
        <v>0.89651620370370377</v>
      </c>
      <c r="C7645">
        <v>16427.310000000001</v>
      </c>
    </row>
    <row r="7646" spans="1:3" x14ac:dyDescent="0.25">
      <c r="A7646" s="1">
        <v>43107</v>
      </c>
      <c r="B7646" s="2">
        <v>0.89675925925925926</v>
      </c>
      <c r="C7646">
        <v>16443.330000000002</v>
      </c>
    </row>
    <row r="7647" spans="1:3" x14ac:dyDescent="0.25">
      <c r="A7647" s="1">
        <v>43107</v>
      </c>
      <c r="B7647" s="2">
        <v>0.89699074074074081</v>
      </c>
      <c r="C7647">
        <v>16443.330000000002</v>
      </c>
    </row>
    <row r="7648" spans="1:3" x14ac:dyDescent="0.25">
      <c r="A7648" s="1">
        <v>43107</v>
      </c>
      <c r="B7648" s="2">
        <v>0.89723379629629629</v>
      </c>
      <c r="C7648">
        <v>16432.330000000002</v>
      </c>
    </row>
    <row r="7649" spans="1:3" x14ac:dyDescent="0.25">
      <c r="A7649" s="1">
        <v>43107</v>
      </c>
      <c r="B7649" s="2">
        <v>0.89746527777777774</v>
      </c>
      <c r="C7649">
        <v>16468.27</v>
      </c>
    </row>
    <row r="7650" spans="1:3" x14ac:dyDescent="0.25">
      <c r="A7650" s="1">
        <v>43107</v>
      </c>
      <c r="B7650" s="2">
        <v>0.89770833333333344</v>
      </c>
      <c r="C7650">
        <v>16468.27</v>
      </c>
    </row>
    <row r="7651" spans="1:3" x14ac:dyDescent="0.25">
      <c r="A7651" s="1">
        <v>43107</v>
      </c>
      <c r="B7651" s="2">
        <v>0.89793981481481477</v>
      </c>
      <c r="C7651">
        <v>16443.39</v>
      </c>
    </row>
    <row r="7652" spans="1:3" x14ac:dyDescent="0.25">
      <c r="A7652" s="1">
        <v>43107</v>
      </c>
      <c r="B7652" s="2">
        <v>0.89817129629629633</v>
      </c>
      <c r="C7652">
        <v>16413.41</v>
      </c>
    </row>
    <row r="7653" spans="1:3" x14ac:dyDescent="0.25">
      <c r="A7653" s="1">
        <v>43107</v>
      </c>
      <c r="B7653" s="2">
        <v>0.89841435185185192</v>
      </c>
      <c r="C7653">
        <v>16411.97</v>
      </c>
    </row>
    <row r="7654" spans="1:3" x14ac:dyDescent="0.25">
      <c r="A7654" s="1">
        <v>43107</v>
      </c>
      <c r="B7654" s="2">
        <v>0.89864583333333325</v>
      </c>
      <c r="C7654">
        <v>16379.62</v>
      </c>
    </row>
    <row r="7655" spans="1:3" x14ac:dyDescent="0.25">
      <c r="A7655" s="1">
        <v>43107</v>
      </c>
      <c r="B7655" s="2">
        <v>0.89888888888888896</v>
      </c>
      <c r="C7655">
        <v>16350.94</v>
      </c>
    </row>
    <row r="7656" spans="1:3" x14ac:dyDescent="0.25">
      <c r="A7656" s="1">
        <v>43107</v>
      </c>
      <c r="B7656" s="2">
        <v>0.8991203703703704</v>
      </c>
      <c r="C7656">
        <v>16354.59</v>
      </c>
    </row>
    <row r="7657" spans="1:3" x14ac:dyDescent="0.25">
      <c r="A7657" s="1">
        <v>43107</v>
      </c>
      <c r="B7657" s="2">
        <v>0.89935185185185185</v>
      </c>
      <c r="C7657">
        <v>16379.51</v>
      </c>
    </row>
    <row r="7658" spans="1:3" x14ac:dyDescent="0.25">
      <c r="A7658" s="1">
        <v>43107</v>
      </c>
      <c r="B7658" s="2">
        <v>0.89958333333333329</v>
      </c>
      <c r="C7658">
        <v>16371.63</v>
      </c>
    </row>
    <row r="7659" spans="1:3" x14ac:dyDescent="0.25">
      <c r="A7659" s="1">
        <v>43107</v>
      </c>
      <c r="B7659" s="2">
        <v>0.89982638888888899</v>
      </c>
      <c r="C7659">
        <v>16340.01</v>
      </c>
    </row>
    <row r="7660" spans="1:3" x14ac:dyDescent="0.25">
      <c r="A7660" s="1">
        <v>43107</v>
      </c>
      <c r="B7660" s="2">
        <v>0.90006944444444448</v>
      </c>
      <c r="C7660">
        <v>16334.99</v>
      </c>
    </row>
    <row r="7661" spans="1:3" x14ac:dyDescent="0.25">
      <c r="A7661" s="1">
        <v>43107</v>
      </c>
      <c r="B7661" s="2">
        <v>0.90030092592592592</v>
      </c>
      <c r="C7661">
        <v>16339.99</v>
      </c>
    </row>
    <row r="7662" spans="1:3" x14ac:dyDescent="0.25">
      <c r="A7662" s="1">
        <v>43107</v>
      </c>
      <c r="B7662" s="2">
        <v>0.90053240740740748</v>
      </c>
      <c r="C7662">
        <v>16321</v>
      </c>
    </row>
    <row r="7663" spans="1:3" x14ac:dyDescent="0.25">
      <c r="A7663" s="1">
        <v>43107</v>
      </c>
      <c r="B7663" s="2">
        <v>0.90077546296296296</v>
      </c>
      <c r="C7663">
        <v>16320.99</v>
      </c>
    </row>
    <row r="7664" spans="1:3" x14ac:dyDescent="0.25">
      <c r="A7664" s="1">
        <v>43107</v>
      </c>
      <c r="B7664" s="2">
        <v>0.90100694444444451</v>
      </c>
      <c r="C7664">
        <v>16319.99</v>
      </c>
    </row>
    <row r="7665" spans="1:3" x14ac:dyDescent="0.25">
      <c r="A7665" s="1">
        <v>43107</v>
      </c>
      <c r="B7665" s="2">
        <v>0.90125</v>
      </c>
      <c r="C7665">
        <v>16311</v>
      </c>
    </row>
    <row r="7666" spans="1:3" x14ac:dyDescent="0.25">
      <c r="A7666" s="1">
        <v>43107</v>
      </c>
      <c r="B7666" s="2">
        <v>0.90149305555555559</v>
      </c>
      <c r="C7666">
        <v>16320.99</v>
      </c>
    </row>
    <row r="7667" spans="1:3" x14ac:dyDescent="0.25">
      <c r="A7667" s="1">
        <v>43107</v>
      </c>
      <c r="B7667" s="2">
        <v>0.90173611111111107</v>
      </c>
      <c r="C7667">
        <v>16367.2</v>
      </c>
    </row>
    <row r="7668" spans="1:3" x14ac:dyDescent="0.25">
      <c r="A7668" s="1">
        <v>43107</v>
      </c>
      <c r="B7668" s="2">
        <v>0.90196759259259263</v>
      </c>
      <c r="C7668">
        <v>16322.11</v>
      </c>
    </row>
    <row r="7669" spans="1:3" x14ac:dyDescent="0.25">
      <c r="A7669" s="1">
        <v>43107</v>
      </c>
      <c r="B7669" s="2">
        <v>0.90219907407407407</v>
      </c>
      <c r="C7669">
        <v>16363.77</v>
      </c>
    </row>
    <row r="7670" spans="1:3" x14ac:dyDescent="0.25">
      <c r="A7670" s="1">
        <v>43107</v>
      </c>
      <c r="B7670" s="2">
        <v>0.90244212962962955</v>
      </c>
      <c r="C7670">
        <v>16359.89</v>
      </c>
    </row>
    <row r="7671" spans="1:3" x14ac:dyDescent="0.25">
      <c r="A7671" s="1">
        <v>43107</v>
      </c>
      <c r="B7671" s="2">
        <v>0.90267361111111111</v>
      </c>
      <c r="C7671">
        <v>16358.84</v>
      </c>
    </row>
    <row r="7672" spans="1:3" x14ac:dyDescent="0.25">
      <c r="A7672" s="1">
        <v>43107</v>
      </c>
      <c r="B7672" s="2">
        <v>0.9029166666666667</v>
      </c>
      <c r="C7672">
        <v>16303.78</v>
      </c>
    </row>
    <row r="7673" spans="1:3" x14ac:dyDescent="0.25">
      <c r="A7673" s="1">
        <v>43107</v>
      </c>
      <c r="B7673" s="2">
        <v>0.90314814814814814</v>
      </c>
      <c r="C7673">
        <v>16358.09</v>
      </c>
    </row>
    <row r="7674" spans="1:3" x14ac:dyDescent="0.25">
      <c r="A7674" s="1">
        <v>43107</v>
      </c>
      <c r="B7674" s="2">
        <v>0.90337962962962959</v>
      </c>
      <c r="C7674">
        <v>16355.94</v>
      </c>
    </row>
    <row r="7675" spans="1:3" x14ac:dyDescent="0.25">
      <c r="A7675" s="1">
        <v>43107</v>
      </c>
      <c r="B7675" s="2">
        <v>0.90362268518518529</v>
      </c>
      <c r="C7675">
        <v>16354.09</v>
      </c>
    </row>
    <row r="7676" spans="1:3" x14ac:dyDescent="0.25">
      <c r="A7676" s="1">
        <v>43107</v>
      </c>
      <c r="B7676" s="2">
        <v>0.90385416666666663</v>
      </c>
      <c r="C7676">
        <v>16353.61</v>
      </c>
    </row>
    <row r="7677" spans="1:3" x14ac:dyDescent="0.25">
      <c r="A7677" s="1">
        <v>43107</v>
      </c>
      <c r="B7677" s="2">
        <v>0.90409722222222222</v>
      </c>
      <c r="C7677">
        <v>16309.72</v>
      </c>
    </row>
    <row r="7678" spans="1:3" x14ac:dyDescent="0.25">
      <c r="A7678" s="1">
        <v>43107</v>
      </c>
      <c r="B7678" s="2">
        <v>0.90432870370370377</v>
      </c>
      <c r="C7678">
        <v>16301.99</v>
      </c>
    </row>
    <row r="7679" spans="1:3" x14ac:dyDescent="0.25">
      <c r="A7679" s="1">
        <v>43107</v>
      </c>
      <c r="B7679" s="2">
        <v>0.90457175925925926</v>
      </c>
      <c r="C7679">
        <v>16301.99</v>
      </c>
    </row>
    <row r="7680" spans="1:3" x14ac:dyDescent="0.25">
      <c r="A7680" s="1">
        <v>43107</v>
      </c>
      <c r="B7680" s="2">
        <v>0.90480324074074081</v>
      </c>
      <c r="C7680">
        <v>16296.77</v>
      </c>
    </row>
    <row r="7681" spans="1:3" x14ac:dyDescent="0.25">
      <c r="A7681" s="1">
        <v>43107</v>
      </c>
      <c r="B7681" s="2">
        <v>0.90503472222222225</v>
      </c>
      <c r="C7681">
        <v>16296.77</v>
      </c>
    </row>
    <row r="7682" spans="1:3" x14ac:dyDescent="0.25">
      <c r="A7682" s="1">
        <v>43107</v>
      </c>
      <c r="B7682" s="2">
        <v>0.90527777777777774</v>
      </c>
      <c r="C7682">
        <v>16324.94</v>
      </c>
    </row>
    <row r="7683" spans="1:3" x14ac:dyDescent="0.25">
      <c r="A7683" s="1">
        <v>43107</v>
      </c>
      <c r="B7683" s="2">
        <v>0.90550925925925929</v>
      </c>
      <c r="C7683">
        <v>16324.75</v>
      </c>
    </row>
    <row r="7684" spans="1:3" x14ac:dyDescent="0.25">
      <c r="A7684" s="1">
        <v>43107</v>
      </c>
      <c r="B7684" s="2">
        <v>0.90575231481481477</v>
      </c>
      <c r="C7684">
        <v>16324.75</v>
      </c>
    </row>
    <row r="7685" spans="1:3" x14ac:dyDescent="0.25">
      <c r="A7685" s="1">
        <v>43107</v>
      </c>
      <c r="B7685" s="2">
        <v>0.90598379629629633</v>
      </c>
      <c r="C7685">
        <v>16299.8</v>
      </c>
    </row>
    <row r="7686" spans="1:3" x14ac:dyDescent="0.25">
      <c r="A7686" s="1">
        <v>43107</v>
      </c>
      <c r="B7686" s="2">
        <v>0.90621527777777777</v>
      </c>
      <c r="C7686">
        <v>16309.27</v>
      </c>
    </row>
    <row r="7687" spans="1:3" x14ac:dyDescent="0.25">
      <c r="A7687" s="1">
        <v>43107</v>
      </c>
      <c r="B7687" s="2">
        <v>0.90645833333333325</v>
      </c>
      <c r="C7687">
        <v>16318.35</v>
      </c>
    </row>
    <row r="7688" spans="1:3" x14ac:dyDescent="0.25">
      <c r="A7688" s="1">
        <v>43107</v>
      </c>
      <c r="B7688" s="2">
        <v>0.90668981481481481</v>
      </c>
      <c r="C7688">
        <v>16318.45</v>
      </c>
    </row>
    <row r="7689" spans="1:3" x14ac:dyDescent="0.25">
      <c r="A7689" s="1">
        <v>43107</v>
      </c>
      <c r="B7689" s="2">
        <v>0.9069328703703704</v>
      </c>
      <c r="C7689">
        <v>16318.45</v>
      </c>
    </row>
    <row r="7690" spans="1:3" x14ac:dyDescent="0.25">
      <c r="A7690" s="1">
        <v>43107</v>
      </c>
      <c r="B7690" s="2">
        <v>0.90716435185185185</v>
      </c>
      <c r="C7690">
        <v>16318.34</v>
      </c>
    </row>
    <row r="7691" spans="1:3" x14ac:dyDescent="0.25">
      <c r="A7691" s="1">
        <v>43107</v>
      </c>
      <c r="B7691" s="2">
        <v>0.90740740740740744</v>
      </c>
      <c r="C7691">
        <v>16330</v>
      </c>
    </row>
    <row r="7692" spans="1:3" x14ac:dyDescent="0.25">
      <c r="A7692" s="1">
        <v>43107</v>
      </c>
      <c r="B7692" s="2">
        <v>0.90763888888888899</v>
      </c>
      <c r="C7692">
        <v>16300</v>
      </c>
    </row>
    <row r="7693" spans="1:3" x14ac:dyDescent="0.25">
      <c r="A7693" s="1">
        <v>43107</v>
      </c>
      <c r="B7693" s="2">
        <v>0.90787037037037033</v>
      </c>
      <c r="C7693">
        <v>16318.1</v>
      </c>
    </row>
    <row r="7694" spans="1:3" x14ac:dyDescent="0.25">
      <c r="A7694" s="1">
        <v>43107</v>
      </c>
      <c r="B7694" s="2">
        <v>0.90810185185185188</v>
      </c>
      <c r="C7694">
        <v>16327.62</v>
      </c>
    </row>
    <row r="7695" spans="1:3" x14ac:dyDescent="0.25">
      <c r="A7695" s="1">
        <v>43107</v>
      </c>
      <c r="B7695" s="2">
        <v>0.90834490740740748</v>
      </c>
      <c r="C7695">
        <v>16327.62</v>
      </c>
    </row>
    <row r="7696" spans="1:3" x14ac:dyDescent="0.25">
      <c r="A7696" s="1">
        <v>43107</v>
      </c>
      <c r="B7696" s="2">
        <v>0.90857638888888881</v>
      </c>
      <c r="C7696">
        <v>16313.42</v>
      </c>
    </row>
    <row r="7697" spans="1:3" x14ac:dyDescent="0.25">
      <c r="A7697" s="1">
        <v>43107</v>
      </c>
      <c r="B7697" s="2">
        <v>0.90881944444444451</v>
      </c>
      <c r="C7697">
        <v>16313.42</v>
      </c>
    </row>
    <row r="7698" spans="1:3" x14ac:dyDescent="0.25">
      <c r="A7698" s="1">
        <v>43107</v>
      </c>
      <c r="B7698" s="2">
        <v>0.90905092592592596</v>
      </c>
      <c r="C7698">
        <v>16287.01</v>
      </c>
    </row>
    <row r="7699" spans="1:3" x14ac:dyDescent="0.25">
      <c r="A7699" s="1">
        <v>43107</v>
      </c>
      <c r="B7699" s="2">
        <v>0.9092824074074074</v>
      </c>
      <c r="C7699">
        <v>16287.01</v>
      </c>
    </row>
    <row r="7700" spans="1:3" x14ac:dyDescent="0.25">
      <c r="A7700" s="1">
        <v>43107</v>
      </c>
      <c r="B7700" s="2">
        <v>0.90952546296296299</v>
      </c>
      <c r="C7700">
        <v>16270.59</v>
      </c>
    </row>
    <row r="7701" spans="1:3" x14ac:dyDescent="0.25">
      <c r="A7701" s="1">
        <v>43107</v>
      </c>
      <c r="B7701" s="2">
        <v>0.90975694444444455</v>
      </c>
      <c r="C7701">
        <v>16234.99</v>
      </c>
    </row>
    <row r="7702" spans="1:3" x14ac:dyDescent="0.25">
      <c r="A7702" s="1">
        <v>43107</v>
      </c>
      <c r="B7702" s="2">
        <v>0.91</v>
      </c>
      <c r="C7702">
        <v>16240.98</v>
      </c>
    </row>
    <row r="7703" spans="1:3" x14ac:dyDescent="0.25">
      <c r="A7703" s="1">
        <v>43107</v>
      </c>
      <c r="B7703" s="2">
        <v>0.91023148148148147</v>
      </c>
      <c r="C7703">
        <v>16266.48</v>
      </c>
    </row>
    <row r="7704" spans="1:3" x14ac:dyDescent="0.25">
      <c r="A7704" s="1">
        <v>43107</v>
      </c>
      <c r="B7704" s="2">
        <v>0.91047453703703696</v>
      </c>
      <c r="C7704">
        <v>16266.47</v>
      </c>
    </row>
    <row r="7705" spans="1:3" x14ac:dyDescent="0.25">
      <c r="A7705" s="1">
        <v>43107</v>
      </c>
      <c r="B7705" s="2">
        <v>0.91070601851851851</v>
      </c>
      <c r="C7705">
        <v>16282.64</v>
      </c>
    </row>
    <row r="7706" spans="1:3" x14ac:dyDescent="0.25">
      <c r="A7706" s="1">
        <v>43107</v>
      </c>
      <c r="B7706" s="2">
        <v>0.91094907407407411</v>
      </c>
      <c r="C7706">
        <v>16266.48</v>
      </c>
    </row>
    <row r="7707" spans="1:3" x14ac:dyDescent="0.25">
      <c r="A7707" s="1">
        <v>43107</v>
      </c>
      <c r="B7707" s="2">
        <v>0.91118055555555555</v>
      </c>
      <c r="C7707">
        <v>16252.53</v>
      </c>
    </row>
    <row r="7708" spans="1:3" x14ac:dyDescent="0.25">
      <c r="A7708" s="1">
        <v>43107</v>
      </c>
      <c r="B7708" s="2">
        <v>0.91141203703703699</v>
      </c>
      <c r="C7708">
        <v>16282.27</v>
      </c>
    </row>
    <row r="7709" spans="1:3" x14ac:dyDescent="0.25">
      <c r="A7709" s="1">
        <v>43107</v>
      </c>
      <c r="B7709" s="2">
        <v>0.9116550925925927</v>
      </c>
      <c r="C7709">
        <v>16277</v>
      </c>
    </row>
    <row r="7710" spans="1:3" x14ac:dyDescent="0.25">
      <c r="A7710" s="1">
        <v>43107</v>
      </c>
      <c r="B7710" s="2">
        <v>0.91189814814814818</v>
      </c>
      <c r="C7710">
        <v>16282.27</v>
      </c>
    </row>
    <row r="7711" spans="1:3" x14ac:dyDescent="0.25">
      <c r="A7711" s="1">
        <v>43107</v>
      </c>
      <c r="B7711" s="2">
        <v>0.91212962962962962</v>
      </c>
      <c r="C7711">
        <v>16282.27</v>
      </c>
    </row>
    <row r="7712" spans="1:3" x14ac:dyDescent="0.25">
      <c r="A7712" s="1">
        <v>43107</v>
      </c>
      <c r="B7712" s="2">
        <v>0.91237268518518511</v>
      </c>
      <c r="C7712">
        <v>16300</v>
      </c>
    </row>
    <row r="7713" spans="1:3" x14ac:dyDescent="0.25">
      <c r="A7713" s="1">
        <v>43107</v>
      </c>
      <c r="B7713" s="2">
        <v>0.91260416666666666</v>
      </c>
      <c r="C7713">
        <v>16300.01</v>
      </c>
    </row>
    <row r="7714" spans="1:3" x14ac:dyDescent="0.25">
      <c r="A7714" s="1">
        <v>43107</v>
      </c>
      <c r="B7714" s="2">
        <v>0.91284722222222225</v>
      </c>
      <c r="C7714">
        <v>16300.01</v>
      </c>
    </row>
    <row r="7715" spans="1:3" x14ac:dyDescent="0.25">
      <c r="A7715" s="1">
        <v>43107</v>
      </c>
      <c r="B7715" s="2">
        <v>0.9130787037037037</v>
      </c>
      <c r="C7715">
        <v>16300.03</v>
      </c>
    </row>
    <row r="7716" spans="1:3" x14ac:dyDescent="0.25">
      <c r="A7716" s="1">
        <v>43107</v>
      </c>
      <c r="B7716" s="2">
        <v>0.91331018518518514</v>
      </c>
      <c r="C7716">
        <v>16309.77</v>
      </c>
    </row>
    <row r="7717" spans="1:3" x14ac:dyDescent="0.25">
      <c r="A7717" s="1">
        <v>43107</v>
      </c>
      <c r="B7717" s="2">
        <v>0.91355324074074085</v>
      </c>
      <c r="C7717">
        <v>16312.52</v>
      </c>
    </row>
    <row r="7718" spans="1:3" x14ac:dyDescent="0.25">
      <c r="A7718" s="1">
        <v>43107</v>
      </c>
      <c r="B7718" s="2">
        <v>0.91378472222222218</v>
      </c>
      <c r="C7718">
        <v>16312.52</v>
      </c>
    </row>
    <row r="7719" spans="1:3" x14ac:dyDescent="0.25">
      <c r="A7719" s="1">
        <v>43107</v>
      </c>
      <c r="B7719" s="2">
        <v>0.91401620370370373</v>
      </c>
      <c r="C7719">
        <v>16342.91</v>
      </c>
    </row>
    <row r="7720" spans="1:3" x14ac:dyDescent="0.25">
      <c r="A7720" s="1">
        <v>43107</v>
      </c>
      <c r="B7720" s="2">
        <v>0.91425925925925933</v>
      </c>
      <c r="C7720">
        <v>16300.1</v>
      </c>
    </row>
    <row r="7721" spans="1:3" x14ac:dyDescent="0.25">
      <c r="A7721" s="1">
        <v>43107</v>
      </c>
      <c r="B7721" s="2">
        <v>0.91449074074074066</v>
      </c>
      <c r="C7721">
        <v>16300.1</v>
      </c>
    </row>
    <row r="7722" spans="1:3" x14ac:dyDescent="0.25">
      <c r="A7722" s="1">
        <v>43107</v>
      </c>
      <c r="B7722" s="2">
        <v>0.91472222222222221</v>
      </c>
      <c r="C7722">
        <v>16312.73</v>
      </c>
    </row>
    <row r="7723" spans="1:3" x14ac:dyDescent="0.25">
      <c r="A7723" s="1">
        <v>43107</v>
      </c>
      <c r="B7723" s="2">
        <v>0.91496527777777781</v>
      </c>
      <c r="C7723">
        <v>16312.73</v>
      </c>
    </row>
    <row r="7724" spans="1:3" x14ac:dyDescent="0.25">
      <c r="A7724" s="1">
        <v>43107</v>
      </c>
      <c r="B7724" s="2">
        <v>0.91519675925925925</v>
      </c>
      <c r="C7724">
        <v>16341.65</v>
      </c>
    </row>
    <row r="7725" spans="1:3" x14ac:dyDescent="0.25">
      <c r="A7725" s="1">
        <v>43107</v>
      </c>
      <c r="B7725" s="2">
        <v>0.91543981481481485</v>
      </c>
      <c r="C7725">
        <v>16303.7</v>
      </c>
    </row>
    <row r="7726" spans="1:3" x14ac:dyDescent="0.25">
      <c r="A7726" s="1">
        <v>43107</v>
      </c>
      <c r="B7726" s="2">
        <v>0.9156712962962964</v>
      </c>
      <c r="C7726">
        <v>16303.69</v>
      </c>
    </row>
    <row r="7727" spans="1:3" x14ac:dyDescent="0.25">
      <c r="A7727" s="1">
        <v>43107</v>
      </c>
      <c r="B7727" s="2">
        <v>0.91590277777777773</v>
      </c>
      <c r="C7727">
        <v>16302.16</v>
      </c>
    </row>
    <row r="7728" spans="1:3" x14ac:dyDescent="0.25">
      <c r="A7728" s="1">
        <v>43107</v>
      </c>
      <c r="B7728" s="2">
        <v>0.91614583333333333</v>
      </c>
      <c r="C7728">
        <v>16324.57</v>
      </c>
    </row>
    <row r="7729" spans="1:3" x14ac:dyDescent="0.25">
      <c r="A7729" s="1">
        <v>43107</v>
      </c>
      <c r="B7729" s="2">
        <v>0.91637731481481488</v>
      </c>
      <c r="C7729">
        <v>16341.55</v>
      </c>
    </row>
    <row r="7730" spans="1:3" x14ac:dyDescent="0.25">
      <c r="A7730" s="1">
        <v>43107</v>
      </c>
      <c r="B7730" s="2">
        <v>0.91662037037037036</v>
      </c>
      <c r="C7730">
        <v>16325.09</v>
      </c>
    </row>
    <row r="7731" spans="1:3" x14ac:dyDescent="0.25">
      <c r="A7731" s="1">
        <v>43107</v>
      </c>
      <c r="B7731" s="2">
        <v>0.91686342592592596</v>
      </c>
      <c r="C7731">
        <v>16315.89</v>
      </c>
    </row>
    <row r="7732" spans="1:3" x14ac:dyDescent="0.25">
      <c r="A7732" s="1">
        <v>43107</v>
      </c>
      <c r="B7732" s="2">
        <v>0.9170949074074074</v>
      </c>
      <c r="C7732">
        <v>16300.01</v>
      </c>
    </row>
    <row r="7733" spans="1:3" x14ac:dyDescent="0.25">
      <c r="A7733" s="1">
        <v>43107</v>
      </c>
      <c r="B7733" s="2">
        <v>0.91733796296296299</v>
      </c>
      <c r="C7733">
        <v>16277.15</v>
      </c>
    </row>
    <row r="7734" spans="1:3" x14ac:dyDescent="0.25">
      <c r="A7734" s="1">
        <v>43107</v>
      </c>
      <c r="B7734" s="2">
        <v>0.91756944444444455</v>
      </c>
      <c r="C7734">
        <v>16277.67</v>
      </c>
    </row>
    <row r="7735" spans="1:3" x14ac:dyDescent="0.25">
      <c r="A7735" s="1">
        <v>43107</v>
      </c>
      <c r="B7735" s="2">
        <v>0.91781250000000003</v>
      </c>
      <c r="C7735">
        <v>16256.84</v>
      </c>
    </row>
    <row r="7736" spans="1:3" x14ac:dyDescent="0.25">
      <c r="A7736" s="1">
        <v>43107</v>
      </c>
      <c r="B7736" s="2">
        <v>0.91804398148148147</v>
      </c>
      <c r="C7736">
        <v>16257.42</v>
      </c>
    </row>
    <row r="7737" spans="1:3" x14ac:dyDescent="0.25">
      <c r="A7737" s="1">
        <v>43107</v>
      </c>
      <c r="B7737" s="2">
        <v>0.91828703703703696</v>
      </c>
      <c r="C7737">
        <v>16303.27</v>
      </c>
    </row>
    <row r="7738" spans="1:3" x14ac:dyDescent="0.25">
      <c r="A7738" s="1">
        <v>43107</v>
      </c>
      <c r="B7738" s="2">
        <v>0.91851851851851851</v>
      </c>
      <c r="C7738">
        <v>16299.68</v>
      </c>
    </row>
    <row r="7739" spans="1:3" x14ac:dyDescent="0.25">
      <c r="A7739" s="1">
        <v>43107</v>
      </c>
      <c r="B7739" s="2">
        <v>0.91875000000000007</v>
      </c>
      <c r="C7739">
        <v>16259</v>
      </c>
    </row>
    <row r="7740" spans="1:3" x14ac:dyDescent="0.25">
      <c r="A7740" s="1">
        <v>43107</v>
      </c>
      <c r="B7740" s="2">
        <v>0.91899305555555555</v>
      </c>
      <c r="C7740">
        <v>16258.2</v>
      </c>
    </row>
    <row r="7741" spans="1:3" x14ac:dyDescent="0.25">
      <c r="A7741" s="1">
        <v>43107</v>
      </c>
      <c r="B7741" s="2">
        <v>0.91922453703703699</v>
      </c>
      <c r="C7741">
        <v>16236.77</v>
      </c>
    </row>
    <row r="7742" spans="1:3" x14ac:dyDescent="0.25">
      <c r="A7742" s="1">
        <v>43107</v>
      </c>
      <c r="B7742" s="2">
        <v>0.91945601851851855</v>
      </c>
      <c r="C7742">
        <v>16194.99</v>
      </c>
    </row>
    <row r="7743" spans="1:3" x14ac:dyDescent="0.25">
      <c r="A7743" s="1">
        <v>43107</v>
      </c>
      <c r="B7743" s="2">
        <v>0.9196875000000001</v>
      </c>
      <c r="C7743">
        <v>16194.99</v>
      </c>
    </row>
    <row r="7744" spans="1:3" x14ac:dyDescent="0.25">
      <c r="A7744" s="1">
        <v>43107</v>
      </c>
      <c r="B7744" s="2">
        <v>0.91993055555555558</v>
      </c>
      <c r="C7744">
        <v>16194.99</v>
      </c>
    </row>
    <row r="7745" spans="1:3" x14ac:dyDescent="0.25">
      <c r="A7745" s="1">
        <v>43107</v>
      </c>
      <c r="B7745" s="2">
        <v>0.92016203703703703</v>
      </c>
      <c r="C7745">
        <v>16162.46</v>
      </c>
    </row>
    <row r="7746" spans="1:3" x14ac:dyDescent="0.25">
      <c r="A7746" s="1">
        <v>43107</v>
      </c>
      <c r="B7746" s="2">
        <v>0.92040509259259251</v>
      </c>
      <c r="C7746">
        <v>16170</v>
      </c>
    </row>
    <row r="7747" spans="1:3" x14ac:dyDescent="0.25">
      <c r="A7747" s="1">
        <v>43107</v>
      </c>
      <c r="B7747" s="2">
        <v>0.92064814814814822</v>
      </c>
      <c r="C7747">
        <v>16170</v>
      </c>
    </row>
    <row r="7748" spans="1:3" x14ac:dyDescent="0.25">
      <c r="A7748" s="1">
        <v>43107</v>
      </c>
      <c r="B7748" s="2">
        <v>0.92087962962962966</v>
      </c>
      <c r="C7748">
        <v>16175</v>
      </c>
    </row>
    <row r="7749" spans="1:3" x14ac:dyDescent="0.25">
      <c r="A7749" s="1">
        <v>43107</v>
      </c>
      <c r="B7749" s="2">
        <v>0.92112268518518514</v>
      </c>
      <c r="C7749">
        <v>16200</v>
      </c>
    </row>
    <row r="7750" spans="1:3" x14ac:dyDescent="0.25">
      <c r="A7750" s="1">
        <v>43107</v>
      </c>
      <c r="B7750" s="2">
        <v>0.9213541666666667</v>
      </c>
      <c r="C7750">
        <v>16205</v>
      </c>
    </row>
    <row r="7751" spans="1:3" x14ac:dyDescent="0.25">
      <c r="A7751" s="1">
        <v>43107</v>
      </c>
      <c r="B7751" s="2">
        <v>0.92159722222222218</v>
      </c>
      <c r="C7751">
        <v>16205</v>
      </c>
    </row>
    <row r="7752" spans="1:3" x14ac:dyDescent="0.25">
      <c r="A7752" s="1">
        <v>43107</v>
      </c>
      <c r="B7752" s="2">
        <v>0.92182870370370373</v>
      </c>
      <c r="C7752">
        <v>16205</v>
      </c>
    </row>
    <row r="7753" spans="1:3" x14ac:dyDescent="0.25">
      <c r="A7753" s="1">
        <v>43107</v>
      </c>
      <c r="B7753" s="2">
        <v>0.92207175925925933</v>
      </c>
      <c r="C7753">
        <v>16212.96</v>
      </c>
    </row>
    <row r="7754" spans="1:3" x14ac:dyDescent="0.25">
      <c r="A7754" s="1">
        <v>43107</v>
      </c>
      <c r="B7754" s="2">
        <v>0.92230324074074066</v>
      </c>
      <c r="C7754">
        <v>16175.22</v>
      </c>
    </row>
    <row r="7755" spans="1:3" x14ac:dyDescent="0.25">
      <c r="A7755" s="1">
        <v>43107</v>
      </c>
      <c r="B7755" s="2">
        <v>0.92254629629629636</v>
      </c>
      <c r="C7755">
        <v>16175.22</v>
      </c>
    </row>
    <row r="7756" spans="1:3" x14ac:dyDescent="0.25">
      <c r="A7756" s="1">
        <v>43107</v>
      </c>
      <c r="B7756" s="2">
        <v>0.92277777777777781</v>
      </c>
      <c r="C7756">
        <v>16123.26</v>
      </c>
    </row>
    <row r="7757" spans="1:3" x14ac:dyDescent="0.25">
      <c r="A7757" s="1">
        <v>43107</v>
      </c>
      <c r="B7757" s="2">
        <v>0.92302083333333329</v>
      </c>
      <c r="C7757">
        <v>16151.19</v>
      </c>
    </row>
    <row r="7758" spans="1:3" x14ac:dyDescent="0.25">
      <c r="A7758" s="1">
        <v>43107</v>
      </c>
      <c r="B7758" s="2">
        <v>0.92325231481481485</v>
      </c>
      <c r="C7758">
        <v>16120.05</v>
      </c>
    </row>
    <row r="7759" spans="1:3" x14ac:dyDescent="0.25">
      <c r="A7759" s="1">
        <v>43107</v>
      </c>
      <c r="B7759" s="2">
        <v>0.92349537037037033</v>
      </c>
      <c r="C7759">
        <v>16105</v>
      </c>
    </row>
    <row r="7760" spans="1:3" x14ac:dyDescent="0.25">
      <c r="A7760" s="1">
        <v>43107</v>
      </c>
      <c r="B7760" s="2">
        <v>0.92372685185185188</v>
      </c>
      <c r="C7760">
        <v>16088</v>
      </c>
    </row>
    <row r="7761" spans="1:3" x14ac:dyDescent="0.25">
      <c r="A7761" s="1">
        <v>43107</v>
      </c>
      <c r="B7761" s="2">
        <v>0.92396990740740748</v>
      </c>
      <c r="C7761">
        <v>16105.2</v>
      </c>
    </row>
    <row r="7762" spans="1:3" x14ac:dyDescent="0.25">
      <c r="A7762" s="1">
        <v>43107</v>
      </c>
      <c r="B7762" s="2">
        <v>0.92420138888888881</v>
      </c>
      <c r="C7762">
        <v>16160.89</v>
      </c>
    </row>
    <row r="7763" spans="1:3" x14ac:dyDescent="0.25">
      <c r="A7763" s="1">
        <v>43107</v>
      </c>
      <c r="B7763" s="2">
        <v>0.92443287037037036</v>
      </c>
      <c r="C7763">
        <v>16180</v>
      </c>
    </row>
    <row r="7764" spans="1:3" x14ac:dyDescent="0.25">
      <c r="A7764" s="1">
        <v>43107</v>
      </c>
      <c r="B7764" s="2">
        <v>0.92466435185185192</v>
      </c>
      <c r="C7764">
        <v>16192.35</v>
      </c>
    </row>
    <row r="7765" spans="1:3" x14ac:dyDescent="0.25">
      <c r="A7765" s="1">
        <v>43107</v>
      </c>
      <c r="B7765" s="2">
        <v>0.9249074074074074</v>
      </c>
      <c r="C7765">
        <v>16241.16</v>
      </c>
    </row>
    <row r="7766" spans="1:3" x14ac:dyDescent="0.25">
      <c r="A7766" s="1">
        <v>43107</v>
      </c>
      <c r="B7766" s="2">
        <v>0.92515046296296299</v>
      </c>
      <c r="C7766">
        <v>16193.11</v>
      </c>
    </row>
    <row r="7767" spans="1:3" x14ac:dyDescent="0.25">
      <c r="A7767" s="1">
        <v>43107</v>
      </c>
      <c r="B7767" s="2">
        <v>0.92538194444444455</v>
      </c>
      <c r="C7767">
        <v>16231.5</v>
      </c>
    </row>
    <row r="7768" spans="1:3" x14ac:dyDescent="0.25">
      <c r="A7768" s="1">
        <v>43107</v>
      </c>
      <c r="B7768" s="2">
        <v>0.92562500000000003</v>
      </c>
      <c r="C7768">
        <v>16231.5</v>
      </c>
    </row>
    <row r="7769" spans="1:3" x14ac:dyDescent="0.25">
      <c r="A7769" s="1">
        <v>43107</v>
      </c>
      <c r="B7769" s="2">
        <v>0.92585648148148147</v>
      </c>
      <c r="C7769">
        <v>16198.13</v>
      </c>
    </row>
    <row r="7770" spans="1:3" x14ac:dyDescent="0.25">
      <c r="A7770" s="1">
        <v>43107</v>
      </c>
      <c r="B7770" s="2">
        <v>0.92609953703703696</v>
      </c>
      <c r="C7770">
        <v>16219.91</v>
      </c>
    </row>
    <row r="7771" spans="1:3" x14ac:dyDescent="0.25">
      <c r="A7771" s="1">
        <v>43107</v>
      </c>
      <c r="B7771" s="2">
        <v>0.92633101851851851</v>
      </c>
      <c r="C7771">
        <v>16220</v>
      </c>
    </row>
    <row r="7772" spans="1:3" x14ac:dyDescent="0.25">
      <c r="A7772" s="1">
        <v>43107</v>
      </c>
      <c r="B7772" s="2">
        <v>0.92657407407407411</v>
      </c>
      <c r="C7772">
        <v>16245.01</v>
      </c>
    </row>
    <row r="7773" spans="1:3" x14ac:dyDescent="0.25">
      <c r="A7773" s="1">
        <v>43107</v>
      </c>
      <c r="B7773" s="2">
        <v>0.92680555555555555</v>
      </c>
      <c r="C7773">
        <v>16250.36</v>
      </c>
    </row>
    <row r="7774" spans="1:3" x14ac:dyDescent="0.25">
      <c r="A7774" s="1">
        <v>43107</v>
      </c>
      <c r="B7774" s="2">
        <v>0.92703703703703699</v>
      </c>
      <c r="C7774">
        <v>16250.36</v>
      </c>
    </row>
    <row r="7775" spans="1:3" x14ac:dyDescent="0.25">
      <c r="A7775" s="1">
        <v>43107</v>
      </c>
      <c r="B7775" s="2">
        <v>0.9272800925925927</v>
      </c>
      <c r="C7775">
        <v>16245</v>
      </c>
    </row>
    <row r="7776" spans="1:3" x14ac:dyDescent="0.25">
      <c r="A7776" s="1">
        <v>43107</v>
      </c>
      <c r="B7776" s="2">
        <v>0.92751157407407403</v>
      </c>
      <c r="C7776">
        <v>16204.71</v>
      </c>
    </row>
    <row r="7777" spans="1:3" x14ac:dyDescent="0.25">
      <c r="A7777" s="1">
        <v>43107</v>
      </c>
      <c r="B7777" s="2">
        <v>0.92775462962962962</v>
      </c>
      <c r="C7777">
        <v>16204.94</v>
      </c>
    </row>
    <row r="7778" spans="1:3" x14ac:dyDescent="0.25">
      <c r="A7778" s="1">
        <v>43107</v>
      </c>
      <c r="B7778" s="2">
        <v>0.92798611111111118</v>
      </c>
      <c r="C7778">
        <v>16195</v>
      </c>
    </row>
    <row r="7779" spans="1:3" x14ac:dyDescent="0.25">
      <c r="A7779" s="1">
        <v>43107</v>
      </c>
      <c r="B7779" s="2">
        <v>0.92822916666666666</v>
      </c>
      <c r="C7779">
        <v>16195</v>
      </c>
    </row>
    <row r="7780" spans="1:3" x14ac:dyDescent="0.25">
      <c r="A7780" s="1">
        <v>43107</v>
      </c>
      <c r="B7780" s="2">
        <v>0.92846064814814822</v>
      </c>
      <c r="C7780">
        <v>16179.9</v>
      </c>
    </row>
    <row r="7781" spans="1:3" x14ac:dyDescent="0.25">
      <c r="A7781" s="1">
        <v>43107</v>
      </c>
      <c r="B7781" s="2">
        <v>0.9287037037037037</v>
      </c>
      <c r="C7781">
        <v>16170</v>
      </c>
    </row>
    <row r="7782" spans="1:3" x14ac:dyDescent="0.25">
      <c r="A7782" s="1">
        <v>43107</v>
      </c>
      <c r="B7782" s="2">
        <v>0.92893518518518514</v>
      </c>
      <c r="C7782">
        <v>16169.9</v>
      </c>
    </row>
    <row r="7783" spans="1:3" x14ac:dyDescent="0.25">
      <c r="A7783" s="1">
        <v>43107</v>
      </c>
      <c r="B7783" s="2">
        <v>0.9291666666666667</v>
      </c>
      <c r="C7783">
        <v>16170.87</v>
      </c>
    </row>
    <row r="7784" spans="1:3" x14ac:dyDescent="0.25">
      <c r="A7784" s="1">
        <v>43107</v>
      </c>
      <c r="B7784" s="2">
        <v>0.92940972222222218</v>
      </c>
      <c r="C7784">
        <v>16179.99</v>
      </c>
    </row>
    <row r="7785" spans="1:3" x14ac:dyDescent="0.25">
      <c r="A7785" s="1">
        <v>43107</v>
      </c>
      <c r="B7785" s="2">
        <v>0.92964120370370373</v>
      </c>
      <c r="C7785">
        <v>16174.99</v>
      </c>
    </row>
    <row r="7786" spans="1:3" x14ac:dyDescent="0.25">
      <c r="A7786" s="1">
        <v>43107</v>
      </c>
      <c r="B7786" s="2">
        <v>0.92987268518518518</v>
      </c>
      <c r="C7786">
        <v>16174.99</v>
      </c>
    </row>
    <row r="7787" spans="1:3" x14ac:dyDescent="0.25">
      <c r="A7787" s="1">
        <v>43107</v>
      </c>
      <c r="B7787" s="2">
        <v>0.93010416666666673</v>
      </c>
      <c r="C7787">
        <v>16175</v>
      </c>
    </row>
    <row r="7788" spans="1:3" x14ac:dyDescent="0.25">
      <c r="A7788" s="1">
        <v>43107</v>
      </c>
      <c r="B7788" s="2">
        <v>0.93034722222222221</v>
      </c>
      <c r="C7788">
        <v>16180</v>
      </c>
    </row>
    <row r="7789" spans="1:3" x14ac:dyDescent="0.25">
      <c r="A7789" s="1">
        <v>43107</v>
      </c>
      <c r="B7789" s="2">
        <v>0.93059027777777781</v>
      </c>
      <c r="C7789">
        <v>16220.04</v>
      </c>
    </row>
    <row r="7790" spans="1:3" x14ac:dyDescent="0.25">
      <c r="A7790" s="1">
        <v>43107</v>
      </c>
      <c r="B7790" s="2">
        <v>0.93082175925925925</v>
      </c>
      <c r="C7790">
        <v>16216.11</v>
      </c>
    </row>
    <row r="7791" spans="1:3" x14ac:dyDescent="0.25">
      <c r="A7791" s="1">
        <v>43107</v>
      </c>
      <c r="B7791" s="2">
        <v>0.9310532407407407</v>
      </c>
      <c r="C7791">
        <v>16220.06</v>
      </c>
    </row>
    <row r="7792" spans="1:3" x14ac:dyDescent="0.25">
      <c r="A7792" s="1">
        <v>43107</v>
      </c>
      <c r="B7792" s="2">
        <v>0.93128472222222225</v>
      </c>
      <c r="C7792">
        <v>16211.98</v>
      </c>
    </row>
    <row r="7793" spans="1:3" x14ac:dyDescent="0.25">
      <c r="A7793" s="1">
        <v>43107</v>
      </c>
      <c r="B7793" s="2">
        <v>0.93152777777777773</v>
      </c>
      <c r="C7793">
        <v>16180</v>
      </c>
    </row>
    <row r="7794" spans="1:3" x14ac:dyDescent="0.25">
      <c r="A7794" s="1">
        <v>43107</v>
      </c>
      <c r="B7794" s="2">
        <v>0.93175925925925929</v>
      </c>
      <c r="C7794">
        <v>16180.01</v>
      </c>
    </row>
    <row r="7795" spans="1:3" x14ac:dyDescent="0.25">
      <c r="A7795" s="1">
        <v>43107</v>
      </c>
      <c r="B7795" s="2">
        <v>0.93200231481481488</v>
      </c>
      <c r="C7795">
        <v>16099.99</v>
      </c>
    </row>
    <row r="7796" spans="1:3" x14ac:dyDescent="0.25">
      <c r="A7796" s="1">
        <v>43107</v>
      </c>
      <c r="B7796" s="2">
        <v>0.93223379629629621</v>
      </c>
      <c r="C7796">
        <v>16100</v>
      </c>
    </row>
    <row r="7797" spans="1:3" x14ac:dyDescent="0.25">
      <c r="A7797" s="1">
        <v>43107</v>
      </c>
      <c r="B7797" s="2">
        <v>0.93246527777777777</v>
      </c>
      <c r="C7797">
        <v>16100</v>
      </c>
    </row>
    <row r="7798" spans="1:3" x14ac:dyDescent="0.25">
      <c r="A7798" s="1">
        <v>43107</v>
      </c>
      <c r="B7798" s="2">
        <v>0.93270833333333336</v>
      </c>
      <c r="C7798">
        <v>16100</v>
      </c>
    </row>
    <row r="7799" spans="1:3" x14ac:dyDescent="0.25">
      <c r="A7799" s="1">
        <v>43107</v>
      </c>
      <c r="B7799" s="2">
        <v>0.93293981481481481</v>
      </c>
      <c r="C7799">
        <v>16100</v>
      </c>
    </row>
    <row r="7800" spans="1:3" x14ac:dyDescent="0.25">
      <c r="A7800" s="1">
        <v>43107</v>
      </c>
      <c r="B7800" s="2">
        <v>0.9331828703703704</v>
      </c>
      <c r="C7800">
        <v>16100</v>
      </c>
    </row>
    <row r="7801" spans="1:3" x14ac:dyDescent="0.25">
      <c r="A7801" s="1">
        <v>43107</v>
      </c>
      <c r="B7801" s="2">
        <v>0.93341435185185195</v>
      </c>
      <c r="C7801">
        <v>16100</v>
      </c>
    </row>
    <row r="7802" spans="1:3" x14ac:dyDescent="0.25">
      <c r="A7802" s="1">
        <v>43107</v>
      </c>
      <c r="B7802" s="2">
        <v>0.93364583333333329</v>
      </c>
      <c r="C7802">
        <v>16100</v>
      </c>
    </row>
    <row r="7803" spans="1:3" x14ac:dyDescent="0.25">
      <c r="A7803" s="1">
        <v>43107</v>
      </c>
      <c r="B7803" s="2">
        <v>0.93388888888888888</v>
      </c>
      <c r="C7803">
        <v>16100</v>
      </c>
    </row>
    <row r="7804" spans="1:3" x14ac:dyDescent="0.25">
      <c r="A7804" s="1">
        <v>43107</v>
      </c>
      <c r="B7804" s="2">
        <v>0.93413194444444436</v>
      </c>
      <c r="C7804">
        <v>16100.02</v>
      </c>
    </row>
    <row r="7805" spans="1:3" x14ac:dyDescent="0.25">
      <c r="A7805" s="1">
        <v>43107</v>
      </c>
      <c r="B7805" s="2">
        <v>0.93436342592592592</v>
      </c>
      <c r="C7805">
        <v>16105</v>
      </c>
    </row>
    <row r="7806" spans="1:3" x14ac:dyDescent="0.25">
      <c r="A7806" s="1">
        <v>43107</v>
      </c>
      <c r="B7806" s="2">
        <v>0.93460648148148151</v>
      </c>
      <c r="C7806">
        <v>16105</v>
      </c>
    </row>
    <row r="7807" spans="1:3" x14ac:dyDescent="0.25">
      <c r="A7807" s="1">
        <v>43107</v>
      </c>
      <c r="B7807" s="2">
        <v>0.93483796296296295</v>
      </c>
      <c r="C7807">
        <v>16105</v>
      </c>
    </row>
    <row r="7808" spans="1:3" x14ac:dyDescent="0.25">
      <c r="A7808" s="1">
        <v>43107</v>
      </c>
      <c r="B7808" s="2">
        <v>0.9350694444444444</v>
      </c>
      <c r="C7808">
        <v>16105</v>
      </c>
    </row>
    <row r="7809" spans="1:3" x14ac:dyDescent="0.25">
      <c r="A7809" s="1">
        <v>43107</v>
      </c>
      <c r="B7809" s="2">
        <v>0.9353125000000001</v>
      </c>
      <c r="C7809">
        <v>16105</v>
      </c>
    </row>
    <row r="7810" spans="1:3" x14ac:dyDescent="0.25">
      <c r="A7810" s="1">
        <v>43107</v>
      </c>
      <c r="B7810" s="2">
        <v>0.93554398148148143</v>
      </c>
      <c r="C7810">
        <v>16105</v>
      </c>
    </row>
    <row r="7811" spans="1:3" x14ac:dyDescent="0.25">
      <c r="A7811" s="1">
        <v>43107</v>
      </c>
      <c r="B7811" s="2">
        <v>0.93577546296296299</v>
      </c>
      <c r="C7811">
        <v>16080.01</v>
      </c>
    </row>
    <row r="7812" spans="1:3" x14ac:dyDescent="0.25">
      <c r="A7812" s="1">
        <v>43107</v>
      </c>
      <c r="B7812" s="2">
        <v>0.93601851851851858</v>
      </c>
      <c r="C7812">
        <v>16080.01</v>
      </c>
    </row>
    <row r="7813" spans="1:3" x14ac:dyDescent="0.25">
      <c r="A7813" s="1">
        <v>43107</v>
      </c>
      <c r="B7813" s="2">
        <v>0.93624999999999992</v>
      </c>
      <c r="C7813">
        <v>16093.73</v>
      </c>
    </row>
    <row r="7814" spans="1:3" x14ac:dyDescent="0.25">
      <c r="A7814" s="1">
        <v>43107</v>
      </c>
      <c r="B7814" s="2">
        <v>0.93649305555555562</v>
      </c>
      <c r="C7814">
        <v>16093.73</v>
      </c>
    </row>
    <row r="7815" spans="1:3" x14ac:dyDescent="0.25">
      <c r="A7815" s="1">
        <v>43107</v>
      </c>
      <c r="B7815" s="2">
        <v>0.93672453703703706</v>
      </c>
      <c r="C7815">
        <v>16111.49</v>
      </c>
    </row>
    <row r="7816" spans="1:3" x14ac:dyDescent="0.25">
      <c r="A7816" s="1">
        <v>43107</v>
      </c>
      <c r="B7816" s="2">
        <v>0.93695601851851851</v>
      </c>
      <c r="C7816">
        <v>16111.49</v>
      </c>
    </row>
    <row r="7817" spans="1:3" x14ac:dyDescent="0.25">
      <c r="A7817" s="1">
        <v>43107</v>
      </c>
      <c r="B7817" s="2">
        <v>0.9371990740740741</v>
      </c>
      <c r="C7817">
        <v>16100</v>
      </c>
    </row>
    <row r="7818" spans="1:3" x14ac:dyDescent="0.25">
      <c r="A7818" s="1">
        <v>43107</v>
      </c>
      <c r="B7818" s="2">
        <v>0.93744212962962958</v>
      </c>
      <c r="C7818">
        <v>16099.99</v>
      </c>
    </row>
    <row r="7819" spans="1:3" x14ac:dyDescent="0.25">
      <c r="A7819" s="1">
        <v>43107</v>
      </c>
      <c r="B7819" s="2">
        <v>0.93767361111111114</v>
      </c>
      <c r="C7819">
        <v>16100</v>
      </c>
    </row>
    <row r="7820" spans="1:3" x14ac:dyDescent="0.25">
      <c r="A7820" s="1">
        <v>43107</v>
      </c>
      <c r="B7820" s="2">
        <v>0.93790509259259258</v>
      </c>
      <c r="C7820">
        <v>16100</v>
      </c>
    </row>
    <row r="7821" spans="1:3" x14ac:dyDescent="0.25">
      <c r="A7821" s="1">
        <v>43107</v>
      </c>
      <c r="B7821" s="2">
        <v>0.93814814814814806</v>
      </c>
      <c r="C7821">
        <v>16108.89</v>
      </c>
    </row>
    <row r="7822" spans="1:3" x14ac:dyDescent="0.25">
      <c r="A7822" s="1">
        <v>43107</v>
      </c>
      <c r="B7822" s="2">
        <v>0.93837962962962962</v>
      </c>
      <c r="C7822">
        <v>16111.51</v>
      </c>
    </row>
    <row r="7823" spans="1:3" x14ac:dyDescent="0.25">
      <c r="A7823" s="1">
        <v>43107</v>
      </c>
      <c r="B7823" s="2">
        <v>0.93862268518518521</v>
      </c>
      <c r="C7823">
        <v>16149.98</v>
      </c>
    </row>
    <row r="7824" spans="1:3" x14ac:dyDescent="0.25">
      <c r="A7824" s="1">
        <v>43107</v>
      </c>
      <c r="B7824" s="2">
        <v>0.93885416666666666</v>
      </c>
      <c r="C7824">
        <v>16150</v>
      </c>
    </row>
    <row r="7825" spans="1:3" x14ac:dyDescent="0.25">
      <c r="A7825" s="1">
        <v>43107</v>
      </c>
      <c r="B7825" s="2">
        <v>0.93909722222222225</v>
      </c>
      <c r="C7825">
        <v>16171.49</v>
      </c>
    </row>
    <row r="7826" spans="1:3" x14ac:dyDescent="0.25">
      <c r="A7826" s="1">
        <v>43107</v>
      </c>
      <c r="B7826" s="2">
        <v>0.9393287037037038</v>
      </c>
      <c r="C7826">
        <v>16192.97</v>
      </c>
    </row>
    <row r="7827" spans="1:3" x14ac:dyDescent="0.25">
      <c r="A7827" s="1">
        <v>43107</v>
      </c>
      <c r="B7827" s="2">
        <v>0.93957175925925929</v>
      </c>
      <c r="C7827">
        <v>16171.72</v>
      </c>
    </row>
    <row r="7828" spans="1:3" x14ac:dyDescent="0.25">
      <c r="A7828" s="1">
        <v>43107</v>
      </c>
      <c r="B7828" s="2">
        <v>0.93981481481481488</v>
      </c>
      <c r="C7828">
        <v>16170.22</v>
      </c>
    </row>
    <row r="7829" spans="1:3" x14ac:dyDescent="0.25">
      <c r="A7829" s="1">
        <v>43107</v>
      </c>
      <c r="B7829" s="2">
        <v>0.94004629629629621</v>
      </c>
      <c r="C7829">
        <v>16170.22</v>
      </c>
    </row>
    <row r="7830" spans="1:3" x14ac:dyDescent="0.25">
      <c r="A7830" s="1">
        <v>43107</v>
      </c>
      <c r="B7830" s="2">
        <v>0.94028935185185192</v>
      </c>
      <c r="C7830">
        <v>16112.15</v>
      </c>
    </row>
    <row r="7831" spans="1:3" x14ac:dyDescent="0.25">
      <c r="A7831" s="1">
        <v>43107</v>
      </c>
      <c r="B7831" s="2">
        <v>0.94052083333333336</v>
      </c>
      <c r="C7831">
        <v>16134.68</v>
      </c>
    </row>
    <row r="7832" spans="1:3" x14ac:dyDescent="0.25">
      <c r="A7832" s="1">
        <v>43107</v>
      </c>
      <c r="B7832" s="2">
        <v>0.94075231481481481</v>
      </c>
      <c r="C7832">
        <v>16138.88</v>
      </c>
    </row>
    <row r="7833" spans="1:3" x14ac:dyDescent="0.25">
      <c r="A7833" s="1">
        <v>43107</v>
      </c>
      <c r="B7833" s="2">
        <v>0.9409953703703704</v>
      </c>
      <c r="C7833">
        <v>16127.9</v>
      </c>
    </row>
    <row r="7834" spans="1:3" x14ac:dyDescent="0.25">
      <c r="A7834" s="1">
        <v>43107</v>
      </c>
      <c r="B7834" s="2">
        <v>0.94122685185185195</v>
      </c>
      <c r="C7834">
        <v>16127.9</v>
      </c>
    </row>
    <row r="7835" spans="1:3" x14ac:dyDescent="0.25">
      <c r="A7835" s="1">
        <v>43107</v>
      </c>
      <c r="B7835" s="2">
        <v>0.94145833333333329</v>
      </c>
      <c r="C7835">
        <v>16127.9</v>
      </c>
    </row>
    <row r="7836" spans="1:3" x14ac:dyDescent="0.25">
      <c r="A7836" s="1">
        <v>43107</v>
      </c>
      <c r="B7836" s="2">
        <v>0.94170138888888888</v>
      </c>
      <c r="C7836">
        <v>16140.01</v>
      </c>
    </row>
    <row r="7837" spans="1:3" x14ac:dyDescent="0.25">
      <c r="A7837" s="1">
        <v>43107</v>
      </c>
      <c r="B7837" s="2">
        <v>0.94194444444444436</v>
      </c>
      <c r="C7837">
        <v>16140.01</v>
      </c>
    </row>
    <row r="7838" spans="1:3" x14ac:dyDescent="0.25">
      <c r="A7838" s="1">
        <v>43107</v>
      </c>
      <c r="B7838" s="2">
        <v>0.94218750000000007</v>
      </c>
      <c r="C7838">
        <v>16140.01</v>
      </c>
    </row>
    <row r="7839" spans="1:3" x14ac:dyDescent="0.25">
      <c r="A7839" s="1">
        <v>43107</v>
      </c>
      <c r="B7839" s="2">
        <v>0.94241898148148151</v>
      </c>
      <c r="C7839">
        <v>16154.89</v>
      </c>
    </row>
    <row r="7840" spans="1:3" x14ac:dyDescent="0.25">
      <c r="A7840" s="1">
        <v>43107</v>
      </c>
      <c r="B7840" s="2">
        <v>0.94265046296296295</v>
      </c>
      <c r="C7840">
        <v>16199.96</v>
      </c>
    </row>
    <row r="7841" spans="1:3" x14ac:dyDescent="0.25">
      <c r="A7841" s="1">
        <v>43107</v>
      </c>
      <c r="B7841" s="2">
        <v>0.94289351851851855</v>
      </c>
      <c r="C7841">
        <v>16189.66</v>
      </c>
    </row>
    <row r="7842" spans="1:3" x14ac:dyDescent="0.25">
      <c r="A7842" s="1">
        <v>43107</v>
      </c>
      <c r="B7842" s="2">
        <v>0.9431250000000001</v>
      </c>
      <c r="C7842">
        <v>16171.82</v>
      </c>
    </row>
    <row r="7843" spans="1:3" x14ac:dyDescent="0.25">
      <c r="A7843" s="1">
        <v>43107</v>
      </c>
      <c r="B7843" s="2">
        <v>0.94336805555555558</v>
      </c>
      <c r="C7843">
        <v>16172.11</v>
      </c>
    </row>
    <row r="7844" spans="1:3" x14ac:dyDescent="0.25">
      <c r="A7844" s="1">
        <v>43107</v>
      </c>
      <c r="B7844" s="2">
        <v>0.94359953703703703</v>
      </c>
      <c r="C7844">
        <v>16155.43</v>
      </c>
    </row>
    <row r="7845" spans="1:3" x14ac:dyDescent="0.25">
      <c r="A7845" s="1">
        <v>43107</v>
      </c>
      <c r="B7845" s="2">
        <v>0.94384259259259251</v>
      </c>
      <c r="C7845">
        <v>16155.34</v>
      </c>
    </row>
    <row r="7846" spans="1:3" x14ac:dyDescent="0.25">
      <c r="A7846" s="1">
        <v>43107</v>
      </c>
      <c r="B7846" s="2">
        <v>0.94407407407407407</v>
      </c>
      <c r="C7846">
        <v>16155.34</v>
      </c>
    </row>
    <row r="7847" spans="1:3" x14ac:dyDescent="0.25">
      <c r="A7847" s="1">
        <v>43107</v>
      </c>
      <c r="B7847" s="2">
        <v>0.94430555555555562</v>
      </c>
      <c r="C7847">
        <v>16180.07</v>
      </c>
    </row>
    <row r="7848" spans="1:3" x14ac:dyDescent="0.25">
      <c r="A7848" s="1">
        <v>43107</v>
      </c>
      <c r="B7848" s="2">
        <v>0.9445486111111111</v>
      </c>
      <c r="C7848">
        <v>16180.17</v>
      </c>
    </row>
    <row r="7849" spans="1:3" x14ac:dyDescent="0.25">
      <c r="A7849" s="1">
        <v>43107</v>
      </c>
      <c r="B7849" s="2">
        <v>0.94478009259259255</v>
      </c>
      <c r="C7849">
        <v>16160</v>
      </c>
    </row>
    <row r="7850" spans="1:3" x14ac:dyDescent="0.25">
      <c r="A7850" s="1">
        <v>43107</v>
      </c>
      <c r="B7850" s="2">
        <v>0.94502314814814825</v>
      </c>
      <c r="C7850">
        <v>16173.74</v>
      </c>
    </row>
    <row r="7851" spans="1:3" x14ac:dyDescent="0.25">
      <c r="A7851" s="1">
        <v>43107</v>
      </c>
      <c r="B7851" s="2">
        <v>0.94525462962962958</v>
      </c>
      <c r="C7851">
        <v>16173.74</v>
      </c>
    </row>
    <row r="7852" spans="1:3" x14ac:dyDescent="0.25">
      <c r="A7852" s="1">
        <v>43107</v>
      </c>
      <c r="B7852" s="2">
        <v>0.94549768518518518</v>
      </c>
      <c r="C7852">
        <v>16154.66</v>
      </c>
    </row>
    <row r="7853" spans="1:3" x14ac:dyDescent="0.25">
      <c r="A7853" s="1">
        <v>43107</v>
      </c>
      <c r="B7853" s="2">
        <v>0.94572916666666673</v>
      </c>
      <c r="C7853">
        <v>16172.45</v>
      </c>
    </row>
    <row r="7854" spans="1:3" x14ac:dyDescent="0.25">
      <c r="A7854" s="1">
        <v>43107</v>
      </c>
      <c r="B7854" s="2">
        <v>0.94596064814814806</v>
      </c>
      <c r="C7854">
        <v>16172.43</v>
      </c>
    </row>
    <row r="7855" spans="1:3" x14ac:dyDescent="0.25">
      <c r="A7855" s="1">
        <v>43107</v>
      </c>
      <c r="B7855" s="2">
        <v>0.94619212962962962</v>
      </c>
      <c r="C7855">
        <v>16172.43</v>
      </c>
    </row>
    <row r="7856" spans="1:3" x14ac:dyDescent="0.25">
      <c r="A7856" s="1">
        <v>43107</v>
      </c>
      <c r="B7856" s="2">
        <v>0.94643518518518521</v>
      </c>
      <c r="C7856">
        <v>16171.81</v>
      </c>
    </row>
    <row r="7857" spans="1:3" x14ac:dyDescent="0.25">
      <c r="A7857" s="1">
        <v>43107</v>
      </c>
      <c r="B7857" s="2">
        <v>0.94666666666666666</v>
      </c>
      <c r="C7857">
        <v>16150.04</v>
      </c>
    </row>
    <row r="7858" spans="1:3" x14ac:dyDescent="0.25">
      <c r="A7858" s="1">
        <v>43107</v>
      </c>
      <c r="B7858" s="2">
        <v>0.94690972222222225</v>
      </c>
      <c r="C7858">
        <v>16154.09</v>
      </c>
    </row>
    <row r="7859" spans="1:3" x14ac:dyDescent="0.25">
      <c r="A7859" s="1">
        <v>43107</v>
      </c>
      <c r="B7859" s="2">
        <v>0.94715277777777773</v>
      </c>
      <c r="C7859">
        <v>16150</v>
      </c>
    </row>
    <row r="7860" spans="1:3" x14ac:dyDescent="0.25">
      <c r="A7860" s="1">
        <v>43107</v>
      </c>
      <c r="B7860" s="2">
        <v>0.94738425925925929</v>
      </c>
      <c r="C7860">
        <v>16104.3</v>
      </c>
    </row>
    <row r="7861" spans="1:3" x14ac:dyDescent="0.25">
      <c r="A7861" s="1">
        <v>43107</v>
      </c>
      <c r="B7861" s="2">
        <v>0.94761574074074073</v>
      </c>
      <c r="C7861">
        <v>16119.99</v>
      </c>
    </row>
    <row r="7862" spans="1:3" x14ac:dyDescent="0.25">
      <c r="A7862" s="1">
        <v>43107</v>
      </c>
      <c r="B7862" s="2">
        <v>0.94784722222222229</v>
      </c>
      <c r="C7862">
        <v>16106</v>
      </c>
    </row>
    <row r="7863" spans="1:3" x14ac:dyDescent="0.25">
      <c r="A7863" s="1">
        <v>43107</v>
      </c>
      <c r="B7863" s="2">
        <v>0.94809027777777777</v>
      </c>
      <c r="C7863">
        <v>16119.84</v>
      </c>
    </row>
    <row r="7864" spans="1:3" x14ac:dyDescent="0.25">
      <c r="A7864" s="1">
        <v>43107</v>
      </c>
      <c r="B7864" s="2">
        <v>0.94833333333333336</v>
      </c>
      <c r="C7864">
        <v>16119.68</v>
      </c>
    </row>
    <row r="7865" spans="1:3" x14ac:dyDescent="0.25">
      <c r="A7865" s="1">
        <v>43107</v>
      </c>
      <c r="B7865" s="2">
        <v>0.94856481481481481</v>
      </c>
      <c r="C7865">
        <v>16119.4</v>
      </c>
    </row>
    <row r="7866" spans="1:3" x14ac:dyDescent="0.25">
      <c r="A7866" s="1">
        <v>43107</v>
      </c>
      <c r="B7866" s="2">
        <v>0.94879629629629625</v>
      </c>
      <c r="C7866">
        <v>16119.4</v>
      </c>
    </row>
    <row r="7867" spans="1:3" x14ac:dyDescent="0.25">
      <c r="A7867" s="1">
        <v>43107</v>
      </c>
      <c r="B7867" s="2">
        <v>0.94903935185185195</v>
      </c>
      <c r="C7867">
        <v>16116.54</v>
      </c>
    </row>
    <row r="7868" spans="1:3" x14ac:dyDescent="0.25">
      <c r="A7868" s="1">
        <v>43107</v>
      </c>
      <c r="B7868" s="2">
        <v>0.94928240740740744</v>
      </c>
      <c r="C7868">
        <v>16118.57</v>
      </c>
    </row>
    <row r="7869" spans="1:3" x14ac:dyDescent="0.25">
      <c r="A7869" s="1">
        <v>43107</v>
      </c>
      <c r="B7869" s="2">
        <v>0.94951388888888888</v>
      </c>
      <c r="C7869">
        <v>16104.61</v>
      </c>
    </row>
    <row r="7870" spans="1:3" x14ac:dyDescent="0.25">
      <c r="A7870" s="1">
        <v>43107</v>
      </c>
      <c r="B7870" s="2">
        <v>0.94975694444444436</v>
      </c>
      <c r="C7870">
        <v>16125.42</v>
      </c>
    </row>
    <row r="7871" spans="1:3" x14ac:dyDescent="0.25">
      <c r="A7871" s="1">
        <v>43107</v>
      </c>
      <c r="B7871" s="2">
        <v>0.94998842592592592</v>
      </c>
      <c r="C7871">
        <v>16125.42</v>
      </c>
    </row>
    <row r="7872" spans="1:3" x14ac:dyDescent="0.25">
      <c r="A7872" s="1">
        <v>43107</v>
      </c>
      <c r="B7872" s="2">
        <v>0.95021990740740747</v>
      </c>
      <c r="C7872">
        <v>16103.83</v>
      </c>
    </row>
    <row r="7873" spans="1:3" x14ac:dyDescent="0.25">
      <c r="A7873" s="1">
        <v>43107</v>
      </c>
      <c r="B7873" s="2">
        <v>0.95046296296296295</v>
      </c>
      <c r="C7873">
        <v>16167.98</v>
      </c>
    </row>
    <row r="7874" spans="1:3" x14ac:dyDescent="0.25">
      <c r="A7874" s="1">
        <v>43107</v>
      </c>
      <c r="B7874" s="2">
        <v>0.9506944444444444</v>
      </c>
      <c r="C7874">
        <v>16153.04</v>
      </c>
    </row>
    <row r="7875" spans="1:3" x14ac:dyDescent="0.25">
      <c r="A7875" s="1">
        <v>43107</v>
      </c>
      <c r="B7875" s="2">
        <v>0.9509375000000001</v>
      </c>
      <c r="C7875">
        <v>16153.04</v>
      </c>
    </row>
    <row r="7876" spans="1:3" x14ac:dyDescent="0.25">
      <c r="A7876" s="1">
        <v>43107</v>
      </c>
      <c r="B7876" s="2">
        <v>0.95116898148148143</v>
      </c>
      <c r="C7876">
        <v>16152.93</v>
      </c>
    </row>
    <row r="7877" spans="1:3" x14ac:dyDescent="0.25">
      <c r="A7877" s="1">
        <v>43107</v>
      </c>
      <c r="B7877" s="2">
        <v>0.95140046296296299</v>
      </c>
      <c r="C7877">
        <v>16152.93</v>
      </c>
    </row>
    <row r="7878" spans="1:3" x14ac:dyDescent="0.25">
      <c r="A7878" s="1">
        <v>43107</v>
      </c>
      <c r="B7878" s="2">
        <v>0.95164351851851858</v>
      </c>
      <c r="C7878">
        <v>16147.41</v>
      </c>
    </row>
    <row r="7879" spans="1:3" x14ac:dyDescent="0.25">
      <c r="A7879" s="1">
        <v>43107</v>
      </c>
      <c r="B7879" s="2">
        <v>0.95187499999999992</v>
      </c>
      <c r="C7879">
        <v>16147.41</v>
      </c>
    </row>
    <row r="7880" spans="1:3" x14ac:dyDescent="0.25">
      <c r="A7880" s="1">
        <v>43107</v>
      </c>
      <c r="B7880" s="2">
        <v>0.95211805555555562</v>
      </c>
      <c r="C7880">
        <v>16155.49</v>
      </c>
    </row>
    <row r="7881" spans="1:3" x14ac:dyDescent="0.25">
      <c r="A7881" s="1">
        <v>43107</v>
      </c>
      <c r="B7881" s="2">
        <v>0.95234953703703706</v>
      </c>
      <c r="C7881">
        <v>16155.49</v>
      </c>
    </row>
    <row r="7882" spans="1:3" x14ac:dyDescent="0.25">
      <c r="A7882" s="1">
        <v>43107</v>
      </c>
      <c r="B7882" s="2">
        <v>0.95259259259259255</v>
      </c>
      <c r="C7882">
        <v>16163.57</v>
      </c>
    </row>
    <row r="7883" spans="1:3" x14ac:dyDescent="0.25">
      <c r="A7883" s="1">
        <v>43107</v>
      </c>
      <c r="B7883" s="2">
        <v>0.9528240740740741</v>
      </c>
      <c r="C7883">
        <v>16163.57</v>
      </c>
    </row>
    <row r="7884" spans="1:3" x14ac:dyDescent="0.25">
      <c r="A7884" s="1">
        <v>43107</v>
      </c>
      <c r="B7884" s="2">
        <v>0.95306712962962958</v>
      </c>
      <c r="C7884">
        <v>16180</v>
      </c>
    </row>
    <row r="7885" spans="1:3" x14ac:dyDescent="0.25">
      <c r="A7885" s="1">
        <v>43107</v>
      </c>
      <c r="B7885" s="2">
        <v>0.95329861111111114</v>
      </c>
      <c r="C7885">
        <v>16188</v>
      </c>
    </row>
    <row r="7886" spans="1:3" x14ac:dyDescent="0.25">
      <c r="A7886" s="1">
        <v>43107</v>
      </c>
      <c r="B7886" s="2">
        <v>0.95353009259259258</v>
      </c>
      <c r="C7886">
        <v>16198.04</v>
      </c>
    </row>
    <row r="7887" spans="1:3" x14ac:dyDescent="0.25">
      <c r="A7887" s="1">
        <v>43107</v>
      </c>
      <c r="B7887" s="2">
        <v>0.95377314814814806</v>
      </c>
      <c r="C7887">
        <v>16188</v>
      </c>
    </row>
    <row r="7888" spans="1:3" x14ac:dyDescent="0.25">
      <c r="A7888" s="1">
        <v>43107</v>
      </c>
      <c r="B7888" s="2">
        <v>0.95400462962962962</v>
      </c>
      <c r="C7888">
        <v>16187.88</v>
      </c>
    </row>
    <row r="7889" spans="1:3" x14ac:dyDescent="0.25">
      <c r="A7889" s="1">
        <v>43107</v>
      </c>
      <c r="B7889" s="2">
        <v>0.95424768518518521</v>
      </c>
      <c r="C7889">
        <v>16115.02</v>
      </c>
    </row>
    <row r="7890" spans="1:3" x14ac:dyDescent="0.25">
      <c r="A7890" s="1">
        <v>43107</v>
      </c>
      <c r="B7890" s="2">
        <v>0.95447916666666666</v>
      </c>
      <c r="C7890">
        <v>16174.54</v>
      </c>
    </row>
    <row r="7891" spans="1:3" x14ac:dyDescent="0.25">
      <c r="A7891" s="1">
        <v>43107</v>
      </c>
      <c r="B7891" s="2">
        <v>0.95472222222222225</v>
      </c>
      <c r="C7891">
        <v>16140.15</v>
      </c>
    </row>
    <row r="7892" spans="1:3" x14ac:dyDescent="0.25">
      <c r="A7892" s="1">
        <v>43107</v>
      </c>
      <c r="B7892" s="2">
        <v>0.9549537037037038</v>
      </c>
      <c r="C7892">
        <v>16151.2</v>
      </c>
    </row>
    <row r="7893" spans="1:3" x14ac:dyDescent="0.25">
      <c r="A7893" s="1">
        <v>43107</v>
      </c>
      <c r="B7893" s="2">
        <v>0.95519675925925929</v>
      </c>
      <c r="C7893">
        <v>16151.15</v>
      </c>
    </row>
    <row r="7894" spans="1:3" x14ac:dyDescent="0.25">
      <c r="A7894" s="1">
        <v>43107</v>
      </c>
      <c r="B7894" s="2">
        <v>0.95542824074074073</v>
      </c>
      <c r="C7894">
        <v>16139.34</v>
      </c>
    </row>
    <row r="7895" spans="1:3" x14ac:dyDescent="0.25">
      <c r="A7895" s="1">
        <v>43107</v>
      </c>
      <c r="B7895" s="2">
        <v>0.95565972222222229</v>
      </c>
      <c r="C7895">
        <v>16157.69</v>
      </c>
    </row>
    <row r="7896" spans="1:3" x14ac:dyDescent="0.25">
      <c r="A7896" s="1">
        <v>43107</v>
      </c>
      <c r="B7896" s="2">
        <v>0.95590277777777777</v>
      </c>
      <c r="C7896">
        <v>16157.69</v>
      </c>
    </row>
    <row r="7897" spans="1:3" x14ac:dyDescent="0.25">
      <c r="A7897" s="1">
        <v>43107</v>
      </c>
      <c r="B7897" s="2">
        <v>0.95613425925925932</v>
      </c>
      <c r="C7897">
        <v>16169.02</v>
      </c>
    </row>
    <row r="7898" spans="1:3" x14ac:dyDescent="0.25">
      <c r="A7898" s="1">
        <v>43107</v>
      </c>
      <c r="B7898" s="2">
        <v>0.95636574074074077</v>
      </c>
      <c r="C7898">
        <v>16144.03</v>
      </c>
    </row>
    <row r="7899" spans="1:3" x14ac:dyDescent="0.25">
      <c r="A7899" s="1">
        <v>43107</v>
      </c>
      <c r="B7899" s="2">
        <v>0.95659722222222221</v>
      </c>
      <c r="C7899">
        <v>16168.99</v>
      </c>
    </row>
    <row r="7900" spans="1:3" x14ac:dyDescent="0.25">
      <c r="A7900" s="1">
        <v>43107</v>
      </c>
      <c r="B7900" s="2">
        <v>0.9568402777777778</v>
      </c>
      <c r="C7900">
        <v>16165.02</v>
      </c>
    </row>
    <row r="7901" spans="1:3" x14ac:dyDescent="0.25">
      <c r="A7901" s="1">
        <v>43107</v>
      </c>
      <c r="B7901" s="2">
        <v>0.95708333333333329</v>
      </c>
      <c r="C7901">
        <v>16165.02</v>
      </c>
    </row>
    <row r="7902" spans="1:3" x14ac:dyDescent="0.25">
      <c r="A7902" s="1">
        <v>43107</v>
      </c>
      <c r="B7902" s="2">
        <v>0.95732638888888888</v>
      </c>
      <c r="C7902">
        <v>16142</v>
      </c>
    </row>
    <row r="7903" spans="1:3" x14ac:dyDescent="0.25">
      <c r="A7903" s="1">
        <v>43107</v>
      </c>
      <c r="B7903" s="2">
        <v>0.95755787037037043</v>
      </c>
      <c r="C7903">
        <v>16195.58</v>
      </c>
    </row>
    <row r="7904" spans="1:3" x14ac:dyDescent="0.25">
      <c r="A7904" s="1">
        <v>43107</v>
      </c>
      <c r="B7904" s="2">
        <v>0.95780092592592592</v>
      </c>
      <c r="C7904">
        <v>16191.12</v>
      </c>
    </row>
    <row r="7905" spans="1:3" x14ac:dyDescent="0.25">
      <c r="A7905" s="1">
        <v>43107</v>
      </c>
      <c r="B7905" s="2">
        <v>0.95803240740740747</v>
      </c>
      <c r="C7905">
        <v>16191.09</v>
      </c>
    </row>
    <row r="7906" spans="1:3" x14ac:dyDescent="0.25">
      <c r="A7906" s="1">
        <v>43107</v>
      </c>
      <c r="B7906" s="2">
        <v>0.95827546296296295</v>
      </c>
      <c r="C7906">
        <v>16169.99</v>
      </c>
    </row>
    <row r="7907" spans="1:3" x14ac:dyDescent="0.25">
      <c r="A7907" s="1">
        <v>43107</v>
      </c>
      <c r="B7907" s="2">
        <v>0.9585069444444444</v>
      </c>
      <c r="C7907">
        <v>16169.98</v>
      </c>
    </row>
    <row r="7908" spans="1:3" x14ac:dyDescent="0.25">
      <c r="A7908" s="1">
        <v>43107</v>
      </c>
      <c r="B7908" s="2">
        <v>0.9587500000000001</v>
      </c>
      <c r="C7908">
        <v>16169.9</v>
      </c>
    </row>
    <row r="7909" spans="1:3" x14ac:dyDescent="0.25">
      <c r="A7909" s="1">
        <v>43107</v>
      </c>
      <c r="B7909" s="2">
        <v>0.95898148148148143</v>
      </c>
      <c r="C7909">
        <v>16150</v>
      </c>
    </row>
    <row r="7910" spans="1:3" x14ac:dyDescent="0.25">
      <c r="A7910" s="1">
        <v>43107</v>
      </c>
      <c r="B7910" s="2">
        <v>0.95922453703703703</v>
      </c>
      <c r="C7910">
        <v>16150</v>
      </c>
    </row>
    <row r="7911" spans="1:3" x14ac:dyDescent="0.25">
      <c r="A7911" s="1">
        <v>43107</v>
      </c>
      <c r="B7911" s="2">
        <v>0.95945601851851858</v>
      </c>
      <c r="C7911">
        <v>16149.99</v>
      </c>
    </row>
    <row r="7912" spans="1:3" x14ac:dyDescent="0.25">
      <c r="A7912" s="1">
        <v>43107</v>
      </c>
      <c r="B7912" s="2">
        <v>0.95969907407407407</v>
      </c>
      <c r="C7912">
        <v>16136.41</v>
      </c>
    </row>
    <row r="7913" spans="1:3" x14ac:dyDescent="0.25">
      <c r="A7913" s="1">
        <v>43107</v>
      </c>
      <c r="B7913" s="2">
        <v>0.95993055555555562</v>
      </c>
      <c r="C7913">
        <v>16164.96</v>
      </c>
    </row>
    <row r="7914" spans="1:3" x14ac:dyDescent="0.25">
      <c r="A7914" s="1">
        <v>43107</v>
      </c>
      <c r="B7914" s="2">
        <v>0.9601736111111111</v>
      </c>
      <c r="C7914">
        <v>16150.02</v>
      </c>
    </row>
    <row r="7915" spans="1:3" x14ac:dyDescent="0.25">
      <c r="A7915" s="1">
        <v>43107</v>
      </c>
      <c r="B7915" s="2">
        <v>0.96040509259259255</v>
      </c>
      <c r="C7915">
        <v>16125.61</v>
      </c>
    </row>
    <row r="7916" spans="1:3" x14ac:dyDescent="0.25">
      <c r="A7916" s="1">
        <v>43107</v>
      </c>
      <c r="B7916" s="2">
        <v>0.9606365740740741</v>
      </c>
      <c r="C7916">
        <v>16125.58</v>
      </c>
    </row>
    <row r="7917" spans="1:3" x14ac:dyDescent="0.25">
      <c r="A7917" s="1">
        <v>43107</v>
      </c>
      <c r="B7917" s="2">
        <v>0.96086805555555566</v>
      </c>
      <c r="C7917">
        <v>16125.58</v>
      </c>
    </row>
    <row r="7918" spans="1:3" x14ac:dyDescent="0.25">
      <c r="A7918" s="1">
        <v>43107</v>
      </c>
      <c r="B7918" s="2">
        <v>0.96111111111111114</v>
      </c>
      <c r="C7918">
        <v>16125.78</v>
      </c>
    </row>
    <row r="7919" spans="1:3" x14ac:dyDescent="0.25">
      <c r="A7919" s="1">
        <v>43107</v>
      </c>
      <c r="B7919" s="2">
        <v>0.96134259259259258</v>
      </c>
      <c r="C7919">
        <v>16102.34</v>
      </c>
    </row>
    <row r="7920" spans="1:3" x14ac:dyDescent="0.25">
      <c r="A7920" s="1">
        <v>43107</v>
      </c>
      <c r="B7920" s="2">
        <v>0.96158564814814806</v>
      </c>
      <c r="C7920">
        <v>16092.94</v>
      </c>
    </row>
    <row r="7921" spans="1:3" x14ac:dyDescent="0.25">
      <c r="A7921" s="1">
        <v>43107</v>
      </c>
      <c r="B7921" s="2">
        <v>0.96181712962962962</v>
      </c>
      <c r="C7921">
        <v>16092.93</v>
      </c>
    </row>
    <row r="7922" spans="1:3" x14ac:dyDescent="0.25">
      <c r="A7922" s="1">
        <v>43107</v>
      </c>
      <c r="B7922" s="2">
        <v>0.96204861111111117</v>
      </c>
      <c r="C7922">
        <v>16092.96</v>
      </c>
    </row>
    <row r="7923" spans="1:3" x14ac:dyDescent="0.25">
      <c r="A7923" s="1">
        <v>43107</v>
      </c>
      <c r="B7923" s="2">
        <v>0.96229166666666666</v>
      </c>
      <c r="C7923">
        <v>16133.23</v>
      </c>
    </row>
    <row r="7924" spans="1:3" x14ac:dyDescent="0.25">
      <c r="A7924" s="1">
        <v>43107</v>
      </c>
      <c r="B7924" s="2">
        <v>0.9625231481481481</v>
      </c>
      <c r="C7924">
        <v>16111.87</v>
      </c>
    </row>
    <row r="7925" spans="1:3" x14ac:dyDescent="0.25">
      <c r="A7925" s="1">
        <v>43107</v>
      </c>
      <c r="B7925" s="2">
        <v>0.9627662037037038</v>
      </c>
      <c r="C7925">
        <v>16111.64</v>
      </c>
    </row>
    <row r="7926" spans="1:3" x14ac:dyDescent="0.25">
      <c r="A7926" s="1">
        <v>43107</v>
      </c>
      <c r="B7926" s="2">
        <v>0.96299768518518514</v>
      </c>
      <c r="C7926">
        <v>16103.89</v>
      </c>
    </row>
    <row r="7927" spans="1:3" x14ac:dyDescent="0.25">
      <c r="A7927" s="1">
        <v>43107</v>
      </c>
      <c r="B7927" s="2">
        <v>0.96324074074074073</v>
      </c>
      <c r="C7927">
        <v>16054.11</v>
      </c>
    </row>
    <row r="7928" spans="1:3" x14ac:dyDescent="0.25">
      <c r="A7928" s="1">
        <v>43107</v>
      </c>
      <c r="B7928" s="2">
        <v>0.96347222222222229</v>
      </c>
      <c r="C7928">
        <v>16051.06</v>
      </c>
    </row>
    <row r="7929" spans="1:3" x14ac:dyDescent="0.25">
      <c r="A7929" s="1">
        <v>43107</v>
      </c>
      <c r="B7929" s="2">
        <v>0.96371527777777777</v>
      </c>
      <c r="C7929">
        <v>16051.06</v>
      </c>
    </row>
    <row r="7930" spans="1:3" x14ac:dyDescent="0.25">
      <c r="A7930" s="1">
        <v>43107</v>
      </c>
      <c r="B7930" s="2">
        <v>0.96394675925925932</v>
      </c>
      <c r="C7930">
        <v>16033.51</v>
      </c>
    </row>
    <row r="7931" spans="1:3" x14ac:dyDescent="0.25">
      <c r="A7931" s="1">
        <v>43107</v>
      </c>
      <c r="B7931" s="2">
        <v>0.96418981481481481</v>
      </c>
      <c r="C7931">
        <v>16033.51</v>
      </c>
    </row>
    <row r="7932" spans="1:3" x14ac:dyDescent="0.25">
      <c r="A7932" s="1">
        <v>43107</v>
      </c>
      <c r="B7932" s="2">
        <v>0.96442129629629625</v>
      </c>
      <c r="C7932">
        <v>16004.01</v>
      </c>
    </row>
    <row r="7933" spans="1:3" x14ac:dyDescent="0.25">
      <c r="A7933" s="1">
        <v>43107</v>
      </c>
      <c r="B7933" s="2">
        <v>0.96466435185185195</v>
      </c>
      <c r="C7933">
        <v>16000</v>
      </c>
    </row>
    <row r="7934" spans="1:3" x14ac:dyDescent="0.25">
      <c r="A7934" s="1">
        <v>43107</v>
      </c>
      <c r="B7934" s="2">
        <v>0.96489583333333329</v>
      </c>
      <c r="C7934">
        <v>16000</v>
      </c>
    </row>
    <row r="7935" spans="1:3" x14ac:dyDescent="0.25">
      <c r="A7935" s="1">
        <v>43107</v>
      </c>
      <c r="B7935" s="2">
        <v>0.96513888888888888</v>
      </c>
      <c r="C7935">
        <v>16034.1</v>
      </c>
    </row>
    <row r="7936" spans="1:3" x14ac:dyDescent="0.25">
      <c r="A7936" s="1">
        <v>43107</v>
      </c>
      <c r="B7936" s="2">
        <v>0.96537037037037043</v>
      </c>
      <c r="C7936">
        <v>16026.49</v>
      </c>
    </row>
    <row r="7937" spans="1:3" x14ac:dyDescent="0.25">
      <c r="A7937" s="1">
        <v>43107</v>
      </c>
      <c r="B7937" s="2">
        <v>0.96561342592592592</v>
      </c>
      <c r="C7937">
        <v>16026.46</v>
      </c>
    </row>
    <row r="7938" spans="1:3" x14ac:dyDescent="0.25">
      <c r="A7938" s="1">
        <v>43107</v>
      </c>
      <c r="B7938" s="2">
        <v>0.96584490740740747</v>
      </c>
      <c r="C7938">
        <v>16004.94</v>
      </c>
    </row>
    <row r="7939" spans="1:3" x14ac:dyDescent="0.25">
      <c r="A7939" s="1">
        <v>43107</v>
      </c>
      <c r="B7939" s="2">
        <v>0.96608796296296295</v>
      </c>
      <c r="C7939">
        <v>15995</v>
      </c>
    </row>
    <row r="7940" spans="1:3" x14ac:dyDescent="0.25">
      <c r="A7940" s="1">
        <v>43107</v>
      </c>
      <c r="B7940" s="2">
        <v>0.9663194444444444</v>
      </c>
      <c r="C7940">
        <v>15995</v>
      </c>
    </row>
    <row r="7941" spans="1:3" x14ac:dyDescent="0.25">
      <c r="A7941" s="1">
        <v>43107</v>
      </c>
      <c r="B7941" s="2">
        <v>0.9665625000000001</v>
      </c>
      <c r="C7941">
        <v>15995</v>
      </c>
    </row>
    <row r="7942" spans="1:3" x14ac:dyDescent="0.25">
      <c r="A7942" s="1">
        <v>43107</v>
      </c>
      <c r="B7942" s="2">
        <v>0.96679398148148143</v>
      </c>
      <c r="C7942">
        <v>15982.86</v>
      </c>
    </row>
    <row r="7943" spans="1:3" x14ac:dyDescent="0.25">
      <c r="A7943" s="1">
        <v>43107</v>
      </c>
      <c r="B7943" s="2">
        <v>0.96703703703703703</v>
      </c>
      <c r="C7943">
        <v>15954.16</v>
      </c>
    </row>
    <row r="7944" spans="1:3" x14ac:dyDescent="0.25">
      <c r="A7944" s="1">
        <v>43107</v>
      </c>
      <c r="B7944" s="2">
        <v>0.96726851851851858</v>
      </c>
      <c r="C7944">
        <v>15954.16</v>
      </c>
    </row>
    <row r="7945" spans="1:3" x14ac:dyDescent="0.25">
      <c r="A7945" s="1">
        <v>43107</v>
      </c>
      <c r="B7945" s="2">
        <v>0.96751157407407407</v>
      </c>
      <c r="C7945">
        <v>15899.79</v>
      </c>
    </row>
    <row r="7946" spans="1:3" x14ac:dyDescent="0.25">
      <c r="A7946" s="1">
        <v>43107</v>
      </c>
      <c r="B7946" s="2">
        <v>0.96775462962962966</v>
      </c>
      <c r="C7946">
        <v>15899.79</v>
      </c>
    </row>
    <row r="7947" spans="1:3" x14ac:dyDescent="0.25">
      <c r="A7947" s="1">
        <v>43107</v>
      </c>
      <c r="B7947" s="2">
        <v>0.9679861111111111</v>
      </c>
      <c r="C7947">
        <v>15924.55</v>
      </c>
    </row>
    <row r="7948" spans="1:3" x14ac:dyDescent="0.25">
      <c r="A7948" s="1">
        <v>43107</v>
      </c>
      <c r="B7948" s="2">
        <v>0.96821759259259255</v>
      </c>
      <c r="C7948">
        <v>15908.24</v>
      </c>
    </row>
    <row r="7949" spans="1:3" x14ac:dyDescent="0.25">
      <c r="A7949" s="1">
        <v>43107</v>
      </c>
      <c r="B7949" s="2">
        <v>0.96846064814814825</v>
      </c>
      <c r="C7949">
        <v>15908.24</v>
      </c>
    </row>
    <row r="7950" spans="1:3" x14ac:dyDescent="0.25">
      <c r="A7950" s="1">
        <v>43107</v>
      </c>
      <c r="B7950" s="2">
        <v>0.96869212962962958</v>
      </c>
      <c r="C7950">
        <v>15851</v>
      </c>
    </row>
    <row r="7951" spans="1:3" x14ac:dyDescent="0.25">
      <c r="A7951" s="1">
        <v>43107</v>
      </c>
      <c r="B7951" s="2">
        <v>0.96892361111111114</v>
      </c>
      <c r="C7951">
        <v>15826.1</v>
      </c>
    </row>
    <row r="7952" spans="1:3" x14ac:dyDescent="0.25">
      <c r="A7952" s="1">
        <v>43107</v>
      </c>
      <c r="B7952" s="2">
        <v>0.96916666666666673</v>
      </c>
      <c r="C7952">
        <v>15826.1</v>
      </c>
    </row>
    <row r="7953" spans="1:3" x14ac:dyDescent="0.25">
      <c r="A7953" s="1">
        <v>43107</v>
      </c>
      <c r="B7953" s="2">
        <v>0.96939814814814806</v>
      </c>
      <c r="C7953">
        <v>15861</v>
      </c>
    </row>
    <row r="7954" spans="1:3" x14ac:dyDescent="0.25">
      <c r="A7954" s="1">
        <v>43107</v>
      </c>
      <c r="B7954" s="2">
        <v>0.96964120370370377</v>
      </c>
      <c r="C7954">
        <v>15936.89</v>
      </c>
    </row>
    <row r="7955" spans="1:3" x14ac:dyDescent="0.25">
      <c r="A7955" s="1">
        <v>43107</v>
      </c>
      <c r="B7955" s="2">
        <v>0.96987268518518521</v>
      </c>
      <c r="C7955">
        <v>15970.31</v>
      </c>
    </row>
    <row r="7956" spans="1:3" x14ac:dyDescent="0.25">
      <c r="A7956" s="1">
        <v>43107</v>
      </c>
      <c r="B7956" s="2">
        <v>0.9701157407407407</v>
      </c>
      <c r="C7956">
        <v>15886.79</v>
      </c>
    </row>
    <row r="7957" spans="1:3" x14ac:dyDescent="0.25">
      <c r="A7957" s="1">
        <v>43107</v>
      </c>
      <c r="B7957" s="2">
        <v>0.97034722222222225</v>
      </c>
      <c r="C7957">
        <v>15911.17</v>
      </c>
    </row>
    <row r="7958" spans="1:3" x14ac:dyDescent="0.25">
      <c r="A7958" s="1">
        <v>43107</v>
      </c>
      <c r="B7958" s="2">
        <v>0.9705787037037038</v>
      </c>
      <c r="C7958">
        <v>15900</v>
      </c>
    </row>
    <row r="7959" spans="1:3" x14ac:dyDescent="0.25">
      <c r="A7959" s="1">
        <v>43107</v>
      </c>
      <c r="B7959" s="2">
        <v>0.97082175925925929</v>
      </c>
      <c r="C7959">
        <v>15890.01</v>
      </c>
    </row>
    <row r="7960" spans="1:3" x14ac:dyDescent="0.25">
      <c r="A7960" s="1">
        <v>43107</v>
      </c>
      <c r="B7960" s="2">
        <v>0.97105324074074073</v>
      </c>
      <c r="C7960">
        <v>15902.14</v>
      </c>
    </row>
    <row r="7961" spans="1:3" x14ac:dyDescent="0.25">
      <c r="A7961" s="1">
        <v>43107</v>
      </c>
      <c r="B7961" s="2">
        <v>0.97129629629629621</v>
      </c>
      <c r="C7961">
        <v>15890.03</v>
      </c>
    </row>
    <row r="7962" spans="1:3" x14ac:dyDescent="0.25">
      <c r="A7962" s="1">
        <v>43107</v>
      </c>
      <c r="B7962" s="2">
        <v>0.97152777777777777</v>
      </c>
      <c r="C7962">
        <v>15890</v>
      </c>
    </row>
    <row r="7963" spans="1:3" x14ac:dyDescent="0.25">
      <c r="A7963" s="1">
        <v>43107</v>
      </c>
      <c r="B7963" s="2">
        <v>0.97175925925925932</v>
      </c>
      <c r="C7963">
        <v>15880.1</v>
      </c>
    </row>
    <row r="7964" spans="1:3" x14ac:dyDescent="0.25">
      <c r="A7964" s="1">
        <v>43107</v>
      </c>
      <c r="B7964" s="2">
        <v>0.97200231481481481</v>
      </c>
      <c r="C7964">
        <v>15880.1</v>
      </c>
    </row>
    <row r="7965" spans="1:3" x14ac:dyDescent="0.25">
      <c r="A7965" s="1">
        <v>43107</v>
      </c>
      <c r="B7965" s="2">
        <v>0.97223379629629625</v>
      </c>
      <c r="C7965">
        <v>15889.76</v>
      </c>
    </row>
    <row r="7966" spans="1:3" x14ac:dyDescent="0.25">
      <c r="A7966" s="1">
        <v>43107</v>
      </c>
      <c r="B7966" s="2">
        <v>0.97247685185185195</v>
      </c>
      <c r="C7966">
        <v>15817.07</v>
      </c>
    </row>
    <row r="7967" spans="1:3" x14ac:dyDescent="0.25">
      <c r="A7967" s="1">
        <v>43107</v>
      </c>
      <c r="B7967" s="2">
        <v>0.97271990740740744</v>
      </c>
      <c r="C7967">
        <v>15816.94</v>
      </c>
    </row>
    <row r="7968" spans="1:3" x14ac:dyDescent="0.25">
      <c r="A7968" s="1">
        <v>43107</v>
      </c>
      <c r="B7968" s="2">
        <v>0.97295138888888888</v>
      </c>
      <c r="C7968">
        <v>15835.63</v>
      </c>
    </row>
    <row r="7969" spans="1:3" x14ac:dyDescent="0.25">
      <c r="A7969" s="1">
        <v>43107</v>
      </c>
      <c r="B7969" s="2">
        <v>0.97319444444444436</v>
      </c>
      <c r="C7969">
        <v>15800</v>
      </c>
    </row>
    <row r="7970" spans="1:3" x14ac:dyDescent="0.25">
      <c r="A7970" s="1">
        <v>43107</v>
      </c>
      <c r="B7970" s="2">
        <v>0.97342592592592592</v>
      </c>
      <c r="C7970">
        <v>15800</v>
      </c>
    </row>
    <row r="7971" spans="1:3" x14ac:dyDescent="0.25">
      <c r="A7971" s="1">
        <v>43107</v>
      </c>
      <c r="B7971" s="2">
        <v>0.97366898148148151</v>
      </c>
      <c r="C7971">
        <v>15756.22</v>
      </c>
    </row>
    <row r="7972" spans="1:3" x14ac:dyDescent="0.25">
      <c r="A7972" s="1">
        <v>43107</v>
      </c>
      <c r="B7972" s="2">
        <v>0.97390046296296295</v>
      </c>
      <c r="C7972">
        <v>15756.22</v>
      </c>
    </row>
    <row r="7973" spans="1:3" x14ac:dyDescent="0.25">
      <c r="A7973" s="1">
        <v>43107</v>
      </c>
      <c r="B7973" s="2">
        <v>0.97414351851851855</v>
      </c>
      <c r="C7973">
        <v>15756.24</v>
      </c>
    </row>
    <row r="7974" spans="1:3" x14ac:dyDescent="0.25">
      <c r="A7974" s="1">
        <v>43107</v>
      </c>
      <c r="B7974" s="2">
        <v>0.9743750000000001</v>
      </c>
      <c r="C7974">
        <v>15752.6</v>
      </c>
    </row>
    <row r="7975" spans="1:3" x14ac:dyDescent="0.25">
      <c r="A7975" s="1">
        <v>43107</v>
      </c>
      <c r="B7975" s="2">
        <v>0.97461805555555558</v>
      </c>
      <c r="C7975">
        <v>15729.99</v>
      </c>
    </row>
    <row r="7976" spans="1:3" x14ac:dyDescent="0.25">
      <c r="A7976" s="1">
        <v>43107</v>
      </c>
      <c r="B7976" s="2">
        <v>0.97484953703703703</v>
      </c>
      <c r="C7976">
        <v>15729.99</v>
      </c>
    </row>
    <row r="7977" spans="1:3" x14ac:dyDescent="0.25">
      <c r="A7977" s="1">
        <v>43107</v>
      </c>
      <c r="B7977" s="2">
        <v>0.97509259259259251</v>
      </c>
      <c r="C7977">
        <v>15740.21</v>
      </c>
    </row>
    <row r="7978" spans="1:3" x14ac:dyDescent="0.25">
      <c r="A7978" s="1">
        <v>43107</v>
      </c>
      <c r="B7978" s="2">
        <v>0.97532407407407407</v>
      </c>
      <c r="C7978">
        <v>15745.46</v>
      </c>
    </row>
    <row r="7979" spans="1:3" x14ac:dyDescent="0.25">
      <c r="A7979" s="1">
        <v>43107</v>
      </c>
      <c r="B7979" s="2">
        <v>0.97556712962962966</v>
      </c>
      <c r="C7979">
        <v>15745.46</v>
      </c>
    </row>
    <row r="7980" spans="1:3" x14ac:dyDescent="0.25">
      <c r="A7980" s="1">
        <v>43107</v>
      </c>
      <c r="B7980" s="2">
        <v>0.9757986111111111</v>
      </c>
      <c r="C7980">
        <v>15749.55</v>
      </c>
    </row>
    <row r="7981" spans="1:3" x14ac:dyDescent="0.25">
      <c r="A7981" s="1">
        <v>43107</v>
      </c>
      <c r="B7981" s="2">
        <v>0.9760416666666667</v>
      </c>
      <c r="C7981">
        <v>15777.75</v>
      </c>
    </row>
    <row r="7982" spans="1:3" x14ac:dyDescent="0.25">
      <c r="A7982" s="1">
        <v>43107</v>
      </c>
      <c r="B7982" s="2">
        <v>0.97628472222222218</v>
      </c>
      <c r="C7982">
        <v>15776.01</v>
      </c>
    </row>
    <row r="7983" spans="1:3" x14ac:dyDescent="0.25">
      <c r="A7983" s="1">
        <v>43107</v>
      </c>
      <c r="B7983" s="2">
        <v>0.97651620370370373</v>
      </c>
      <c r="C7983">
        <v>15776.01</v>
      </c>
    </row>
    <row r="7984" spans="1:3" x14ac:dyDescent="0.25">
      <c r="A7984" s="1">
        <v>43107</v>
      </c>
      <c r="B7984" s="2">
        <v>0.97675925925925933</v>
      </c>
      <c r="C7984">
        <v>15776.03</v>
      </c>
    </row>
    <row r="7985" spans="1:3" x14ac:dyDescent="0.25">
      <c r="A7985" s="1">
        <v>43107</v>
      </c>
      <c r="B7985" s="2">
        <v>0.97699074074074066</v>
      </c>
      <c r="C7985">
        <v>15776.03</v>
      </c>
    </row>
    <row r="7986" spans="1:3" x14ac:dyDescent="0.25">
      <c r="A7986" s="1">
        <v>43107</v>
      </c>
      <c r="B7986" s="2">
        <v>0.97723379629629636</v>
      </c>
      <c r="C7986">
        <v>15776.03</v>
      </c>
    </row>
    <row r="7987" spans="1:3" x14ac:dyDescent="0.25">
      <c r="A7987" s="1">
        <v>43107</v>
      </c>
      <c r="B7987" s="2">
        <v>0.97746527777777781</v>
      </c>
      <c r="C7987">
        <v>15776.03</v>
      </c>
    </row>
    <row r="7988" spans="1:3" x14ac:dyDescent="0.25">
      <c r="A7988" s="1">
        <v>43107</v>
      </c>
      <c r="B7988" s="2">
        <v>0.97770833333333329</v>
      </c>
      <c r="C7988">
        <v>15752</v>
      </c>
    </row>
    <row r="7989" spans="1:3" x14ac:dyDescent="0.25">
      <c r="A7989" s="1">
        <v>43107</v>
      </c>
      <c r="B7989" s="2">
        <v>0.97793981481481485</v>
      </c>
      <c r="C7989">
        <v>15752</v>
      </c>
    </row>
    <row r="7990" spans="1:3" x14ac:dyDescent="0.25">
      <c r="A7990" s="1">
        <v>43107</v>
      </c>
      <c r="B7990" s="2">
        <v>0.97818287037037033</v>
      </c>
      <c r="C7990">
        <v>15760.95</v>
      </c>
    </row>
    <row r="7991" spans="1:3" x14ac:dyDescent="0.25">
      <c r="A7991" s="1">
        <v>43107</v>
      </c>
      <c r="B7991" s="2">
        <v>0.97842592592592592</v>
      </c>
      <c r="C7991">
        <v>15784.56</v>
      </c>
    </row>
    <row r="7992" spans="1:3" x14ac:dyDescent="0.25">
      <c r="A7992" s="1">
        <v>43107</v>
      </c>
      <c r="B7992" s="2">
        <v>0.97865740740740748</v>
      </c>
      <c r="C7992">
        <v>15880</v>
      </c>
    </row>
    <row r="7993" spans="1:3" x14ac:dyDescent="0.25">
      <c r="A7993" s="1">
        <v>43107</v>
      </c>
      <c r="B7993" s="2">
        <v>0.97888888888888881</v>
      </c>
      <c r="C7993">
        <v>15880</v>
      </c>
    </row>
    <row r="7994" spans="1:3" x14ac:dyDescent="0.25">
      <c r="A7994" s="1">
        <v>43107</v>
      </c>
      <c r="B7994" s="2">
        <v>0.97913194444444451</v>
      </c>
      <c r="C7994">
        <v>15840</v>
      </c>
    </row>
    <row r="7995" spans="1:3" x14ac:dyDescent="0.25">
      <c r="A7995" s="1">
        <v>43107</v>
      </c>
      <c r="B7995" s="2">
        <v>0.97936342592592596</v>
      </c>
      <c r="C7995">
        <v>15880</v>
      </c>
    </row>
    <row r="7996" spans="1:3" x14ac:dyDescent="0.25">
      <c r="A7996" s="1">
        <v>43107</v>
      </c>
      <c r="B7996" s="2">
        <v>0.9795949074074074</v>
      </c>
      <c r="C7996">
        <v>15850.02</v>
      </c>
    </row>
    <row r="7997" spans="1:3" x14ac:dyDescent="0.25">
      <c r="A7997" s="1">
        <v>43107</v>
      </c>
      <c r="B7997" s="2">
        <v>0.97982638888888884</v>
      </c>
      <c r="C7997">
        <v>15850.02</v>
      </c>
    </row>
    <row r="7998" spans="1:3" x14ac:dyDescent="0.25">
      <c r="A7998" s="1">
        <v>43107</v>
      </c>
      <c r="B7998" s="2">
        <v>0.98006944444444455</v>
      </c>
      <c r="C7998">
        <v>15850</v>
      </c>
    </row>
    <row r="7999" spans="1:3" x14ac:dyDescent="0.25">
      <c r="A7999" s="1">
        <v>43107</v>
      </c>
      <c r="B7999" s="2">
        <v>0.98031250000000003</v>
      </c>
      <c r="C7999">
        <v>15850</v>
      </c>
    </row>
    <row r="8000" spans="1:3" x14ac:dyDescent="0.25">
      <c r="A8000" s="1">
        <v>43107</v>
      </c>
      <c r="B8000" s="2">
        <v>0.98054398148148147</v>
      </c>
      <c r="C8000">
        <v>15885.04</v>
      </c>
    </row>
    <row r="8001" spans="1:3" x14ac:dyDescent="0.25">
      <c r="A8001" s="1">
        <v>43107</v>
      </c>
      <c r="B8001" s="2">
        <v>0.98078703703703696</v>
      </c>
      <c r="C8001">
        <v>15885.04</v>
      </c>
    </row>
    <row r="8002" spans="1:3" x14ac:dyDescent="0.25">
      <c r="A8002" s="1">
        <v>43107</v>
      </c>
      <c r="B8002" s="2">
        <v>0.98101851851851851</v>
      </c>
      <c r="C8002">
        <v>15934.13</v>
      </c>
    </row>
    <row r="8003" spans="1:3" x14ac:dyDescent="0.25">
      <c r="A8003" s="1">
        <v>43107</v>
      </c>
      <c r="B8003" s="2">
        <v>0.98126157407407411</v>
      </c>
      <c r="C8003">
        <v>15939.52</v>
      </c>
    </row>
    <row r="8004" spans="1:3" x14ac:dyDescent="0.25">
      <c r="A8004" s="1">
        <v>43107</v>
      </c>
      <c r="B8004" s="2">
        <v>0.98149305555555555</v>
      </c>
      <c r="C8004">
        <v>15939.52</v>
      </c>
    </row>
    <row r="8005" spans="1:3" x14ac:dyDescent="0.25">
      <c r="A8005" s="1">
        <v>43107</v>
      </c>
      <c r="B8005" s="2">
        <v>0.98172453703703699</v>
      </c>
      <c r="C8005">
        <v>15939.52</v>
      </c>
    </row>
    <row r="8006" spans="1:3" x14ac:dyDescent="0.25">
      <c r="A8006" s="1">
        <v>43107</v>
      </c>
      <c r="B8006" s="2">
        <v>0.9819675925925927</v>
      </c>
      <c r="C8006">
        <v>16001</v>
      </c>
    </row>
    <row r="8007" spans="1:3" x14ac:dyDescent="0.25">
      <c r="A8007" s="1">
        <v>43107</v>
      </c>
      <c r="B8007" s="2">
        <v>0.98219907407407403</v>
      </c>
      <c r="C8007">
        <v>15951</v>
      </c>
    </row>
    <row r="8008" spans="1:3" x14ac:dyDescent="0.25">
      <c r="A8008" s="1">
        <v>43107</v>
      </c>
      <c r="B8008" s="2">
        <v>0.98244212962962962</v>
      </c>
      <c r="C8008">
        <v>15910.08</v>
      </c>
    </row>
    <row r="8009" spans="1:3" x14ac:dyDescent="0.25">
      <c r="A8009" s="1">
        <v>43107</v>
      </c>
      <c r="B8009" s="2">
        <v>0.98267361111111118</v>
      </c>
      <c r="C8009">
        <v>15889.99</v>
      </c>
    </row>
    <row r="8010" spans="1:3" x14ac:dyDescent="0.25">
      <c r="A8010" s="1">
        <v>43107</v>
      </c>
      <c r="B8010" s="2">
        <v>0.98290509259259251</v>
      </c>
      <c r="C8010">
        <v>15885.17</v>
      </c>
    </row>
    <row r="8011" spans="1:3" x14ac:dyDescent="0.25">
      <c r="A8011" s="1">
        <v>43107</v>
      </c>
      <c r="B8011" s="2">
        <v>0.98314814814814822</v>
      </c>
      <c r="C8011">
        <v>15890</v>
      </c>
    </row>
    <row r="8012" spans="1:3" x14ac:dyDescent="0.25">
      <c r="A8012" s="1">
        <v>43107</v>
      </c>
      <c r="B8012" s="2">
        <v>0.9833912037037037</v>
      </c>
      <c r="C8012">
        <v>15890</v>
      </c>
    </row>
    <row r="8013" spans="1:3" x14ac:dyDescent="0.25">
      <c r="A8013" s="1">
        <v>43107</v>
      </c>
      <c r="B8013" s="2">
        <v>0.98362268518518514</v>
      </c>
      <c r="C8013">
        <v>15890</v>
      </c>
    </row>
    <row r="8014" spans="1:3" x14ac:dyDescent="0.25">
      <c r="A8014" s="1">
        <v>43107</v>
      </c>
      <c r="B8014" s="2">
        <v>0.98386574074074085</v>
      </c>
      <c r="C8014">
        <v>15900</v>
      </c>
    </row>
    <row r="8015" spans="1:3" x14ac:dyDescent="0.25">
      <c r="A8015" s="1">
        <v>43107</v>
      </c>
      <c r="B8015" s="2">
        <v>0.98409722222222218</v>
      </c>
      <c r="C8015">
        <v>15937.73</v>
      </c>
    </row>
    <row r="8016" spans="1:3" x14ac:dyDescent="0.25">
      <c r="A8016" s="1">
        <v>43107</v>
      </c>
      <c r="B8016" s="2">
        <v>0.98432870370370373</v>
      </c>
      <c r="C8016">
        <v>15937.72</v>
      </c>
    </row>
    <row r="8017" spans="1:3" x14ac:dyDescent="0.25">
      <c r="A8017" s="1">
        <v>43107</v>
      </c>
      <c r="B8017" s="2">
        <v>0.98457175925925933</v>
      </c>
      <c r="C8017">
        <v>15937.72</v>
      </c>
    </row>
    <row r="8018" spans="1:3" x14ac:dyDescent="0.25">
      <c r="A8018" s="1">
        <v>43107</v>
      </c>
      <c r="B8018" s="2">
        <v>0.98480324074074066</v>
      </c>
      <c r="C8018">
        <v>15944.98</v>
      </c>
    </row>
    <row r="8019" spans="1:3" x14ac:dyDescent="0.25">
      <c r="A8019" s="1">
        <v>43107</v>
      </c>
      <c r="B8019" s="2">
        <v>0.98503472222222221</v>
      </c>
      <c r="C8019">
        <v>15938</v>
      </c>
    </row>
    <row r="8020" spans="1:3" x14ac:dyDescent="0.25">
      <c r="A8020" s="1">
        <v>43107</v>
      </c>
      <c r="B8020" s="2">
        <v>0.98527777777777781</v>
      </c>
      <c r="C8020">
        <v>15926.2</v>
      </c>
    </row>
    <row r="8021" spans="1:3" x14ac:dyDescent="0.25">
      <c r="A8021" s="1">
        <v>43107</v>
      </c>
      <c r="B8021" s="2">
        <v>0.98550925925925925</v>
      </c>
      <c r="C8021">
        <v>15937.99</v>
      </c>
    </row>
    <row r="8022" spans="1:3" x14ac:dyDescent="0.25">
      <c r="A8022" s="1">
        <v>43107</v>
      </c>
      <c r="B8022" s="2">
        <v>0.98575231481481485</v>
      </c>
      <c r="C8022">
        <v>15926.18</v>
      </c>
    </row>
    <row r="8023" spans="1:3" x14ac:dyDescent="0.25">
      <c r="A8023" s="1">
        <v>43107</v>
      </c>
      <c r="B8023" s="2">
        <v>0.98599537037037033</v>
      </c>
      <c r="C8023">
        <v>15900.39</v>
      </c>
    </row>
    <row r="8024" spans="1:3" x14ac:dyDescent="0.25">
      <c r="A8024" s="1">
        <v>43107</v>
      </c>
      <c r="B8024" s="2">
        <v>0.98622685185185188</v>
      </c>
      <c r="C8024">
        <v>15890</v>
      </c>
    </row>
    <row r="8025" spans="1:3" x14ac:dyDescent="0.25">
      <c r="A8025" s="1">
        <v>43107</v>
      </c>
      <c r="B8025" s="2">
        <v>0.98646990740740748</v>
      </c>
      <c r="C8025">
        <v>15895.59</v>
      </c>
    </row>
    <row r="8026" spans="1:3" x14ac:dyDescent="0.25">
      <c r="A8026" s="1">
        <v>43107</v>
      </c>
      <c r="B8026" s="2">
        <v>0.98670138888888881</v>
      </c>
      <c r="C8026">
        <v>15924.96</v>
      </c>
    </row>
    <row r="8027" spans="1:3" x14ac:dyDescent="0.25">
      <c r="A8027" s="1">
        <v>43107</v>
      </c>
      <c r="B8027" s="2">
        <v>0.98693287037037036</v>
      </c>
      <c r="C8027">
        <v>15870.59</v>
      </c>
    </row>
    <row r="8028" spans="1:3" x14ac:dyDescent="0.25">
      <c r="A8028" s="1">
        <v>43107</v>
      </c>
      <c r="B8028" s="2">
        <v>0.98717592592592596</v>
      </c>
      <c r="C8028">
        <v>15899.97</v>
      </c>
    </row>
    <row r="8029" spans="1:3" x14ac:dyDescent="0.25">
      <c r="A8029" s="1">
        <v>43107</v>
      </c>
      <c r="B8029" s="2">
        <v>0.9874074074074074</v>
      </c>
      <c r="C8029">
        <v>15899.97</v>
      </c>
    </row>
    <row r="8030" spans="1:3" x14ac:dyDescent="0.25">
      <c r="A8030" s="1">
        <v>43107</v>
      </c>
      <c r="B8030" s="2">
        <v>0.98765046296296299</v>
      </c>
      <c r="C8030">
        <v>15899.97</v>
      </c>
    </row>
    <row r="8031" spans="1:3" x14ac:dyDescent="0.25">
      <c r="A8031" s="1">
        <v>43107</v>
      </c>
      <c r="B8031" s="2">
        <v>0.98788194444444455</v>
      </c>
      <c r="C8031">
        <v>15886.36</v>
      </c>
    </row>
    <row r="8032" spans="1:3" x14ac:dyDescent="0.25">
      <c r="A8032" s="1">
        <v>43107</v>
      </c>
      <c r="B8032" s="2">
        <v>0.98812500000000003</v>
      </c>
      <c r="C8032">
        <v>15874.49</v>
      </c>
    </row>
    <row r="8033" spans="1:3" x14ac:dyDescent="0.25">
      <c r="A8033" s="1">
        <v>43107</v>
      </c>
      <c r="B8033" s="2">
        <v>0.98836805555555562</v>
      </c>
      <c r="C8033">
        <v>15902.31</v>
      </c>
    </row>
    <row r="8034" spans="1:3" x14ac:dyDescent="0.25">
      <c r="A8034" s="1">
        <v>43107</v>
      </c>
      <c r="B8034" s="2">
        <v>0.98859953703703696</v>
      </c>
      <c r="C8034">
        <v>15886</v>
      </c>
    </row>
    <row r="8035" spans="1:3" x14ac:dyDescent="0.25">
      <c r="A8035" s="1">
        <v>43107</v>
      </c>
      <c r="B8035" s="2">
        <v>0.98884259259259266</v>
      </c>
      <c r="C8035">
        <v>15950</v>
      </c>
    </row>
    <row r="8036" spans="1:3" x14ac:dyDescent="0.25">
      <c r="A8036" s="1">
        <v>43107</v>
      </c>
      <c r="B8036" s="2">
        <v>0.98907407407407411</v>
      </c>
      <c r="C8036">
        <v>15950.01</v>
      </c>
    </row>
    <row r="8037" spans="1:3" x14ac:dyDescent="0.25">
      <c r="A8037" s="1">
        <v>43107</v>
      </c>
      <c r="B8037" s="2">
        <v>0.98931712962962959</v>
      </c>
      <c r="C8037">
        <v>15965.47</v>
      </c>
    </row>
    <row r="8038" spans="1:3" x14ac:dyDescent="0.25">
      <c r="A8038" s="1">
        <v>43107</v>
      </c>
      <c r="B8038" s="2">
        <v>0.98954861111111114</v>
      </c>
      <c r="C8038">
        <v>15953.27</v>
      </c>
    </row>
    <row r="8039" spans="1:3" x14ac:dyDescent="0.25">
      <c r="A8039" s="1">
        <v>43107</v>
      </c>
      <c r="B8039" s="2">
        <v>0.98979166666666663</v>
      </c>
      <c r="C8039">
        <v>15900.76</v>
      </c>
    </row>
    <row r="8040" spans="1:3" x14ac:dyDescent="0.25">
      <c r="A8040" s="1">
        <v>43107</v>
      </c>
      <c r="B8040" s="2">
        <v>0.99002314814814818</v>
      </c>
      <c r="C8040">
        <v>15952.63</v>
      </c>
    </row>
    <row r="8041" spans="1:3" x14ac:dyDescent="0.25">
      <c r="A8041" s="1">
        <v>43107</v>
      </c>
      <c r="B8041" s="2">
        <v>0.99026620370370377</v>
      </c>
      <c r="C8041">
        <v>15952.54</v>
      </c>
    </row>
    <row r="8042" spans="1:3" x14ac:dyDescent="0.25">
      <c r="A8042" s="1">
        <v>43107</v>
      </c>
      <c r="B8042" s="2">
        <v>0.99049768518518511</v>
      </c>
      <c r="C8042">
        <v>15930.01</v>
      </c>
    </row>
    <row r="8043" spans="1:3" x14ac:dyDescent="0.25">
      <c r="A8043" s="1">
        <v>43107</v>
      </c>
      <c r="B8043" s="2">
        <v>0.99074074074074081</v>
      </c>
      <c r="C8043">
        <v>15952.4</v>
      </c>
    </row>
    <row r="8044" spans="1:3" x14ac:dyDescent="0.25">
      <c r="A8044" s="1">
        <v>43107</v>
      </c>
      <c r="B8044" s="2">
        <v>0.99097222222222225</v>
      </c>
      <c r="C8044">
        <v>15951.09</v>
      </c>
    </row>
    <row r="8045" spans="1:3" x14ac:dyDescent="0.25">
      <c r="A8045" s="1">
        <v>43107</v>
      </c>
      <c r="B8045" s="2">
        <v>0.9912037037037037</v>
      </c>
      <c r="C8045">
        <v>15951.03</v>
      </c>
    </row>
    <row r="8046" spans="1:3" x14ac:dyDescent="0.25">
      <c r="A8046" s="1">
        <v>43107</v>
      </c>
      <c r="B8046" s="2">
        <v>0.99144675925925929</v>
      </c>
      <c r="C8046">
        <v>15950.99</v>
      </c>
    </row>
    <row r="8047" spans="1:3" x14ac:dyDescent="0.25">
      <c r="A8047" s="1">
        <v>43107</v>
      </c>
      <c r="B8047" s="2">
        <v>0.99167824074074085</v>
      </c>
      <c r="C8047">
        <v>15930.13</v>
      </c>
    </row>
    <row r="8048" spans="1:3" x14ac:dyDescent="0.25">
      <c r="A8048" s="1">
        <v>43107</v>
      </c>
      <c r="B8048" s="2">
        <v>0.99192129629629633</v>
      </c>
      <c r="C8048">
        <v>15921.12</v>
      </c>
    </row>
    <row r="8049" spans="1:3" x14ac:dyDescent="0.25">
      <c r="A8049" s="1">
        <v>43107</v>
      </c>
      <c r="B8049" s="2">
        <v>0.99215277777777777</v>
      </c>
      <c r="C8049">
        <v>15922</v>
      </c>
    </row>
    <row r="8050" spans="1:3" x14ac:dyDescent="0.25">
      <c r="A8050" s="1">
        <v>43107</v>
      </c>
      <c r="B8050" s="2">
        <v>0.99239583333333325</v>
      </c>
      <c r="C8050">
        <v>15929.98</v>
      </c>
    </row>
    <row r="8051" spans="1:3" x14ac:dyDescent="0.25">
      <c r="A8051" s="1">
        <v>43107</v>
      </c>
      <c r="B8051" s="2">
        <v>0.99262731481481481</v>
      </c>
      <c r="C8051">
        <v>15929.96</v>
      </c>
    </row>
    <row r="8052" spans="1:3" x14ac:dyDescent="0.25">
      <c r="A8052" s="1">
        <v>43107</v>
      </c>
      <c r="B8052" s="2">
        <v>0.9928703703703704</v>
      </c>
      <c r="C8052">
        <v>15922.01</v>
      </c>
    </row>
    <row r="8053" spans="1:3" x14ac:dyDescent="0.25">
      <c r="A8053" s="1">
        <v>43107</v>
      </c>
      <c r="B8053" s="2">
        <v>0.99310185185185185</v>
      </c>
      <c r="C8053">
        <v>15922.01</v>
      </c>
    </row>
    <row r="8054" spans="1:3" x14ac:dyDescent="0.25">
      <c r="A8054" s="1">
        <v>43107</v>
      </c>
      <c r="B8054" s="2">
        <v>0.99334490740740744</v>
      </c>
      <c r="C8054">
        <v>15921.99</v>
      </c>
    </row>
    <row r="8055" spans="1:3" x14ac:dyDescent="0.25">
      <c r="A8055" s="1">
        <v>43107</v>
      </c>
      <c r="B8055" s="2">
        <v>0.99357638888888899</v>
      </c>
      <c r="C8055">
        <v>15929.95</v>
      </c>
    </row>
    <row r="8056" spans="1:3" x14ac:dyDescent="0.25">
      <c r="A8056" s="1">
        <v>43107</v>
      </c>
      <c r="B8056" s="2">
        <v>0.99381944444444448</v>
      </c>
      <c r="C8056">
        <v>15925</v>
      </c>
    </row>
    <row r="8057" spans="1:3" x14ac:dyDescent="0.25">
      <c r="A8057" s="1">
        <v>43107</v>
      </c>
      <c r="B8057" s="2">
        <v>0.99405092592592592</v>
      </c>
      <c r="C8057">
        <v>15921.1</v>
      </c>
    </row>
    <row r="8058" spans="1:3" x14ac:dyDescent="0.25">
      <c r="A8058" s="1">
        <v>43107</v>
      </c>
      <c r="B8058" s="2">
        <v>0.9942939814814814</v>
      </c>
      <c r="C8058">
        <v>15920.7</v>
      </c>
    </row>
    <row r="8059" spans="1:3" x14ac:dyDescent="0.25">
      <c r="A8059" s="1">
        <v>43107</v>
      </c>
      <c r="B8059" s="2">
        <v>0.99452546296296296</v>
      </c>
      <c r="C8059">
        <v>15921.1</v>
      </c>
    </row>
    <row r="8060" spans="1:3" x14ac:dyDescent="0.25">
      <c r="A8060" s="1">
        <v>43107</v>
      </c>
      <c r="B8060" s="2">
        <v>0.99475694444444451</v>
      </c>
      <c r="C8060">
        <v>15920.59</v>
      </c>
    </row>
    <row r="8061" spans="1:3" x14ac:dyDescent="0.25">
      <c r="A8061" s="1">
        <v>43107</v>
      </c>
      <c r="B8061" s="2">
        <v>0.995</v>
      </c>
      <c r="C8061">
        <v>15910.01</v>
      </c>
    </row>
    <row r="8062" spans="1:3" x14ac:dyDescent="0.25">
      <c r="A8062" s="1">
        <v>43107</v>
      </c>
      <c r="B8062" s="2">
        <v>0.99523148148148144</v>
      </c>
      <c r="C8062">
        <v>15910.01</v>
      </c>
    </row>
    <row r="8063" spans="1:3" x14ac:dyDescent="0.25">
      <c r="A8063" s="1">
        <v>43107</v>
      </c>
      <c r="B8063" s="2">
        <v>0.99546296296296299</v>
      </c>
      <c r="C8063">
        <v>15920.96</v>
      </c>
    </row>
    <row r="8064" spans="1:3" x14ac:dyDescent="0.25">
      <c r="A8064" s="1">
        <v>43107</v>
      </c>
      <c r="B8064" s="2">
        <v>0.99570601851851848</v>
      </c>
      <c r="C8064">
        <v>15920.91</v>
      </c>
    </row>
    <row r="8065" spans="1:3" x14ac:dyDescent="0.25">
      <c r="A8065" s="1">
        <v>43107</v>
      </c>
      <c r="B8065" s="2">
        <v>0.99593750000000003</v>
      </c>
      <c r="C8065">
        <v>15920.9</v>
      </c>
    </row>
    <row r="8066" spans="1:3" x14ac:dyDescent="0.25">
      <c r="A8066" s="1">
        <v>43107</v>
      </c>
      <c r="B8066" s="2">
        <v>0.99616898148148147</v>
      </c>
      <c r="C8066">
        <v>15897.66</v>
      </c>
    </row>
    <row r="8067" spans="1:3" x14ac:dyDescent="0.25">
      <c r="A8067" s="1">
        <v>43107</v>
      </c>
      <c r="B8067" s="2">
        <v>0.99641203703703696</v>
      </c>
      <c r="C8067">
        <v>15900</v>
      </c>
    </row>
    <row r="8068" spans="1:3" x14ac:dyDescent="0.25">
      <c r="A8068" s="1">
        <v>43107</v>
      </c>
      <c r="B8068" s="2">
        <v>0.99664351851851851</v>
      </c>
      <c r="C8068">
        <v>15910</v>
      </c>
    </row>
    <row r="8069" spans="1:3" x14ac:dyDescent="0.25">
      <c r="A8069" s="1">
        <v>43107</v>
      </c>
      <c r="B8069" s="2">
        <v>0.99688657407407411</v>
      </c>
      <c r="C8069">
        <v>15900</v>
      </c>
    </row>
    <row r="8070" spans="1:3" x14ac:dyDescent="0.25">
      <c r="A8070" s="1">
        <v>43107</v>
      </c>
      <c r="B8070" s="2">
        <v>0.99711805555555555</v>
      </c>
      <c r="C8070">
        <v>15899.1</v>
      </c>
    </row>
    <row r="8071" spans="1:3" x14ac:dyDescent="0.25">
      <c r="A8071" s="1">
        <v>43107</v>
      </c>
      <c r="B8071" s="2">
        <v>0.99734953703703699</v>
      </c>
      <c r="C8071">
        <v>15899.77</v>
      </c>
    </row>
    <row r="8072" spans="1:3" x14ac:dyDescent="0.25">
      <c r="A8072" s="1">
        <v>43107</v>
      </c>
      <c r="B8072" s="2">
        <v>0.9975925925925927</v>
      </c>
      <c r="C8072">
        <v>15873.17</v>
      </c>
    </row>
    <row r="8073" spans="1:3" x14ac:dyDescent="0.25">
      <c r="A8073" s="1">
        <v>43107</v>
      </c>
      <c r="B8073" s="2">
        <v>0.99782407407407403</v>
      </c>
      <c r="C8073">
        <v>15879.92</v>
      </c>
    </row>
    <row r="8074" spans="1:3" x14ac:dyDescent="0.25">
      <c r="A8074" s="1">
        <v>43107</v>
      </c>
      <c r="B8074" s="2">
        <v>0.99805555555555558</v>
      </c>
      <c r="C8074">
        <v>15855.55</v>
      </c>
    </row>
    <row r="8075" spans="1:3" x14ac:dyDescent="0.25">
      <c r="A8075" s="1">
        <v>43107</v>
      </c>
      <c r="B8075" s="2">
        <v>0.99829861111111118</v>
      </c>
      <c r="C8075">
        <v>15855.56</v>
      </c>
    </row>
    <row r="8076" spans="1:3" x14ac:dyDescent="0.25">
      <c r="A8076" s="1">
        <v>43107</v>
      </c>
      <c r="B8076" s="2">
        <v>0.99854166666666666</v>
      </c>
      <c r="C8076">
        <v>15855.56</v>
      </c>
    </row>
    <row r="8077" spans="1:3" x14ac:dyDescent="0.25">
      <c r="A8077" s="1">
        <v>43107</v>
      </c>
      <c r="B8077" s="2">
        <v>0.99877314814814822</v>
      </c>
      <c r="C8077">
        <v>15855.46</v>
      </c>
    </row>
    <row r="8078" spans="1:3" x14ac:dyDescent="0.25">
      <c r="A8078" s="1">
        <v>43107</v>
      </c>
      <c r="B8078" s="2">
        <v>0.9990162037037037</v>
      </c>
      <c r="C8078">
        <v>15821.15</v>
      </c>
    </row>
    <row r="8079" spans="1:3" x14ac:dyDescent="0.25">
      <c r="A8079" s="1">
        <v>43107</v>
      </c>
      <c r="B8079" s="2">
        <v>0.99924768518518514</v>
      </c>
      <c r="C8079">
        <v>15804.99</v>
      </c>
    </row>
    <row r="8080" spans="1:3" x14ac:dyDescent="0.25">
      <c r="A8080" s="1">
        <v>43107</v>
      </c>
      <c r="B8080" s="2">
        <v>0.9994791666666667</v>
      </c>
      <c r="C8080">
        <v>15799.99</v>
      </c>
    </row>
    <row r="8081" spans="1:3" x14ac:dyDescent="0.25">
      <c r="A8081" s="1">
        <v>43107</v>
      </c>
      <c r="B8081" s="2">
        <v>0.99972222222222218</v>
      </c>
      <c r="C8081">
        <v>15800</v>
      </c>
    </row>
    <row r="8082" spans="1:3" x14ac:dyDescent="0.25">
      <c r="A8082" s="1">
        <v>43107</v>
      </c>
      <c r="B8082" s="2">
        <v>0.99995370370370373</v>
      </c>
      <c r="C8082">
        <v>15790</v>
      </c>
    </row>
    <row r="8083" spans="1:3" x14ac:dyDescent="0.25">
      <c r="A8083" s="1">
        <v>43108</v>
      </c>
      <c r="B8083" s="2">
        <v>1.9675925925925926E-4</v>
      </c>
      <c r="C8083">
        <v>15778.3</v>
      </c>
    </row>
    <row r="8084" spans="1:3" x14ac:dyDescent="0.25">
      <c r="A8084" s="1">
        <v>43108</v>
      </c>
      <c r="B8084" s="2">
        <v>4.2824074074074075E-4</v>
      </c>
      <c r="C8084">
        <v>15788.91</v>
      </c>
    </row>
    <row r="8085" spans="1:3" x14ac:dyDescent="0.25">
      <c r="A8085" s="1">
        <v>43108</v>
      </c>
      <c r="B8085" s="2">
        <v>6.7129629629629625E-4</v>
      </c>
      <c r="C8085">
        <v>15788.87</v>
      </c>
    </row>
    <row r="8086" spans="1:3" x14ac:dyDescent="0.25">
      <c r="A8086" s="1">
        <v>43108</v>
      </c>
      <c r="B8086" s="2">
        <v>9.1435185185185185E-4</v>
      </c>
      <c r="C8086">
        <v>15790.01</v>
      </c>
    </row>
    <row r="8087" spans="1:3" x14ac:dyDescent="0.25">
      <c r="A8087" s="1">
        <v>43108</v>
      </c>
      <c r="B8087" s="2">
        <v>1.1458333333333333E-3</v>
      </c>
      <c r="C8087">
        <v>15811.14</v>
      </c>
    </row>
    <row r="8088" spans="1:3" x14ac:dyDescent="0.25">
      <c r="A8088" s="1">
        <v>43108</v>
      </c>
      <c r="B8088" s="2">
        <v>1.3773148148148147E-3</v>
      </c>
      <c r="C8088">
        <v>15804.6</v>
      </c>
    </row>
    <row r="8089" spans="1:3" x14ac:dyDescent="0.25">
      <c r="A8089" s="1">
        <v>43108</v>
      </c>
      <c r="B8089" s="2">
        <v>1.6203703703703703E-3</v>
      </c>
      <c r="C8089">
        <v>15804.6</v>
      </c>
    </row>
    <row r="8090" spans="1:3" x14ac:dyDescent="0.25">
      <c r="A8090" s="1">
        <v>43108</v>
      </c>
      <c r="B8090" s="2">
        <v>1.8634259259259261E-3</v>
      </c>
      <c r="C8090">
        <v>15802.95</v>
      </c>
    </row>
    <row r="8091" spans="1:3" x14ac:dyDescent="0.25">
      <c r="A8091" s="1">
        <v>43108</v>
      </c>
      <c r="B8091" s="2">
        <v>2.0949074074074073E-3</v>
      </c>
      <c r="C8091">
        <v>15782</v>
      </c>
    </row>
    <row r="8092" spans="1:3" x14ac:dyDescent="0.25">
      <c r="A8092" s="1">
        <v>43108</v>
      </c>
      <c r="B8092" s="2">
        <v>2.3379629629629631E-3</v>
      </c>
      <c r="C8092">
        <v>15750</v>
      </c>
    </row>
    <row r="8093" spans="1:3" x14ac:dyDescent="0.25">
      <c r="A8093" s="1">
        <v>43108</v>
      </c>
      <c r="B8093" s="2">
        <v>2.5694444444444445E-3</v>
      </c>
      <c r="C8093">
        <v>15766.7</v>
      </c>
    </row>
    <row r="8094" spans="1:3" x14ac:dyDescent="0.25">
      <c r="A8094" s="1">
        <v>43108</v>
      </c>
      <c r="B8094" s="2">
        <v>2.8124999999999995E-3</v>
      </c>
      <c r="C8094">
        <v>15766.72</v>
      </c>
    </row>
    <row r="8095" spans="1:3" x14ac:dyDescent="0.25">
      <c r="A8095" s="1">
        <v>43108</v>
      </c>
      <c r="B8095" s="2">
        <v>3.0439814814814821E-3</v>
      </c>
      <c r="C8095">
        <v>15780.68</v>
      </c>
    </row>
    <row r="8096" spans="1:3" x14ac:dyDescent="0.25">
      <c r="A8096" s="1">
        <v>43108</v>
      </c>
      <c r="B8096" s="2">
        <v>3.2870370370370367E-3</v>
      </c>
      <c r="C8096">
        <v>15839.94</v>
      </c>
    </row>
    <row r="8097" spans="1:3" x14ac:dyDescent="0.25">
      <c r="A8097" s="1">
        <v>43108</v>
      </c>
      <c r="B8097" s="2">
        <v>3.5185185185185185E-3</v>
      </c>
      <c r="C8097">
        <v>15850.05</v>
      </c>
    </row>
    <row r="8098" spans="1:3" x14ac:dyDescent="0.25">
      <c r="A8098" s="1">
        <v>43108</v>
      </c>
      <c r="B8098" s="2">
        <v>3.7615740740740739E-3</v>
      </c>
      <c r="C8098">
        <v>15859.92</v>
      </c>
    </row>
    <row r="8099" spans="1:3" x14ac:dyDescent="0.25">
      <c r="A8099" s="1">
        <v>43108</v>
      </c>
      <c r="B8099" s="2">
        <v>3.9930555555555561E-3</v>
      </c>
      <c r="C8099">
        <v>15894.95</v>
      </c>
    </row>
    <row r="8100" spans="1:3" x14ac:dyDescent="0.25">
      <c r="A8100" s="1">
        <v>43108</v>
      </c>
      <c r="B8100" s="2">
        <v>4.2361111111111106E-3</v>
      </c>
      <c r="C8100">
        <v>15860.31</v>
      </c>
    </row>
    <row r="8101" spans="1:3" x14ac:dyDescent="0.25">
      <c r="A8101" s="1">
        <v>43108</v>
      </c>
      <c r="B8101" s="2">
        <v>4.4675925925925933E-3</v>
      </c>
      <c r="C8101">
        <v>15860.33</v>
      </c>
    </row>
    <row r="8102" spans="1:3" x14ac:dyDescent="0.25">
      <c r="A8102" s="1">
        <v>43108</v>
      </c>
      <c r="B8102" s="2">
        <v>4.6990740740740743E-3</v>
      </c>
      <c r="C8102">
        <v>15878.62</v>
      </c>
    </row>
    <row r="8103" spans="1:3" x14ac:dyDescent="0.25">
      <c r="A8103" s="1">
        <v>43108</v>
      </c>
      <c r="B8103" s="2">
        <v>4.9421296296296288E-3</v>
      </c>
      <c r="C8103">
        <v>15878.62</v>
      </c>
    </row>
    <row r="8104" spans="1:3" x14ac:dyDescent="0.25">
      <c r="A8104" s="1">
        <v>43108</v>
      </c>
      <c r="B8104" s="2">
        <v>5.1736111111111115E-3</v>
      </c>
      <c r="C8104">
        <v>15878.63</v>
      </c>
    </row>
    <row r="8105" spans="1:3" x14ac:dyDescent="0.25">
      <c r="A8105" s="1">
        <v>43108</v>
      </c>
      <c r="B8105" s="2">
        <v>5.4050925925925924E-3</v>
      </c>
      <c r="C8105">
        <v>15878.63</v>
      </c>
    </row>
    <row r="8106" spans="1:3" x14ac:dyDescent="0.25">
      <c r="A8106" s="1">
        <v>43108</v>
      </c>
      <c r="B8106" s="2">
        <v>5.6481481481481478E-3</v>
      </c>
      <c r="C8106">
        <v>15878.63</v>
      </c>
    </row>
    <row r="8107" spans="1:3" x14ac:dyDescent="0.25">
      <c r="A8107" s="1">
        <v>43108</v>
      </c>
      <c r="B8107" s="2">
        <v>5.8796296296296296E-3</v>
      </c>
      <c r="C8107">
        <v>15898.88</v>
      </c>
    </row>
    <row r="8108" spans="1:3" x14ac:dyDescent="0.25">
      <c r="A8108" s="1">
        <v>43108</v>
      </c>
      <c r="B8108" s="2">
        <v>6.1111111111111114E-3</v>
      </c>
      <c r="C8108">
        <v>15878.61</v>
      </c>
    </row>
    <row r="8109" spans="1:3" x14ac:dyDescent="0.25">
      <c r="A8109" s="1">
        <v>43108</v>
      </c>
      <c r="B8109" s="2">
        <v>6.3541666666666668E-3</v>
      </c>
      <c r="C8109">
        <v>15899.77</v>
      </c>
    </row>
    <row r="8110" spans="1:3" x14ac:dyDescent="0.25">
      <c r="A8110" s="1">
        <v>43108</v>
      </c>
      <c r="B8110" s="2">
        <v>6.5856481481481469E-3</v>
      </c>
      <c r="C8110">
        <v>15899.77</v>
      </c>
    </row>
    <row r="8111" spans="1:3" x14ac:dyDescent="0.25">
      <c r="A8111" s="1">
        <v>43108</v>
      </c>
      <c r="B8111" s="2">
        <v>6.8171296296296287E-3</v>
      </c>
      <c r="C8111">
        <v>15878.65</v>
      </c>
    </row>
    <row r="8112" spans="1:3" x14ac:dyDescent="0.25">
      <c r="A8112" s="1">
        <v>43108</v>
      </c>
      <c r="B8112" s="2">
        <v>7.0601851851851841E-3</v>
      </c>
      <c r="C8112">
        <v>15918.99</v>
      </c>
    </row>
    <row r="8113" spans="1:3" x14ac:dyDescent="0.25">
      <c r="A8113" s="1">
        <v>43108</v>
      </c>
      <c r="B8113" s="2">
        <v>7.2916666666666659E-3</v>
      </c>
      <c r="C8113">
        <v>15918</v>
      </c>
    </row>
    <row r="8114" spans="1:3" x14ac:dyDescent="0.25">
      <c r="A8114" s="1">
        <v>43108</v>
      </c>
      <c r="B8114" s="2">
        <v>7.5231481481481477E-3</v>
      </c>
      <c r="C8114">
        <v>15917.92</v>
      </c>
    </row>
    <row r="8115" spans="1:3" x14ac:dyDescent="0.25">
      <c r="A8115" s="1">
        <v>43108</v>
      </c>
      <c r="B8115" s="2">
        <v>7.7662037037037031E-3</v>
      </c>
      <c r="C8115">
        <v>15879.44</v>
      </c>
    </row>
    <row r="8116" spans="1:3" x14ac:dyDescent="0.25">
      <c r="A8116" s="1">
        <v>43108</v>
      </c>
      <c r="B8116" s="2">
        <v>7.9976851851851858E-3</v>
      </c>
      <c r="C8116">
        <v>15917.9</v>
      </c>
    </row>
    <row r="8117" spans="1:3" x14ac:dyDescent="0.25">
      <c r="A8117" s="1">
        <v>43108</v>
      </c>
      <c r="B8117" s="2">
        <v>8.2407407407407412E-3</v>
      </c>
      <c r="C8117">
        <v>15918.98</v>
      </c>
    </row>
    <row r="8118" spans="1:3" x14ac:dyDescent="0.25">
      <c r="A8118" s="1">
        <v>43108</v>
      </c>
      <c r="B8118" s="2">
        <v>8.4722222222222213E-3</v>
      </c>
      <c r="C8118">
        <v>15950.97</v>
      </c>
    </row>
    <row r="8119" spans="1:3" x14ac:dyDescent="0.25">
      <c r="A8119" s="1">
        <v>43108</v>
      </c>
      <c r="B8119" s="2">
        <v>8.7037037037037031E-3</v>
      </c>
      <c r="C8119">
        <v>15931.71</v>
      </c>
    </row>
    <row r="8120" spans="1:3" x14ac:dyDescent="0.25">
      <c r="A8120" s="1">
        <v>43108</v>
      </c>
      <c r="B8120" s="2">
        <v>8.9467592592592585E-3</v>
      </c>
      <c r="C8120">
        <v>15947.9</v>
      </c>
    </row>
    <row r="8121" spans="1:3" x14ac:dyDescent="0.25">
      <c r="A8121" s="1">
        <v>43108</v>
      </c>
      <c r="B8121" s="2">
        <v>9.1782407407407403E-3</v>
      </c>
      <c r="C8121">
        <v>15949</v>
      </c>
    </row>
    <row r="8122" spans="1:3" x14ac:dyDescent="0.25">
      <c r="A8122" s="1">
        <v>43108</v>
      </c>
      <c r="B8122" s="2">
        <v>9.4212962962962957E-3</v>
      </c>
      <c r="C8122">
        <v>15939.91</v>
      </c>
    </row>
    <row r="8123" spans="1:3" x14ac:dyDescent="0.25">
      <c r="A8123" s="1">
        <v>43108</v>
      </c>
      <c r="B8123" s="2">
        <v>9.6527777777777775E-3</v>
      </c>
      <c r="C8123">
        <v>15931.86</v>
      </c>
    </row>
    <row r="8124" spans="1:3" x14ac:dyDescent="0.25">
      <c r="A8124" s="1">
        <v>43108</v>
      </c>
      <c r="B8124" s="2">
        <v>9.8842592592592576E-3</v>
      </c>
      <c r="C8124">
        <v>15965</v>
      </c>
    </row>
    <row r="8125" spans="1:3" x14ac:dyDescent="0.25">
      <c r="A8125" s="1">
        <v>43108</v>
      </c>
      <c r="B8125" s="2">
        <v>1.0127314814814815E-2</v>
      </c>
      <c r="C8125">
        <v>15973</v>
      </c>
    </row>
    <row r="8126" spans="1:3" x14ac:dyDescent="0.25">
      <c r="A8126" s="1">
        <v>43108</v>
      </c>
      <c r="B8126" s="2">
        <v>1.0358796296296295E-2</v>
      </c>
      <c r="C8126">
        <v>15965</v>
      </c>
    </row>
    <row r="8127" spans="1:3" x14ac:dyDescent="0.25">
      <c r="A8127" s="1">
        <v>43108</v>
      </c>
      <c r="B8127" s="2">
        <v>1.0590277777777777E-2</v>
      </c>
      <c r="C8127">
        <v>15965</v>
      </c>
    </row>
    <row r="8128" spans="1:3" x14ac:dyDescent="0.25">
      <c r="A8128" s="1">
        <v>43108</v>
      </c>
      <c r="B8128" s="2">
        <v>1.0833333333333334E-2</v>
      </c>
      <c r="C8128">
        <v>15957.03</v>
      </c>
    </row>
    <row r="8129" spans="1:3" x14ac:dyDescent="0.25">
      <c r="A8129" s="1">
        <v>43108</v>
      </c>
      <c r="B8129" s="2">
        <v>1.1064814814814814E-2</v>
      </c>
      <c r="C8129">
        <v>15964.99</v>
      </c>
    </row>
    <row r="8130" spans="1:3" x14ac:dyDescent="0.25">
      <c r="A8130" s="1">
        <v>43108</v>
      </c>
      <c r="B8130" s="2">
        <v>1.1296296296296296E-2</v>
      </c>
      <c r="C8130">
        <v>15931.85</v>
      </c>
    </row>
    <row r="8131" spans="1:3" x14ac:dyDescent="0.25">
      <c r="A8131" s="1">
        <v>43108</v>
      </c>
      <c r="B8131" s="2">
        <v>1.1539351851851851E-2</v>
      </c>
      <c r="C8131">
        <v>15932.16</v>
      </c>
    </row>
    <row r="8132" spans="1:3" x14ac:dyDescent="0.25">
      <c r="A8132" s="1">
        <v>43108</v>
      </c>
      <c r="B8132" s="2">
        <v>1.1770833333333333E-2</v>
      </c>
      <c r="C8132">
        <v>15933</v>
      </c>
    </row>
    <row r="8133" spans="1:3" x14ac:dyDescent="0.25">
      <c r="A8133" s="1">
        <v>43108</v>
      </c>
      <c r="B8133" s="2">
        <v>1.2002314814814815E-2</v>
      </c>
      <c r="C8133">
        <v>15965.01</v>
      </c>
    </row>
    <row r="8134" spans="1:3" x14ac:dyDescent="0.25">
      <c r="A8134" s="1">
        <v>43108</v>
      </c>
      <c r="B8134" s="2">
        <v>1.2233796296296296E-2</v>
      </c>
      <c r="C8134">
        <v>15933.23</v>
      </c>
    </row>
    <row r="8135" spans="1:3" x14ac:dyDescent="0.25">
      <c r="A8135" s="1">
        <v>43108</v>
      </c>
      <c r="B8135" s="2">
        <v>1.247685185185185E-2</v>
      </c>
      <c r="C8135">
        <v>15965.51</v>
      </c>
    </row>
    <row r="8136" spans="1:3" x14ac:dyDescent="0.25">
      <c r="A8136" s="1">
        <v>43108</v>
      </c>
      <c r="B8136" s="2">
        <v>1.2708333333333334E-2</v>
      </c>
      <c r="C8136">
        <v>15936.85</v>
      </c>
    </row>
    <row r="8137" spans="1:3" x14ac:dyDescent="0.25">
      <c r="A8137" s="1">
        <v>43108</v>
      </c>
      <c r="B8137" s="2">
        <v>1.2939814814814814E-2</v>
      </c>
      <c r="C8137">
        <v>15934.84</v>
      </c>
    </row>
    <row r="8138" spans="1:3" x14ac:dyDescent="0.25">
      <c r="A8138" s="1">
        <v>43108</v>
      </c>
      <c r="B8138" s="2">
        <v>1.3182870370370371E-2</v>
      </c>
      <c r="C8138">
        <v>15950</v>
      </c>
    </row>
    <row r="8139" spans="1:3" x14ac:dyDescent="0.25">
      <c r="A8139" s="1">
        <v>43108</v>
      </c>
      <c r="B8139" s="2">
        <v>1.3414351851851851E-2</v>
      </c>
      <c r="C8139">
        <v>15974.37</v>
      </c>
    </row>
    <row r="8140" spans="1:3" x14ac:dyDescent="0.25">
      <c r="A8140" s="1">
        <v>43108</v>
      </c>
      <c r="B8140" s="2">
        <v>1.3657407407407408E-2</v>
      </c>
      <c r="C8140">
        <v>15974.38</v>
      </c>
    </row>
    <row r="8141" spans="1:3" x14ac:dyDescent="0.25">
      <c r="A8141" s="1">
        <v>43108</v>
      </c>
      <c r="B8141" s="2">
        <v>1.3888888888888888E-2</v>
      </c>
      <c r="C8141">
        <v>15990.63</v>
      </c>
    </row>
    <row r="8142" spans="1:3" x14ac:dyDescent="0.25">
      <c r="A8142" s="1">
        <v>43108</v>
      </c>
      <c r="B8142" s="2">
        <v>1.4120370370370368E-2</v>
      </c>
      <c r="C8142">
        <v>16010</v>
      </c>
    </row>
    <row r="8143" spans="1:3" x14ac:dyDescent="0.25">
      <c r="A8143" s="1">
        <v>43108</v>
      </c>
      <c r="B8143" s="2">
        <v>1.4363425925925925E-2</v>
      </c>
      <c r="C8143">
        <v>16034.03</v>
      </c>
    </row>
    <row r="8144" spans="1:3" x14ac:dyDescent="0.25">
      <c r="A8144" s="1">
        <v>43108</v>
      </c>
      <c r="B8144" s="2">
        <v>1.4594907407407405E-2</v>
      </c>
      <c r="C8144">
        <v>16071.2</v>
      </c>
    </row>
    <row r="8145" spans="1:3" x14ac:dyDescent="0.25">
      <c r="A8145" s="1">
        <v>43108</v>
      </c>
      <c r="B8145" s="2">
        <v>1.4837962962962963E-2</v>
      </c>
      <c r="C8145">
        <v>16073.61</v>
      </c>
    </row>
    <row r="8146" spans="1:3" x14ac:dyDescent="0.25">
      <c r="A8146" s="1">
        <v>43108</v>
      </c>
      <c r="B8146" s="2">
        <v>1.5069444444444443E-2</v>
      </c>
      <c r="C8146">
        <v>16050.04</v>
      </c>
    </row>
    <row r="8147" spans="1:3" x14ac:dyDescent="0.25">
      <c r="A8147" s="1">
        <v>43108</v>
      </c>
      <c r="B8147" s="2">
        <v>1.5300925925925926E-2</v>
      </c>
      <c r="C8147">
        <v>16050.04</v>
      </c>
    </row>
    <row r="8148" spans="1:3" x14ac:dyDescent="0.25">
      <c r="A8148" s="1">
        <v>43108</v>
      </c>
      <c r="B8148" s="2">
        <v>1.554398148148148E-2</v>
      </c>
      <c r="C8148">
        <v>16076.7</v>
      </c>
    </row>
    <row r="8149" spans="1:3" x14ac:dyDescent="0.25">
      <c r="A8149" s="1">
        <v>43108</v>
      </c>
      <c r="B8149" s="2">
        <v>1.577546296296296E-2</v>
      </c>
      <c r="C8149">
        <v>16087.86</v>
      </c>
    </row>
    <row r="8150" spans="1:3" x14ac:dyDescent="0.25">
      <c r="A8150" s="1">
        <v>43108</v>
      </c>
      <c r="B8150" s="2">
        <v>1.6018518518518519E-2</v>
      </c>
      <c r="C8150">
        <v>16093.06</v>
      </c>
    </row>
    <row r="8151" spans="1:3" x14ac:dyDescent="0.25">
      <c r="A8151" s="1">
        <v>43108</v>
      </c>
      <c r="B8151" s="2">
        <v>1.6249999999999997E-2</v>
      </c>
      <c r="C8151">
        <v>16093.06</v>
      </c>
    </row>
    <row r="8152" spans="1:3" x14ac:dyDescent="0.25">
      <c r="A8152" s="1">
        <v>43108</v>
      </c>
      <c r="B8152" s="2">
        <v>1.6481481481481482E-2</v>
      </c>
      <c r="C8152">
        <v>16107.63</v>
      </c>
    </row>
    <row r="8153" spans="1:3" x14ac:dyDescent="0.25">
      <c r="A8153" s="1">
        <v>43108</v>
      </c>
      <c r="B8153" s="2">
        <v>1.6724537037037034E-2</v>
      </c>
      <c r="C8153">
        <v>16104.05</v>
      </c>
    </row>
    <row r="8154" spans="1:3" x14ac:dyDescent="0.25">
      <c r="A8154" s="1">
        <v>43108</v>
      </c>
      <c r="B8154" s="2">
        <v>1.695601851851852E-2</v>
      </c>
      <c r="C8154">
        <v>16100.01</v>
      </c>
    </row>
    <row r="8155" spans="1:3" x14ac:dyDescent="0.25">
      <c r="A8155" s="1">
        <v>43108</v>
      </c>
      <c r="B8155" s="2">
        <v>1.7199074074074071E-2</v>
      </c>
      <c r="C8155">
        <v>16113.04</v>
      </c>
    </row>
    <row r="8156" spans="1:3" x14ac:dyDescent="0.25">
      <c r="A8156" s="1">
        <v>43108</v>
      </c>
      <c r="B8156" s="2">
        <v>1.7430555555555557E-2</v>
      </c>
      <c r="C8156">
        <v>16104.05</v>
      </c>
    </row>
    <row r="8157" spans="1:3" x14ac:dyDescent="0.25">
      <c r="A8157" s="1">
        <v>43108</v>
      </c>
      <c r="B8157" s="2">
        <v>1.7662037037037035E-2</v>
      </c>
      <c r="C8157">
        <v>16112</v>
      </c>
    </row>
    <row r="8158" spans="1:3" x14ac:dyDescent="0.25">
      <c r="A8158" s="1">
        <v>43108</v>
      </c>
      <c r="B8158" s="2">
        <v>1.7905092592592594E-2</v>
      </c>
      <c r="C8158">
        <v>16111.99</v>
      </c>
    </row>
    <row r="8159" spans="1:3" x14ac:dyDescent="0.25">
      <c r="A8159" s="1">
        <v>43108</v>
      </c>
      <c r="B8159" s="2">
        <v>1.8136574074074072E-2</v>
      </c>
      <c r="C8159">
        <v>16111.99</v>
      </c>
    </row>
    <row r="8160" spans="1:3" x14ac:dyDescent="0.25">
      <c r="A8160" s="1">
        <v>43108</v>
      </c>
      <c r="B8160" s="2">
        <v>1.8368055555555554E-2</v>
      </c>
      <c r="C8160">
        <v>16097.66</v>
      </c>
    </row>
    <row r="8161" spans="1:3" x14ac:dyDescent="0.25">
      <c r="A8161" s="1">
        <v>43108</v>
      </c>
      <c r="B8161" s="2">
        <v>1.861111111111111E-2</v>
      </c>
      <c r="C8161">
        <v>16095.42</v>
      </c>
    </row>
    <row r="8162" spans="1:3" x14ac:dyDescent="0.25">
      <c r="A8162" s="1">
        <v>43108</v>
      </c>
      <c r="B8162" s="2">
        <v>1.8842592592592591E-2</v>
      </c>
      <c r="C8162">
        <v>16111.99</v>
      </c>
    </row>
    <row r="8163" spans="1:3" x14ac:dyDescent="0.25">
      <c r="A8163" s="1">
        <v>43108</v>
      </c>
      <c r="B8163" s="2">
        <v>1.9074074074074073E-2</v>
      </c>
      <c r="C8163">
        <v>16087.36</v>
      </c>
    </row>
    <row r="8164" spans="1:3" x14ac:dyDescent="0.25">
      <c r="A8164" s="1">
        <v>43108</v>
      </c>
      <c r="B8164" s="2">
        <v>1.9317129629629629E-2</v>
      </c>
      <c r="C8164">
        <v>16072.08</v>
      </c>
    </row>
    <row r="8165" spans="1:3" x14ac:dyDescent="0.25">
      <c r="A8165" s="1">
        <v>43108</v>
      </c>
      <c r="B8165" s="2">
        <v>1.954861111111111E-2</v>
      </c>
      <c r="C8165">
        <v>16087.77</v>
      </c>
    </row>
    <row r="8166" spans="1:3" x14ac:dyDescent="0.25">
      <c r="A8166" s="1">
        <v>43108</v>
      </c>
      <c r="B8166" s="2">
        <v>1.9791666666666666E-2</v>
      </c>
      <c r="C8166">
        <v>16068.18</v>
      </c>
    </row>
    <row r="8167" spans="1:3" x14ac:dyDescent="0.25">
      <c r="A8167" s="1">
        <v>43108</v>
      </c>
      <c r="B8167" s="2">
        <v>2.0023148148148148E-2</v>
      </c>
      <c r="C8167">
        <v>16070.39</v>
      </c>
    </row>
    <row r="8168" spans="1:3" x14ac:dyDescent="0.25">
      <c r="A8168" s="1">
        <v>43108</v>
      </c>
      <c r="B8168" s="2">
        <v>2.0254629629629629E-2</v>
      </c>
      <c r="C8168">
        <v>16071.67</v>
      </c>
    </row>
    <row r="8169" spans="1:3" x14ac:dyDescent="0.25">
      <c r="A8169" s="1">
        <v>43108</v>
      </c>
      <c r="B8169" s="2">
        <v>2.0497685185185185E-2</v>
      </c>
      <c r="C8169">
        <v>16087.57</v>
      </c>
    </row>
    <row r="8170" spans="1:3" x14ac:dyDescent="0.25">
      <c r="A8170" s="1">
        <v>43108</v>
      </c>
      <c r="B8170" s="2">
        <v>2.0729166666666667E-2</v>
      </c>
      <c r="C8170">
        <v>16091.75</v>
      </c>
    </row>
    <row r="8171" spans="1:3" x14ac:dyDescent="0.25">
      <c r="A8171" s="1">
        <v>43108</v>
      </c>
      <c r="B8171" s="2">
        <v>2.0972222222222222E-2</v>
      </c>
      <c r="C8171">
        <v>16091.75</v>
      </c>
    </row>
    <row r="8172" spans="1:3" x14ac:dyDescent="0.25">
      <c r="A8172" s="1">
        <v>43108</v>
      </c>
      <c r="B8172" s="2">
        <v>2.1203703703703707E-2</v>
      </c>
      <c r="C8172">
        <v>16095.35</v>
      </c>
    </row>
    <row r="8173" spans="1:3" x14ac:dyDescent="0.25">
      <c r="A8173" s="1">
        <v>43108</v>
      </c>
      <c r="B8173" s="2">
        <v>2.1446759259259259E-2</v>
      </c>
      <c r="C8173">
        <v>16112</v>
      </c>
    </row>
    <row r="8174" spans="1:3" x14ac:dyDescent="0.25">
      <c r="A8174" s="1">
        <v>43108</v>
      </c>
      <c r="B8174" s="2">
        <v>2.1678240740740738E-2</v>
      </c>
      <c r="C8174">
        <v>16114.3</v>
      </c>
    </row>
    <row r="8175" spans="1:3" x14ac:dyDescent="0.25">
      <c r="A8175" s="1">
        <v>43108</v>
      </c>
      <c r="B8175" s="2">
        <v>2.1921296296296296E-2</v>
      </c>
      <c r="C8175">
        <v>16111.04</v>
      </c>
    </row>
    <row r="8176" spans="1:3" x14ac:dyDescent="0.25">
      <c r="A8176" s="1">
        <v>43108</v>
      </c>
      <c r="B8176" s="2">
        <v>2.2152777777777775E-2</v>
      </c>
      <c r="C8176">
        <v>16114.3</v>
      </c>
    </row>
    <row r="8177" spans="1:3" x14ac:dyDescent="0.25">
      <c r="A8177" s="1">
        <v>43108</v>
      </c>
      <c r="B8177" s="2">
        <v>2.2395833333333334E-2</v>
      </c>
      <c r="C8177">
        <v>16118.68</v>
      </c>
    </row>
    <row r="8178" spans="1:3" x14ac:dyDescent="0.25">
      <c r="A8178" s="1">
        <v>43108</v>
      </c>
      <c r="B8178" s="2">
        <v>2.2627314814814819E-2</v>
      </c>
      <c r="C8178">
        <v>16120.17</v>
      </c>
    </row>
    <row r="8179" spans="1:3" x14ac:dyDescent="0.25">
      <c r="A8179" s="1">
        <v>43108</v>
      </c>
      <c r="B8179" s="2">
        <v>2.2870370370370371E-2</v>
      </c>
      <c r="C8179">
        <v>16120.17</v>
      </c>
    </row>
    <row r="8180" spans="1:3" x14ac:dyDescent="0.25">
      <c r="A8180" s="1">
        <v>43108</v>
      </c>
      <c r="B8180" s="2">
        <v>2.3101851851851849E-2</v>
      </c>
      <c r="C8180">
        <v>16131.87</v>
      </c>
    </row>
    <row r="8181" spans="1:3" x14ac:dyDescent="0.25">
      <c r="A8181" s="1">
        <v>43108</v>
      </c>
      <c r="B8181" s="2">
        <v>2.3344907407407408E-2</v>
      </c>
      <c r="C8181">
        <v>16130</v>
      </c>
    </row>
    <row r="8182" spans="1:3" x14ac:dyDescent="0.25">
      <c r="A8182" s="1">
        <v>43108</v>
      </c>
      <c r="B8182" s="2">
        <v>2.3576388888888893E-2</v>
      </c>
      <c r="C8182">
        <v>16127.71</v>
      </c>
    </row>
    <row r="8183" spans="1:3" x14ac:dyDescent="0.25">
      <c r="A8183" s="1">
        <v>43108</v>
      </c>
      <c r="B8183" s="2">
        <v>2.3807870370370368E-2</v>
      </c>
      <c r="C8183">
        <v>16122.84</v>
      </c>
    </row>
    <row r="8184" spans="1:3" x14ac:dyDescent="0.25">
      <c r="A8184" s="1">
        <v>43108</v>
      </c>
      <c r="B8184" s="2">
        <v>2.4050925925925924E-2</v>
      </c>
      <c r="C8184">
        <v>16118.84</v>
      </c>
    </row>
    <row r="8185" spans="1:3" x14ac:dyDescent="0.25">
      <c r="A8185" s="1">
        <v>43108</v>
      </c>
      <c r="B8185" s="2">
        <v>2.4282407407407409E-2</v>
      </c>
      <c r="C8185">
        <v>16118.84</v>
      </c>
    </row>
    <row r="8186" spans="1:3" x14ac:dyDescent="0.25">
      <c r="A8186" s="1">
        <v>43108</v>
      </c>
      <c r="B8186" s="2">
        <v>2.4525462962962968E-2</v>
      </c>
      <c r="C8186">
        <v>16124.94</v>
      </c>
    </row>
    <row r="8187" spans="1:3" x14ac:dyDescent="0.25">
      <c r="A8187" s="1">
        <v>43108</v>
      </c>
      <c r="B8187" s="2">
        <v>2.4756944444444443E-2</v>
      </c>
      <c r="C8187">
        <v>16101</v>
      </c>
    </row>
    <row r="8188" spans="1:3" x14ac:dyDescent="0.25">
      <c r="A8188" s="1">
        <v>43108</v>
      </c>
      <c r="B8188" s="2">
        <v>2.4999999999999998E-2</v>
      </c>
      <c r="C8188">
        <v>16123.99</v>
      </c>
    </row>
    <row r="8189" spans="1:3" x14ac:dyDescent="0.25">
      <c r="A8189" s="1">
        <v>43108</v>
      </c>
      <c r="B8189" s="2">
        <v>2.5231481481481483E-2</v>
      </c>
      <c r="C8189">
        <v>16124.87</v>
      </c>
    </row>
    <row r="8190" spans="1:3" x14ac:dyDescent="0.25">
      <c r="A8190" s="1">
        <v>43108</v>
      </c>
      <c r="B8190" s="2">
        <v>2.5474537037037035E-2</v>
      </c>
      <c r="C8190">
        <v>16112.09</v>
      </c>
    </row>
    <row r="8191" spans="1:3" x14ac:dyDescent="0.25">
      <c r="A8191" s="1">
        <v>43108</v>
      </c>
      <c r="B8191" s="2">
        <v>2.5706018518518517E-2</v>
      </c>
      <c r="C8191">
        <v>16112.09</v>
      </c>
    </row>
    <row r="8192" spans="1:3" x14ac:dyDescent="0.25">
      <c r="A8192" s="1">
        <v>43108</v>
      </c>
      <c r="B8192" s="2">
        <v>2.5949074074074072E-2</v>
      </c>
      <c r="C8192">
        <v>16112.09</v>
      </c>
    </row>
    <row r="8193" spans="1:3" x14ac:dyDescent="0.25">
      <c r="A8193" s="1">
        <v>43108</v>
      </c>
      <c r="B8193" s="2">
        <v>2.6180555555555558E-2</v>
      </c>
      <c r="C8193">
        <v>16103.06</v>
      </c>
    </row>
    <row r="8194" spans="1:3" x14ac:dyDescent="0.25">
      <c r="A8194" s="1">
        <v>43108</v>
      </c>
      <c r="B8194" s="2">
        <v>2.6412037037037036E-2</v>
      </c>
      <c r="C8194">
        <v>16112.11</v>
      </c>
    </row>
    <row r="8195" spans="1:3" x14ac:dyDescent="0.25">
      <c r="A8195" s="1">
        <v>43108</v>
      </c>
      <c r="B8195" s="2">
        <v>2.6655092592592591E-2</v>
      </c>
      <c r="C8195">
        <v>16112.11</v>
      </c>
    </row>
    <row r="8196" spans="1:3" x14ac:dyDescent="0.25">
      <c r="A8196" s="1">
        <v>43108</v>
      </c>
      <c r="B8196" s="2">
        <v>2.6886574074074077E-2</v>
      </c>
      <c r="C8196">
        <v>16100.22</v>
      </c>
    </row>
    <row r="8197" spans="1:3" x14ac:dyDescent="0.25">
      <c r="A8197" s="1">
        <v>43108</v>
      </c>
      <c r="B8197" s="2">
        <v>2.7129629629629632E-2</v>
      </c>
      <c r="C8197">
        <v>16104.18</v>
      </c>
    </row>
    <row r="8198" spans="1:3" x14ac:dyDescent="0.25">
      <c r="A8198" s="1">
        <v>43108</v>
      </c>
      <c r="B8198" s="2">
        <v>2.736111111111111E-2</v>
      </c>
      <c r="C8198">
        <v>16100</v>
      </c>
    </row>
    <row r="8199" spans="1:3" x14ac:dyDescent="0.25">
      <c r="A8199" s="1">
        <v>43108</v>
      </c>
      <c r="B8199" s="2">
        <v>2.7592592592592596E-2</v>
      </c>
      <c r="C8199">
        <v>16111.98</v>
      </c>
    </row>
    <row r="8200" spans="1:3" x14ac:dyDescent="0.25">
      <c r="A8200" s="1">
        <v>43108</v>
      </c>
      <c r="B8200" s="2">
        <v>2.7835648148148151E-2</v>
      </c>
      <c r="C8200">
        <v>16079.03</v>
      </c>
    </row>
    <row r="8201" spans="1:3" x14ac:dyDescent="0.25">
      <c r="A8201" s="1">
        <v>43108</v>
      </c>
      <c r="B8201" s="2">
        <v>2.8067129629629626E-2</v>
      </c>
      <c r="C8201">
        <v>16079.04</v>
      </c>
    </row>
    <row r="8202" spans="1:3" x14ac:dyDescent="0.25">
      <c r="A8202" s="1">
        <v>43108</v>
      </c>
      <c r="B8202" s="2">
        <v>2.8298611111111111E-2</v>
      </c>
      <c r="C8202">
        <v>16069.21</v>
      </c>
    </row>
    <row r="8203" spans="1:3" x14ac:dyDescent="0.25">
      <c r="A8203" s="1">
        <v>43108</v>
      </c>
      <c r="B8203" s="2">
        <v>2.8530092592592593E-2</v>
      </c>
      <c r="C8203">
        <v>16069.19</v>
      </c>
    </row>
    <row r="8204" spans="1:3" x14ac:dyDescent="0.25">
      <c r="A8204" s="1">
        <v>43108</v>
      </c>
      <c r="B8204" s="2">
        <v>2.8773148148148145E-2</v>
      </c>
      <c r="C8204">
        <v>16068</v>
      </c>
    </row>
    <row r="8205" spans="1:3" x14ac:dyDescent="0.25">
      <c r="A8205" s="1">
        <v>43108</v>
      </c>
      <c r="B8205" s="2">
        <v>2.900462962962963E-2</v>
      </c>
      <c r="C8205">
        <v>16067.97</v>
      </c>
    </row>
    <row r="8206" spans="1:3" x14ac:dyDescent="0.25">
      <c r="A8206" s="1">
        <v>43108</v>
      </c>
      <c r="B8206" s="2">
        <v>2.9236111111111112E-2</v>
      </c>
      <c r="C8206">
        <v>16053.03</v>
      </c>
    </row>
    <row r="8207" spans="1:3" x14ac:dyDescent="0.25">
      <c r="A8207" s="1">
        <v>43108</v>
      </c>
      <c r="B8207" s="2">
        <v>2.9479166666666667E-2</v>
      </c>
      <c r="C8207">
        <v>16053.03</v>
      </c>
    </row>
    <row r="8208" spans="1:3" x14ac:dyDescent="0.25">
      <c r="A8208" s="1">
        <v>43108</v>
      </c>
      <c r="B8208" s="2">
        <v>2.9710648148148149E-2</v>
      </c>
      <c r="C8208">
        <v>16056.8</v>
      </c>
    </row>
    <row r="8209" spans="1:3" x14ac:dyDescent="0.25">
      <c r="A8209" s="1">
        <v>43108</v>
      </c>
      <c r="B8209" s="2">
        <v>2.9953703703703705E-2</v>
      </c>
      <c r="C8209">
        <v>16056.79</v>
      </c>
    </row>
    <row r="8210" spans="1:3" x14ac:dyDescent="0.25">
      <c r="A8210" s="1">
        <v>43108</v>
      </c>
      <c r="B8210" s="2">
        <v>3.0185185185185186E-2</v>
      </c>
      <c r="C8210">
        <v>16080.94</v>
      </c>
    </row>
    <row r="8211" spans="1:3" x14ac:dyDescent="0.25">
      <c r="A8211" s="1">
        <v>43108</v>
      </c>
      <c r="B8211" s="2">
        <v>3.0428240740740742E-2</v>
      </c>
      <c r="C8211">
        <v>16080.94</v>
      </c>
    </row>
    <row r="8212" spans="1:3" x14ac:dyDescent="0.25">
      <c r="A8212" s="1">
        <v>43108</v>
      </c>
      <c r="B8212" s="2">
        <v>3.0659722222222224E-2</v>
      </c>
      <c r="C8212">
        <v>16088.83</v>
      </c>
    </row>
    <row r="8213" spans="1:3" x14ac:dyDescent="0.25">
      <c r="A8213" s="1">
        <v>43108</v>
      </c>
      <c r="B8213" s="2">
        <v>3.0902777777777779E-2</v>
      </c>
      <c r="C8213">
        <v>16088.84</v>
      </c>
    </row>
    <row r="8214" spans="1:3" x14ac:dyDescent="0.25">
      <c r="A8214" s="1">
        <v>43108</v>
      </c>
      <c r="B8214" s="2">
        <v>3.1134259259259261E-2</v>
      </c>
      <c r="C8214">
        <v>16092.57</v>
      </c>
    </row>
    <row r="8215" spans="1:3" x14ac:dyDescent="0.25">
      <c r="A8215" s="1">
        <v>43108</v>
      </c>
      <c r="B8215" s="2">
        <v>3.1365740740740743E-2</v>
      </c>
      <c r="C8215">
        <v>16092.57</v>
      </c>
    </row>
    <row r="8216" spans="1:3" x14ac:dyDescent="0.25">
      <c r="A8216" s="1">
        <v>43108</v>
      </c>
      <c r="B8216" s="2">
        <v>3.1608796296296295E-2</v>
      </c>
      <c r="C8216">
        <v>16092.57</v>
      </c>
    </row>
    <row r="8217" spans="1:3" x14ac:dyDescent="0.25">
      <c r="A8217" s="1">
        <v>43108</v>
      </c>
      <c r="B8217" s="2">
        <v>3.184027777777778E-2</v>
      </c>
      <c r="C8217">
        <v>16100</v>
      </c>
    </row>
    <row r="8218" spans="1:3" x14ac:dyDescent="0.25">
      <c r="A8218" s="1">
        <v>43108</v>
      </c>
      <c r="B8218" s="2">
        <v>3.2083333333333332E-2</v>
      </c>
      <c r="C8218">
        <v>16096</v>
      </c>
    </row>
    <row r="8219" spans="1:3" x14ac:dyDescent="0.25">
      <c r="A8219" s="1">
        <v>43108</v>
      </c>
      <c r="B8219" s="2">
        <v>3.2314814814814817E-2</v>
      </c>
      <c r="C8219">
        <v>16097.34</v>
      </c>
    </row>
    <row r="8220" spans="1:3" x14ac:dyDescent="0.25">
      <c r="A8220" s="1">
        <v>43108</v>
      </c>
      <c r="B8220" s="2">
        <v>3.2557870370370369E-2</v>
      </c>
      <c r="C8220">
        <v>16100</v>
      </c>
    </row>
    <row r="8221" spans="1:3" x14ac:dyDescent="0.25">
      <c r="A8221" s="1">
        <v>43108</v>
      </c>
      <c r="B8221" s="2">
        <v>3.2789351851851854E-2</v>
      </c>
      <c r="C8221">
        <v>16100.01</v>
      </c>
    </row>
    <row r="8222" spans="1:3" x14ac:dyDescent="0.25">
      <c r="A8222" s="1">
        <v>43108</v>
      </c>
      <c r="B8222" s="2">
        <v>3.3032407407407406E-2</v>
      </c>
      <c r="C8222">
        <v>16119.9</v>
      </c>
    </row>
    <row r="8223" spans="1:3" x14ac:dyDescent="0.25">
      <c r="A8223" s="1">
        <v>43108</v>
      </c>
      <c r="B8223" s="2">
        <v>3.3263888888888891E-2</v>
      </c>
      <c r="C8223">
        <v>16130.11</v>
      </c>
    </row>
    <row r="8224" spans="1:3" x14ac:dyDescent="0.25">
      <c r="A8224" s="1">
        <v>43108</v>
      </c>
      <c r="B8224" s="2">
        <v>3.3506944444444443E-2</v>
      </c>
      <c r="C8224">
        <v>16127.21</v>
      </c>
    </row>
    <row r="8225" spans="1:3" x14ac:dyDescent="0.25">
      <c r="A8225" s="1">
        <v>43108</v>
      </c>
      <c r="B8225" s="2">
        <v>3.3738425925925929E-2</v>
      </c>
      <c r="C8225">
        <v>16144.41</v>
      </c>
    </row>
    <row r="8226" spans="1:3" x14ac:dyDescent="0.25">
      <c r="A8226" s="1">
        <v>43108</v>
      </c>
      <c r="B8226" s="2">
        <v>3.3981481481481481E-2</v>
      </c>
      <c r="C8226">
        <v>16135.05</v>
      </c>
    </row>
    <row r="8227" spans="1:3" x14ac:dyDescent="0.25">
      <c r="A8227" s="1">
        <v>43108</v>
      </c>
      <c r="B8227" s="2">
        <v>3.4212962962962966E-2</v>
      </c>
      <c r="C8227">
        <v>16135.05</v>
      </c>
    </row>
    <row r="8228" spans="1:3" x14ac:dyDescent="0.25">
      <c r="A8228" s="1">
        <v>43108</v>
      </c>
      <c r="B8228" s="2">
        <v>3.4456018518518518E-2</v>
      </c>
      <c r="C8228">
        <v>16161.88</v>
      </c>
    </row>
    <row r="8229" spans="1:3" x14ac:dyDescent="0.25">
      <c r="A8229" s="1">
        <v>43108</v>
      </c>
      <c r="B8229" s="2">
        <v>3.4699074074074077E-2</v>
      </c>
      <c r="C8229">
        <v>16194.98</v>
      </c>
    </row>
    <row r="8230" spans="1:3" x14ac:dyDescent="0.25">
      <c r="A8230" s="1">
        <v>43108</v>
      </c>
      <c r="B8230" s="2">
        <v>3.4930555555555555E-2</v>
      </c>
      <c r="C8230">
        <v>16160.07</v>
      </c>
    </row>
    <row r="8231" spans="1:3" x14ac:dyDescent="0.25">
      <c r="A8231" s="1">
        <v>43108</v>
      </c>
      <c r="B8231" s="2">
        <v>3.516203703703704E-2</v>
      </c>
      <c r="C8231">
        <v>16160.07</v>
      </c>
    </row>
    <row r="8232" spans="1:3" x14ac:dyDescent="0.25">
      <c r="A8232" s="1">
        <v>43108</v>
      </c>
      <c r="B8232" s="2">
        <v>3.5393518518518519E-2</v>
      </c>
      <c r="C8232">
        <v>16180</v>
      </c>
    </row>
    <row r="8233" spans="1:3" x14ac:dyDescent="0.25">
      <c r="A8233" s="1">
        <v>43108</v>
      </c>
      <c r="B8233" s="2">
        <v>3.5636574074074077E-2</v>
      </c>
      <c r="C8233">
        <v>16135.27</v>
      </c>
    </row>
    <row r="8234" spans="1:3" x14ac:dyDescent="0.25">
      <c r="A8234" s="1">
        <v>43108</v>
      </c>
      <c r="B8234" s="2">
        <v>3.5868055555555556E-2</v>
      </c>
      <c r="C8234">
        <v>16135.24</v>
      </c>
    </row>
    <row r="8235" spans="1:3" x14ac:dyDescent="0.25">
      <c r="A8235" s="1">
        <v>43108</v>
      </c>
      <c r="B8235" s="2">
        <v>3.6111111111111115E-2</v>
      </c>
      <c r="C8235">
        <v>16166.31</v>
      </c>
    </row>
    <row r="8236" spans="1:3" x14ac:dyDescent="0.25">
      <c r="A8236" s="1">
        <v>43108</v>
      </c>
      <c r="B8236" s="2">
        <v>3.6342592592592593E-2</v>
      </c>
      <c r="C8236">
        <v>16149.36</v>
      </c>
    </row>
    <row r="8237" spans="1:3" x14ac:dyDescent="0.25">
      <c r="A8237" s="1">
        <v>43108</v>
      </c>
      <c r="B8237" s="2">
        <v>3.6574074074074071E-2</v>
      </c>
      <c r="C8237">
        <v>16130.55</v>
      </c>
    </row>
    <row r="8238" spans="1:3" x14ac:dyDescent="0.25">
      <c r="A8238" s="1">
        <v>43108</v>
      </c>
      <c r="B8238" s="2">
        <v>3.681712962962963E-2</v>
      </c>
      <c r="C8238">
        <v>16073.64</v>
      </c>
    </row>
    <row r="8239" spans="1:3" x14ac:dyDescent="0.25">
      <c r="A8239" s="1">
        <v>43108</v>
      </c>
      <c r="B8239" s="2">
        <v>3.7048611111111109E-2</v>
      </c>
      <c r="C8239">
        <v>16073.64</v>
      </c>
    </row>
    <row r="8240" spans="1:3" x14ac:dyDescent="0.25">
      <c r="A8240" s="1">
        <v>43108</v>
      </c>
      <c r="B8240" s="2">
        <v>3.7291666666666667E-2</v>
      </c>
      <c r="C8240">
        <v>16133.12</v>
      </c>
    </row>
    <row r="8241" spans="1:3" x14ac:dyDescent="0.25">
      <c r="A8241" s="1">
        <v>43108</v>
      </c>
      <c r="B8241" s="2">
        <v>3.7523148148148146E-2</v>
      </c>
      <c r="C8241">
        <v>16133.15</v>
      </c>
    </row>
    <row r="8242" spans="1:3" x14ac:dyDescent="0.25">
      <c r="A8242" s="1">
        <v>43108</v>
      </c>
      <c r="B8242" s="2">
        <v>3.7766203703703705E-2</v>
      </c>
      <c r="C8242">
        <v>16133.15</v>
      </c>
    </row>
    <row r="8243" spans="1:3" x14ac:dyDescent="0.25">
      <c r="A8243" s="1">
        <v>43108</v>
      </c>
      <c r="B8243" s="2">
        <v>3.7997685185185183E-2</v>
      </c>
      <c r="C8243">
        <v>16133.93</v>
      </c>
    </row>
    <row r="8244" spans="1:3" x14ac:dyDescent="0.25">
      <c r="A8244" s="1">
        <v>43108</v>
      </c>
      <c r="B8244" s="2">
        <v>3.8240740740740742E-2</v>
      </c>
      <c r="C8244">
        <v>16140</v>
      </c>
    </row>
    <row r="8245" spans="1:3" x14ac:dyDescent="0.25">
      <c r="A8245" s="1">
        <v>43108</v>
      </c>
      <c r="B8245" s="2">
        <v>3.847222222222222E-2</v>
      </c>
      <c r="C8245">
        <v>16139.99</v>
      </c>
    </row>
    <row r="8246" spans="1:3" x14ac:dyDescent="0.25">
      <c r="A8246" s="1">
        <v>43108</v>
      </c>
      <c r="B8246" s="2">
        <v>3.8703703703703705E-2</v>
      </c>
      <c r="C8246">
        <v>16131.3</v>
      </c>
    </row>
    <row r="8247" spans="1:3" x14ac:dyDescent="0.25">
      <c r="A8247" s="1">
        <v>43108</v>
      </c>
      <c r="B8247" s="2">
        <v>3.8946759259259257E-2</v>
      </c>
      <c r="C8247">
        <v>16159.99</v>
      </c>
    </row>
    <row r="8248" spans="1:3" x14ac:dyDescent="0.25">
      <c r="A8248" s="1">
        <v>43108</v>
      </c>
      <c r="B8248" s="2">
        <v>3.9178240740740743E-2</v>
      </c>
      <c r="C8248">
        <v>16160</v>
      </c>
    </row>
    <row r="8249" spans="1:3" x14ac:dyDescent="0.25">
      <c r="A8249" s="1">
        <v>43108</v>
      </c>
      <c r="B8249" s="2">
        <v>3.9409722222222221E-2</v>
      </c>
      <c r="C8249">
        <v>16181.37</v>
      </c>
    </row>
    <row r="8250" spans="1:3" x14ac:dyDescent="0.25">
      <c r="A8250" s="1">
        <v>43108</v>
      </c>
      <c r="B8250" s="2">
        <v>3.965277777777778E-2</v>
      </c>
      <c r="C8250">
        <v>16181.37</v>
      </c>
    </row>
    <row r="8251" spans="1:3" x14ac:dyDescent="0.25">
      <c r="A8251" s="1">
        <v>43108</v>
      </c>
      <c r="B8251" s="2">
        <v>3.9884259259259258E-2</v>
      </c>
      <c r="C8251">
        <v>16160</v>
      </c>
    </row>
    <row r="8252" spans="1:3" x14ac:dyDescent="0.25">
      <c r="A8252" s="1">
        <v>43108</v>
      </c>
      <c r="B8252" s="2">
        <v>4.0127314814814817E-2</v>
      </c>
      <c r="C8252">
        <v>16181.17</v>
      </c>
    </row>
    <row r="8253" spans="1:3" x14ac:dyDescent="0.25">
      <c r="A8253" s="1">
        <v>43108</v>
      </c>
      <c r="B8253" s="2">
        <v>4.0370370370370369E-2</v>
      </c>
      <c r="C8253">
        <v>16185.22</v>
      </c>
    </row>
    <row r="8254" spans="1:3" x14ac:dyDescent="0.25">
      <c r="A8254" s="1">
        <v>43108</v>
      </c>
      <c r="B8254" s="2">
        <v>4.0601851851851854E-2</v>
      </c>
      <c r="C8254">
        <v>16169.41</v>
      </c>
    </row>
    <row r="8255" spans="1:3" x14ac:dyDescent="0.25">
      <c r="A8255" s="1">
        <v>43108</v>
      </c>
      <c r="B8255" s="2">
        <v>4.0833333333333333E-2</v>
      </c>
      <c r="C8255">
        <v>16109.63</v>
      </c>
    </row>
    <row r="8256" spans="1:3" x14ac:dyDescent="0.25">
      <c r="A8256" s="1">
        <v>43108</v>
      </c>
      <c r="B8256" s="2">
        <v>4.1076388888888891E-2</v>
      </c>
      <c r="C8256">
        <v>16183.88</v>
      </c>
    </row>
    <row r="8257" spans="1:3" x14ac:dyDescent="0.25">
      <c r="A8257" s="1">
        <v>43108</v>
      </c>
      <c r="B8257" s="2">
        <v>4.130787037037037E-2</v>
      </c>
      <c r="C8257">
        <v>16166.62</v>
      </c>
    </row>
    <row r="8258" spans="1:3" x14ac:dyDescent="0.25">
      <c r="A8258" s="1">
        <v>43108</v>
      </c>
      <c r="B8258" s="2">
        <v>4.1539351851851855E-2</v>
      </c>
      <c r="C8258">
        <v>16183.87</v>
      </c>
    </row>
    <row r="8259" spans="1:3" x14ac:dyDescent="0.25">
      <c r="A8259" s="1">
        <v>43108</v>
      </c>
      <c r="B8259" s="2">
        <v>4.1782407407407407E-2</v>
      </c>
      <c r="C8259">
        <v>16188</v>
      </c>
    </row>
    <row r="8260" spans="1:3" x14ac:dyDescent="0.25">
      <c r="A8260" s="1">
        <v>43108</v>
      </c>
      <c r="B8260" s="2">
        <v>4.2013888888888885E-2</v>
      </c>
      <c r="C8260">
        <v>16183.95</v>
      </c>
    </row>
    <row r="8261" spans="1:3" x14ac:dyDescent="0.25">
      <c r="A8261" s="1">
        <v>43108</v>
      </c>
      <c r="B8261" s="2">
        <v>4.2256944444444444E-2</v>
      </c>
      <c r="C8261">
        <v>16187.65</v>
      </c>
    </row>
    <row r="8262" spans="1:3" x14ac:dyDescent="0.25">
      <c r="A8262" s="1">
        <v>43108</v>
      </c>
      <c r="B8262" s="2">
        <v>4.2500000000000003E-2</v>
      </c>
      <c r="C8262">
        <v>16194.97</v>
      </c>
    </row>
    <row r="8263" spans="1:3" x14ac:dyDescent="0.25">
      <c r="A8263" s="1">
        <v>43108</v>
      </c>
      <c r="B8263" s="2">
        <v>4.2731481481481481E-2</v>
      </c>
      <c r="C8263">
        <v>16194.96</v>
      </c>
    </row>
    <row r="8264" spans="1:3" x14ac:dyDescent="0.25">
      <c r="A8264" s="1">
        <v>43108</v>
      </c>
      <c r="B8264" s="2">
        <v>4.297453703703704E-2</v>
      </c>
      <c r="C8264">
        <v>16172.53</v>
      </c>
    </row>
    <row r="8265" spans="1:3" x14ac:dyDescent="0.25">
      <c r="A8265" s="1">
        <v>43108</v>
      </c>
      <c r="B8265" s="2">
        <v>4.3206018518518519E-2</v>
      </c>
      <c r="C8265">
        <v>16126.86</v>
      </c>
    </row>
    <row r="8266" spans="1:3" x14ac:dyDescent="0.25">
      <c r="A8266" s="1">
        <v>43108</v>
      </c>
      <c r="B8266" s="2">
        <v>4.3437499999999997E-2</v>
      </c>
      <c r="C8266">
        <v>16149.77</v>
      </c>
    </row>
    <row r="8267" spans="1:3" x14ac:dyDescent="0.25">
      <c r="A8267" s="1">
        <v>43108</v>
      </c>
      <c r="B8267" s="2">
        <v>4.3680555555555556E-2</v>
      </c>
      <c r="C8267">
        <v>16139.97</v>
      </c>
    </row>
    <row r="8268" spans="1:3" x14ac:dyDescent="0.25">
      <c r="A8268" s="1">
        <v>43108</v>
      </c>
      <c r="B8268" s="2">
        <v>4.3923611111111115E-2</v>
      </c>
      <c r="C8268">
        <v>16149.77</v>
      </c>
    </row>
    <row r="8269" spans="1:3" x14ac:dyDescent="0.25">
      <c r="A8269" s="1">
        <v>43108</v>
      </c>
      <c r="B8269" s="2">
        <v>4.4155092592592593E-2</v>
      </c>
      <c r="C8269">
        <v>16101.49</v>
      </c>
    </row>
    <row r="8270" spans="1:3" x14ac:dyDescent="0.25">
      <c r="A8270" s="1">
        <v>43108</v>
      </c>
      <c r="B8270" s="2">
        <v>4.4386574074074071E-2</v>
      </c>
      <c r="C8270">
        <v>16139.97</v>
      </c>
    </row>
    <row r="8271" spans="1:3" x14ac:dyDescent="0.25">
      <c r="A8271" s="1">
        <v>43108</v>
      </c>
      <c r="B8271" s="2">
        <v>4.462962962962963E-2</v>
      </c>
      <c r="C8271">
        <v>16101.61</v>
      </c>
    </row>
    <row r="8272" spans="1:3" x14ac:dyDescent="0.25">
      <c r="A8272" s="1">
        <v>43108</v>
      </c>
      <c r="B8272" s="2">
        <v>4.4861111111111109E-2</v>
      </c>
      <c r="C8272">
        <v>16101.58</v>
      </c>
    </row>
    <row r="8273" spans="1:3" x14ac:dyDescent="0.25">
      <c r="A8273" s="1">
        <v>43108</v>
      </c>
      <c r="B8273" s="2">
        <v>4.5092592592592594E-2</v>
      </c>
      <c r="C8273">
        <v>16101.61</v>
      </c>
    </row>
    <row r="8274" spans="1:3" x14ac:dyDescent="0.25">
      <c r="A8274" s="1">
        <v>43108</v>
      </c>
      <c r="B8274" s="2">
        <v>4.5335648148148146E-2</v>
      </c>
      <c r="C8274">
        <v>16101.61</v>
      </c>
    </row>
    <row r="8275" spans="1:3" x14ac:dyDescent="0.25">
      <c r="A8275" s="1">
        <v>43108</v>
      </c>
      <c r="B8275" s="2">
        <v>4.5567129629629631E-2</v>
      </c>
      <c r="C8275">
        <v>16141.43</v>
      </c>
    </row>
    <row r="8276" spans="1:3" x14ac:dyDescent="0.25">
      <c r="A8276" s="1">
        <v>43108</v>
      </c>
      <c r="B8276" s="2">
        <v>4.5798611111111109E-2</v>
      </c>
      <c r="C8276">
        <v>16141.38</v>
      </c>
    </row>
    <row r="8277" spans="1:3" x14ac:dyDescent="0.25">
      <c r="A8277" s="1">
        <v>43108</v>
      </c>
      <c r="B8277" s="2">
        <v>4.6041666666666668E-2</v>
      </c>
      <c r="C8277">
        <v>16141.34</v>
      </c>
    </row>
    <row r="8278" spans="1:3" x14ac:dyDescent="0.25">
      <c r="A8278" s="1">
        <v>43108</v>
      </c>
      <c r="B8278" s="2">
        <v>4.6273148148148147E-2</v>
      </c>
      <c r="C8278">
        <v>16105</v>
      </c>
    </row>
    <row r="8279" spans="1:3" x14ac:dyDescent="0.25">
      <c r="A8279" s="1">
        <v>43108</v>
      </c>
      <c r="B8279" s="2">
        <v>4.6504629629629625E-2</v>
      </c>
      <c r="C8279">
        <v>16101.61</v>
      </c>
    </row>
    <row r="8280" spans="1:3" x14ac:dyDescent="0.25">
      <c r="A8280" s="1">
        <v>43108</v>
      </c>
      <c r="B8280" s="2">
        <v>4.6747685185185184E-2</v>
      </c>
      <c r="C8280">
        <v>16097.47</v>
      </c>
    </row>
    <row r="8281" spans="1:3" x14ac:dyDescent="0.25">
      <c r="A8281" s="1">
        <v>43108</v>
      </c>
      <c r="B8281" s="2">
        <v>4.6979166666666662E-2</v>
      </c>
      <c r="C8281">
        <v>16097.47</v>
      </c>
    </row>
    <row r="8282" spans="1:3" x14ac:dyDescent="0.25">
      <c r="A8282" s="1">
        <v>43108</v>
      </c>
      <c r="B8282" s="2">
        <v>4.7210648148148147E-2</v>
      </c>
      <c r="C8282">
        <v>16097.47</v>
      </c>
    </row>
    <row r="8283" spans="1:3" x14ac:dyDescent="0.25">
      <c r="A8283" s="1">
        <v>43108</v>
      </c>
      <c r="B8283" s="2">
        <v>4.7453703703703699E-2</v>
      </c>
      <c r="C8283">
        <v>16101.69</v>
      </c>
    </row>
    <row r="8284" spans="1:3" x14ac:dyDescent="0.25">
      <c r="A8284" s="1">
        <v>43108</v>
      </c>
      <c r="B8284" s="2">
        <v>4.7685185185185185E-2</v>
      </c>
      <c r="C8284">
        <v>16100.99</v>
      </c>
    </row>
    <row r="8285" spans="1:3" x14ac:dyDescent="0.25">
      <c r="A8285" s="1">
        <v>43108</v>
      </c>
      <c r="B8285" s="2">
        <v>4.7916666666666663E-2</v>
      </c>
      <c r="C8285">
        <v>16100.99</v>
      </c>
    </row>
    <row r="8286" spans="1:3" x14ac:dyDescent="0.25">
      <c r="A8286" s="1">
        <v>43108</v>
      </c>
      <c r="B8286" s="2">
        <v>4.8159722222222222E-2</v>
      </c>
      <c r="C8286">
        <v>16100.98</v>
      </c>
    </row>
    <row r="8287" spans="1:3" x14ac:dyDescent="0.25">
      <c r="A8287" s="1">
        <v>43108</v>
      </c>
      <c r="B8287" s="2">
        <v>4.83912037037037E-2</v>
      </c>
      <c r="C8287">
        <v>16100.89</v>
      </c>
    </row>
    <row r="8288" spans="1:3" x14ac:dyDescent="0.25">
      <c r="A8288" s="1">
        <v>43108</v>
      </c>
      <c r="B8288" s="2">
        <v>4.8622685185185179E-2</v>
      </c>
      <c r="C8288">
        <v>16100.87</v>
      </c>
    </row>
    <row r="8289" spans="1:3" x14ac:dyDescent="0.25">
      <c r="A8289" s="1">
        <v>43108</v>
      </c>
      <c r="B8289" s="2">
        <v>4.8865740740740737E-2</v>
      </c>
      <c r="C8289">
        <v>16100.68</v>
      </c>
    </row>
    <row r="8290" spans="1:3" x14ac:dyDescent="0.25">
      <c r="A8290" s="1">
        <v>43108</v>
      </c>
      <c r="B8290" s="2">
        <v>4.9097222222222216E-2</v>
      </c>
      <c r="C8290">
        <v>16099.99</v>
      </c>
    </row>
    <row r="8291" spans="1:3" x14ac:dyDescent="0.25">
      <c r="A8291" s="1">
        <v>43108</v>
      </c>
      <c r="B8291" s="2">
        <v>4.9340277777777775E-2</v>
      </c>
      <c r="C8291">
        <v>16099.99</v>
      </c>
    </row>
    <row r="8292" spans="1:3" x14ac:dyDescent="0.25">
      <c r="A8292" s="1">
        <v>43108</v>
      </c>
      <c r="B8292" s="2">
        <v>4.9571759259259253E-2</v>
      </c>
      <c r="C8292">
        <v>16089.99</v>
      </c>
    </row>
    <row r="8293" spans="1:3" x14ac:dyDescent="0.25">
      <c r="A8293" s="1">
        <v>43108</v>
      </c>
      <c r="B8293" s="2">
        <v>4.9803240740740738E-2</v>
      </c>
      <c r="C8293">
        <v>16079.99</v>
      </c>
    </row>
    <row r="8294" spans="1:3" x14ac:dyDescent="0.25">
      <c r="A8294" s="1">
        <v>43108</v>
      </c>
      <c r="B8294" s="2">
        <v>5.004629629629629E-2</v>
      </c>
      <c r="C8294">
        <v>16075</v>
      </c>
    </row>
    <row r="8295" spans="1:3" x14ac:dyDescent="0.25">
      <c r="A8295" s="1">
        <v>43108</v>
      </c>
      <c r="B8295" s="2">
        <v>5.0277777777777775E-2</v>
      </c>
      <c r="C8295">
        <v>16089.96</v>
      </c>
    </row>
    <row r="8296" spans="1:3" x14ac:dyDescent="0.25">
      <c r="A8296" s="1">
        <v>43108</v>
      </c>
      <c r="B8296" s="2">
        <v>5.0520833333333327E-2</v>
      </c>
      <c r="C8296">
        <v>16089.96</v>
      </c>
    </row>
    <row r="8297" spans="1:3" x14ac:dyDescent="0.25">
      <c r="A8297" s="1">
        <v>43108</v>
      </c>
      <c r="B8297" s="2">
        <v>5.0752314814814813E-2</v>
      </c>
      <c r="C8297">
        <v>16089.96</v>
      </c>
    </row>
    <row r="8298" spans="1:3" x14ac:dyDescent="0.25">
      <c r="A8298" s="1">
        <v>43108</v>
      </c>
      <c r="B8298" s="2">
        <v>5.0983796296296291E-2</v>
      </c>
      <c r="C8298">
        <v>16071.97</v>
      </c>
    </row>
    <row r="8299" spans="1:3" x14ac:dyDescent="0.25">
      <c r="A8299" s="1">
        <v>43108</v>
      </c>
      <c r="B8299" s="2">
        <v>5.122685185185185E-2</v>
      </c>
      <c r="C8299">
        <v>16089.96</v>
      </c>
    </row>
    <row r="8300" spans="1:3" x14ac:dyDescent="0.25">
      <c r="A8300" s="1">
        <v>43108</v>
      </c>
      <c r="B8300" s="2">
        <v>5.1458333333333328E-2</v>
      </c>
      <c r="C8300">
        <v>16089.97</v>
      </c>
    </row>
    <row r="8301" spans="1:3" x14ac:dyDescent="0.25">
      <c r="A8301" s="1">
        <v>43108</v>
      </c>
      <c r="B8301" s="2">
        <v>5.1701388888888887E-2</v>
      </c>
      <c r="C8301">
        <v>16100</v>
      </c>
    </row>
    <row r="8302" spans="1:3" x14ac:dyDescent="0.25">
      <c r="A8302" s="1">
        <v>43108</v>
      </c>
      <c r="B8302" s="2">
        <v>5.1932870370370365E-2</v>
      </c>
      <c r="C8302">
        <v>16099.99</v>
      </c>
    </row>
    <row r="8303" spans="1:3" x14ac:dyDescent="0.25">
      <c r="A8303" s="1">
        <v>43108</v>
      </c>
      <c r="B8303" s="2">
        <v>5.2164351851851858E-2</v>
      </c>
      <c r="C8303">
        <v>16100.01</v>
      </c>
    </row>
    <row r="8304" spans="1:3" x14ac:dyDescent="0.25">
      <c r="A8304" s="1">
        <v>43108</v>
      </c>
      <c r="B8304" s="2">
        <v>5.2407407407407403E-2</v>
      </c>
      <c r="C8304">
        <v>16099.99</v>
      </c>
    </row>
    <row r="8305" spans="1:3" x14ac:dyDescent="0.25">
      <c r="A8305" s="1">
        <v>43108</v>
      </c>
      <c r="B8305" s="2">
        <v>5.2638888888888895E-2</v>
      </c>
      <c r="C8305">
        <v>16107.53</v>
      </c>
    </row>
    <row r="8306" spans="1:3" x14ac:dyDescent="0.25">
      <c r="A8306" s="1">
        <v>43108</v>
      </c>
      <c r="B8306" s="2">
        <v>5.288194444444444E-2</v>
      </c>
      <c r="C8306">
        <v>16130.69</v>
      </c>
    </row>
    <row r="8307" spans="1:3" x14ac:dyDescent="0.25">
      <c r="A8307" s="1">
        <v>43108</v>
      </c>
      <c r="B8307" s="2">
        <v>5.3113425925925932E-2</v>
      </c>
      <c r="C8307">
        <v>16103.51</v>
      </c>
    </row>
    <row r="8308" spans="1:3" x14ac:dyDescent="0.25">
      <c r="A8308" s="1">
        <v>43108</v>
      </c>
      <c r="B8308" s="2">
        <v>5.334490740740741E-2</v>
      </c>
      <c r="C8308">
        <v>16115.01</v>
      </c>
    </row>
    <row r="8309" spans="1:3" x14ac:dyDescent="0.25">
      <c r="A8309" s="1">
        <v>43108</v>
      </c>
      <c r="B8309" s="2">
        <v>5.3587962962962969E-2</v>
      </c>
      <c r="C8309">
        <v>16115</v>
      </c>
    </row>
    <row r="8310" spans="1:3" x14ac:dyDescent="0.25">
      <c r="A8310" s="1">
        <v>43108</v>
      </c>
      <c r="B8310" s="2">
        <v>5.3819444444444448E-2</v>
      </c>
      <c r="C8310">
        <v>16105.41</v>
      </c>
    </row>
    <row r="8311" spans="1:3" x14ac:dyDescent="0.25">
      <c r="A8311" s="1">
        <v>43108</v>
      </c>
      <c r="B8311" s="2">
        <v>5.4062500000000006E-2</v>
      </c>
      <c r="C8311">
        <v>16100.01</v>
      </c>
    </row>
    <row r="8312" spans="1:3" x14ac:dyDescent="0.25">
      <c r="A8312" s="1">
        <v>43108</v>
      </c>
      <c r="B8312" s="2">
        <v>5.4293981481481485E-2</v>
      </c>
      <c r="C8312">
        <v>16099.97</v>
      </c>
    </row>
    <row r="8313" spans="1:3" x14ac:dyDescent="0.25">
      <c r="A8313" s="1">
        <v>43108</v>
      </c>
      <c r="B8313" s="2">
        <v>5.4537037037037044E-2</v>
      </c>
      <c r="C8313">
        <v>16077.65</v>
      </c>
    </row>
    <row r="8314" spans="1:3" x14ac:dyDescent="0.25">
      <c r="A8314" s="1">
        <v>43108</v>
      </c>
      <c r="B8314" s="2">
        <v>5.4768518518518522E-2</v>
      </c>
      <c r="C8314">
        <v>16086.27</v>
      </c>
    </row>
    <row r="8315" spans="1:3" x14ac:dyDescent="0.25">
      <c r="A8315" s="1">
        <v>43108</v>
      </c>
      <c r="B8315" s="2">
        <v>5.5011574074074067E-2</v>
      </c>
      <c r="C8315">
        <v>16086.25</v>
      </c>
    </row>
    <row r="8316" spans="1:3" x14ac:dyDescent="0.25">
      <c r="A8316" s="1">
        <v>43108</v>
      </c>
      <c r="B8316" s="2">
        <v>5.5243055555555559E-2</v>
      </c>
      <c r="C8316">
        <v>16086.26</v>
      </c>
    </row>
    <row r="8317" spans="1:3" x14ac:dyDescent="0.25">
      <c r="A8317" s="1">
        <v>43108</v>
      </c>
      <c r="B8317" s="2">
        <v>5.5474537037037037E-2</v>
      </c>
      <c r="C8317">
        <v>16086.26</v>
      </c>
    </row>
    <row r="8318" spans="1:3" x14ac:dyDescent="0.25">
      <c r="A8318" s="1">
        <v>43108</v>
      </c>
      <c r="B8318" s="2">
        <v>5.5717592592592596E-2</v>
      </c>
      <c r="C8318">
        <v>16086.18</v>
      </c>
    </row>
    <row r="8319" spans="1:3" x14ac:dyDescent="0.25">
      <c r="A8319" s="1">
        <v>43108</v>
      </c>
      <c r="B8319" s="2">
        <v>5.5949074074074075E-2</v>
      </c>
      <c r="C8319">
        <v>16086.18</v>
      </c>
    </row>
    <row r="8320" spans="1:3" x14ac:dyDescent="0.25">
      <c r="A8320" s="1">
        <v>43108</v>
      </c>
      <c r="B8320" s="2">
        <v>5.6192129629629634E-2</v>
      </c>
      <c r="C8320">
        <v>16119.99</v>
      </c>
    </row>
    <row r="8321" spans="1:3" x14ac:dyDescent="0.25">
      <c r="A8321" s="1">
        <v>43108</v>
      </c>
      <c r="B8321" s="2">
        <v>5.6423611111111112E-2</v>
      </c>
      <c r="C8321">
        <v>16142.03</v>
      </c>
    </row>
    <row r="8322" spans="1:3" x14ac:dyDescent="0.25">
      <c r="A8322" s="1">
        <v>43108</v>
      </c>
      <c r="B8322" s="2">
        <v>5.6655092592592597E-2</v>
      </c>
      <c r="C8322">
        <v>16117.77</v>
      </c>
    </row>
    <row r="8323" spans="1:3" x14ac:dyDescent="0.25">
      <c r="A8323" s="1">
        <v>43108</v>
      </c>
      <c r="B8323" s="2">
        <v>5.6898148148148149E-2</v>
      </c>
      <c r="C8323">
        <v>16117.77</v>
      </c>
    </row>
    <row r="8324" spans="1:3" x14ac:dyDescent="0.25">
      <c r="A8324" s="1">
        <v>43108</v>
      </c>
      <c r="B8324" s="2">
        <v>5.7129629629629634E-2</v>
      </c>
      <c r="C8324">
        <v>16101.85</v>
      </c>
    </row>
    <row r="8325" spans="1:3" x14ac:dyDescent="0.25">
      <c r="A8325" s="1">
        <v>43108</v>
      </c>
      <c r="B8325" s="2">
        <v>5.7372685185185186E-2</v>
      </c>
      <c r="C8325">
        <v>16128.01</v>
      </c>
    </row>
    <row r="8326" spans="1:3" x14ac:dyDescent="0.25">
      <c r="A8326" s="1">
        <v>43108</v>
      </c>
      <c r="B8326" s="2">
        <v>5.7604166666666672E-2</v>
      </c>
      <c r="C8326">
        <v>16128.01</v>
      </c>
    </row>
    <row r="8327" spans="1:3" x14ac:dyDescent="0.25">
      <c r="A8327" s="1">
        <v>43108</v>
      </c>
      <c r="B8327" s="2">
        <v>5.7847222222222223E-2</v>
      </c>
      <c r="C8327">
        <v>16163.91</v>
      </c>
    </row>
    <row r="8328" spans="1:3" x14ac:dyDescent="0.25">
      <c r="A8328" s="1">
        <v>43108</v>
      </c>
      <c r="B8328" s="2">
        <v>5.8078703703703709E-2</v>
      </c>
      <c r="C8328">
        <v>16163.91</v>
      </c>
    </row>
    <row r="8329" spans="1:3" x14ac:dyDescent="0.25">
      <c r="A8329" s="1">
        <v>43108</v>
      </c>
      <c r="B8329" s="2">
        <v>5.8321759259259261E-2</v>
      </c>
      <c r="C8329">
        <v>16152.78</v>
      </c>
    </row>
    <row r="8330" spans="1:3" x14ac:dyDescent="0.25">
      <c r="A8330" s="1">
        <v>43108</v>
      </c>
      <c r="B8330" s="2">
        <v>5.8553240740740746E-2</v>
      </c>
      <c r="C8330">
        <v>16152.74</v>
      </c>
    </row>
    <row r="8331" spans="1:3" x14ac:dyDescent="0.25">
      <c r="A8331" s="1">
        <v>43108</v>
      </c>
      <c r="B8331" s="2">
        <v>5.8796296296296298E-2</v>
      </c>
      <c r="C8331">
        <v>16149.22</v>
      </c>
    </row>
    <row r="8332" spans="1:3" x14ac:dyDescent="0.25">
      <c r="A8332" s="1">
        <v>43108</v>
      </c>
      <c r="B8332" s="2">
        <v>5.9027777777777783E-2</v>
      </c>
      <c r="C8332">
        <v>16149.2</v>
      </c>
    </row>
    <row r="8333" spans="1:3" x14ac:dyDescent="0.25">
      <c r="A8333" s="1">
        <v>43108</v>
      </c>
      <c r="B8333" s="2">
        <v>5.9270833333333335E-2</v>
      </c>
      <c r="C8333">
        <v>16143.81</v>
      </c>
    </row>
    <row r="8334" spans="1:3" x14ac:dyDescent="0.25">
      <c r="A8334" s="1">
        <v>43108</v>
      </c>
      <c r="B8334" s="2">
        <v>5.950231481481482E-2</v>
      </c>
      <c r="C8334">
        <v>16143.8</v>
      </c>
    </row>
    <row r="8335" spans="1:3" x14ac:dyDescent="0.25">
      <c r="A8335" s="1">
        <v>43108</v>
      </c>
      <c r="B8335" s="2">
        <v>5.9733796296296299E-2</v>
      </c>
      <c r="C8335">
        <v>16134.21</v>
      </c>
    </row>
    <row r="8336" spans="1:3" x14ac:dyDescent="0.25">
      <c r="A8336" s="1">
        <v>43108</v>
      </c>
      <c r="B8336" s="2">
        <v>5.9976851851851858E-2</v>
      </c>
      <c r="C8336">
        <v>16132.86</v>
      </c>
    </row>
    <row r="8337" spans="1:3" x14ac:dyDescent="0.25">
      <c r="A8337" s="1">
        <v>43108</v>
      </c>
      <c r="B8337" s="2">
        <v>6.0208333333333336E-2</v>
      </c>
      <c r="C8337">
        <v>16103.63</v>
      </c>
    </row>
    <row r="8338" spans="1:3" x14ac:dyDescent="0.25">
      <c r="A8338" s="1">
        <v>43108</v>
      </c>
      <c r="B8338" s="2">
        <v>6.0451388888888895E-2</v>
      </c>
      <c r="C8338">
        <v>16132.85</v>
      </c>
    </row>
    <row r="8339" spans="1:3" x14ac:dyDescent="0.25">
      <c r="A8339" s="1">
        <v>43108</v>
      </c>
      <c r="B8339" s="2">
        <v>6.0682870370370373E-2</v>
      </c>
      <c r="C8339">
        <v>16132.82</v>
      </c>
    </row>
    <row r="8340" spans="1:3" x14ac:dyDescent="0.25">
      <c r="A8340" s="1">
        <v>43108</v>
      </c>
      <c r="B8340" s="2">
        <v>6.0914351851851851E-2</v>
      </c>
      <c r="C8340">
        <v>16132.82</v>
      </c>
    </row>
    <row r="8341" spans="1:3" x14ac:dyDescent="0.25">
      <c r="A8341" s="1">
        <v>43108</v>
      </c>
      <c r="B8341" s="2">
        <v>6.115740740740741E-2</v>
      </c>
      <c r="C8341">
        <v>16120.04</v>
      </c>
    </row>
    <row r="8342" spans="1:3" x14ac:dyDescent="0.25">
      <c r="A8342" s="1">
        <v>43108</v>
      </c>
      <c r="B8342" s="2">
        <v>6.1388888888888889E-2</v>
      </c>
      <c r="C8342">
        <v>16139.82</v>
      </c>
    </row>
    <row r="8343" spans="1:3" x14ac:dyDescent="0.25">
      <c r="A8343" s="1">
        <v>43108</v>
      </c>
      <c r="B8343" s="2">
        <v>6.1631944444444448E-2</v>
      </c>
      <c r="C8343">
        <v>16125.7</v>
      </c>
    </row>
    <row r="8344" spans="1:3" x14ac:dyDescent="0.25">
      <c r="A8344" s="1">
        <v>43108</v>
      </c>
      <c r="B8344" s="2">
        <v>6.1875000000000006E-2</v>
      </c>
      <c r="C8344">
        <v>16109.9</v>
      </c>
    </row>
    <row r="8345" spans="1:3" x14ac:dyDescent="0.25">
      <c r="A8345" s="1">
        <v>43108</v>
      </c>
      <c r="B8345" s="2">
        <v>6.2106481481481485E-2</v>
      </c>
      <c r="C8345">
        <v>16109.9</v>
      </c>
    </row>
    <row r="8346" spans="1:3" x14ac:dyDescent="0.25">
      <c r="A8346" s="1">
        <v>43108</v>
      </c>
      <c r="B8346" s="2">
        <v>6.2349537037037044E-2</v>
      </c>
      <c r="C8346">
        <v>16133.19</v>
      </c>
    </row>
    <row r="8347" spans="1:3" x14ac:dyDescent="0.25">
      <c r="A8347" s="1">
        <v>43108</v>
      </c>
      <c r="B8347" s="2">
        <v>6.2581018518518508E-2</v>
      </c>
      <c r="C8347">
        <v>16113.65</v>
      </c>
    </row>
    <row r="8348" spans="1:3" x14ac:dyDescent="0.25">
      <c r="A8348" s="1">
        <v>43108</v>
      </c>
      <c r="B8348" s="2">
        <v>6.2824074074074074E-2</v>
      </c>
      <c r="C8348">
        <v>16063.2</v>
      </c>
    </row>
    <row r="8349" spans="1:3" x14ac:dyDescent="0.25">
      <c r="A8349" s="1">
        <v>43108</v>
      </c>
      <c r="B8349" s="2">
        <v>6.3055555555555545E-2</v>
      </c>
      <c r="C8349">
        <v>16118.99</v>
      </c>
    </row>
    <row r="8350" spans="1:3" x14ac:dyDescent="0.25">
      <c r="A8350" s="1">
        <v>43108</v>
      </c>
      <c r="B8350" s="2">
        <v>6.3298611111111111E-2</v>
      </c>
      <c r="C8350">
        <v>16140</v>
      </c>
    </row>
    <row r="8351" spans="1:3" x14ac:dyDescent="0.25">
      <c r="A8351" s="1">
        <v>43108</v>
      </c>
      <c r="B8351" s="2">
        <v>6.3530092592592582E-2</v>
      </c>
      <c r="C8351">
        <v>16140</v>
      </c>
    </row>
    <row r="8352" spans="1:3" x14ac:dyDescent="0.25">
      <c r="A8352" s="1">
        <v>43108</v>
      </c>
      <c r="B8352" s="2">
        <v>6.3773148148148148E-2</v>
      </c>
      <c r="C8352">
        <v>16148.5</v>
      </c>
    </row>
    <row r="8353" spans="1:3" x14ac:dyDescent="0.25">
      <c r="A8353" s="1">
        <v>43108</v>
      </c>
      <c r="B8353" s="2">
        <v>6.40162037037037E-2</v>
      </c>
      <c r="C8353">
        <v>16164.99</v>
      </c>
    </row>
    <row r="8354" spans="1:3" x14ac:dyDescent="0.25">
      <c r="A8354" s="1">
        <v>43108</v>
      </c>
      <c r="B8354" s="2">
        <v>6.4247685185185185E-2</v>
      </c>
      <c r="C8354">
        <v>16164.99</v>
      </c>
    </row>
    <row r="8355" spans="1:3" x14ac:dyDescent="0.25">
      <c r="A8355" s="1">
        <v>43108</v>
      </c>
      <c r="B8355" s="2">
        <v>6.4490740740740737E-2</v>
      </c>
      <c r="C8355">
        <v>16164.99</v>
      </c>
    </row>
    <row r="8356" spans="1:3" x14ac:dyDescent="0.25">
      <c r="A8356" s="1">
        <v>43108</v>
      </c>
      <c r="B8356" s="2">
        <v>6.4722222222222223E-2</v>
      </c>
      <c r="C8356">
        <v>16140.03</v>
      </c>
    </row>
    <row r="8357" spans="1:3" x14ac:dyDescent="0.25">
      <c r="A8357" s="1">
        <v>43108</v>
      </c>
      <c r="B8357" s="2">
        <v>6.4965277777777775E-2</v>
      </c>
      <c r="C8357">
        <v>16140.03</v>
      </c>
    </row>
    <row r="8358" spans="1:3" x14ac:dyDescent="0.25">
      <c r="A8358" s="1">
        <v>43108</v>
      </c>
      <c r="B8358" s="2">
        <v>6.5208333333333326E-2</v>
      </c>
      <c r="C8358">
        <v>16164.99</v>
      </c>
    </row>
    <row r="8359" spans="1:3" x14ac:dyDescent="0.25">
      <c r="A8359" s="1">
        <v>43108</v>
      </c>
      <c r="B8359" s="2">
        <v>6.5439814814814812E-2</v>
      </c>
      <c r="C8359">
        <v>16140.58</v>
      </c>
    </row>
    <row r="8360" spans="1:3" x14ac:dyDescent="0.25">
      <c r="A8360" s="1">
        <v>43108</v>
      </c>
      <c r="B8360" s="2">
        <v>6.5682870370370364E-2</v>
      </c>
      <c r="C8360">
        <v>16160</v>
      </c>
    </row>
    <row r="8361" spans="1:3" x14ac:dyDescent="0.25">
      <c r="A8361" s="1">
        <v>43108</v>
      </c>
      <c r="B8361" s="2">
        <v>6.5925925925925929E-2</v>
      </c>
      <c r="C8361">
        <v>16159.93</v>
      </c>
    </row>
    <row r="8362" spans="1:3" x14ac:dyDescent="0.25">
      <c r="A8362" s="1">
        <v>43108</v>
      </c>
      <c r="B8362" s="2">
        <v>6.6157407407407401E-2</v>
      </c>
      <c r="C8362">
        <v>16140.5</v>
      </c>
    </row>
    <row r="8363" spans="1:3" x14ac:dyDescent="0.25">
      <c r="A8363" s="1">
        <v>43108</v>
      </c>
      <c r="B8363" s="2">
        <v>6.6400462962962967E-2</v>
      </c>
      <c r="C8363">
        <v>16140</v>
      </c>
    </row>
    <row r="8364" spans="1:3" x14ac:dyDescent="0.25">
      <c r="A8364" s="1">
        <v>43108</v>
      </c>
      <c r="B8364" s="2">
        <v>6.6631944444444438E-2</v>
      </c>
      <c r="C8364">
        <v>16100.17</v>
      </c>
    </row>
    <row r="8365" spans="1:3" x14ac:dyDescent="0.25">
      <c r="A8365" s="1">
        <v>43108</v>
      </c>
      <c r="B8365" s="2">
        <v>6.6863425925925923E-2</v>
      </c>
      <c r="C8365">
        <v>16159.77</v>
      </c>
    </row>
    <row r="8366" spans="1:3" x14ac:dyDescent="0.25">
      <c r="A8366" s="1">
        <v>43108</v>
      </c>
      <c r="B8366" s="2">
        <v>6.7106481481481475E-2</v>
      </c>
      <c r="C8366">
        <v>16159.82</v>
      </c>
    </row>
    <row r="8367" spans="1:3" x14ac:dyDescent="0.25">
      <c r="A8367" s="1">
        <v>43108</v>
      </c>
      <c r="B8367" s="2">
        <v>6.7337962962962961E-2</v>
      </c>
      <c r="C8367">
        <v>16140.58</v>
      </c>
    </row>
    <row r="8368" spans="1:3" x14ac:dyDescent="0.25">
      <c r="A8368" s="1">
        <v>43108</v>
      </c>
      <c r="B8368" s="2">
        <v>6.7581018518518512E-2</v>
      </c>
      <c r="C8368">
        <v>16150</v>
      </c>
    </row>
    <row r="8369" spans="1:3" x14ac:dyDescent="0.25">
      <c r="A8369" s="1">
        <v>43108</v>
      </c>
      <c r="B8369" s="2">
        <v>6.7824074074074078E-2</v>
      </c>
      <c r="C8369">
        <v>16146.84</v>
      </c>
    </row>
    <row r="8370" spans="1:3" x14ac:dyDescent="0.25">
      <c r="A8370" s="1">
        <v>43108</v>
      </c>
      <c r="B8370" s="2">
        <v>6.805555555555555E-2</v>
      </c>
      <c r="C8370">
        <v>16146.77</v>
      </c>
    </row>
    <row r="8371" spans="1:3" x14ac:dyDescent="0.25">
      <c r="A8371" s="1">
        <v>43108</v>
      </c>
      <c r="B8371" s="2">
        <v>6.8298611111111115E-2</v>
      </c>
      <c r="C8371">
        <v>16139.83</v>
      </c>
    </row>
    <row r="8372" spans="1:3" x14ac:dyDescent="0.25">
      <c r="A8372" s="1">
        <v>43108</v>
      </c>
      <c r="B8372" s="2">
        <v>6.8530092592592587E-2</v>
      </c>
      <c r="C8372">
        <v>16100.57</v>
      </c>
    </row>
    <row r="8373" spans="1:3" x14ac:dyDescent="0.25">
      <c r="A8373" s="1">
        <v>43108</v>
      </c>
      <c r="B8373" s="2">
        <v>6.8761574074074072E-2</v>
      </c>
      <c r="C8373">
        <v>16100.46</v>
      </c>
    </row>
    <row r="8374" spans="1:3" x14ac:dyDescent="0.25">
      <c r="A8374" s="1">
        <v>43108</v>
      </c>
      <c r="B8374" s="2">
        <v>6.9004629629629624E-2</v>
      </c>
      <c r="C8374">
        <v>16099.9</v>
      </c>
    </row>
    <row r="8375" spans="1:3" x14ac:dyDescent="0.25">
      <c r="A8375" s="1">
        <v>43108</v>
      </c>
      <c r="B8375" s="2">
        <v>6.9236111111111109E-2</v>
      </c>
      <c r="C8375">
        <v>16067.28</v>
      </c>
    </row>
    <row r="8376" spans="1:3" x14ac:dyDescent="0.25">
      <c r="A8376" s="1">
        <v>43108</v>
      </c>
      <c r="B8376" s="2">
        <v>6.9467592592592595E-2</v>
      </c>
      <c r="C8376">
        <v>16099.24</v>
      </c>
    </row>
    <row r="8377" spans="1:3" x14ac:dyDescent="0.25">
      <c r="A8377" s="1">
        <v>43108</v>
      </c>
      <c r="B8377" s="2">
        <v>6.9710648148148147E-2</v>
      </c>
      <c r="C8377">
        <v>16098.75</v>
      </c>
    </row>
    <row r="8378" spans="1:3" x14ac:dyDescent="0.25">
      <c r="A8378" s="1">
        <v>43108</v>
      </c>
      <c r="B8378" s="2">
        <v>6.9942129629629632E-2</v>
      </c>
      <c r="C8378">
        <v>16068.01</v>
      </c>
    </row>
    <row r="8379" spans="1:3" x14ac:dyDescent="0.25">
      <c r="A8379" s="1">
        <v>43108</v>
      </c>
      <c r="B8379" s="2">
        <v>7.0173611111111103E-2</v>
      </c>
      <c r="C8379">
        <v>16068.04</v>
      </c>
    </row>
    <row r="8380" spans="1:3" x14ac:dyDescent="0.25">
      <c r="A8380" s="1">
        <v>43108</v>
      </c>
      <c r="B8380" s="2">
        <v>7.0416666666666669E-2</v>
      </c>
      <c r="C8380">
        <v>16067.25</v>
      </c>
    </row>
    <row r="8381" spans="1:3" x14ac:dyDescent="0.25">
      <c r="A8381" s="1">
        <v>43108</v>
      </c>
      <c r="B8381" s="2">
        <v>7.0659722222222221E-2</v>
      </c>
      <c r="C8381">
        <v>16079.94</v>
      </c>
    </row>
    <row r="8382" spans="1:3" x14ac:dyDescent="0.25">
      <c r="A8382" s="1">
        <v>43108</v>
      </c>
      <c r="B8382" s="2">
        <v>7.0891203703703706E-2</v>
      </c>
      <c r="C8382">
        <v>16079.87</v>
      </c>
    </row>
    <row r="8383" spans="1:3" x14ac:dyDescent="0.25">
      <c r="A8383" s="1">
        <v>43108</v>
      </c>
      <c r="B8383" s="2">
        <v>7.1122685185185178E-2</v>
      </c>
      <c r="C8383">
        <v>16060</v>
      </c>
    </row>
    <row r="8384" spans="1:3" x14ac:dyDescent="0.25">
      <c r="A8384" s="1">
        <v>43108</v>
      </c>
      <c r="B8384" s="2">
        <v>7.1365740740740743E-2</v>
      </c>
      <c r="C8384">
        <v>16050</v>
      </c>
    </row>
    <row r="8385" spans="1:3" x14ac:dyDescent="0.25">
      <c r="A8385" s="1">
        <v>43108</v>
      </c>
      <c r="B8385" s="2">
        <v>7.1608796296296295E-2</v>
      </c>
      <c r="C8385">
        <v>16040.37</v>
      </c>
    </row>
    <row r="8386" spans="1:3" x14ac:dyDescent="0.25">
      <c r="A8386" s="1">
        <v>43108</v>
      </c>
      <c r="B8386" s="2">
        <v>7.1840277777777781E-2</v>
      </c>
      <c r="C8386">
        <v>16033.93</v>
      </c>
    </row>
    <row r="8387" spans="1:3" x14ac:dyDescent="0.25">
      <c r="A8387" s="1">
        <v>43108</v>
      </c>
      <c r="B8387" s="2">
        <v>7.2083333333333333E-2</v>
      </c>
      <c r="C8387">
        <v>16022.54</v>
      </c>
    </row>
    <row r="8388" spans="1:3" x14ac:dyDescent="0.25">
      <c r="A8388" s="1">
        <v>43108</v>
      </c>
      <c r="B8388" s="2">
        <v>7.2314814814814818E-2</v>
      </c>
      <c r="C8388">
        <v>16032.01</v>
      </c>
    </row>
    <row r="8389" spans="1:3" x14ac:dyDescent="0.25">
      <c r="A8389" s="1">
        <v>43108</v>
      </c>
      <c r="B8389" s="2">
        <v>7.255787037037037E-2</v>
      </c>
      <c r="C8389">
        <v>16067.21</v>
      </c>
    </row>
    <row r="8390" spans="1:3" x14ac:dyDescent="0.25">
      <c r="A8390" s="1">
        <v>43108</v>
      </c>
      <c r="B8390" s="2">
        <v>7.2789351851851855E-2</v>
      </c>
      <c r="C8390">
        <v>16025.16</v>
      </c>
    </row>
    <row r="8391" spans="1:3" x14ac:dyDescent="0.25">
      <c r="A8391" s="1">
        <v>43108</v>
      </c>
      <c r="B8391" s="2">
        <v>7.3032407407407407E-2</v>
      </c>
      <c r="C8391">
        <v>16067.14</v>
      </c>
    </row>
    <row r="8392" spans="1:3" x14ac:dyDescent="0.25">
      <c r="A8392" s="1">
        <v>43108</v>
      </c>
      <c r="B8392" s="2">
        <v>7.3263888888888892E-2</v>
      </c>
      <c r="C8392">
        <v>16050.02</v>
      </c>
    </row>
    <row r="8393" spans="1:3" x14ac:dyDescent="0.25">
      <c r="A8393" s="1">
        <v>43108</v>
      </c>
      <c r="B8393" s="2">
        <v>7.3506944444444444E-2</v>
      </c>
      <c r="C8393">
        <v>16050</v>
      </c>
    </row>
    <row r="8394" spans="1:3" x14ac:dyDescent="0.25">
      <c r="A8394" s="1">
        <v>43108</v>
      </c>
      <c r="B8394" s="2">
        <v>7.3738425925925929E-2</v>
      </c>
      <c r="C8394">
        <v>16051.47</v>
      </c>
    </row>
    <row r="8395" spans="1:3" x14ac:dyDescent="0.25">
      <c r="A8395" s="1">
        <v>43108</v>
      </c>
      <c r="B8395" s="2">
        <v>7.3969907407407401E-2</v>
      </c>
      <c r="C8395">
        <v>16051.46</v>
      </c>
    </row>
    <row r="8396" spans="1:3" x14ac:dyDescent="0.25">
      <c r="A8396" s="1">
        <v>43108</v>
      </c>
      <c r="B8396" s="2">
        <v>7.4212962962962967E-2</v>
      </c>
      <c r="C8396">
        <v>16067.14</v>
      </c>
    </row>
    <row r="8397" spans="1:3" x14ac:dyDescent="0.25">
      <c r="A8397" s="1">
        <v>43108</v>
      </c>
      <c r="B8397" s="2">
        <v>7.4444444444444438E-2</v>
      </c>
      <c r="C8397">
        <v>16065</v>
      </c>
    </row>
    <row r="8398" spans="1:3" x14ac:dyDescent="0.25">
      <c r="A8398" s="1">
        <v>43108</v>
      </c>
      <c r="B8398" s="2">
        <v>7.4687500000000004E-2</v>
      </c>
      <c r="C8398">
        <v>16064.06</v>
      </c>
    </row>
    <row r="8399" spans="1:3" x14ac:dyDescent="0.25">
      <c r="A8399" s="1">
        <v>43108</v>
      </c>
      <c r="B8399" s="2">
        <v>7.4918981481481475E-2</v>
      </c>
      <c r="C8399">
        <v>16051.47</v>
      </c>
    </row>
    <row r="8400" spans="1:3" x14ac:dyDescent="0.25">
      <c r="A8400" s="1">
        <v>43108</v>
      </c>
      <c r="B8400" s="2">
        <v>7.5150462962962961E-2</v>
      </c>
      <c r="C8400">
        <v>16051.47</v>
      </c>
    </row>
    <row r="8401" spans="1:3" x14ac:dyDescent="0.25">
      <c r="A8401" s="1">
        <v>43108</v>
      </c>
      <c r="B8401" s="2">
        <v>7.5393518518518512E-2</v>
      </c>
      <c r="C8401">
        <v>16063.79</v>
      </c>
    </row>
    <row r="8402" spans="1:3" x14ac:dyDescent="0.25">
      <c r="A8402" s="1">
        <v>43108</v>
      </c>
      <c r="B8402" s="2">
        <v>7.5624999999999998E-2</v>
      </c>
      <c r="C8402">
        <v>16051.46</v>
      </c>
    </row>
    <row r="8403" spans="1:3" x14ac:dyDescent="0.25">
      <c r="A8403" s="1">
        <v>43108</v>
      </c>
      <c r="B8403" s="2">
        <v>7.586805555555555E-2</v>
      </c>
      <c r="C8403">
        <v>16049.99</v>
      </c>
    </row>
    <row r="8404" spans="1:3" x14ac:dyDescent="0.25">
      <c r="A8404" s="1">
        <v>43108</v>
      </c>
      <c r="B8404" s="2">
        <v>7.6099537037037035E-2</v>
      </c>
      <c r="C8404">
        <v>16015.58</v>
      </c>
    </row>
    <row r="8405" spans="1:3" x14ac:dyDescent="0.25">
      <c r="A8405" s="1">
        <v>43108</v>
      </c>
      <c r="B8405" s="2">
        <v>7.633101851851852E-2</v>
      </c>
      <c r="C8405">
        <v>16027.04</v>
      </c>
    </row>
    <row r="8406" spans="1:3" x14ac:dyDescent="0.25">
      <c r="A8406" s="1">
        <v>43108</v>
      </c>
      <c r="B8406" s="2">
        <v>7.6574074074074072E-2</v>
      </c>
      <c r="C8406">
        <v>16027.04</v>
      </c>
    </row>
    <row r="8407" spans="1:3" x14ac:dyDescent="0.25">
      <c r="A8407" s="1">
        <v>43108</v>
      </c>
      <c r="B8407" s="2">
        <v>7.6817129629629624E-2</v>
      </c>
      <c r="C8407">
        <v>16039.19</v>
      </c>
    </row>
    <row r="8408" spans="1:3" x14ac:dyDescent="0.25">
      <c r="A8408" s="1">
        <v>43108</v>
      </c>
      <c r="B8408" s="2">
        <v>7.7048611111111109E-2</v>
      </c>
      <c r="C8408">
        <v>16034.99</v>
      </c>
    </row>
    <row r="8409" spans="1:3" x14ac:dyDescent="0.25">
      <c r="A8409" s="1">
        <v>43108</v>
      </c>
      <c r="B8409" s="2">
        <v>7.7291666666666661E-2</v>
      </c>
      <c r="C8409">
        <v>16007.09</v>
      </c>
    </row>
    <row r="8410" spans="1:3" x14ac:dyDescent="0.25">
      <c r="A8410" s="1">
        <v>43108</v>
      </c>
      <c r="B8410" s="2">
        <v>7.7534722222222227E-2</v>
      </c>
      <c r="C8410">
        <v>16017.88</v>
      </c>
    </row>
    <row r="8411" spans="1:3" x14ac:dyDescent="0.25">
      <c r="A8411" s="1">
        <v>43108</v>
      </c>
      <c r="B8411" s="2">
        <v>7.7766203703703699E-2</v>
      </c>
      <c r="C8411">
        <v>16017.88</v>
      </c>
    </row>
    <row r="8412" spans="1:3" x14ac:dyDescent="0.25">
      <c r="A8412" s="1">
        <v>43108</v>
      </c>
      <c r="B8412" s="2">
        <v>7.7997685185185184E-2</v>
      </c>
      <c r="C8412">
        <v>16019.05</v>
      </c>
    </row>
    <row r="8413" spans="1:3" x14ac:dyDescent="0.25">
      <c r="A8413" s="1">
        <v>43108</v>
      </c>
      <c r="B8413" s="2">
        <v>7.8240740740740736E-2</v>
      </c>
      <c r="C8413">
        <v>16011.41</v>
      </c>
    </row>
    <row r="8414" spans="1:3" x14ac:dyDescent="0.25">
      <c r="A8414" s="1">
        <v>43108</v>
      </c>
      <c r="B8414" s="2">
        <v>7.8483796296296301E-2</v>
      </c>
      <c r="C8414">
        <v>16011.42</v>
      </c>
    </row>
    <row r="8415" spans="1:3" x14ac:dyDescent="0.25">
      <c r="A8415" s="1">
        <v>43108</v>
      </c>
      <c r="B8415" s="2">
        <v>7.8715277777777773E-2</v>
      </c>
      <c r="C8415">
        <v>16008.01</v>
      </c>
    </row>
    <row r="8416" spans="1:3" x14ac:dyDescent="0.25">
      <c r="A8416" s="1">
        <v>43108</v>
      </c>
      <c r="B8416" s="2">
        <v>7.8946759259259258E-2</v>
      </c>
      <c r="C8416">
        <v>16011.42</v>
      </c>
    </row>
    <row r="8417" spans="1:3" x14ac:dyDescent="0.25">
      <c r="A8417" s="1">
        <v>43108</v>
      </c>
      <c r="B8417" s="2">
        <v>7.918981481481481E-2</v>
      </c>
      <c r="C8417">
        <v>16033.99</v>
      </c>
    </row>
    <row r="8418" spans="1:3" x14ac:dyDescent="0.25">
      <c r="A8418" s="1">
        <v>43108</v>
      </c>
      <c r="B8418" s="2">
        <v>7.9421296296296295E-2</v>
      </c>
      <c r="C8418">
        <v>16033.99</v>
      </c>
    </row>
    <row r="8419" spans="1:3" x14ac:dyDescent="0.25">
      <c r="A8419" s="1">
        <v>43108</v>
      </c>
      <c r="B8419" s="2">
        <v>7.9652777777777781E-2</v>
      </c>
      <c r="C8419">
        <v>16033</v>
      </c>
    </row>
    <row r="8420" spans="1:3" x14ac:dyDescent="0.25">
      <c r="A8420" s="1">
        <v>43108</v>
      </c>
      <c r="B8420" s="2">
        <v>7.9895833333333333E-2</v>
      </c>
      <c r="C8420">
        <v>16007.97</v>
      </c>
    </row>
    <row r="8421" spans="1:3" x14ac:dyDescent="0.25">
      <c r="A8421" s="1">
        <v>43108</v>
      </c>
      <c r="B8421" s="2">
        <v>8.0127314814814818E-2</v>
      </c>
      <c r="C8421">
        <v>16008.07</v>
      </c>
    </row>
    <row r="8422" spans="1:3" x14ac:dyDescent="0.25">
      <c r="A8422" s="1">
        <v>43108</v>
      </c>
      <c r="B8422" s="2">
        <v>8.0358796296296289E-2</v>
      </c>
      <c r="C8422">
        <v>16008.06</v>
      </c>
    </row>
    <row r="8423" spans="1:3" x14ac:dyDescent="0.25">
      <c r="A8423" s="1">
        <v>43108</v>
      </c>
      <c r="B8423" s="2">
        <v>8.0601851851851855E-2</v>
      </c>
      <c r="C8423">
        <v>16028.06</v>
      </c>
    </row>
    <row r="8424" spans="1:3" x14ac:dyDescent="0.25">
      <c r="A8424" s="1">
        <v>43108</v>
      </c>
      <c r="B8424" s="2">
        <v>8.0833333333333326E-2</v>
      </c>
      <c r="C8424">
        <v>16008.09</v>
      </c>
    </row>
    <row r="8425" spans="1:3" x14ac:dyDescent="0.25">
      <c r="A8425" s="1">
        <v>43108</v>
      </c>
      <c r="B8425" s="2">
        <v>8.1076388888888892E-2</v>
      </c>
      <c r="C8425">
        <v>16025.99</v>
      </c>
    </row>
    <row r="8426" spans="1:3" x14ac:dyDescent="0.25">
      <c r="A8426" s="1">
        <v>43108</v>
      </c>
      <c r="B8426" s="2">
        <v>8.1319444444444444E-2</v>
      </c>
      <c r="C8426">
        <v>16008.19</v>
      </c>
    </row>
    <row r="8427" spans="1:3" x14ac:dyDescent="0.25">
      <c r="A8427" s="1">
        <v>43108</v>
      </c>
      <c r="B8427" s="2">
        <v>8.1550925925925929E-2</v>
      </c>
      <c r="C8427">
        <v>16024.33</v>
      </c>
    </row>
    <row r="8428" spans="1:3" x14ac:dyDescent="0.25">
      <c r="A8428" s="1">
        <v>43108</v>
      </c>
      <c r="B8428" s="2">
        <v>8.1782407407407401E-2</v>
      </c>
      <c r="C8428">
        <v>16023.61</v>
      </c>
    </row>
    <row r="8429" spans="1:3" x14ac:dyDescent="0.25">
      <c r="A8429" s="1">
        <v>43108</v>
      </c>
      <c r="B8429" s="2">
        <v>8.2025462962962967E-2</v>
      </c>
      <c r="C8429">
        <v>16020</v>
      </c>
    </row>
    <row r="8430" spans="1:3" x14ac:dyDescent="0.25">
      <c r="A8430" s="1">
        <v>43108</v>
      </c>
      <c r="B8430" s="2">
        <v>8.2256944444444438E-2</v>
      </c>
      <c r="C8430">
        <v>16014.72</v>
      </c>
    </row>
    <row r="8431" spans="1:3" x14ac:dyDescent="0.25">
      <c r="A8431" s="1">
        <v>43108</v>
      </c>
      <c r="B8431" s="2">
        <v>8.2500000000000004E-2</v>
      </c>
      <c r="C8431">
        <v>16000</v>
      </c>
    </row>
    <row r="8432" spans="1:3" x14ac:dyDescent="0.25">
      <c r="A8432" s="1">
        <v>43108</v>
      </c>
      <c r="B8432" s="2">
        <v>8.2731481481481475E-2</v>
      </c>
      <c r="C8432">
        <v>16014.39</v>
      </c>
    </row>
    <row r="8433" spans="1:3" x14ac:dyDescent="0.25">
      <c r="A8433" s="1">
        <v>43108</v>
      </c>
      <c r="B8433" s="2">
        <v>8.2962962962962961E-2</v>
      </c>
      <c r="C8433">
        <v>16014.09</v>
      </c>
    </row>
    <row r="8434" spans="1:3" x14ac:dyDescent="0.25">
      <c r="A8434" s="1">
        <v>43108</v>
      </c>
      <c r="B8434" s="2">
        <v>8.3206018518518512E-2</v>
      </c>
      <c r="C8434">
        <v>16023.98</v>
      </c>
    </row>
    <row r="8435" spans="1:3" x14ac:dyDescent="0.25">
      <c r="A8435" s="1">
        <v>43108</v>
      </c>
      <c r="B8435" s="2">
        <v>8.3437499999999998E-2</v>
      </c>
      <c r="C8435">
        <v>16023.9</v>
      </c>
    </row>
    <row r="8436" spans="1:3" x14ac:dyDescent="0.25">
      <c r="A8436" s="1">
        <v>43108</v>
      </c>
      <c r="B8436" s="2">
        <v>8.368055555555555E-2</v>
      </c>
      <c r="C8436">
        <v>16022.94</v>
      </c>
    </row>
    <row r="8437" spans="1:3" x14ac:dyDescent="0.25">
      <c r="A8437" s="1">
        <v>43108</v>
      </c>
      <c r="B8437" s="2">
        <v>8.3912037037037035E-2</v>
      </c>
      <c r="C8437">
        <v>16020.99</v>
      </c>
    </row>
    <row r="8438" spans="1:3" x14ac:dyDescent="0.25">
      <c r="A8438" s="1">
        <v>43108</v>
      </c>
      <c r="B8438" s="2">
        <v>8.414351851851852E-2</v>
      </c>
      <c r="C8438">
        <v>16020.99</v>
      </c>
    </row>
    <row r="8439" spans="1:3" x14ac:dyDescent="0.25">
      <c r="A8439" s="1">
        <v>43108</v>
      </c>
      <c r="B8439" s="2">
        <v>8.4386574074074072E-2</v>
      </c>
      <c r="C8439">
        <v>16019.99</v>
      </c>
    </row>
    <row r="8440" spans="1:3" x14ac:dyDescent="0.25">
      <c r="A8440" s="1">
        <v>43108</v>
      </c>
      <c r="B8440" s="2">
        <v>8.4618055555555557E-2</v>
      </c>
      <c r="C8440">
        <v>16019.99</v>
      </c>
    </row>
    <row r="8441" spans="1:3" x14ac:dyDescent="0.25">
      <c r="A8441" s="1">
        <v>43108</v>
      </c>
      <c r="B8441" s="2">
        <v>8.4861111111111109E-2</v>
      </c>
      <c r="C8441">
        <v>16003.97</v>
      </c>
    </row>
    <row r="8442" spans="1:3" x14ac:dyDescent="0.25">
      <c r="A8442" s="1">
        <v>43108</v>
      </c>
      <c r="B8442" s="2">
        <v>8.5092592592592595E-2</v>
      </c>
      <c r="C8442">
        <v>16001</v>
      </c>
    </row>
    <row r="8443" spans="1:3" x14ac:dyDescent="0.25">
      <c r="A8443" s="1">
        <v>43108</v>
      </c>
      <c r="B8443" s="2">
        <v>8.5335648148148147E-2</v>
      </c>
      <c r="C8443">
        <v>16019.96</v>
      </c>
    </row>
    <row r="8444" spans="1:3" x14ac:dyDescent="0.25">
      <c r="A8444" s="1">
        <v>43108</v>
      </c>
      <c r="B8444" s="2">
        <v>8.5567129629629632E-2</v>
      </c>
      <c r="C8444">
        <v>16019.96</v>
      </c>
    </row>
    <row r="8445" spans="1:3" x14ac:dyDescent="0.25">
      <c r="A8445" s="1">
        <v>43108</v>
      </c>
      <c r="B8445" s="2">
        <v>8.5798611111111103E-2</v>
      </c>
      <c r="C8445">
        <v>16000</v>
      </c>
    </row>
    <row r="8446" spans="1:3" x14ac:dyDescent="0.25">
      <c r="A8446" s="1">
        <v>43108</v>
      </c>
      <c r="B8446" s="2">
        <v>8.6041666666666669E-2</v>
      </c>
      <c r="C8446">
        <v>16011.99</v>
      </c>
    </row>
    <row r="8447" spans="1:3" x14ac:dyDescent="0.25">
      <c r="A8447" s="1">
        <v>43108</v>
      </c>
      <c r="B8447" s="2">
        <v>8.627314814814814E-2</v>
      </c>
      <c r="C8447">
        <v>16000.03</v>
      </c>
    </row>
    <row r="8448" spans="1:3" x14ac:dyDescent="0.25">
      <c r="A8448" s="1">
        <v>43108</v>
      </c>
      <c r="B8448" s="2">
        <v>8.6516203703703706E-2</v>
      </c>
      <c r="C8448">
        <v>16030.47</v>
      </c>
    </row>
    <row r="8449" spans="1:3" x14ac:dyDescent="0.25">
      <c r="A8449" s="1">
        <v>43108</v>
      </c>
      <c r="B8449" s="2">
        <v>8.6747685185185178E-2</v>
      </c>
      <c r="C8449">
        <v>16006.01</v>
      </c>
    </row>
    <row r="8450" spans="1:3" x14ac:dyDescent="0.25">
      <c r="A8450" s="1">
        <v>43108</v>
      </c>
      <c r="B8450" s="2">
        <v>8.6990740740740743E-2</v>
      </c>
      <c r="C8450">
        <v>16032.57</v>
      </c>
    </row>
    <row r="8451" spans="1:3" x14ac:dyDescent="0.25">
      <c r="A8451" s="1">
        <v>43108</v>
      </c>
      <c r="B8451" s="2">
        <v>8.7222222222222215E-2</v>
      </c>
      <c r="C8451">
        <v>16006.01</v>
      </c>
    </row>
    <row r="8452" spans="1:3" x14ac:dyDescent="0.25">
      <c r="A8452" s="1">
        <v>43108</v>
      </c>
      <c r="B8452" s="2">
        <v>8.7465277777777781E-2</v>
      </c>
      <c r="C8452">
        <v>16009.99</v>
      </c>
    </row>
    <row r="8453" spans="1:3" x14ac:dyDescent="0.25">
      <c r="A8453" s="1">
        <v>43108</v>
      </c>
      <c r="B8453" s="2">
        <v>8.7696759259259252E-2</v>
      </c>
      <c r="C8453">
        <v>16009.99</v>
      </c>
    </row>
    <row r="8454" spans="1:3" x14ac:dyDescent="0.25">
      <c r="A8454" s="1">
        <v>43108</v>
      </c>
      <c r="B8454" s="2">
        <v>8.7939814814814818E-2</v>
      </c>
      <c r="C8454">
        <v>16010</v>
      </c>
    </row>
    <row r="8455" spans="1:3" x14ac:dyDescent="0.25">
      <c r="A8455" s="1">
        <v>43108</v>
      </c>
      <c r="B8455" s="2">
        <v>8.8171296296296289E-2</v>
      </c>
      <c r="C8455">
        <v>16010</v>
      </c>
    </row>
    <row r="8456" spans="1:3" x14ac:dyDescent="0.25">
      <c r="A8456" s="1">
        <v>43108</v>
      </c>
      <c r="B8456" s="2">
        <v>8.8414351851851855E-2</v>
      </c>
      <c r="C8456">
        <v>16010.99</v>
      </c>
    </row>
    <row r="8457" spans="1:3" x14ac:dyDescent="0.25">
      <c r="A8457" s="1">
        <v>43108</v>
      </c>
      <c r="B8457" s="2">
        <v>8.8645833333333326E-2</v>
      </c>
      <c r="C8457">
        <v>16028.27</v>
      </c>
    </row>
    <row r="8458" spans="1:3" x14ac:dyDescent="0.25">
      <c r="A8458" s="1">
        <v>43108</v>
      </c>
      <c r="B8458" s="2">
        <v>8.8888888888888892E-2</v>
      </c>
      <c r="C8458">
        <v>16028.25</v>
      </c>
    </row>
    <row r="8459" spans="1:3" x14ac:dyDescent="0.25">
      <c r="A8459" s="1">
        <v>43108</v>
      </c>
      <c r="B8459" s="2">
        <v>8.9131944444444444E-2</v>
      </c>
      <c r="C8459">
        <v>16012</v>
      </c>
    </row>
    <row r="8460" spans="1:3" x14ac:dyDescent="0.25">
      <c r="A8460" s="1">
        <v>43108</v>
      </c>
      <c r="B8460" s="2">
        <v>8.9363425925925929E-2</v>
      </c>
      <c r="C8460">
        <v>16050</v>
      </c>
    </row>
    <row r="8461" spans="1:3" x14ac:dyDescent="0.25">
      <c r="A8461" s="1">
        <v>43108</v>
      </c>
      <c r="B8461" s="2">
        <v>8.9606481481481481E-2</v>
      </c>
      <c r="C8461">
        <v>16050.01</v>
      </c>
    </row>
    <row r="8462" spans="1:3" x14ac:dyDescent="0.25">
      <c r="A8462" s="1">
        <v>43108</v>
      </c>
      <c r="B8462" s="2">
        <v>8.9837962962962967E-2</v>
      </c>
      <c r="C8462">
        <v>16050.01</v>
      </c>
    </row>
    <row r="8463" spans="1:3" x14ac:dyDescent="0.25">
      <c r="A8463" s="1">
        <v>43108</v>
      </c>
      <c r="B8463" s="2">
        <v>9.0069444444444438E-2</v>
      </c>
      <c r="C8463">
        <v>16028.11</v>
      </c>
    </row>
    <row r="8464" spans="1:3" x14ac:dyDescent="0.25">
      <c r="A8464" s="1">
        <v>43108</v>
      </c>
      <c r="B8464" s="2">
        <v>9.0312500000000004E-2</v>
      </c>
      <c r="C8464">
        <v>16006.49</v>
      </c>
    </row>
    <row r="8465" spans="1:3" x14ac:dyDescent="0.25">
      <c r="A8465" s="1">
        <v>43108</v>
      </c>
      <c r="B8465" s="2">
        <v>9.0543981481481475E-2</v>
      </c>
      <c r="C8465">
        <v>16006.43</v>
      </c>
    </row>
    <row r="8466" spans="1:3" x14ac:dyDescent="0.25">
      <c r="A8466" s="1">
        <v>43108</v>
      </c>
      <c r="B8466" s="2">
        <v>9.0787037037037041E-2</v>
      </c>
      <c r="C8466">
        <v>16028.53</v>
      </c>
    </row>
    <row r="8467" spans="1:3" x14ac:dyDescent="0.25">
      <c r="A8467" s="1">
        <v>43108</v>
      </c>
      <c r="B8467" s="2">
        <v>9.1018518518518512E-2</v>
      </c>
      <c r="C8467">
        <v>16028.53</v>
      </c>
    </row>
    <row r="8468" spans="1:3" x14ac:dyDescent="0.25">
      <c r="A8468" s="1">
        <v>43108</v>
      </c>
      <c r="B8468" s="2">
        <v>9.1261574074074078E-2</v>
      </c>
      <c r="C8468">
        <v>16028.63</v>
      </c>
    </row>
    <row r="8469" spans="1:3" x14ac:dyDescent="0.25">
      <c r="A8469" s="1">
        <v>43108</v>
      </c>
      <c r="B8469" s="2">
        <v>9.149305555555555E-2</v>
      </c>
      <c r="C8469">
        <v>16028.44</v>
      </c>
    </row>
    <row r="8470" spans="1:3" x14ac:dyDescent="0.25">
      <c r="A8470" s="1">
        <v>43108</v>
      </c>
      <c r="B8470" s="2">
        <v>9.1724537037037035E-2</v>
      </c>
      <c r="C8470">
        <v>16000.59</v>
      </c>
    </row>
    <row r="8471" spans="1:3" x14ac:dyDescent="0.25">
      <c r="A8471" s="1">
        <v>43108</v>
      </c>
      <c r="B8471" s="2">
        <v>9.1967592592592587E-2</v>
      </c>
      <c r="C8471">
        <v>16043.24</v>
      </c>
    </row>
    <row r="8472" spans="1:3" x14ac:dyDescent="0.25">
      <c r="A8472" s="1">
        <v>43108</v>
      </c>
      <c r="B8472" s="2">
        <v>9.2199074074074072E-2</v>
      </c>
      <c r="C8472">
        <v>16043.19</v>
      </c>
    </row>
    <row r="8473" spans="1:3" x14ac:dyDescent="0.25">
      <c r="A8473" s="1">
        <v>43108</v>
      </c>
      <c r="B8473" s="2">
        <v>9.2430555555555557E-2</v>
      </c>
      <c r="C8473">
        <v>16043.06</v>
      </c>
    </row>
    <row r="8474" spans="1:3" x14ac:dyDescent="0.25">
      <c r="A8474" s="1">
        <v>43108</v>
      </c>
      <c r="B8474" s="2">
        <v>9.2673611111111109E-2</v>
      </c>
      <c r="C8474">
        <v>16040.63</v>
      </c>
    </row>
    <row r="8475" spans="1:3" x14ac:dyDescent="0.25">
      <c r="A8475" s="1">
        <v>43108</v>
      </c>
      <c r="B8475" s="2">
        <v>9.2905092592592595E-2</v>
      </c>
      <c r="C8475">
        <v>16039.98</v>
      </c>
    </row>
    <row r="8476" spans="1:3" x14ac:dyDescent="0.25">
      <c r="A8476" s="1">
        <v>43108</v>
      </c>
      <c r="B8476" s="2">
        <v>9.3136574074074066E-2</v>
      </c>
      <c r="C8476">
        <v>16040.63</v>
      </c>
    </row>
    <row r="8477" spans="1:3" x14ac:dyDescent="0.25">
      <c r="A8477" s="1">
        <v>43108</v>
      </c>
      <c r="B8477" s="2">
        <v>9.3379629629629632E-2</v>
      </c>
      <c r="C8477">
        <v>16040.63</v>
      </c>
    </row>
    <row r="8478" spans="1:3" x14ac:dyDescent="0.25">
      <c r="A8478" s="1">
        <v>43108</v>
      </c>
      <c r="B8478" s="2">
        <v>9.3611111111111103E-2</v>
      </c>
      <c r="C8478">
        <v>16040.53</v>
      </c>
    </row>
    <row r="8479" spans="1:3" x14ac:dyDescent="0.25">
      <c r="A8479" s="1">
        <v>43108</v>
      </c>
      <c r="B8479" s="2">
        <v>9.3842592592592589E-2</v>
      </c>
      <c r="C8479">
        <v>16020.01</v>
      </c>
    </row>
    <row r="8480" spans="1:3" x14ac:dyDescent="0.25">
      <c r="A8480" s="1">
        <v>43108</v>
      </c>
      <c r="B8480" s="2">
        <v>9.408564814814814E-2</v>
      </c>
      <c r="C8480">
        <v>16040.63</v>
      </c>
    </row>
    <row r="8481" spans="1:3" x14ac:dyDescent="0.25">
      <c r="A8481" s="1">
        <v>43108</v>
      </c>
      <c r="B8481" s="2">
        <v>9.4317129629629626E-2</v>
      </c>
      <c r="C8481">
        <v>16040.52</v>
      </c>
    </row>
    <row r="8482" spans="1:3" x14ac:dyDescent="0.25">
      <c r="A8482" s="1">
        <v>43108</v>
      </c>
      <c r="B8482" s="2">
        <v>9.4548611111111111E-2</v>
      </c>
      <c r="C8482">
        <v>16040.66</v>
      </c>
    </row>
    <row r="8483" spans="1:3" x14ac:dyDescent="0.25">
      <c r="A8483" s="1">
        <v>43108</v>
      </c>
      <c r="B8483" s="2">
        <v>9.4791666666666663E-2</v>
      </c>
      <c r="C8483">
        <v>16040.67</v>
      </c>
    </row>
    <row r="8484" spans="1:3" x14ac:dyDescent="0.25">
      <c r="A8484" s="1">
        <v>43108</v>
      </c>
      <c r="B8484" s="2">
        <v>9.5023148148148148E-2</v>
      </c>
      <c r="C8484">
        <v>16040.52</v>
      </c>
    </row>
    <row r="8485" spans="1:3" x14ac:dyDescent="0.25">
      <c r="A8485" s="1">
        <v>43108</v>
      </c>
      <c r="B8485" s="2">
        <v>9.525462962962962E-2</v>
      </c>
      <c r="C8485">
        <v>16040.53</v>
      </c>
    </row>
    <row r="8486" spans="1:3" x14ac:dyDescent="0.25">
      <c r="A8486" s="1">
        <v>43108</v>
      </c>
      <c r="B8486" s="2">
        <v>9.5497685185185185E-2</v>
      </c>
      <c r="C8486">
        <v>16030.95</v>
      </c>
    </row>
    <row r="8487" spans="1:3" x14ac:dyDescent="0.25">
      <c r="A8487" s="1">
        <v>43108</v>
      </c>
      <c r="B8487" s="2">
        <v>9.5729166666666657E-2</v>
      </c>
      <c r="C8487">
        <v>16030.95</v>
      </c>
    </row>
    <row r="8488" spans="1:3" x14ac:dyDescent="0.25">
      <c r="A8488" s="1">
        <v>43108</v>
      </c>
      <c r="B8488" s="2">
        <v>9.5960648148148142E-2</v>
      </c>
      <c r="C8488">
        <v>16043.98</v>
      </c>
    </row>
    <row r="8489" spans="1:3" x14ac:dyDescent="0.25">
      <c r="A8489" s="1">
        <v>43108</v>
      </c>
      <c r="B8489" s="2">
        <v>9.6192129629629627E-2</v>
      </c>
      <c r="C8489">
        <v>16033.6</v>
      </c>
    </row>
    <row r="8490" spans="1:3" x14ac:dyDescent="0.25">
      <c r="A8490" s="1">
        <v>43108</v>
      </c>
      <c r="B8490" s="2">
        <v>9.6435185185185179E-2</v>
      </c>
      <c r="C8490">
        <v>16033.54</v>
      </c>
    </row>
    <row r="8491" spans="1:3" x14ac:dyDescent="0.25">
      <c r="A8491" s="1">
        <v>43108</v>
      </c>
      <c r="B8491" s="2">
        <v>9.6666666666666665E-2</v>
      </c>
      <c r="C8491">
        <v>16015.14</v>
      </c>
    </row>
    <row r="8492" spans="1:3" x14ac:dyDescent="0.25">
      <c r="A8492" s="1">
        <v>43108</v>
      </c>
      <c r="B8492" s="2">
        <v>9.6898148148148164E-2</v>
      </c>
      <c r="C8492">
        <v>16015.14</v>
      </c>
    </row>
    <row r="8493" spans="1:3" x14ac:dyDescent="0.25">
      <c r="A8493" s="1">
        <v>43108</v>
      </c>
      <c r="B8493" s="2">
        <v>9.7141203703703702E-2</v>
      </c>
      <c r="C8493">
        <v>16033.58</v>
      </c>
    </row>
    <row r="8494" spans="1:3" x14ac:dyDescent="0.25">
      <c r="A8494" s="1">
        <v>43108</v>
      </c>
      <c r="B8494" s="2">
        <v>9.7372685185185173E-2</v>
      </c>
      <c r="C8494">
        <v>16017.91</v>
      </c>
    </row>
    <row r="8495" spans="1:3" x14ac:dyDescent="0.25">
      <c r="A8495" s="1">
        <v>43108</v>
      </c>
      <c r="B8495" s="2">
        <v>9.7604166666666672E-2</v>
      </c>
      <c r="C8495">
        <v>16033.57</v>
      </c>
    </row>
    <row r="8496" spans="1:3" x14ac:dyDescent="0.25">
      <c r="A8496" s="1">
        <v>43108</v>
      </c>
      <c r="B8496" s="2">
        <v>9.784722222222221E-2</v>
      </c>
      <c r="C8496">
        <v>16015.68</v>
      </c>
    </row>
    <row r="8497" spans="1:3" x14ac:dyDescent="0.25">
      <c r="A8497" s="1">
        <v>43108</v>
      </c>
      <c r="B8497" s="2">
        <v>9.807870370370371E-2</v>
      </c>
      <c r="C8497">
        <v>16033.57</v>
      </c>
    </row>
    <row r="8498" spans="1:3" x14ac:dyDescent="0.25">
      <c r="A8498" s="1">
        <v>43108</v>
      </c>
      <c r="B8498" s="2">
        <v>9.8310185185185195E-2</v>
      </c>
      <c r="C8498">
        <v>16015.14</v>
      </c>
    </row>
    <row r="8499" spans="1:3" x14ac:dyDescent="0.25">
      <c r="A8499" s="1">
        <v>43108</v>
      </c>
      <c r="B8499" s="2">
        <v>9.8553240740740747E-2</v>
      </c>
      <c r="C8499">
        <v>16015.14</v>
      </c>
    </row>
    <row r="8500" spans="1:3" x14ac:dyDescent="0.25">
      <c r="A8500" s="1">
        <v>43108</v>
      </c>
      <c r="B8500" s="2">
        <v>9.8784722222222232E-2</v>
      </c>
      <c r="C8500">
        <v>16030</v>
      </c>
    </row>
    <row r="8501" spans="1:3" x14ac:dyDescent="0.25">
      <c r="A8501" s="1">
        <v>43108</v>
      </c>
      <c r="B8501" s="2">
        <v>9.9016203703703717E-2</v>
      </c>
      <c r="C8501">
        <v>16030.01</v>
      </c>
    </row>
    <row r="8502" spans="1:3" x14ac:dyDescent="0.25">
      <c r="A8502" s="1">
        <v>43108</v>
      </c>
      <c r="B8502" s="2">
        <v>9.9259259259259269E-2</v>
      </c>
      <c r="C8502">
        <v>16030.01</v>
      </c>
    </row>
    <row r="8503" spans="1:3" x14ac:dyDescent="0.25">
      <c r="A8503" s="1">
        <v>43108</v>
      </c>
      <c r="B8503" s="2">
        <v>9.9490740740740755E-2</v>
      </c>
      <c r="C8503">
        <v>16030.02</v>
      </c>
    </row>
    <row r="8504" spans="1:3" x14ac:dyDescent="0.25">
      <c r="A8504" s="1">
        <v>43108</v>
      </c>
      <c r="B8504" s="2">
        <v>9.9722222222222226E-2</v>
      </c>
      <c r="C8504">
        <v>16041.26</v>
      </c>
    </row>
    <row r="8505" spans="1:3" x14ac:dyDescent="0.25">
      <c r="A8505" s="1">
        <v>43108</v>
      </c>
      <c r="B8505" s="2">
        <v>9.9965277777777792E-2</v>
      </c>
      <c r="C8505">
        <v>16041.26</v>
      </c>
    </row>
    <row r="8506" spans="1:3" x14ac:dyDescent="0.25">
      <c r="A8506" s="1">
        <v>43108</v>
      </c>
      <c r="B8506" s="2">
        <v>0.10019675925925926</v>
      </c>
      <c r="C8506">
        <v>16041.25</v>
      </c>
    </row>
    <row r="8507" spans="1:3" x14ac:dyDescent="0.25">
      <c r="A8507" s="1">
        <v>43108</v>
      </c>
      <c r="B8507" s="2">
        <v>0.10043981481481483</v>
      </c>
      <c r="C8507">
        <v>16065.77</v>
      </c>
    </row>
    <row r="8508" spans="1:3" x14ac:dyDescent="0.25">
      <c r="A8508" s="1">
        <v>43108</v>
      </c>
      <c r="B8508" s="2">
        <v>0.1006712962962963</v>
      </c>
      <c r="C8508">
        <v>16069.68</v>
      </c>
    </row>
    <row r="8509" spans="1:3" x14ac:dyDescent="0.25">
      <c r="A8509" s="1">
        <v>43108</v>
      </c>
      <c r="B8509" s="2">
        <v>0.10090277777777779</v>
      </c>
      <c r="C8509">
        <v>16059.2</v>
      </c>
    </row>
    <row r="8510" spans="1:3" x14ac:dyDescent="0.25">
      <c r="A8510" s="1">
        <v>43108</v>
      </c>
      <c r="B8510" s="2">
        <v>0.10114583333333334</v>
      </c>
      <c r="C8510">
        <v>16059.17</v>
      </c>
    </row>
    <row r="8511" spans="1:3" x14ac:dyDescent="0.25">
      <c r="A8511" s="1">
        <v>43108</v>
      </c>
      <c r="B8511" s="2">
        <v>0.1013888888888889</v>
      </c>
      <c r="C8511">
        <v>16063.97</v>
      </c>
    </row>
    <row r="8512" spans="1:3" x14ac:dyDescent="0.25">
      <c r="A8512" s="1">
        <v>43108</v>
      </c>
      <c r="B8512" s="2">
        <v>0.10162037037037037</v>
      </c>
      <c r="C8512">
        <v>16063.97</v>
      </c>
    </row>
    <row r="8513" spans="1:3" x14ac:dyDescent="0.25">
      <c r="A8513" s="1">
        <v>43108</v>
      </c>
      <c r="B8513" s="2">
        <v>0.10185185185185186</v>
      </c>
      <c r="C8513">
        <v>16075.72</v>
      </c>
    </row>
    <row r="8514" spans="1:3" x14ac:dyDescent="0.25">
      <c r="A8514" s="1">
        <v>43108</v>
      </c>
      <c r="B8514" s="2">
        <v>0.10208333333333335</v>
      </c>
      <c r="C8514">
        <v>16097.22</v>
      </c>
    </row>
    <row r="8515" spans="1:3" x14ac:dyDescent="0.25">
      <c r="A8515" s="1">
        <v>43108</v>
      </c>
      <c r="B8515" s="2">
        <v>0.1023263888888889</v>
      </c>
      <c r="C8515">
        <v>16090</v>
      </c>
    </row>
    <row r="8516" spans="1:3" x14ac:dyDescent="0.25">
      <c r="A8516" s="1">
        <v>43108</v>
      </c>
      <c r="B8516" s="2">
        <v>0.10256944444444445</v>
      </c>
      <c r="C8516">
        <v>16077.23</v>
      </c>
    </row>
    <row r="8517" spans="1:3" x14ac:dyDescent="0.25">
      <c r="A8517" s="1">
        <v>43108</v>
      </c>
      <c r="B8517" s="2">
        <v>0.10280092592592593</v>
      </c>
      <c r="C8517">
        <v>16120</v>
      </c>
    </row>
    <row r="8518" spans="1:3" x14ac:dyDescent="0.25">
      <c r="A8518" s="1">
        <v>43108</v>
      </c>
      <c r="B8518" s="2">
        <v>0.10303240740740742</v>
      </c>
      <c r="C8518">
        <v>16120</v>
      </c>
    </row>
    <row r="8519" spans="1:3" x14ac:dyDescent="0.25">
      <c r="A8519" s="1">
        <v>43108</v>
      </c>
      <c r="B8519" s="2">
        <v>0.10326388888888889</v>
      </c>
      <c r="C8519">
        <v>16120.07</v>
      </c>
    </row>
    <row r="8520" spans="1:3" x14ac:dyDescent="0.25">
      <c r="A8520" s="1">
        <v>43108</v>
      </c>
      <c r="B8520" s="2">
        <v>0.10350694444444446</v>
      </c>
      <c r="C8520">
        <v>16102.01</v>
      </c>
    </row>
    <row r="8521" spans="1:3" x14ac:dyDescent="0.25">
      <c r="A8521" s="1">
        <v>43108</v>
      </c>
      <c r="B8521" s="2">
        <v>0.10373842592592593</v>
      </c>
      <c r="C8521">
        <v>16102.24</v>
      </c>
    </row>
    <row r="8522" spans="1:3" x14ac:dyDescent="0.25">
      <c r="A8522" s="1">
        <v>43108</v>
      </c>
      <c r="B8522" s="2">
        <v>0.10398148148148149</v>
      </c>
      <c r="C8522">
        <v>16102.24</v>
      </c>
    </row>
    <row r="8523" spans="1:3" x14ac:dyDescent="0.25">
      <c r="A8523" s="1">
        <v>43108</v>
      </c>
      <c r="B8523" s="2">
        <v>0.10421296296296297</v>
      </c>
      <c r="C8523">
        <v>16179.26</v>
      </c>
    </row>
    <row r="8524" spans="1:3" x14ac:dyDescent="0.25">
      <c r="A8524" s="1">
        <v>43108</v>
      </c>
      <c r="B8524" s="2">
        <v>0.10444444444444445</v>
      </c>
      <c r="C8524">
        <v>16190</v>
      </c>
    </row>
    <row r="8525" spans="1:3" x14ac:dyDescent="0.25">
      <c r="A8525" s="1">
        <v>43108</v>
      </c>
      <c r="B8525" s="2">
        <v>0.1046875</v>
      </c>
      <c r="C8525">
        <v>16190.01</v>
      </c>
    </row>
    <row r="8526" spans="1:3" x14ac:dyDescent="0.25">
      <c r="A8526" s="1">
        <v>43108</v>
      </c>
      <c r="B8526" s="2">
        <v>0.10493055555555557</v>
      </c>
      <c r="C8526">
        <v>16194.98</v>
      </c>
    </row>
    <row r="8527" spans="1:3" x14ac:dyDescent="0.25">
      <c r="A8527" s="1">
        <v>43108</v>
      </c>
      <c r="B8527" s="2">
        <v>0.10516203703703704</v>
      </c>
      <c r="C8527">
        <v>16200.01</v>
      </c>
    </row>
    <row r="8528" spans="1:3" x14ac:dyDescent="0.25">
      <c r="A8528" s="1">
        <v>43108</v>
      </c>
      <c r="B8528" s="2">
        <v>0.10539351851851853</v>
      </c>
      <c r="C8528">
        <v>16200.01</v>
      </c>
    </row>
    <row r="8529" spans="1:3" x14ac:dyDescent="0.25">
      <c r="A8529" s="1">
        <v>43108</v>
      </c>
      <c r="B8529" s="2">
        <v>0.10563657407407408</v>
      </c>
      <c r="C8529">
        <v>16231.5</v>
      </c>
    </row>
    <row r="8530" spans="1:3" x14ac:dyDescent="0.25">
      <c r="A8530" s="1">
        <v>43108</v>
      </c>
      <c r="B8530" s="2">
        <v>0.10586805555555556</v>
      </c>
      <c r="C8530">
        <v>16231.37</v>
      </c>
    </row>
    <row r="8531" spans="1:3" x14ac:dyDescent="0.25">
      <c r="A8531" s="1">
        <v>43108</v>
      </c>
      <c r="B8531" s="2">
        <v>0.10609953703703705</v>
      </c>
      <c r="C8531">
        <v>16230</v>
      </c>
    </row>
    <row r="8532" spans="1:3" x14ac:dyDescent="0.25">
      <c r="A8532" s="1">
        <v>43108</v>
      </c>
      <c r="B8532" s="2">
        <v>0.1063425925925926</v>
      </c>
      <c r="C8532">
        <v>16235</v>
      </c>
    </row>
    <row r="8533" spans="1:3" x14ac:dyDescent="0.25">
      <c r="A8533" s="1">
        <v>43108</v>
      </c>
      <c r="B8533" s="2">
        <v>0.10657407407407408</v>
      </c>
      <c r="C8533">
        <v>16228.14</v>
      </c>
    </row>
    <row r="8534" spans="1:3" x14ac:dyDescent="0.25">
      <c r="A8534" s="1">
        <v>43108</v>
      </c>
      <c r="B8534" s="2">
        <v>0.10681712962962964</v>
      </c>
      <c r="C8534">
        <v>16206.91</v>
      </c>
    </row>
    <row r="8535" spans="1:3" x14ac:dyDescent="0.25">
      <c r="A8535" s="1">
        <v>43108</v>
      </c>
      <c r="B8535" s="2">
        <v>0.10704861111111112</v>
      </c>
      <c r="C8535">
        <v>16213.08</v>
      </c>
    </row>
    <row r="8536" spans="1:3" x14ac:dyDescent="0.25">
      <c r="A8536" s="1">
        <v>43108</v>
      </c>
      <c r="B8536" s="2">
        <v>0.10729166666666667</v>
      </c>
      <c r="C8536">
        <v>16235.43</v>
      </c>
    </row>
    <row r="8537" spans="1:3" x14ac:dyDescent="0.25">
      <c r="A8537" s="1">
        <v>43108</v>
      </c>
      <c r="B8537" s="2">
        <v>0.10752314814814816</v>
      </c>
      <c r="C8537">
        <v>16235.44</v>
      </c>
    </row>
    <row r="8538" spans="1:3" x14ac:dyDescent="0.25">
      <c r="A8538" s="1">
        <v>43108</v>
      </c>
      <c r="B8538" s="2">
        <v>0.10775462962962963</v>
      </c>
      <c r="C8538">
        <v>16212.09</v>
      </c>
    </row>
    <row r="8539" spans="1:3" x14ac:dyDescent="0.25">
      <c r="A8539" s="1">
        <v>43108</v>
      </c>
      <c r="B8539" s="2">
        <v>0.1079976851851852</v>
      </c>
      <c r="C8539">
        <v>16212.08</v>
      </c>
    </row>
    <row r="8540" spans="1:3" x14ac:dyDescent="0.25">
      <c r="A8540" s="1">
        <v>43108</v>
      </c>
      <c r="B8540" s="2">
        <v>0.10822916666666667</v>
      </c>
      <c r="C8540">
        <v>16199.91</v>
      </c>
    </row>
    <row r="8541" spans="1:3" x14ac:dyDescent="0.25">
      <c r="A8541" s="1">
        <v>43108</v>
      </c>
      <c r="B8541" s="2">
        <v>0.10847222222222223</v>
      </c>
      <c r="C8541">
        <v>16166.66</v>
      </c>
    </row>
    <row r="8542" spans="1:3" x14ac:dyDescent="0.25">
      <c r="A8542" s="1">
        <v>43108</v>
      </c>
      <c r="B8542" s="2">
        <v>0.10870370370370371</v>
      </c>
      <c r="C8542">
        <v>16184.98</v>
      </c>
    </row>
    <row r="8543" spans="1:3" x14ac:dyDescent="0.25">
      <c r="A8543" s="1">
        <v>43108</v>
      </c>
      <c r="B8543" s="2">
        <v>0.10893518518518519</v>
      </c>
      <c r="C8543">
        <v>16166.66</v>
      </c>
    </row>
    <row r="8544" spans="1:3" x14ac:dyDescent="0.25">
      <c r="A8544" s="1">
        <v>43108</v>
      </c>
      <c r="B8544" s="2">
        <v>0.10917824074074074</v>
      </c>
      <c r="C8544">
        <v>16173.04</v>
      </c>
    </row>
    <row r="8545" spans="1:3" x14ac:dyDescent="0.25">
      <c r="A8545" s="1">
        <v>43108</v>
      </c>
      <c r="B8545" s="2">
        <v>0.10940972222222223</v>
      </c>
      <c r="C8545">
        <v>16181.69</v>
      </c>
    </row>
    <row r="8546" spans="1:3" x14ac:dyDescent="0.25">
      <c r="A8546" s="1">
        <v>43108</v>
      </c>
      <c r="B8546" s="2">
        <v>0.10965277777777778</v>
      </c>
      <c r="C8546">
        <v>16192.03</v>
      </c>
    </row>
    <row r="8547" spans="1:3" x14ac:dyDescent="0.25">
      <c r="A8547" s="1">
        <v>43108</v>
      </c>
      <c r="B8547" s="2">
        <v>0.10988425925925926</v>
      </c>
      <c r="C8547">
        <v>16193.8</v>
      </c>
    </row>
    <row r="8548" spans="1:3" x14ac:dyDescent="0.25">
      <c r="A8548" s="1">
        <v>43108</v>
      </c>
      <c r="B8548" s="2">
        <v>0.11011574074074075</v>
      </c>
      <c r="C8548">
        <v>16225.24</v>
      </c>
    </row>
    <row r="8549" spans="1:3" x14ac:dyDescent="0.25">
      <c r="A8549" s="1">
        <v>43108</v>
      </c>
      <c r="B8549" s="2">
        <v>0.1103587962962963</v>
      </c>
      <c r="C8549">
        <v>16200.02</v>
      </c>
    </row>
    <row r="8550" spans="1:3" x14ac:dyDescent="0.25">
      <c r="A8550" s="1">
        <v>43108</v>
      </c>
      <c r="B8550" s="2">
        <v>0.11059027777777779</v>
      </c>
      <c r="C8550">
        <v>16234.62</v>
      </c>
    </row>
    <row r="8551" spans="1:3" x14ac:dyDescent="0.25">
      <c r="A8551" s="1">
        <v>43108</v>
      </c>
      <c r="B8551" s="2">
        <v>0.11083333333333334</v>
      </c>
      <c r="C8551">
        <v>16234.62</v>
      </c>
    </row>
    <row r="8552" spans="1:3" x14ac:dyDescent="0.25">
      <c r="A8552" s="1">
        <v>43108</v>
      </c>
      <c r="B8552" s="2">
        <v>0.11106481481481482</v>
      </c>
      <c r="C8552">
        <v>16235.46</v>
      </c>
    </row>
    <row r="8553" spans="1:3" x14ac:dyDescent="0.25">
      <c r="A8553" s="1">
        <v>43108</v>
      </c>
      <c r="B8553" s="2">
        <v>0.1112962962962963</v>
      </c>
      <c r="C8553">
        <v>16234.98</v>
      </c>
    </row>
    <row r="8554" spans="1:3" x14ac:dyDescent="0.25">
      <c r="A8554" s="1">
        <v>43108</v>
      </c>
      <c r="B8554" s="2">
        <v>0.11153935185185186</v>
      </c>
      <c r="C8554">
        <v>16235.46</v>
      </c>
    </row>
    <row r="8555" spans="1:3" x14ac:dyDescent="0.25">
      <c r="A8555" s="1">
        <v>43108</v>
      </c>
      <c r="B8555" s="2">
        <v>0.11177083333333333</v>
      </c>
      <c r="C8555">
        <v>16226</v>
      </c>
    </row>
    <row r="8556" spans="1:3" x14ac:dyDescent="0.25">
      <c r="A8556" s="1">
        <v>43108</v>
      </c>
      <c r="B8556" s="2">
        <v>0.1120138888888889</v>
      </c>
      <c r="C8556">
        <v>16226.03</v>
      </c>
    </row>
    <row r="8557" spans="1:3" x14ac:dyDescent="0.25">
      <c r="A8557" s="1">
        <v>43108</v>
      </c>
      <c r="B8557" s="2">
        <v>0.11224537037037037</v>
      </c>
      <c r="C8557">
        <v>16235.45</v>
      </c>
    </row>
    <row r="8558" spans="1:3" x14ac:dyDescent="0.25">
      <c r="A8558" s="1">
        <v>43108</v>
      </c>
      <c r="B8558" s="2">
        <v>0.11247685185185186</v>
      </c>
      <c r="C8558">
        <v>16236.76</v>
      </c>
    </row>
    <row r="8559" spans="1:3" x14ac:dyDescent="0.25">
      <c r="A8559" s="1">
        <v>43108</v>
      </c>
      <c r="B8559" s="2">
        <v>0.11271990740740741</v>
      </c>
      <c r="C8559">
        <v>16270.01</v>
      </c>
    </row>
    <row r="8560" spans="1:3" x14ac:dyDescent="0.25">
      <c r="A8560" s="1">
        <v>43108</v>
      </c>
      <c r="B8560" s="2">
        <v>0.11295138888888889</v>
      </c>
      <c r="C8560">
        <v>16270.01</v>
      </c>
    </row>
    <row r="8561" spans="1:3" x14ac:dyDescent="0.25">
      <c r="A8561" s="1">
        <v>43108</v>
      </c>
      <c r="B8561" s="2">
        <v>0.11319444444444444</v>
      </c>
      <c r="C8561">
        <v>16270</v>
      </c>
    </row>
    <row r="8562" spans="1:3" x14ac:dyDescent="0.25">
      <c r="A8562" s="1">
        <v>43108</v>
      </c>
      <c r="B8562" s="2">
        <v>0.11342592592592593</v>
      </c>
      <c r="C8562">
        <v>16270.02</v>
      </c>
    </row>
    <row r="8563" spans="1:3" x14ac:dyDescent="0.25">
      <c r="A8563" s="1">
        <v>43108</v>
      </c>
      <c r="B8563" s="2">
        <v>0.11365740740740742</v>
      </c>
      <c r="C8563">
        <v>16270.08</v>
      </c>
    </row>
    <row r="8564" spans="1:3" x14ac:dyDescent="0.25">
      <c r="A8564" s="1">
        <v>43108</v>
      </c>
      <c r="B8564" s="2">
        <v>0.11390046296296297</v>
      </c>
      <c r="C8564">
        <v>16276.05</v>
      </c>
    </row>
    <row r="8565" spans="1:3" x14ac:dyDescent="0.25">
      <c r="A8565" s="1">
        <v>43108</v>
      </c>
      <c r="B8565" s="2">
        <v>0.11413194444444445</v>
      </c>
      <c r="C8565">
        <v>16286.71</v>
      </c>
    </row>
    <row r="8566" spans="1:3" x14ac:dyDescent="0.25">
      <c r="A8566" s="1">
        <v>43108</v>
      </c>
      <c r="B8566" s="2">
        <v>0.114375</v>
      </c>
      <c r="C8566">
        <v>16286.71</v>
      </c>
    </row>
    <row r="8567" spans="1:3" x14ac:dyDescent="0.25">
      <c r="A8567" s="1">
        <v>43108</v>
      </c>
      <c r="B8567" s="2">
        <v>0.11460648148148149</v>
      </c>
      <c r="C8567">
        <v>16311.99</v>
      </c>
    </row>
    <row r="8568" spans="1:3" x14ac:dyDescent="0.25">
      <c r="A8568" s="1">
        <v>43108</v>
      </c>
      <c r="B8568" s="2">
        <v>0.11483796296296296</v>
      </c>
      <c r="C8568">
        <v>16316.73</v>
      </c>
    </row>
    <row r="8569" spans="1:3" x14ac:dyDescent="0.25">
      <c r="A8569" s="1">
        <v>43108</v>
      </c>
      <c r="B8569" s="2">
        <v>0.11508101851851853</v>
      </c>
      <c r="C8569">
        <v>16276.05</v>
      </c>
    </row>
    <row r="8570" spans="1:3" x14ac:dyDescent="0.25">
      <c r="A8570" s="1">
        <v>43108</v>
      </c>
      <c r="B8570" s="2">
        <v>0.1153125</v>
      </c>
      <c r="C8570">
        <v>16283.15</v>
      </c>
    </row>
    <row r="8571" spans="1:3" x14ac:dyDescent="0.25">
      <c r="A8571" s="1">
        <v>43108</v>
      </c>
      <c r="B8571" s="2">
        <v>0.11555555555555556</v>
      </c>
      <c r="C8571">
        <v>16296.21</v>
      </c>
    </row>
    <row r="8572" spans="1:3" x14ac:dyDescent="0.25">
      <c r="A8572" s="1">
        <v>43108</v>
      </c>
      <c r="B8572" s="2">
        <v>0.11578703703703704</v>
      </c>
      <c r="C8572">
        <v>16273.8</v>
      </c>
    </row>
    <row r="8573" spans="1:3" x14ac:dyDescent="0.25">
      <c r="A8573" s="1">
        <v>43108</v>
      </c>
      <c r="B8573" s="2">
        <v>0.11601851851851852</v>
      </c>
      <c r="C8573">
        <v>16269.74</v>
      </c>
    </row>
    <row r="8574" spans="1:3" x14ac:dyDescent="0.25">
      <c r="A8574" s="1">
        <v>43108</v>
      </c>
      <c r="B8574" s="2">
        <v>0.11626157407407407</v>
      </c>
      <c r="C8574">
        <v>16300</v>
      </c>
    </row>
    <row r="8575" spans="1:3" x14ac:dyDescent="0.25">
      <c r="A8575" s="1">
        <v>43108</v>
      </c>
      <c r="B8575" s="2">
        <v>0.11649305555555556</v>
      </c>
      <c r="C8575">
        <v>16289.33</v>
      </c>
    </row>
    <row r="8576" spans="1:3" x14ac:dyDescent="0.25">
      <c r="A8576" s="1">
        <v>43108</v>
      </c>
      <c r="B8576" s="2">
        <v>0.11673611111111111</v>
      </c>
      <c r="C8576">
        <v>16314.98</v>
      </c>
    </row>
    <row r="8577" spans="1:3" x14ac:dyDescent="0.25">
      <c r="A8577" s="1">
        <v>43108</v>
      </c>
      <c r="B8577" s="2">
        <v>0.1169675925925926</v>
      </c>
      <c r="C8577">
        <v>16289</v>
      </c>
    </row>
    <row r="8578" spans="1:3" x14ac:dyDescent="0.25">
      <c r="A8578" s="1">
        <v>43108</v>
      </c>
      <c r="B8578" s="2">
        <v>0.11719907407407408</v>
      </c>
      <c r="C8578">
        <v>16314.8</v>
      </c>
    </row>
    <row r="8579" spans="1:3" x14ac:dyDescent="0.25">
      <c r="A8579" s="1">
        <v>43108</v>
      </c>
      <c r="B8579" s="2">
        <v>0.11744212962962963</v>
      </c>
      <c r="C8579">
        <v>16294.33</v>
      </c>
    </row>
    <row r="8580" spans="1:3" x14ac:dyDescent="0.25">
      <c r="A8580" s="1">
        <v>43108</v>
      </c>
      <c r="B8580" s="2">
        <v>0.11767361111111112</v>
      </c>
      <c r="C8580">
        <v>16304.93</v>
      </c>
    </row>
    <row r="8581" spans="1:3" x14ac:dyDescent="0.25">
      <c r="A8581" s="1">
        <v>43108</v>
      </c>
      <c r="B8581" s="2">
        <v>0.11791666666666667</v>
      </c>
      <c r="C8581">
        <v>16314.8</v>
      </c>
    </row>
    <row r="8582" spans="1:3" x14ac:dyDescent="0.25">
      <c r="A8582" s="1">
        <v>43108</v>
      </c>
      <c r="B8582" s="2">
        <v>0.11814814814814815</v>
      </c>
      <c r="C8582">
        <v>16304.99</v>
      </c>
    </row>
    <row r="8583" spans="1:3" x14ac:dyDescent="0.25">
      <c r="A8583" s="1">
        <v>43108</v>
      </c>
      <c r="B8583" s="2">
        <v>0.11837962962962963</v>
      </c>
      <c r="C8583">
        <v>16314.8</v>
      </c>
    </row>
    <row r="8584" spans="1:3" x14ac:dyDescent="0.25">
      <c r="A8584" s="1">
        <v>43108</v>
      </c>
      <c r="B8584" s="2">
        <v>0.11862268518518519</v>
      </c>
      <c r="C8584">
        <v>16305</v>
      </c>
    </row>
    <row r="8585" spans="1:3" x14ac:dyDescent="0.25">
      <c r="A8585" s="1">
        <v>43108</v>
      </c>
      <c r="B8585" s="2">
        <v>0.11885416666666666</v>
      </c>
      <c r="C8585">
        <v>16316.74</v>
      </c>
    </row>
    <row r="8586" spans="1:3" x14ac:dyDescent="0.25">
      <c r="A8586" s="1">
        <v>43108</v>
      </c>
      <c r="B8586" s="2">
        <v>0.11909722222222223</v>
      </c>
      <c r="C8586">
        <v>16316.74</v>
      </c>
    </row>
    <row r="8587" spans="1:3" x14ac:dyDescent="0.25">
      <c r="A8587" s="1">
        <v>43108</v>
      </c>
      <c r="B8587" s="2">
        <v>0.1193287037037037</v>
      </c>
      <c r="C8587">
        <v>16316.74</v>
      </c>
    </row>
    <row r="8588" spans="1:3" x14ac:dyDescent="0.25">
      <c r="A8588" s="1">
        <v>43108</v>
      </c>
      <c r="B8588" s="2">
        <v>0.11956018518518519</v>
      </c>
      <c r="C8588">
        <v>16316.74</v>
      </c>
    </row>
    <row r="8589" spans="1:3" x14ac:dyDescent="0.25">
      <c r="A8589" s="1">
        <v>43108</v>
      </c>
      <c r="B8589" s="2">
        <v>0.11980324074074074</v>
      </c>
      <c r="C8589">
        <v>16314.86</v>
      </c>
    </row>
    <row r="8590" spans="1:3" x14ac:dyDescent="0.25">
      <c r="A8590" s="1">
        <v>43108</v>
      </c>
      <c r="B8590" s="2">
        <v>0.12003472222222222</v>
      </c>
      <c r="C8590">
        <v>16309.99</v>
      </c>
    </row>
    <row r="8591" spans="1:3" x14ac:dyDescent="0.25">
      <c r="A8591" s="1">
        <v>43108</v>
      </c>
      <c r="B8591" s="2">
        <v>0.12027777777777778</v>
      </c>
      <c r="C8591">
        <v>16305.01</v>
      </c>
    </row>
    <row r="8592" spans="1:3" x14ac:dyDescent="0.25">
      <c r="A8592" s="1">
        <v>43108</v>
      </c>
      <c r="B8592" s="2">
        <v>0.12050925925925926</v>
      </c>
      <c r="C8592">
        <v>16272.35</v>
      </c>
    </row>
    <row r="8593" spans="1:3" x14ac:dyDescent="0.25">
      <c r="A8593" s="1">
        <v>43108</v>
      </c>
      <c r="B8593" s="2">
        <v>0.12075231481481481</v>
      </c>
      <c r="C8593">
        <v>16304.98</v>
      </c>
    </row>
    <row r="8594" spans="1:3" x14ac:dyDescent="0.25">
      <c r="A8594" s="1">
        <v>43108</v>
      </c>
      <c r="B8594" s="2">
        <v>0.1209837962962963</v>
      </c>
      <c r="C8594">
        <v>16280.57</v>
      </c>
    </row>
    <row r="8595" spans="1:3" x14ac:dyDescent="0.25">
      <c r="A8595" s="1">
        <v>43108</v>
      </c>
      <c r="B8595" s="2">
        <v>0.12122685185185185</v>
      </c>
      <c r="C8595">
        <v>16303.97</v>
      </c>
    </row>
    <row r="8596" spans="1:3" x14ac:dyDescent="0.25">
      <c r="A8596" s="1">
        <v>43108</v>
      </c>
      <c r="B8596" s="2">
        <v>0.12145833333333333</v>
      </c>
      <c r="C8596">
        <v>16280.53</v>
      </c>
    </row>
    <row r="8597" spans="1:3" x14ac:dyDescent="0.25">
      <c r="A8597" s="1">
        <v>43108</v>
      </c>
      <c r="B8597" s="2">
        <v>0.12170138888888889</v>
      </c>
      <c r="C8597">
        <v>16235.47</v>
      </c>
    </row>
    <row r="8598" spans="1:3" x14ac:dyDescent="0.25">
      <c r="A8598" s="1">
        <v>43108</v>
      </c>
      <c r="B8598" s="2">
        <v>0.12193287037037037</v>
      </c>
      <c r="C8598">
        <v>16257.7</v>
      </c>
    </row>
    <row r="8599" spans="1:3" x14ac:dyDescent="0.25">
      <c r="A8599" s="1">
        <v>43108</v>
      </c>
      <c r="B8599" s="2">
        <v>0.12217592592592592</v>
      </c>
      <c r="C8599">
        <v>16257.7</v>
      </c>
    </row>
    <row r="8600" spans="1:3" x14ac:dyDescent="0.25">
      <c r="A8600" s="1">
        <v>43108</v>
      </c>
      <c r="B8600" s="2">
        <v>0.12240740740740741</v>
      </c>
      <c r="C8600">
        <v>16299.71</v>
      </c>
    </row>
    <row r="8601" spans="1:3" x14ac:dyDescent="0.25">
      <c r="A8601" s="1">
        <v>43108</v>
      </c>
      <c r="B8601" s="2">
        <v>0.12263888888888889</v>
      </c>
      <c r="C8601">
        <v>16304.98</v>
      </c>
    </row>
    <row r="8602" spans="1:3" x14ac:dyDescent="0.25">
      <c r="A8602" s="1">
        <v>43108</v>
      </c>
      <c r="B8602" s="2">
        <v>0.12288194444444445</v>
      </c>
      <c r="C8602">
        <v>16317.13</v>
      </c>
    </row>
    <row r="8603" spans="1:3" x14ac:dyDescent="0.25">
      <c r="A8603" s="1">
        <v>43108</v>
      </c>
      <c r="B8603" s="2">
        <v>0.12311342592592593</v>
      </c>
      <c r="C8603">
        <v>16330</v>
      </c>
    </row>
    <row r="8604" spans="1:3" x14ac:dyDescent="0.25">
      <c r="A8604" s="1">
        <v>43108</v>
      </c>
      <c r="B8604" s="2">
        <v>0.12335648148148148</v>
      </c>
      <c r="C8604">
        <v>16316.74</v>
      </c>
    </row>
    <row r="8605" spans="1:3" x14ac:dyDescent="0.25">
      <c r="A8605" s="1">
        <v>43108</v>
      </c>
      <c r="B8605" s="2">
        <v>0.12358796296296297</v>
      </c>
      <c r="C8605">
        <v>16316.75</v>
      </c>
    </row>
    <row r="8606" spans="1:3" x14ac:dyDescent="0.25">
      <c r="A8606" s="1">
        <v>43108</v>
      </c>
      <c r="B8606" s="2">
        <v>0.12383101851851852</v>
      </c>
      <c r="C8606">
        <v>16303.04</v>
      </c>
    </row>
    <row r="8607" spans="1:3" x14ac:dyDescent="0.25">
      <c r="A8607" s="1">
        <v>43108</v>
      </c>
      <c r="B8607" s="2">
        <v>0.12407407407407407</v>
      </c>
      <c r="C8607">
        <v>16308.72</v>
      </c>
    </row>
    <row r="8608" spans="1:3" x14ac:dyDescent="0.25">
      <c r="A8608" s="1">
        <v>43108</v>
      </c>
      <c r="B8608" s="2">
        <v>0.12430555555555556</v>
      </c>
      <c r="C8608">
        <v>16308.72</v>
      </c>
    </row>
    <row r="8609" spans="1:3" x14ac:dyDescent="0.25">
      <c r="A8609" s="1">
        <v>43108</v>
      </c>
      <c r="B8609" s="2">
        <v>0.12454861111111111</v>
      </c>
      <c r="C8609">
        <v>16308.67</v>
      </c>
    </row>
    <row r="8610" spans="1:3" x14ac:dyDescent="0.25">
      <c r="A8610" s="1">
        <v>43108</v>
      </c>
      <c r="B8610" s="2">
        <v>0.1247800925925926</v>
      </c>
      <c r="C8610">
        <v>16283.98</v>
      </c>
    </row>
    <row r="8611" spans="1:3" x14ac:dyDescent="0.25">
      <c r="A8611" s="1">
        <v>43108</v>
      </c>
      <c r="B8611" s="2">
        <v>0.12502314814814816</v>
      </c>
      <c r="C8611">
        <v>16303.77</v>
      </c>
    </row>
    <row r="8612" spans="1:3" x14ac:dyDescent="0.25">
      <c r="A8612" s="1">
        <v>43108</v>
      </c>
      <c r="B8612" s="2">
        <v>0.12525462962962963</v>
      </c>
      <c r="C8612">
        <v>16303.6</v>
      </c>
    </row>
    <row r="8613" spans="1:3" x14ac:dyDescent="0.25">
      <c r="A8613" s="1">
        <v>43108</v>
      </c>
      <c r="B8613" s="2">
        <v>0.1254976851851852</v>
      </c>
      <c r="C8613">
        <v>16303.6</v>
      </c>
    </row>
    <row r="8614" spans="1:3" x14ac:dyDescent="0.25">
      <c r="A8614" s="1">
        <v>43108</v>
      </c>
      <c r="B8614" s="2">
        <v>0.12574074074074074</v>
      </c>
      <c r="C8614">
        <v>16301.56</v>
      </c>
    </row>
    <row r="8615" spans="1:3" x14ac:dyDescent="0.25">
      <c r="A8615" s="1">
        <v>43108</v>
      </c>
      <c r="B8615" s="2">
        <v>0.12597222222222224</v>
      </c>
      <c r="C8615">
        <v>16301.56</v>
      </c>
    </row>
    <row r="8616" spans="1:3" x14ac:dyDescent="0.25">
      <c r="A8616" s="1">
        <v>43108</v>
      </c>
      <c r="B8616" s="2">
        <v>0.12621527777777777</v>
      </c>
      <c r="C8616">
        <v>16299.45</v>
      </c>
    </row>
    <row r="8617" spans="1:3" x14ac:dyDescent="0.25">
      <c r="A8617" s="1">
        <v>43108</v>
      </c>
      <c r="B8617" s="2">
        <v>0.12644675925925927</v>
      </c>
      <c r="C8617">
        <v>16299.45</v>
      </c>
    </row>
    <row r="8618" spans="1:3" x14ac:dyDescent="0.25">
      <c r="A8618" s="1">
        <v>43108</v>
      </c>
      <c r="B8618" s="2">
        <v>0.12667824074074074</v>
      </c>
      <c r="C8618">
        <v>16297.25</v>
      </c>
    </row>
    <row r="8619" spans="1:3" x14ac:dyDescent="0.25">
      <c r="A8619" s="1">
        <v>43108</v>
      </c>
      <c r="B8619" s="2">
        <v>0.12692129629629631</v>
      </c>
      <c r="C8619">
        <v>16297.23</v>
      </c>
    </row>
    <row r="8620" spans="1:3" x14ac:dyDescent="0.25">
      <c r="A8620" s="1">
        <v>43108</v>
      </c>
      <c r="B8620" s="2">
        <v>0.12715277777777778</v>
      </c>
      <c r="C8620">
        <v>16294.75</v>
      </c>
    </row>
    <row r="8621" spans="1:3" x14ac:dyDescent="0.25">
      <c r="A8621" s="1">
        <v>43108</v>
      </c>
      <c r="B8621" s="2">
        <v>0.12739583333333335</v>
      </c>
      <c r="C8621">
        <v>16294.75</v>
      </c>
    </row>
    <row r="8622" spans="1:3" x14ac:dyDescent="0.25">
      <c r="A8622" s="1">
        <v>43108</v>
      </c>
      <c r="B8622" s="2">
        <v>0.12763888888888889</v>
      </c>
      <c r="C8622">
        <v>16289.66</v>
      </c>
    </row>
    <row r="8623" spans="1:3" x14ac:dyDescent="0.25">
      <c r="A8623" s="1">
        <v>43108</v>
      </c>
      <c r="B8623" s="2">
        <v>0.12787037037037038</v>
      </c>
      <c r="C8623">
        <v>16289.44</v>
      </c>
    </row>
    <row r="8624" spans="1:3" x14ac:dyDescent="0.25">
      <c r="A8624" s="1">
        <v>43108</v>
      </c>
      <c r="B8624" s="2">
        <v>0.12811342592592592</v>
      </c>
      <c r="C8624">
        <v>16287.89</v>
      </c>
    </row>
    <row r="8625" spans="1:3" x14ac:dyDescent="0.25">
      <c r="A8625" s="1">
        <v>43108</v>
      </c>
      <c r="B8625" s="2">
        <v>0.12834490740740742</v>
      </c>
      <c r="C8625">
        <v>16247.95</v>
      </c>
    </row>
    <row r="8626" spans="1:3" x14ac:dyDescent="0.25">
      <c r="A8626" s="1">
        <v>43108</v>
      </c>
      <c r="B8626" s="2">
        <v>0.12858796296296296</v>
      </c>
      <c r="C8626">
        <v>16274.89</v>
      </c>
    </row>
    <row r="8627" spans="1:3" x14ac:dyDescent="0.25">
      <c r="A8627" s="1">
        <v>43108</v>
      </c>
      <c r="B8627" s="2">
        <v>0.12881944444444446</v>
      </c>
      <c r="C8627">
        <v>16273.78</v>
      </c>
    </row>
    <row r="8628" spans="1:3" x14ac:dyDescent="0.25">
      <c r="A8628" s="1">
        <v>43108</v>
      </c>
      <c r="B8628" s="2">
        <v>0.1290625</v>
      </c>
      <c r="C8628">
        <v>16273.98</v>
      </c>
    </row>
    <row r="8629" spans="1:3" x14ac:dyDescent="0.25">
      <c r="A8629" s="1">
        <v>43108</v>
      </c>
      <c r="B8629" s="2">
        <v>0.1292939814814815</v>
      </c>
      <c r="C8629">
        <v>16239.99</v>
      </c>
    </row>
    <row r="8630" spans="1:3" x14ac:dyDescent="0.25">
      <c r="A8630" s="1">
        <v>43108</v>
      </c>
      <c r="B8630" s="2">
        <v>0.12953703703703703</v>
      </c>
      <c r="C8630">
        <v>16235.46</v>
      </c>
    </row>
    <row r="8631" spans="1:3" x14ac:dyDescent="0.25">
      <c r="A8631" s="1">
        <v>43108</v>
      </c>
      <c r="B8631" s="2">
        <v>0.12976851851851853</v>
      </c>
      <c r="C8631">
        <v>16240.84</v>
      </c>
    </row>
    <row r="8632" spans="1:3" x14ac:dyDescent="0.25">
      <c r="A8632" s="1">
        <v>43108</v>
      </c>
      <c r="B8632" s="2">
        <v>0.13001157407407407</v>
      </c>
      <c r="C8632">
        <v>16240.99</v>
      </c>
    </row>
    <row r="8633" spans="1:3" x14ac:dyDescent="0.25">
      <c r="A8633" s="1">
        <v>43108</v>
      </c>
      <c r="B8633" s="2">
        <v>0.13024305555555557</v>
      </c>
      <c r="C8633">
        <v>16204.81</v>
      </c>
    </row>
    <row r="8634" spans="1:3" x14ac:dyDescent="0.25">
      <c r="A8634" s="1">
        <v>43108</v>
      </c>
      <c r="B8634" s="2">
        <v>0.13048611111111111</v>
      </c>
      <c r="C8634">
        <v>16226.59</v>
      </c>
    </row>
    <row r="8635" spans="1:3" x14ac:dyDescent="0.25">
      <c r="A8635" s="1">
        <v>43108</v>
      </c>
      <c r="B8635" s="2">
        <v>0.13072916666666667</v>
      </c>
      <c r="C8635">
        <v>16241</v>
      </c>
    </row>
    <row r="8636" spans="1:3" x14ac:dyDescent="0.25">
      <c r="A8636" s="1">
        <v>43108</v>
      </c>
      <c r="B8636" s="2">
        <v>0.13096064814814815</v>
      </c>
      <c r="C8636">
        <v>16263.98</v>
      </c>
    </row>
    <row r="8637" spans="1:3" x14ac:dyDescent="0.25">
      <c r="A8637" s="1">
        <v>43108</v>
      </c>
      <c r="B8637" s="2">
        <v>0.13119212962962964</v>
      </c>
      <c r="C8637">
        <v>16266.46</v>
      </c>
    </row>
    <row r="8638" spans="1:3" x14ac:dyDescent="0.25">
      <c r="A8638" s="1">
        <v>43108</v>
      </c>
      <c r="B8638" s="2">
        <v>0.13143518518518518</v>
      </c>
      <c r="C8638">
        <v>16250.01</v>
      </c>
    </row>
    <row r="8639" spans="1:3" x14ac:dyDescent="0.25">
      <c r="A8639" s="1">
        <v>43108</v>
      </c>
      <c r="B8639" s="2">
        <v>0.13166666666666668</v>
      </c>
      <c r="C8639">
        <v>16267.96</v>
      </c>
    </row>
    <row r="8640" spans="1:3" x14ac:dyDescent="0.25">
      <c r="A8640" s="1">
        <v>43108</v>
      </c>
      <c r="B8640" s="2">
        <v>0.13190972222222222</v>
      </c>
      <c r="C8640">
        <v>16267.96</v>
      </c>
    </row>
    <row r="8641" spans="1:3" x14ac:dyDescent="0.25">
      <c r="A8641" s="1">
        <v>43108</v>
      </c>
      <c r="B8641" s="2">
        <v>0.13214120370370372</v>
      </c>
      <c r="C8641">
        <v>16264.27</v>
      </c>
    </row>
    <row r="8642" spans="1:3" x14ac:dyDescent="0.25">
      <c r="A8642" s="1">
        <v>43108</v>
      </c>
      <c r="B8642" s="2">
        <v>0.13238425925925926</v>
      </c>
      <c r="C8642">
        <v>16264.27</v>
      </c>
    </row>
    <row r="8643" spans="1:3" x14ac:dyDescent="0.25">
      <c r="A8643" s="1">
        <v>43108</v>
      </c>
      <c r="B8643" s="2">
        <v>0.13261574074074076</v>
      </c>
      <c r="C8643">
        <v>16249.77</v>
      </c>
    </row>
    <row r="8644" spans="1:3" x14ac:dyDescent="0.25">
      <c r="A8644" s="1">
        <v>43108</v>
      </c>
      <c r="B8644" s="2">
        <v>0.13285879629629629</v>
      </c>
      <c r="C8644">
        <v>16228.99</v>
      </c>
    </row>
    <row r="8645" spans="1:3" x14ac:dyDescent="0.25">
      <c r="A8645" s="1">
        <v>43108</v>
      </c>
      <c r="B8645" s="2">
        <v>0.13309027777777779</v>
      </c>
      <c r="C8645">
        <v>16229.86</v>
      </c>
    </row>
    <row r="8646" spans="1:3" x14ac:dyDescent="0.25">
      <c r="A8646" s="1">
        <v>43108</v>
      </c>
      <c r="B8646" s="2">
        <v>0.13333333333333333</v>
      </c>
      <c r="C8646">
        <v>16247.73</v>
      </c>
    </row>
    <row r="8647" spans="1:3" x14ac:dyDescent="0.25">
      <c r="A8647" s="1">
        <v>43108</v>
      </c>
      <c r="B8647" s="2">
        <v>0.13356481481481483</v>
      </c>
      <c r="C8647">
        <v>16200</v>
      </c>
    </row>
    <row r="8648" spans="1:3" x14ac:dyDescent="0.25">
      <c r="A8648" s="1">
        <v>43108</v>
      </c>
      <c r="B8648" s="2">
        <v>0.13380787037037037</v>
      </c>
      <c r="C8648">
        <v>16208.15</v>
      </c>
    </row>
    <row r="8649" spans="1:3" x14ac:dyDescent="0.25">
      <c r="A8649" s="1">
        <v>43108</v>
      </c>
      <c r="B8649" s="2">
        <v>0.13403935185185187</v>
      </c>
      <c r="C8649">
        <v>16208.18</v>
      </c>
    </row>
    <row r="8650" spans="1:3" x14ac:dyDescent="0.25">
      <c r="A8650" s="1">
        <v>43108</v>
      </c>
      <c r="B8650" s="2">
        <v>0.13428240740740741</v>
      </c>
      <c r="C8650">
        <v>16202.35</v>
      </c>
    </row>
    <row r="8651" spans="1:3" x14ac:dyDescent="0.25">
      <c r="A8651" s="1">
        <v>43108</v>
      </c>
      <c r="B8651" s="2">
        <v>0.13452546296296297</v>
      </c>
      <c r="C8651">
        <v>16202.3</v>
      </c>
    </row>
    <row r="8652" spans="1:3" x14ac:dyDescent="0.25">
      <c r="A8652" s="1">
        <v>43108</v>
      </c>
      <c r="B8652" s="2">
        <v>0.13475694444444444</v>
      </c>
      <c r="C8652">
        <v>16202.41</v>
      </c>
    </row>
    <row r="8653" spans="1:3" x14ac:dyDescent="0.25">
      <c r="A8653" s="1">
        <v>43108</v>
      </c>
      <c r="B8653" s="2">
        <v>0.13498842592592594</v>
      </c>
      <c r="C8653">
        <v>16199.48</v>
      </c>
    </row>
    <row r="8654" spans="1:3" x14ac:dyDescent="0.25">
      <c r="A8654" s="1">
        <v>43108</v>
      </c>
      <c r="B8654" s="2">
        <v>0.13523148148148148</v>
      </c>
      <c r="C8654">
        <v>16198</v>
      </c>
    </row>
    <row r="8655" spans="1:3" x14ac:dyDescent="0.25">
      <c r="A8655" s="1">
        <v>43108</v>
      </c>
      <c r="B8655" s="2">
        <v>0.13546296296296298</v>
      </c>
      <c r="C8655">
        <v>16197.99</v>
      </c>
    </row>
    <row r="8656" spans="1:3" x14ac:dyDescent="0.25">
      <c r="A8656" s="1">
        <v>43108</v>
      </c>
      <c r="B8656" s="2">
        <v>0.13570601851851852</v>
      </c>
      <c r="C8656">
        <v>16222.38</v>
      </c>
    </row>
    <row r="8657" spans="1:3" x14ac:dyDescent="0.25">
      <c r="A8657" s="1">
        <v>43108</v>
      </c>
      <c r="B8657" s="2">
        <v>0.13593750000000002</v>
      </c>
      <c r="C8657">
        <v>16221.26</v>
      </c>
    </row>
    <row r="8658" spans="1:3" x14ac:dyDescent="0.25">
      <c r="A8658" s="1">
        <v>43108</v>
      </c>
      <c r="B8658" s="2">
        <v>0.13618055555555555</v>
      </c>
      <c r="C8658">
        <v>16221.74</v>
      </c>
    </row>
    <row r="8659" spans="1:3" x14ac:dyDescent="0.25">
      <c r="A8659" s="1">
        <v>43108</v>
      </c>
      <c r="B8659" s="2">
        <v>0.13641203703703705</v>
      </c>
      <c r="C8659">
        <v>16221.33</v>
      </c>
    </row>
    <row r="8660" spans="1:3" x14ac:dyDescent="0.25">
      <c r="A8660" s="1">
        <v>43108</v>
      </c>
      <c r="B8660" s="2">
        <v>0.13664351851851853</v>
      </c>
      <c r="C8660">
        <v>16229.52</v>
      </c>
    </row>
    <row r="8661" spans="1:3" x14ac:dyDescent="0.25">
      <c r="A8661" s="1">
        <v>43108</v>
      </c>
      <c r="B8661" s="2">
        <v>0.13688657407407409</v>
      </c>
      <c r="C8661">
        <v>16228.62</v>
      </c>
    </row>
    <row r="8662" spans="1:3" x14ac:dyDescent="0.25">
      <c r="A8662" s="1">
        <v>43108</v>
      </c>
      <c r="B8662" s="2">
        <v>0.13711805555555556</v>
      </c>
      <c r="C8662">
        <v>16227.96</v>
      </c>
    </row>
    <row r="8663" spans="1:3" x14ac:dyDescent="0.25">
      <c r="A8663" s="1">
        <v>43108</v>
      </c>
      <c r="B8663" s="2">
        <v>0.13736111111111113</v>
      </c>
      <c r="C8663">
        <v>16227.99</v>
      </c>
    </row>
    <row r="8664" spans="1:3" x14ac:dyDescent="0.25">
      <c r="A8664" s="1">
        <v>43108</v>
      </c>
      <c r="B8664" s="2">
        <v>0.1375925925925926</v>
      </c>
      <c r="C8664">
        <v>16226.88</v>
      </c>
    </row>
    <row r="8665" spans="1:3" x14ac:dyDescent="0.25">
      <c r="A8665" s="1">
        <v>43108</v>
      </c>
      <c r="B8665" s="2">
        <v>0.13782407407407407</v>
      </c>
      <c r="C8665">
        <v>16226.98</v>
      </c>
    </row>
    <row r="8666" spans="1:3" x14ac:dyDescent="0.25">
      <c r="A8666" s="1">
        <v>43108</v>
      </c>
      <c r="B8666" s="2">
        <v>0.13806712962962964</v>
      </c>
      <c r="C8666">
        <v>16226.2</v>
      </c>
    </row>
    <row r="8667" spans="1:3" x14ac:dyDescent="0.25">
      <c r="A8667" s="1">
        <v>43108</v>
      </c>
      <c r="B8667" s="2">
        <v>0.13829861111111111</v>
      </c>
      <c r="C8667">
        <v>16226.09</v>
      </c>
    </row>
    <row r="8668" spans="1:3" x14ac:dyDescent="0.25">
      <c r="A8668" s="1">
        <v>43108</v>
      </c>
      <c r="B8668" s="2">
        <v>0.13854166666666667</v>
      </c>
      <c r="C8668">
        <v>16226.06</v>
      </c>
    </row>
    <row r="8669" spans="1:3" x14ac:dyDescent="0.25">
      <c r="A8669" s="1">
        <v>43108</v>
      </c>
      <c r="B8669" s="2">
        <v>0.13877314814814815</v>
      </c>
      <c r="C8669">
        <v>16225.63</v>
      </c>
    </row>
    <row r="8670" spans="1:3" x14ac:dyDescent="0.25">
      <c r="A8670" s="1">
        <v>43108</v>
      </c>
      <c r="B8670" s="2">
        <v>0.13900462962962964</v>
      </c>
      <c r="C8670">
        <v>16225.65</v>
      </c>
    </row>
    <row r="8671" spans="1:3" x14ac:dyDescent="0.25">
      <c r="A8671" s="1">
        <v>43108</v>
      </c>
      <c r="B8671" s="2">
        <v>0.13924768518518518</v>
      </c>
      <c r="C8671">
        <v>16200.05</v>
      </c>
    </row>
    <row r="8672" spans="1:3" x14ac:dyDescent="0.25">
      <c r="A8672" s="1">
        <v>43108</v>
      </c>
      <c r="B8672" s="2">
        <v>0.13947916666666668</v>
      </c>
      <c r="C8672">
        <v>16226.07</v>
      </c>
    </row>
    <row r="8673" spans="1:3" x14ac:dyDescent="0.25">
      <c r="A8673" s="1">
        <v>43108</v>
      </c>
      <c r="B8673" s="2">
        <v>0.13972222222222222</v>
      </c>
      <c r="C8673">
        <v>16225.98</v>
      </c>
    </row>
    <row r="8674" spans="1:3" x14ac:dyDescent="0.25">
      <c r="A8674" s="1">
        <v>43108</v>
      </c>
      <c r="B8674" s="2">
        <v>0.13996527777777779</v>
      </c>
      <c r="C8674">
        <v>16225.98</v>
      </c>
    </row>
    <row r="8675" spans="1:3" x14ac:dyDescent="0.25">
      <c r="A8675" s="1">
        <v>43108</v>
      </c>
      <c r="B8675" s="2">
        <v>0.14019675925925926</v>
      </c>
      <c r="C8675">
        <v>16214.69</v>
      </c>
    </row>
    <row r="8676" spans="1:3" x14ac:dyDescent="0.25">
      <c r="A8676" s="1">
        <v>43108</v>
      </c>
      <c r="B8676" s="2">
        <v>0.14043981481481482</v>
      </c>
      <c r="C8676">
        <v>16214.58</v>
      </c>
    </row>
    <row r="8677" spans="1:3" x14ac:dyDescent="0.25">
      <c r="A8677" s="1">
        <v>43108</v>
      </c>
      <c r="B8677" s="2">
        <v>0.14067129629629629</v>
      </c>
      <c r="C8677">
        <v>16214.98</v>
      </c>
    </row>
    <row r="8678" spans="1:3" x14ac:dyDescent="0.25">
      <c r="A8678" s="1">
        <v>43108</v>
      </c>
      <c r="B8678" s="2">
        <v>0.14091435185185186</v>
      </c>
      <c r="C8678">
        <v>16206.53</v>
      </c>
    </row>
    <row r="8679" spans="1:3" x14ac:dyDescent="0.25">
      <c r="A8679" s="1">
        <v>43108</v>
      </c>
      <c r="B8679" s="2">
        <v>0.14114583333333333</v>
      </c>
      <c r="C8679">
        <v>16200</v>
      </c>
    </row>
    <row r="8680" spans="1:3" x14ac:dyDescent="0.25">
      <c r="A8680" s="1">
        <v>43108</v>
      </c>
      <c r="B8680" s="2">
        <v>0.1413888888888889</v>
      </c>
      <c r="C8680">
        <v>16199.63</v>
      </c>
    </row>
    <row r="8681" spans="1:3" x14ac:dyDescent="0.25">
      <c r="A8681" s="1">
        <v>43108</v>
      </c>
      <c r="B8681" s="2">
        <v>0.14163194444444446</v>
      </c>
      <c r="C8681">
        <v>16175.35</v>
      </c>
    </row>
    <row r="8682" spans="1:3" x14ac:dyDescent="0.25">
      <c r="A8682" s="1">
        <v>43108</v>
      </c>
      <c r="B8682" s="2">
        <v>0.14186342592592593</v>
      </c>
      <c r="C8682">
        <v>16175.27</v>
      </c>
    </row>
    <row r="8683" spans="1:3" x14ac:dyDescent="0.25">
      <c r="A8683" s="1">
        <v>43108</v>
      </c>
      <c r="B8683" s="2">
        <v>0.14209490740740741</v>
      </c>
      <c r="C8683">
        <v>16175.16</v>
      </c>
    </row>
    <row r="8684" spans="1:3" x14ac:dyDescent="0.25">
      <c r="A8684" s="1">
        <v>43108</v>
      </c>
      <c r="B8684" s="2">
        <v>0.14233796296296297</v>
      </c>
      <c r="C8684">
        <v>16175.07</v>
      </c>
    </row>
    <row r="8685" spans="1:3" x14ac:dyDescent="0.25">
      <c r="A8685" s="1">
        <v>43108</v>
      </c>
      <c r="B8685" s="2">
        <v>0.14256944444444444</v>
      </c>
      <c r="C8685">
        <v>16160.01</v>
      </c>
    </row>
    <row r="8686" spans="1:3" x14ac:dyDescent="0.25">
      <c r="A8686" s="1">
        <v>43108</v>
      </c>
      <c r="B8686" s="2">
        <v>0.14280092592592594</v>
      </c>
      <c r="C8686">
        <v>16175.06</v>
      </c>
    </row>
    <row r="8687" spans="1:3" x14ac:dyDescent="0.25">
      <c r="A8687" s="1">
        <v>43108</v>
      </c>
      <c r="B8687" s="2">
        <v>0.14304398148148148</v>
      </c>
      <c r="C8687">
        <v>16159.93</v>
      </c>
    </row>
    <row r="8688" spans="1:3" x14ac:dyDescent="0.25">
      <c r="A8688" s="1">
        <v>43108</v>
      </c>
      <c r="B8688" s="2">
        <v>0.14328703703703705</v>
      </c>
      <c r="C8688">
        <v>16169.78</v>
      </c>
    </row>
    <row r="8689" spans="1:3" x14ac:dyDescent="0.25">
      <c r="A8689" s="1">
        <v>43108</v>
      </c>
      <c r="B8689" s="2">
        <v>0.14351851851851852</v>
      </c>
      <c r="C8689">
        <v>16169.97</v>
      </c>
    </row>
    <row r="8690" spans="1:3" x14ac:dyDescent="0.25">
      <c r="A8690" s="1">
        <v>43108</v>
      </c>
      <c r="B8690" s="2">
        <v>0.14375000000000002</v>
      </c>
      <c r="C8690">
        <v>16156.68</v>
      </c>
    </row>
    <row r="8691" spans="1:3" x14ac:dyDescent="0.25">
      <c r="A8691" s="1">
        <v>43108</v>
      </c>
      <c r="B8691" s="2">
        <v>0.14399305555555555</v>
      </c>
      <c r="C8691">
        <v>16155.22</v>
      </c>
    </row>
    <row r="8692" spans="1:3" x14ac:dyDescent="0.25">
      <c r="A8692" s="1">
        <v>43108</v>
      </c>
      <c r="B8692" s="2">
        <v>0.14422453703703705</v>
      </c>
      <c r="C8692">
        <v>16150.01</v>
      </c>
    </row>
    <row r="8693" spans="1:3" x14ac:dyDescent="0.25">
      <c r="A8693" s="1">
        <v>43108</v>
      </c>
      <c r="B8693" s="2">
        <v>0.14446759259259259</v>
      </c>
      <c r="C8693">
        <v>16159.81</v>
      </c>
    </row>
    <row r="8694" spans="1:3" x14ac:dyDescent="0.25">
      <c r="A8694" s="1">
        <v>43108</v>
      </c>
      <c r="B8694" s="2">
        <v>0.14469907407407409</v>
      </c>
      <c r="C8694">
        <v>16152.73</v>
      </c>
    </row>
    <row r="8695" spans="1:3" x14ac:dyDescent="0.25">
      <c r="A8695" s="1">
        <v>43108</v>
      </c>
      <c r="B8695" s="2">
        <v>0.14493055555555556</v>
      </c>
      <c r="C8695">
        <v>16175.15</v>
      </c>
    </row>
    <row r="8696" spans="1:3" x14ac:dyDescent="0.25">
      <c r="A8696" s="1">
        <v>43108</v>
      </c>
      <c r="B8696" s="2">
        <v>0.14517361111111113</v>
      </c>
      <c r="C8696">
        <v>16156.53</v>
      </c>
    </row>
    <row r="8697" spans="1:3" x14ac:dyDescent="0.25">
      <c r="A8697" s="1">
        <v>43108</v>
      </c>
      <c r="B8697" s="2">
        <v>0.14541666666666667</v>
      </c>
      <c r="C8697">
        <v>16174.84</v>
      </c>
    </row>
    <row r="8698" spans="1:3" x14ac:dyDescent="0.25">
      <c r="A8698" s="1">
        <v>43108</v>
      </c>
      <c r="B8698" s="2">
        <v>0.14564814814814817</v>
      </c>
      <c r="C8698">
        <v>16174.84</v>
      </c>
    </row>
    <row r="8699" spans="1:3" x14ac:dyDescent="0.25">
      <c r="A8699" s="1">
        <v>43108</v>
      </c>
      <c r="B8699" s="2">
        <v>0.1458912037037037</v>
      </c>
      <c r="C8699">
        <v>16174.83</v>
      </c>
    </row>
    <row r="8700" spans="1:3" x14ac:dyDescent="0.25">
      <c r="A8700" s="1">
        <v>43108</v>
      </c>
      <c r="B8700" s="2">
        <v>0.1461226851851852</v>
      </c>
      <c r="C8700">
        <v>16174.83</v>
      </c>
    </row>
    <row r="8701" spans="1:3" x14ac:dyDescent="0.25">
      <c r="A8701" s="1">
        <v>43108</v>
      </c>
      <c r="B8701" s="2">
        <v>0.14636574074074074</v>
      </c>
      <c r="C8701">
        <v>16148.87</v>
      </c>
    </row>
    <row r="8702" spans="1:3" x14ac:dyDescent="0.25">
      <c r="A8702" s="1">
        <v>43108</v>
      </c>
      <c r="B8702" s="2">
        <v>0.14660879629629631</v>
      </c>
      <c r="C8702">
        <v>16189.58</v>
      </c>
    </row>
    <row r="8703" spans="1:3" x14ac:dyDescent="0.25">
      <c r="A8703" s="1">
        <v>43108</v>
      </c>
      <c r="B8703" s="2">
        <v>0.14684027777777778</v>
      </c>
      <c r="C8703">
        <v>16189.58</v>
      </c>
    </row>
    <row r="8704" spans="1:3" x14ac:dyDescent="0.25">
      <c r="A8704" s="1">
        <v>43108</v>
      </c>
      <c r="B8704" s="2">
        <v>0.14708333333333334</v>
      </c>
      <c r="C8704">
        <v>16175.98</v>
      </c>
    </row>
    <row r="8705" spans="1:3" x14ac:dyDescent="0.25">
      <c r="A8705" s="1">
        <v>43108</v>
      </c>
      <c r="B8705" s="2">
        <v>0.14732638888888888</v>
      </c>
      <c r="C8705">
        <v>16211.42</v>
      </c>
    </row>
    <row r="8706" spans="1:3" x14ac:dyDescent="0.25">
      <c r="A8706" s="1">
        <v>43108</v>
      </c>
      <c r="B8706" s="2">
        <v>0.14755787037037038</v>
      </c>
      <c r="C8706">
        <v>16155.1</v>
      </c>
    </row>
    <row r="8707" spans="1:3" x14ac:dyDescent="0.25">
      <c r="A8707" s="1">
        <v>43108</v>
      </c>
      <c r="B8707" s="2">
        <v>0.14780092592592595</v>
      </c>
      <c r="C8707">
        <v>16199.84</v>
      </c>
    </row>
    <row r="8708" spans="1:3" x14ac:dyDescent="0.25">
      <c r="A8708" s="1">
        <v>43108</v>
      </c>
      <c r="B8708" s="2">
        <v>0.14803240740740739</v>
      </c>
      <c r="C8708">
        <v>16193.62</v>
      </c>
    </row>
    <row r="8709" spans="1:3" x14ac:dyDescent="0.25">
      <c r="A8709" s="1">
        <v>43108</v>
      </c>
      <c r="B8709" s="2">
        <v>0.14826388888888889</v>
      </c>
      <c r="C8709">
        <v>16199.98</v>
      </c>
    </row>
    <row r="8710" spans="1:3" x14ac:dyDescent="0.25">
      <c r="A8710" s="1">
        <v>43108</v>
      </c>
      <c r="B8710" s="2">
        <v>0.14850694444444446</v>
      </c>
      <c r="C8710">
        <v>16199.98</v>
      </c>
    </row>
    <row r="8711" spans="1:3" x14ac:dyDescent="0.25">
      <c r="A8711" s="1">
        <v>43108</v>
      </c>
      <c r="B8711" s="2">
        <v>0.14873842592592593</v>
      </c>
      <c r="C8711">
        <v>16210.96</v>
      </c>
    </row>
    <row r="8712" spans="1:3" x14ac:dyDescent="0.25">
      <c r="A8712" s="1">
        <v>43108</v>
      </c>
      <c r="B8712" s="2">
        <v>0.14898148148148146</v>
      </c>
      <c r="C8712">
        <v>16210.82</v>
      </c>
    </row>
    <row r="8713" spans="1:3" x14ac:dyDescent="0.25">
      <c r="A8713" s="1">
        <v>43108</v>
      </c>
      <c r="B8713" s="2">
        <v>0.14921296296296296</v>
      </c>
      <c r="C8713">
        <v>16199.98</v>
      </c>
    </row>
    <row r="8714" spans="1:3" x14ac:dyDescent="0.25">
      <c r="A8714" s="1">
        <v>43108</v>
      </c>
      <c r="B8714" s="2">
        <v>0.14945601851851853</v>
      </c>
      <c r="C8714">
        <v>16214.58</v>
      </c>
    </row>
    <row r="8715" spans="1:3" x14ac:dyDescent="0.25">
      <c r="A8715" s="1">
        <v>43108</v>
      </c>
      <c r="B8715" s="2">
        <v>0.1496875</v>
      </c>
      <c r="C8715">
        <v>16200.22</v>
      </c>
    </row>
    <row r="8716" spans="1:3" x14ac:dyDescent="0.25">
      <c r="A8716" s="1">
        <v>43108</v>
      </c>
      <c r="B8716" s="2">
        <v>0.14993055555555554</v>
      </c>
      <c r="C8716">
        <v>16214.58</v>
      </c>
    </row>
    <row r="8717" spans="1:3" x14ac:dyDescent="0.25">
      <c r="A8717" s="1">
        <v>43108</v>
      </c>
      <c r="B8717" s="2">
        <v>0.1501736111111111</v>
      </c>
      <c r="C8717">
        <v>16214.58</v>
      </c>
    </row>
    <row r="8718" spans="1:3" x14ac:dyDescent="0.25">
      <c r="A8718" s="1">
        <v>43108</v>
      </c>
      <c r="B8718" s="2">
        <v>0.1504050925925926</v>
      </c>
      <c r="C8718">
        <v>16214.69</v>
      </c>
    </row>
    <row r="8719" spans="1:3" x14ac:dyDescent="0.25">
      <c r="A8719" s="1">
        <v>43108</v>
      </c>
      <c r="B8719" s="2">
        <v>0.15064814814814814</v>
      </c>
      <c r="C8719">
        <v>16214.8</v>
      </c>
    </row>
    <row r="8720" spans="1:3" x14ac:dyDescent="0.25">
      <c r="A8720" s="1">
        <v>43108</v>
      </c>
      <c r="B8720" s="2">
        <v>0.15087962962962961</v>
      </c>
      <c r="C8720">
        <v>16213.99</v>
      </c>
    </row>
    <row r="8721" spans="1:3" x14ac:dyDescent="0.25">
      <c r="A8721" s="1">
        <v>43108</v>
      </c>
      <c r="B8721" s="2">
        <v>0.15111111111111111</v>
      </c>
      <c r="C8721">
        <v>16240</v>
      </c>
    </row>
    <row r="8722" spans="1:3" x14ac:dyDescent="0.25">
      <c r="A8722" s="1">
        <v>43108</v>
      </c>
      <c r="B8722" s="2">
        <v>0.15134259259259258</v>
      </c>
      <c r="C8722">
        <v>16259.79</v>
      </c>
    </row>
    <row r="8723" spans="1:3" x14ac:dyDescent="0.25">
      <c r="A8723" s="1">
        <v>43108</v>
      </c>
      <c r="B8723" s="2">
        <v>0.15158564814814815</v>
      </c>
      <c r="C8723">
        <v>16259.79</v>
      </c>
    </row>
    <row r="8724" spans="1:3" x14ac:dyDescent="0.25">
      <c r="A8724" s="1">
        <v>43108</v>
      </c>
      <c r="B8724" s="2">
        <v>0.15181712962962965</v>
      </c>
      <c r="C8724">
        <v>16270.01</v>
      </c>
    </row>
    <row r="8725" spans="1:3" x14ac:dyDescent="0.25">
      <c r="A8725" s="1">
        <v>43108</v>
      </c>
      <c r="B8725" s="2">
        <v>0.15204861111111112</v>
      </c>
      <c r="C8725">
        <v>16242.42</v>
      </c>
    </row>
    <row r="8726" spans="1:3" x14ac:dyDescent="0.25">
      <c r="A8726" s="1">
        <v>43108</v>
      </c>
      <c r="B8726" s="2">
        <v>0.15229166666666666</v>
      </c>
      <c r="C8726">
        <v>16242.54</v>
      </c>
    </row>
    <row r="8727" spans="1:3" x14ac:dyDescent="0.25">
      <c r="A8727" s="1">
        <v>43108</v>
      </c>
      <c r="B8727" s="2">
        <v>0.15252314814814816</v>
      </c>
      <c r="C8727">
        <v>16270.98</v>
      </c>
    </row>
    <row r="8728" spans="1:3" x14ac:dyDescent="0.25">
      <c r="A8728" s="1">
        <v>43108</v>
      </c>
      <c r="B8728" s="2">
        <v>0.15276620370370372</v>
      </c>
      <c r="C8728">
        <v>16243.18</v>
      </c>
    </row>
    <row r="8729" spans="1:3" x14ac:dyDescent="0.25">
      <c r="A8729" s="1">
        <v>43108</v>
      </c>
      <c r="B8729" s="2">
        <v>0.15300925925925926</v>
      </c>
      <c r="C8729">
        <v>16243.18</v>
      </c>
    </row>
    <row r="8730" spans="1:3" x14ac:dyDescent="0.25">
      <c r="A8730" s="1">
        <v>43108</v>
      </c>
      <c r="B8730" s="2">
        <v>0.15324074074074073</v>
      </c>
      <c r="C8730">
        <v>16276.5</v>
      </c>
    </row>
    <row r="8731" spans="1:3" x14ac:dyDescent="0.25">
      <c r="A8731" s="1">
        <v>43108</v>
      </c>
      <c r="B8731" s="2">
        <v>0.1534837962962963</v>
      </c>
      <c r="C8731">
        <v>16265.24</v>
      </c>
    </row>
    <row r="8732" spans="1:3" x14ac:dyDescent="0.25">
      <c r="A8732" s="1">
        <v>43108</v>
      </c>
      <c r="B8732" s="2">
        <v>0.15372685185185184</v>
      </c>
      <c r="C8732">
        <v>16300.01</v>
      </c>
    </row>
    <row r="8733" spans="1:3" x14ac:dyDescent="0.25">
      <c r="A8733" s="1">
        <v>43108</v>
      </c>
      <c r="B8733" s="2">
        <v>0.15395833333333334</v>
      </c>
      <c r="C8733">
        <v>16331.9</v>
      </c>
    </row>
    <row r="8734" spans="1:3" x14ac:dyDescent="0.25">
      <c r="A8734" s="1">
        <v>43108</v>
      </c>
      <c r="B8734" s="2">
        <v>0.15420138888888887</v>
      </c>
      <c r="C8734">
        <v>16300.07</v>
      </c>
    </row>
    <row r="8735" spans="1:3" x14ac:dyDescent="0.25">
      <c r="A8735" s="1">
        <v>43108</v>
      </c>
      <c r="B8735" s="2">
        <v>0.15444444444444444</v>
      </c>
      <c r="C8735">
        <v>16300.07</v>
      </c>
    </row>
    <row r="8736" spans="1:3" x14ac:dyDescent="0.25">
      <c r="A8736" s="1">
        <v>43108</v>
      </c>
      <c r="B8736" s="2">
        <v>0.15467592592592591</v>
      </c>
      <c r="C8736">
        <v>16300.01</v>
      </c>
    </row>
    <row r="8737" spans="1:3" x14ac:dyDescent="0.25">
      <c r="A8737" s="1">
        <v>43108</v>
      </c>
      <c r="B8737" s="2">
        <v>0.15491898148148148</v>
      </c>
      <c r="C8737">
        <v>16300.02</v>
      </c>
    </row>
    <row r="8738" spans="1:3" x14ac:dyDescent="0.25">
      <c r="A8738" s="1">
        <v>43108</v>
      </c>
      <c r="B8738" s="2">
        <v>0.15515046296296295</v>
      </c>
      <c r="C8738">
        <v>16332.73</v>
      </c>
    </row>
    <row r="8739" spans="1:3" x14ac:dyDescent="0.25">
      <c r="A8739" s="1">
        <v>43108</v>
      </c>
      <c r="B8739" s="2">
        <v>0.15539351851851851</v>
      </c>
      <c r="C8739">
        <v>16333</v>
      </c>
    </row>
    <row r="8740" spans="1:3" x14ac:dyDescent="0.25">
      <c r="A8740" s="1">
        <v>43108</v>
      </c>
      <c r="B8740" s="2">
        <v>0.15562499999999999</v>
      </c>
      <c r="C8740">
        <v>16335</v>
      </c>
    </row>
    <row r="8741" spans="1:3" x14ac:dyDescent="0.25">
      <c r="A8741" s="1">
        <v>43108</v>
      </c>
      <c r="B8741" s="2">
        <v>0.15586805555555555</v>
      </c>
      <c r="C8741">
        <v>16333.12</v>
      </c>
    </row>
    <row r="8742" spans="1:3" x14ac:dyDescent="0.25">
      <c r="A8742" s="1">
        <v>43108</v>
      </c>
      <c r="B8742" s="2">
        <v>0.15609953703703702</v>
      </c>
      <c r="C8742">
        <v>16344.99</v>
      </c>
    </row>
    <row r="8743" spans="1:3" x14ac:dyDescent="0.25">
      <c r="A8743" s="1">
        <v>43108</v>
      </c>
      <c r="B8743" s="2">
        <v>0.15634259259259259</v>
      </c>
      <c r="C8743">
        <v>16325.17</v>
      </c>
    </row>
    <row r="8744" spans="1:3" x14ac:dyDescent="0.25">
      <c r="A8744" s="1">
        <v>43108</v>
      </c>
      <c r="B8744" s="2">
        <v>0.15657407407407406</v>
      </c>
      <c r="C8744">
        <v>16324.97</v>
      </c>
    </row>
    <row r="8745" spans="1:3" x14ac:dyDescent="0.25">
      <c r="A8745" s="1">
        <v>43108</v>
      </c>
      <c r="B8745" s="2">
        <v>0.15681712962962963</v>
      </c>
      <c r="C8745">
        <v>16333.35</v>
      </c>
    </row>
    <row r="8746" spans="1:3" x14ac:dyDescent="0.25">
      <c r="A8746" s="1">
        <v>43108</v>
      </c>
      <c r="B8746" s="2">
        <v>0.1570486111111111</v>
      </c>
      <c r="C8746">
        <v>16333.32</v>
      </c>
    </row>
    <row r="8747" spans="1:3" x14ac:dyDescent="0.25">
      <c r="A8747" s="1">
        <v>43108</v>
      </c>
      <c r="B8747" s="2">
        <v>0.15729166666666666</v>
      </c>
      <c r="C8747">
        <v>16333.35</v>
      </c>
    </row>
    <row r="8748" spans="1:3" x14ac:dyDescent="0.25">
      <c r="A8748" s="1">
        <v>43108</v>
      </c>
      <c r="B8748" s="2">
        <v>0.15753472222222223</v>
      </c>
      <c r="C8748">
        <v>16346.98</v>
      </c>
    </row>
    <row r="8749" spans="1:3" x14ac:dyDescent="0.25">
      <c r="A8749" s="1">
        <v>43108</v>
      </c>
      <c r="B8749" s="2">
        <v>0.1577662037037037</v>
      </c>
      <c r="C8749">
        <v>16346.98</v>
      </c>
    </row>
    <row r="8750" spans="1:3" x14ac:dyDescent="0.25">
      <c r="A8750" s="1">
        <v>43108</v>
      </c>
      <c r="B8750" s="2">
        <v>0.15799768518518517</v>
      </c>
      <c r="C8750">
        <v>16333.41</v>
      </c>
    </row>
    <row r="8751" spans="1:3" x14ac:dyDescent="0.25">
      <c r="A8751" s="1">
        <v>43108</v>
      </c>
      <c r="B8751" s="2">
        <v>0.15824074074074074</v>
      </c>
      <c r="C8751">
        <v>16346.96</v>
      </c>
    </row>
    <row r="8752" spans="1:3" x14ac:dyDescent="0.25">
      <c r="A8752" s="1">
        <v>43108</v>
      </c>
      <c r="B8752" s="2">
        <v>0.1584837962962963</v>
      </c>
      <c r="C8752">
        <v>16346.97</v>
      </c>
    </row>
    <row r="8753" spans="1:3" x14ac:dyDescent="0.25">
      <c r="A8753" s="1">
        <v>43108</v>
      </c>
      <c r="B8753" s="2">
        <v>0.15871527777777777</v>
      </c>
      <c r="C8753">
        <v>16346.95</v>
      </c>
    </row>
    <row r="8754" spans="1:3" x14ac:dyDescent="0.25">
      <c r="A8754" s="1">
        <v>43108</v>
      </c>
      <c r="B8754" s="2">
        <v>0.15895833333333334</v>
      </c>
      <c r="C8754">
        <v>16356</v>
      </c>
    </row>
    <row r="8755" spans="1:3" x14ac:dyDescent="0.25">
      <c r="A8755" s="1">
        <v>43108</v>
      </c>
      <c r="B8755" s="2">
        <v>0.15918981481481481</v>
      </c>
      <c r="C8755">
        <v>16357.52</v>
      </c>
    </row>
    <row r="8756" spans="1:3" x14ac:dyDescent="0.25">
      <c r="A8756" s="1">
        <v>43108</v>
      </c>
      <c r="B8756" s="2">
        <v>0.15942129629629628</v>
      </c>
      <c r="C8756">
        <v>16357.52</v>
      </c>
    </row>
    <row r="8757" spans="1:3" x14ac:dyDescent="0.25">
      <c r="A8757" s="1">
        <v>43108</v>
      </c>
      <c r="B8757" s="2">
        <v>0.15965277777777778</v>
      </c>
      <c r="C8757">
        <v>16357.53</v>
      </c>
    </row>
    <row r="8758" spans="1:3" x14ac:dyDescent="0.25">
      <c r="A8758" s="1">
        <v>43108</v>
      </c>
      <c r="B8758" s="2">
        <v>0.15989583333333332</v>
      </c>
      <c r="C8758">
        <v>16357.53</v>
      </c>
    </row>
    <row r="8759" spans="1:3" x14ac:dyDescent="0.25">
      <c r="A8759" s="1">
        <v>43108</v>
      </c>
      <c r="B8759" s="2">
        <v>0.16012731481481482</v>
      </c>
      <c r="C8759">
        <v>16362.45</v>
      </c>
    </row>
    <row r="8760" spans="1:3" x14ac:dyDescent="0.25">
      <c r="A8760" s="1">
        <v>43108</v>
      </c>
      <c r="B8760" s="2">
        <v>0.16035879629629629</v>
      </c>
      <c r="C8760">
        <v>16365</v>
      </c>
    </row>
    <row r="8761" spans="1:3" x14ac:dyDescent="0.25">
      <c r="A8761" s="1">
        <v>43108</v>
      </c>
      <c r="B8761" s="2">
        <v>0.16060185185185186</v>
      </c>
      <c r="C8761">
        <v>16374.38</v>
      </c>
    </row>
    <row r="8762" spans="1:3" x14ac:dyDescent="0.25">
      <c r="A8762" s="1">
        <v>43108</v>
      </c>
      <c r="B8762" s="2">
        <v>0.16083333333333333</v>
      </c>
      <c r="C8762">
        <v>16379.4</v>
      </c>
    </row>
    <row r="8763" spans="1:3" x14ac:dyDescent="0.25">
      <c r="A8763" s="1">
        <v>43108</v>
      </c>
      <c r="B8763" s="2">
        <v>0.1610648148148148</v>
      </c>
      <c r="C8763">
        <v>16398.43</v>
      </c>
    </row>
    <row r="8764" spans="1:3" x14ac:dyDescent="0.25">
      <c r="A8764" s="1">
        <v>43108</v>
      </c>
      <c r="B8764" s="2">
        <v>0.16130787037037037</v>
      </c>
      <c r="C8764">
        <v>16398.43</v>
      </c>
    </row>
    <row r="8765" spans="1:3" x14ac:dyDescent="0.25">
      <c r="A8765" s="1">
        <v>43108</v>
      </c>
      <c r="B8765" s="2">
        <v>0.16153935185185184</v>
      </c>
      <c r="C8765">
        <v>16367.19</v>
      </c>
    </row>
    <row r="8766" spans="1:3" x14ac:dyDescent="0.25">
      <c r="A8766" s="1">
        <v>43108</v>
      </c>
      <c r="B8766" s="2">
        <v>0.1617824074074074</v>
      </c>
      <c r="C8766">
        <v>16368.11</v>
      </c>
    </row>
    <row r="8767" spans="1:3" x14ac:dyDescent="0.25">
      <c r="A8767" s="1">
        <v>43108</v>
      </c>
      <c r="B8767" s="2">
        <v>0.16201388888888887</v>
      </c>
      <c r="C8767">
        <v>16395</v>
      </c>
    </row>
    <row r="8768" spans="1:3" x14ac:dyDescent="0.25">
      <c r="A8768" s="1">
        <v>43108</v>
      </c>
      <c r="B8768" s="2">
        <v>0.16225694444444444</v>
      </c>
      <c r="C8768">
        <v>16395</v>
      </c>
    </row>
    <row r="8769" spans="1:3" x14ac:dyDescent="0.25">
      <c r="A8769" s="1">
        <v>43108</v>
      </c>
      <c r="B8769" s="2">
        <v>0.16248842592592591</v>
      </c>
      <c r="C8769">
        <v>16389.990000000002</v>
      </c>
    </row>
    <row r="8770" spans="1:3" x14ac:dyDescent="0.25">
      <c r="A8770" s="1">
        <v>43108</v>
      </c>
      <c r="B8770" s="2">
        <v>0.16273148148148148</v>
      </c>
      <c r="C8770">
        <v>16394.990000000002</v>
      </c>
    </row>
    <row r="8771" spans="1:3" x14ac:dyDescent="0.25">
      <c r="A8771" s="1">
        <v>43108</v>
      </c>
      <c r="B8771" s="2">
        <v>0.16296296296296295</v>
      </c>
      <c r="C8771">
        <v>16394.96</v>
      </c>
    </row>
    <row r="8772" spans="1:3" x14ac:dyDescent="0.25">
      <c r="A8772" s="1">
        <v>43108</v>
      </c>
      <c r="B8772" s="2">
        <v>0.16319444444444445</v>
      </c>
      <c r="C8772">
        <v>16394.96</v>
      </c>
    </row>
    <row r="8773" spans="1:3" x14ac:dyDescent="0.25">
      <c r="A8773" s="1">
        <v>43108</v>
      </c>
      <c r="B8773" s="2">
        <v>0.16343749999999999</v>
      </c>
      <c r="C8773">
        <v>16394.95</v>
      </c>
    </row>
    <row r="8774" spans="1:3" x14ac:dyDescent="0.25">
      <c r="A8774" s="1">
        <v>43108</v>
      </c>
      <c r="B8774" s="2">
        <v>0.16366898148148148</v>
      </c>
      <c r="C8774">
        <v>16367.87</v>
      </c>
    </row>
    <row r="8775" spans="1:3" x14ac:dyDescent="0.25">
      <c r="A8775" s="1">
        <v>43108</v>
      </c>
      <c r="B8775" s="2">
        <v>0.16391203703703702</v>
      </c>
      <c r="C8775">
        <v>16393.310000000001</v>
      </c>
    </row>
    <row r="8776" spans="1:3" x14ac:dyDescent="0.25">
      <c r="A8776" s="1">
        <v>43108</v>
      </c>
      <c r="B8776" s="2">
        <v>0.16414351851851852</v>
      </c>
      <c r="C8776">
        <v>16371.01</v>
      </c>
    </row>
    <row r="8777" spans="1:3" x14ac:dyDescent="0.25">
      <c r="A8777" s="1">
        <v>43108</v>
      </c>
      <c r="B8777" s="2">
        <v>0.16438657407407406</v>
      </c>
      <c r="C8777">
        <v>16398.43</v>
      </c>
    </row>
    <row r="8778" spans="1:3" x14ac:dyDescent="0.25">
      <c r="A8778" s="1">
        <v>43108</v>
      </c>
      <c r="B8778" s="2">
        <v>0.16462962962962963</v>
      </c>
      <c r="C8778">
        <v>16398.43</v>
      </c>
    </row>
    <row r="8779" spans="1:3" x14ac:dyDescent="0.25">
      <c r="A8779" s="1">
        <v>43108</v>
      </c>
      <c r="B8779" s="2">
        <v>0.1648611111111111</v>
      </c>
      <c r="C8779">
        <v>16395.22</v>
      </c>
    </row>
    <row r="8780" spans="1:3" x14ac:dyDescent="0.25">
      <c r="A8780" s="1">
        <v>43108</v>
      </c>
      <c r="B8780" s="2">
        <v>0.16510416666666666</v>
      </c>
      <c r="C8780">
        <v>16398.990000000002</v>
      </c>
    </row>
    <row r="8781" spans="1:3" x14ac:dyDescent="0.25">
      <c r="A8781" s="1">
        <v>43108</v>
      </c>
      <c r="B8781" s="2">
        <v>0.16533564814814813</v>
      </c>
      <c r="C8781">
        <v>16395.22</v>
      </c>
    </row>
    <row r="8782" spans="1:3" x14ac:dyDescent="0.25">
      <c r="A8782" s="1">
        <v>43108</v>
      </c>
      <c r="B8782" s="2">
        <v>0.1655787037037037</v>
      </c>
      <c r="C8782">
        <v>16379.4</v>
      </c>
    </row>
    <row r="8783" spans="1:3" x14ac:dyDescent="0.25">
      <c r="A8783" s="1">
        <v>43108</v>
      </c>
      <c r="B8783" s="2">
        <v>0.16582175925925927</v>
      </c>
      <c r="C8783">
        <v>16370.3</v>
      </c>
    </row>
    <row r="8784" spans="1:3" x14ac:dyDescent="0.25">
      <c r="A8784" s="1">
        <v>43108</v>
      </c>
      <c r="B8784" s="2">
        <v>0.16605324074074074</v>
      </c>
      <c r="C8784">
        <v>16379.29</v>
      </c>
    </row>
    <row r="8785" spans="1:3" x14ac:dyDescent="0.25">
      <c r="A8785" s="1">
        <v>43108</v>
      </c>
      <c r="B8785" s="2">
        <v>0.16628472222222221</v>
      </c>
      <c r="C8785">
        <v>16379.34</v>
      </c>
    </row>
    <row r="8786" spans="1:3" x14ac:dyDescent="0.25">
      <c r="A8786" s="1">
        <v>43108</v>
      </c>
      <c r="B8786" s="2">
        <v>0.16652777777777777</v>
      </c>
      <c r="C8786">
        <v>16379.34</v>
      </c>
    </row>
    <row r="8787" spans="1:3" x14ac:dyDescent="0.25">
      <c r="A8787" s="1">
        <v>43108</v>
      </c>
      <c r="B8787" s="2">
        <v>0.16675925925925927</v>
      </c>
      <c r="C8787">
        <v>16371.99</v>
      </c>
    </row>
    <row r="8788" spans="1:3" x14ac:dyDescent="0.25">
      <c r="A8788" s="1">
        <v>43108</v>
      </c>
      <c r="B8788" s="2">
        <v>0.16700231481481484</v>
      </c>
      <c r="C8788">
        <v>16371.99</v>
      </c>
    </row>
    <row r="8789" spans="1:3" x14ac:dyDescent="0.25">
      <c r="A8789" s="1">
        <v>43108</v>
      </c>
      <c r="B8789" s="2">
        <v>0.16723379629629631</v>
      </c>
      <c r="C8789">
        <v>16387.2</v>
      </c>
    </row>
    <row r="8790" spans="1:3" x14ac:dyDescent="0.25">
      <c r="A8790" s="1">
        <v>43108</v>
      </c>
      <c r="B8790" s="2">
        <v>0.16747685185185188</v>
      </c>
      <c r="C8790">
        <v>16376.23</v>
      </c>
    </row>
    <row r="8791" spans="1:3" x14ac:dyDescent="0.25">
      <c r="A8791" s="1">
        <v>43108</v>
      </c>
      <c r="B8791" s="2">
        <v>0.16770833333333335</v>
      </c>
      <c r="C8791">
        <v>16375.71</v>
      </c>
    </row>
    <row r="8792" spans="1:3" x14ac:dyDescent="0.25">
      <c r="A8792" s="1">
        <v>43108</v>
      </c>
      <c r="B8792" s="2">
        <v>0.16793981481481482</v>
      </c>
      <c r="C8792">
        <v>16432.11</v>
      </c>
    </row>
    <row r="8793" spans="1:3" x14ac:dyDescent="0.25">
      <c r="A8793" s="1">
        <v>43108</v>
      </c>
      <c r="B8793" s="2">
        <v>0.16818287037037039</v>
      </c>
      <c r="C8793">
        <v>16432.099999999999</v>
      </c>
    </row>
    <row r="8794" spans="1:3" x14ac:dyDescent="0.25">
      <c r="A8794" s="1">
        <v>43108</v>
      </c>
      <c r="B8794" s="2">
        <v>0.16841435185185186</v>
      </c>
      <c r="C8794">
        <v>16436</v>
      </c>
    </row>
    <row r="8795" spans="1:3" x14ac:dyDescent="0.25">
      <c r="A8795" s="1">
        <v>43108</v>
      </c>
      <c r="B8795" s="2">
        <v>0.16865740740740742</v>
      </c>
      <c r="C8795">
        <v>16438.400000000001</v>
      </c>
    </row>
    <row r="8796" spans="1:3" x14ac:dyDescent="0.25">
      <c r="A8796" s="1">
        <v>43108</v>
      </c>
      <c r="B8796" s="2">
        <v>0.16890046296296299</v>
      </c>
      <c r="C8796">
        <v>16439.419999999998</v>
      </c>
    </row>
    <row r="8797" spans="1:3" x14ac:dyDescent="0.25">
      <c r="A8797" s="1">
        <v>43108</v>
      </c>
      <c r="B8797" s="2">
        <v>0.16914351851851853</v>
      </c>
      <c r="C8797">
        <v>16439.41</v>
      </c>
    </row>
    <row r="8798" spans="1:3" x14ac:dyDescent="0.25">
      <c r="A8798" s="1">
        <v>43108</v>
      </c>
      <c r="B8798" s="2">
        <v>0.16937500000000003</v>
      </c>
      <c r="C8798">
        <v>16439.419999999998</v>
      </c>
    </row>
    <row r="8799" spans="1:3" x14ac:dyDescent="0.25">
      <c r="A8799" s="1">
        <v>43108</v>
      </c>
      <c r="B8799" s="2">
        <v>0.16961805555555556</v>
      </c>
      <c r="C8799">
        <v>16439.419999999998</v>
      </c>
    </row>
    <row r="8800" spans="1:3" x14ac:dyDescent="0.25">
      <c r="A8800" s="1">
        <v>43108</v>
      </c>
      <c r="B8800" s="2">
        <v>0.16984953703703706</v>
      </c>
      <c r="C8800">
        <v>16442.05</v>
      </c>
    </row>
    <row r="8801" spans="1:3" x14ac:dyDescent="0.25">
      <c r="A8801" s="1">
        <v>43108</v>
      </c>
      <c r="B8801" s="2">
        <v>0.1700925925925926</v>
      </c>
      <c r="C8801">
        <v>16444.310000000001</v>
      </c>
    </row>
    <row r="8802" spans="1:3" x14ac:dyDescent="0.25">
      <c r="A8802" s="1">
        <v>43108</v>
      </c>
      <c r="B8802" s="2">
        <v>0.1703240740740741</v>
      </c>
      <c r="C8802">
        <v>16444.21</v>
      </c>
    </row>
    <row r="8803" spans="1:3" x14ac:dyDescent="0.25">
      <c r="A8803" s="1">
        <v>43108</v>
      </c>
      <c r="B8803" s="2">
        <v>0.17056712962962964</v>
      </c>
      <c r="C8803">
        <v>16444.43</v>
      </c>
    </row>
    <row r="8804" spans="1:3" x14ac:dyDescent="0.25">
      <c r="A8804" s="1">
        <v>43108</v>
      </c>
      <c r="B8804" s="2">
        <v>0.17079861111111114</v>
      </c>
      <c r="C8804">
        <v>16465.990000000002</v>
      </c>
    </row>
    <row r="8805" spans="1:3" x14ac:dyDescent="0.25">
      <c r="A8805" s="1">
        <v>43108</v>
      </c>
      <c r="B8805" s="2">
        <v>0.17104166666666668</v>
      </c>
      <c r="C8805">
        <v>16444.099999999999</v>
      </c>
    </row>
    <row r="8806" spans="1:3" x14ac:dyDescent="0.25">
      <c r="A8806" s="1">
        <v>43108</v>
      </c>
      <c r="B8806" s="2">
        <v>0.17127314814814817</v>
      </c>
      <c r="C8806">
        <v>16445.009999999998</v>
      </c>
    </row>
    <row r="8807" spans="1:3" x14ac:dyDescent="0.25">
      <c r="A8807" s="1">
        <v>43108</v>
      </c>
      <c r="B8807" s="2">
        <v>0.17150462962962965</v>
      </c>
      <c r="C8807">
        <v>16444.11</v>
      </c>
    </row>
    <row r="8808" spans="1:3" x14ac:dyDescent="0.25">
      <c r="A8808" s="1">
        <v>43108</v>
      </c>
      <c r="B8808" s="2">
        <v>0.17174768518518521</v>
      </c>
      <c r="C8808">
        <v>16444.11</v>
      </c>
    </row>
    <row r="8809" spans="1:3" x14ac:dyDescent="0.25">
      <c r="A8809" s="1">
        <v>43108</v>
      </c>
      <c r="B8809" s="2">
        <v>0.17197916666666668</v>
      </c>
      <c r="C8809">
        <v>16478.97</v>
      </c>
    </row>
    <row r="8810" spans="1:3" x14ac:dyDescent="0.25">
      <c r="A8810" s="1">
        <v>43108</v>
      </c>
      <c r="B8810" s="2">
        <v>0.17222222222222225</v>
      </c>
      <c r="C8810">
        <v>16478.93</v>
      </c>
    </row>
    <row r="8811" spans="1:3" x14ac:dyDescent="0.25">
      <c r="A8811" s="1">
        <v>43108</v>
      </c>
      <c r="B8811" s="2">
        <v>0.17245370370370372</v>
      </c>
      <c r="C8811">
        <v>16478.91</v>
      </c>
    </row>
    <row r="8812" spans="1:3" x14ac:dyDescent="0.25">
      <c r="A8812" s="1">
        <v>43108</v>
      </c>
      <c r="B8812" s="2">
        <v>0.17268518518518519</v>
      </c>
      <c r="C8812">
        <v>16455.009999999998</v>
      </c>
    </row>
    <row r="8813" spans="1:3" x14ac:dyDescent="0.25">
      <c r="A8813" s="1">
        <v>43108</v>
      </c>
      <c r="B8813" s="2">
        <v>0.17292824074074076</v>
      </c>
      <c r="C8813">
        <v>16455</v>
      </c>
    </row>
    <row r="8814" spans="1:3" x14ac:dyDescent="0.25">
      <c r="A8814" s="1">
        <v>43108</v>
      </c>
      <c r="B8814" s="2">
        <v>0.17315972222222223</v>
      </c>
      <c r="C8814">
        <v>16452</v>
      </c>
    </row>
    <row r="8815" spans="1:3" x14ac:dyDescent="0.25">
      <c r="A8815" s="1">
        <v>43108</v>
      </c>
      <c r="B8815" s="2">
        <v>0.17340277777777779</v>
      </c>
      <c r="C8815">
        <v>16451.98</v>
      </c>
    </row>
    <row r="8816" spans="1:3" x14ac:dyDescent="0.25">
      <c r="A8816" s="1">
        <v>43108</v>
      </c>
      <c r="B8816" s="2">
        <v>0.17364583333333336</v>
      </c>
      <c r="C8816">
        <v>16451.98</v>
      </c>
    </row>
    <row r="8817" spans="1:3" x14ac:dyDescent="0.25">
      <c r="A8817" s="1">
        <v>43108</v>
      </c>
      <c r="B8817" s="2">
        <v>0.17387731481481483</v>
      </c>
      <c r="C8817">
        <v>16439.43</v>
      </c>
    </row>
    <row r="8818" spans="1:3" x14ac:dyDescent="0.25">
      <c r="A8818" s="1">
        <v>43108</v>
      </c>
      <c r="B8818" s="2">
        <v>0.1741087962962963</v>
      </c>
      <c r="C8818">
        <v>16451.990000000002</v>
      </c>
    </row>
    <row r="8819" spans="1:3" x14ac:dyDescent="0.25">
      <c r="A8819" s="1">
        <v>43108</v>
      </c>
      <c r="B8819" s="2">
        <v>0.17435185185185187</v>
      </c>
      <c r="C8819">
        <v>16451.990000000002</v>
      </c>
    </row>
    <row r="8820" spans="1:3" x14ac:dyDescent="0.25">
      <c r="A8820" s="1">
        <v>43108</v>
      </c>
      <c r="B8820" s="2">
        <v>0.17458333333333334</v>
      </c>
      <c r="C8820">
        <v>16452</v>
      </c>
    </row>
    <row r="8821" spans="1:3" x14ac:dyDescent="0.25">
      <c r="A8821" s="1">
        <v>43108</v>
      </c>
      <c r="B8821" s="2">
        <v>0.17482638888888891</v>
      </c>
      <c r="C8821">
        <v>16452</v>
      </c>
    </row>
    <row r="8822" spans="1:3" x14ac:dyDescent="0.25">
      <c r="A8822" s="1">
        <v>43108</v>
      </c>
      <c r="B8822" s="2">
        <v>0.17505787037037038</v>
      </c>
      <c r="C8822">
        <v>16451.990000000002</v>
      </c>
    </row>
    <row r="8823" spans="1:3" x14ac:dyDescent="0.25">
      <c r="A8823" s="1">
        <v>43108</v>
      </c>
      <c r="B8823" s="2">
        <v>0.17530092592592594</v>
      </c>
      <c r="C8823">
        <v>16451.990000000002</v>
      </c>
    </row>
    <row r="8824" spans="1:3" x14ac:dyDescent="0.25">
      <c r="A8824" s="1">
        <v>43108</v>
      </c>
      <c r="B8824" s="2">
        <v>0.17554398148148151</v>
      </c>
      <c r="C8824">
        <v>16450</v>
      </c>
    </row>
    <row r="8825" spans="1:3" x14ac:dyDescent="0.25">
      <c r="A8825" s="1">
        <v>43108</v>
      </c>
      <c r="B8825" s="2">
        <v>0.17577546296296298</v>
      </c>
      <c r="C8825">
        <v>16450</v>
      </c>
    </row>
    <row r="8826" spans="1:3" x14ac:dyDescent="0.25">
      <c r="A8826" s="1">
        <v>43108</v>
      </c>
      <c r="B8826" s="2">
        <v>0.17601851851851849</v>
      </c>
      <c r="C8826">
        <v>16449.990000000002</v>
      </c>
    </row>
    <row r="8827" spans="1:3" x14ac:dyDescent="0.25">
      <c r="A8827" s="1">
        <v>43108</v>
      </c>
      <c r="B8827" s="2">
        <v>0.17625000000000002</v>
      </c>
      <c r="C8827">
        <v>16451.990000000002</v>
      </c>
    </row>
    <row r="8828" spans="1:3" x14ac:dyDescent="0.25">
      <c r="A8828" s="1">
        <v>43108</v>
      </c>
      <c r="B8828" s="2">
        <v>0.17648148148148149</v>
      </c>
      <c r="C8828">
        <v>16452.98</v>
      </c>
    </row>
    <row r="8829" spans="1:3" x14ac:dyDescent="0.25">
      <c r="A8829" s="1">
        <v>43108</v>
      </c>
      <c r="B8829" s="2">
        <v>0.17672453703703703</v>
      </c>
      <c r="C8829">
        <v>16452.98</v>
      </c>
    </row>
    <row r="8830" spans="1:3" x14ac:dyDescent="0.25">
      <c r="A8830" s="1">
        <v>43108</v>
      </c>
      <c r="B8830" s="2">
        <v>0.17696759259259257</v>
      </c>
      <c r="C8830">
        <v>16452</v>
      </c>
    </row>
    <row r="8831" spans="1:3" x14ac:dyDescent="0.25">
      <c r="A8831" s="1">
        <v>43108</v>
      </c>
      <c r="B8831" s="2">
        <v>0.17719907407407409</v>
      </c>
      <c r="C8831">
        <v>16456.66</v>
      </c>
    </row>
    <row r="8832" spans="1:3" x14ac:dyDescent="0.25">
      <c r="A8832" s="1">
        <v>43108</v>
      </c>
      <c r="B8832" s="2">
        <v>0.17744212962962966</v>
      </c>
      <c r="C8832">
        <v>16456.650000000001</v>
      </c>
    </row>
    <row r="8833" spans="1:3" x14ac:dyDescent="0.25">
      <c r="A8833" s="1">
        <v>43108</v>
      </c>
      <c r="B8833" s="2">
        <v>0.1776736111111111</v>
      </c>
      <c r="C8833">
        <v>16456.66</v>
      </c>
    </row>
    <row r="8834" spans="1:3" x14ac:dyDescent="0.25">
      <c r="A8834" s="1">
        <v>43108</v>
      </c>
      <c r="B8834" s="2">
        <v>0.17791666666666664</v>
      </c>
      <c r="C8834">
        <v>16457</v>
      </c>
    </row>
    <row r="8835" spans="1:3" x14ac:dyDescent="0.25">
      <c r="A8835" s="1">
        <v>43108</v>
      </c>
      <c r="B8835" s="2">
        <v>0.17815972222222221</v>
      </c>
      <c r="C8835">
        <v>16457.25</v>
      </c>
    </row>
    <row r="8836" spans="1:3" x14ac:dyDescent="0.25">
      <c r="A8836" s="1">
        <v>43108</v>
      </c>
      <c r="B8836" s="2">
        <v>0.17839120370370368</v>
      </c>
      <c r="C8836">
        <v>16440.45</v>
      </c>
    </row>
    <row r="8837" spans="1:3" x14ac:dyDescent="0.25">
      <c r="A8837" s="1">
        <v>43108</v>
      </c>
      <c r="B8837" s="2">
        <v>0.17863425925925924</v>
      </c>
      <c r="C8837">
        <v>16452.810000000001</v>
      </c>
    </row>
    <row r="8838" spans="1:3" x14ac:dyDescent="0.25">
      <c r="A8838" s="1">
        <v>43108</v>
      </c>
      <c r="B8838" s="2">
        <v>0.17886574074074071</v>
      </c>
      <c r="C8838">
        <v>16440.400000000001</v>
      </c>
    </row>
    <row r="8839" spans="1:3" x14ac:dyDescent="0.25">
      <c r="A8839" s="1">
        <v>43108</v>
      </c>
      <c r="B8839" s="2">
        <v>0.17910879629629628</v>
      </c>
      <c r="C8839">
        <v>16440.400000000001</v>
      </c>
    </row>
    <row r="8840" spans="1:3" x14ac:dyDescent="0.25">
      <c r="A8840" s="1">
        <v>43108</v>
      </c>
      <c r="B8840" s="2">
        <v>0.17935185185185185</v>
      </c>
      <c r="C8840">
        <v>16440.310000000001</v>
      </c>
    </row>
    <row r="8841" spans="1:3" x14ac:dyDescent="0.25">
      <c r="A8841" s="1">
        <v>43108</v>
      </c>
      <c r="B8841" s="2">
        <v>0.17958333333333332</v>
      </c>
      <c r="C8841">
        <v>16460.439999999999</v>
      </c>
    </row>
    <row r="8842" spans="1:3" x14ac:dyDescent="0.25">
      <c r="A8842" s="1">
        <v>43108</v>
      </c>
      <c r="B8842" s="2">
        <v>0.17982638888888888</v>
      </c>
      <c r="C8842">
        <v>16440.150000000001</v>
      </c>
    </row>
    <row r="8843" spans="1:3" x14ac:dyDescent="0.25">
      <c r="A8843" s="1">
        <v>43108</v>
      </c>
      <c r="B8843" s="2">
        <v>0.18005787037037035</v>
      </c>
      <c r="C8843">
        <v>16480.439999999999</v>
      </c>
    </row>
    <row r="8844" spans="1:3" x14ac:dyDescent="0.25">
      <c r="A8844" s="1">
        <v>43108</v>
      </c>
      <c r="B8844" s="2">
        <v>0.18030092592592592</v>
      </c>
      <c r="C8844">
        <v>16442.009999999998</v>
      </c>
    </row>
    <row r="8845" spans="1:3" x14ac:dyDescent="0.25">
      <c r="A8845" s="1">
        <v>43108</v>
      </c>
      <c r="B8845" s="2">
        <v>0.18053240740740739</v>
      </c>
      <c r="C8845">
        <v>16442.22</v>
      </c>
    </row>
    <row r="8846" spans="1:3" x14ac:dyDescent="0.25">
      <c r="A8846" s="1">
        <v>43108</v>
      </c>
      <c r="B8846" s="2">
        <v>0.18076388888888886</v>
      </c>
      <c r="C8846">
        <v>16474.439999999999</v>
      </c>
    </row>
    <row r="8847" spans="1:3" x14ac:dyDescent="0.25">
      <c r="A8847" s="1">
        <v>43108</v>
      </c>
      <c r="B8847" s="2">
        <v>0.18100694444444443</v>
      </c>
      <c r="C8847">
        <v>16454.27</v>
      </c>
    </row>
    <row r="8848" spans="1:3" x14ac:dyDescent="0.25">
      <c r="A8848" s="1">
        <v>43108</v>
      </c>
      <c r="B8848" s="2">
        <v>0.1812384259259259</v>
      </c>
      <c r="C8848">
        <v>16474.439999999999</v>
      </c>
    </row>
    <row r="8849" spans="1:3" x14ac:dyDescent="0.25">
      <c r="A8849" s="1">
        <v>43108</v>
      </c>
      <c r="B8849" s="2">
        <v>0.18148148148148147</v>
      </c>
      <c r="C8849">
        <v>16479</v>
      </c>
    </row>
    <row r="8850" spans="1:3" x14ac:dyDescent="0.25">
      <c r="A8850" s="1">
        <v>43108</v>
      </c>
      <c r="B8850" s="2">
        <v>0.18171296296296294</v>
      </c>
      <c r="C8850">
        <v>16479.2</v>
      </c>
    </row>
    <row r="8851" spans="1:3" x14ac:dyDescent="0.25">
      <c r="A8851" s="1">
        <v>43108</v>
      </c>
      <c r="B8851" s="2">
        <v>0.1819560185185185</v>
      </c>
      <c r="C8851">
        <v>16473.72</v>
      </c>
    </row>
    <row r="8852" spans="1:3" x14ac:dyDescent="0.25">
      <c r="A8852" s="1">
        <v>43108</v>
      </c>
      <c r="B8852" s="2">
        <v>0.18218749999999997</v>
      </c>
      <c r="C8852">
        <v>16473.72</v>
      </c>
    </row>
    <row r="8853" spans="1:3" x14ac:dyDescent="0.25">
      <c r="A8853" s="1">
        <v>43108</v>
      </c>
      <c r="B8853" s="2">
        <v>0.18241898148148147</v>
      </c>
      <c r="C8853">
        <v>16480</v>
      </c>
    </row>
    <row r="8854" spans="1:3" x14ac:dyDescent="0.25">
      <c r="A8854" s="1">
        <v>43108</v>
      </c>
      <c r="B8854" s="2">
        <v>0.18266203703703701</v>
      </c>
      <c r="C8854">
        <v>16480</v>
      </c>
    </row>
    <row r="8855" spans="1:3" x14ac:dyDescent="0.25">
      <c r="A8855" s="1">
        <v>43108</v>
      </c>
      <c r="B8855" s="2">
        <v>0.18290509259259258</v>
      </c>
      <c r="C8855">
        <v>16460.11</v>
      </c>
    </row>
    <row r="8856" spans="1:3" x14ac:dyDescent="0.25">
      <c r="A8856" s="1">
        <v>43108</v>
      </c>
      <c r="B8856" s="2">
        <v>0.18313657407407405</v>
      </c>
      <c r="C8856">
        <v>16460.169999999998</v>
      </c>
    </row>
    <row r="8857" spans="1:3" x14ac:dyDescent="0.25">
      <c r="A8857" s="1">
        <v>43108</v>
      </c>
      <c r="B8857" s="2">
        <v>0.18337962962962961</v>
      </c>
      <c r="C8857">
        <v>16491.09</v>
      </c>
    </row>
    <row r="8858" spans="1:3" x14ac:dyDescent="0.25">
      <c r="A8858" s="1">
        <v>43108</v>
      </c>
      <c r="B8858" s="2">
        <v>0.18361111111111109</v>
      </c>
      <c r="C8858">
        <v>16460.009999999998</v>
      </c>
    </row>
    <row r="8859" spans="1:3" x14ac:dyDescent="0.25">
      <c r="A8859" s="1">
        <v>43108</v>
      </c>
      <c r="B8859" s="2">
        <v>0.18385416666666665</v>
      </c>
      <c r="C8859">
        <v>16463.61</v>
      </c>
    </row>
    <row r="8860" spans="1:3" x14ac:dyDescent="0.25">
      <c r="A8860" s="1">
        <v>43108</v>
      </c>
      <c r="B8860" s="2">
        <v>0.18408564814814812</v>
      </c>
      <c r="C8860">
        <v>16460.98</v>
      </c>
    </row>
    <row r="8861" spans="1:3" x14ac:dyDescent="0.25">
      <c r="A8861" s="1">
        <v>43108</v>
      </c>
      <c r="B8861" s="2">
        <v>0.18432870370370369</v>
      </c>
      <c r="C8861">
        <v>16450.25</v>
      </c>
    </row>
    <row r="8862" spans="1:3" x14ac:dyDescent="0.25">
      <c r="A8862" s="1">
        <v>43108</v>
      </c>
      <c r="B8862" s="2">
        <v>0.18456018518518516</v>
      </c>
      <c r="C8862">
        <v>16450.43</v>
      </c>
    </row>
    <row r="8863" spans="1:3" x14ac:dyDescent="0.25">
      <c r="A8863" s="1">
        <v>43108</v>
      </c>
      <c r="B8863" s="2">
        <v>0.18480324074074073</v>
      </c>
      <c r="C8863">
        <v>16449.48</v>
      </c>
    </row>
    <row r="8864" spans="1:3" x14ac:dyDescent="0.25">
      <c r="A8864" s="1">
        <v>43108</v>
      </c>
      <c r="B8864" s="2">
        <v>0.1850347222222222</v>
      </c>
      <c r="C8864">
        <v>16450.900000000001</v>
      </c>
    </row>
    <row r="8865" spans="1:3" x14ac:dyDescent="0.25">
      <c r="A8865" s="1">
        <v>43108</v>
      </c>
      <c r="B8865" s="2">
        <v>0.18527777777777776</v>
      </c>
      <c r="C8865">
        <v>16450.98</v>
      </c>
    </row>
    <row r="8866" spans="1:3" x14ac:dyDescent="0.25">
      <c r="A8866" s="1">
        <v>43108</v>
      </c>
      <c r="B8866" s="2">
        <v>0.18550925925925923</v>
      </c>
      <c r="C8866">
        <v>16440.259999999998</v>
      </c>
    </row>
    <row r="8867" spans="1:3" x14ac:dyDescent="0.25">
      <c r="A8867" s="1">
        <v>43108</v>
      </c>
      <c r="B8867" s="2">
        <v>0.18574074074074073</v>
      </c>
      <c r="C8867">
        <v>16450.87</v>
      </c>
    </row>
    <row r="8868" spans="1:3" x14ac:dyDescent="0.25">
      <c r="A8868" s="1">
        <v>43108</v>
      </c>
      <c r="B8868" s="2">
        <v>0.18598379629629627</v>
      </c>
      <c r="C8868">
        <v>16460.97</v>
      </c>
    </row>
    <row r="8869" spans="1:3" x14ac:dyDescent="0.25">
      <c r="A8869" s="1">
        <v>43108</v>
      </c>
      <c r="B8869" s="2">
        <v>0.18621527777777777</v>
      </c>
      <c r="C8869">
        <v>16460.97</v>
      </c>
    </row>
    <row r="8870" spans="1:3" x14ac:dyDescent="0.25">
      <c r="A8870" s="1">
        <v>43108</v>
      </c>
      <c r="B8870" s="2">
        <v>0.18644675925925924</v>
      </c>
      <c r="C8870">
        <v>16475.02</v>
      </c>
    </row>
    <row r="8871" spans="1:3" x14ac:dyDescent="0.25">
      <c r="A8871" s="1">
        <v>43108</v>
      </c>
      <c r="B8871" s="2">
        <v>0.18668981481481481</v>
      </c>
      <c r="C8871">
        <v>16459</v>
      </c>
    </row>
    <row r="8872" spans="1:3" x14ac:dyDescent="0.25">
      <c r="A8872" s="1">
        <v>43108</v>
      </c>
      <c r="B8872" s="2">
        <v>0.18692129629629628</v>
      </c>
      <c r="C8872">
        <v>16440.14</v>
      </c>
    </row>
    <row r="8873" spans="1:3" x14ac:dyDescent="0.25">
      <c r="A8873" s="1">
        <v>43108</v>
      </c>
      <c r="B8873" s="2">
        <v>0.18716435185185185</v>
      </c>
      <c r="C8873">
        <v>16439.419999999998</v>
      </c>
    </row>
    <row r="8874" spans="1:3" x14ac:dyDescent="0.25">
      <c r="A8874" s="1">
        <v>43108</v>
      </c>
      <c r="B8874" s="2">
        <v>0.18739583333333332</v>
      </c>
      <c r="C8874">
        <v>16439.419999999998</v>
      </c>
    </row>
    <row r="8875" spans="1:3" x14ac:dyDescent="0.25">
      <c r="A8875" s="1">
        <v>43108</v>
      </c>
      <c r="B8875" s="2">
        <v>0.18762731481481479</v>
      </c>
      <c r="C8875">
        <v>16439.439999999999</v>
      </c>
    </row>
    <row r="8876" spans="1:3" x14ac:dyDescent="0.25">
      <c r="A8876" s="1">
        <v>43108</v>
      </c>
      <c r="B8876" s="2">
        <v>0.18787037037037035</v>
      </c>
      <c r="C8876">
        <v>16449.87</v>
      </c>
    </row>
    <row r="8877" spans="1:3" x14ac:dyDescent="0.25">
      <c r="A8877" s="1">
        <v>43108</v>
      </c>
      <c r="B8877" s="2">
        <v>0.18810185185185188</v>
      </c>
      <c r="C8877">
        <v>16449.98</v>
      </c>
    </row>
    <row r="8878" spans="1:3" x14ac:dyDescent="0.25">
      <c r="A8878" s="1">
        <v>43108</v>
      </c>
      <c r="B8878" s="2">
        <v>0.18834490740740739</v>
      </c>
      <c r="C8878">
        <v>16449.939999999999</v>
      </c>
    </row>
    <row r="8879" spans="1:3" x14ac:dyDescent="0.25">
      <c r="A8879" s="1">
        <v>43108</v>
      </c>
      <c r="B8879" s="2">
        <v>0.18858796296296296</v>
      </c>
      <c r="C8879">
        <v>16449.98</v>
      </c>
    </row>
    <row r="8880" spans="1:3" x14ac:dyDescent="0.25">
      <c r="A8880" s="1">
        <v>43108</v>
      </c>
      <c r="B8880" s="2">
        <v>0.18881944444444443</v>
      </c>
      <c r="C8880">
        <v>16449.95</v>
      </c>
    </row>
    <row r="8881" spans="1:3" x14ac:dyDescent="0.25">
      <c r="A8881" s="1">
        <v>43108</v>
      </c>
      <c r="B8881" s="2">
        <v>0.18906249999999999</v>
      </c>
      <c r="C8881">
        <v>16449.95</v>
      </c>
    </row>
    <row r="8882" spans="1:3" x14ac:dyDescent="0.25">
      <c r="A8882" s="1">
        <v>43108</v>
      </c>
      <c r="B8882" s="2">
        <v>0.18929398148148149</v>
      </c>
      <c r="C8882">
        <v>16439.43</v>
      </c>
    </row>
    <row r="8883" spans="1:3" x14ac:dyDescent="0.25">
      <c r="A8883" s="1">
        <v>43108</v>
      </c>
      <c r="B8883" s="2">
        <v>0.18953703703703703</v>
      </c>
      <c r="C8883">
        <v>16449.89</v>
      </c>
    </row>
    <row r="8884" spans="1:3" x14ac:dyDescent="0.25">
      <c r="A8884" s="1">
        <v>43108</v>
      </c>
      <c r="B8884" s="2">
        <v>0.1897685185185185</v>
      </c>
      <c r="C8884">
        <v>16449.96</v>
      </c>
    </row>
    <row r="8885" spans="1:3" x14ac:dyDescent="0.25">
      <c r="A8885" s="1">
        <v>43108</v>
      </c>
      <c r="B8885" s="2">
        <v>0.19001157407407407</v>
      </c>
      <c r="C8885">
        <v>16449.98</v>
      </c>
    </row>
    <row r="8886" spans="1:3" x14ac:dyDescent="0.25">
      <c r="A8886" s="1">
        <v>43108</v>
      </c>
      <c r="B8886" s="2">
        <v>0.19024305555555557</v>
      </c>
      <c r="C8886">
        <v>16439.43</v>
      </c>
    </row>
    <row r="8887" spans="1:3" x14ac:dyDescent="0.25">
      <c r="A8887" s="1">
        <v>43108</v>
      </c>
      <c r="B8887" s="2">
        <v>0.19048611111111111</v>
      </c>
      <c r="C8887">
        <v>16440.009999999998</v>
      </c>
    </row>
    <row r="8888" spans="1:3" x14ac:dyDescent="0.25">
      <c r="A8888" s="1">
        <v>43108</v>
      </c>
      <c r="B8888" s="2">
        <v>0.19071759259259258</v>
      </c>
      <c r="C8888">
        <v>16440.009999999998</v>
      </c>
    </row>
    <row r="8889" spans="1:3" x14ac:dyDescent="0.25">
      <c r="A8889" s="1">
        <v>43108</v>
      </c>
      <c r="B8889" s="2">
        <v>0.1909490740740741</v>
      </c>
      <c r="C8889">
        <v>16440.009999999998</v>
      </c>
    </row>
    <row r="8890" spans="1:3" x14ac:dyDescent="0.25">
      <c r="A8890" s="1">
        <v>43108</v>
      </c>
      <c r="B8890" s="2">
        <v>0.19119212962962964</v>
      </c>
      <c r="C8890">
        <v>16435.580000000002</v>
      </c>
    </row>
    <row r="8891" spans="1:3" x14ac:dyDescent="0.25">
      <c r="A8891" s="1">
        <v>43108</v>
      </c>
      <c r="B8891" s="2">
        <v>0.19143518518518518</v>
      </c>
      <c r="C8891">
        <v>16448.8</v>
      </c>
    </row>
    <row r="8892" spans="1:3" x14ac:dyDescent="0.25">
      <c r="A8892" s="1">
        <v>43108</v>
      </c>
      <c r="B8892" s="2">
        <v>0.19166666666666665</v>
      </c>
      <c r="C8892">
        <v>16449.43</v>
      </c>
    </row>
    <row r="8893" spans="1:3" x14ac:dyDescent="0.25">
      <c r="A8893" s="1">
        <v>43108</v>
      </c>
      <c r="B8893" s="2">
        <v>0.19190972222222222</v>
      </c>
      <c r="C8893">
        <v>16449.419999999998</v>
      </c>
    </row>
    <row r="8894" spans="1:3" x14ac:dyDescent="0.25">
      <c r="A8894" s="1">
        <v>43108</v>
      </c>
      <c r="B8894" s="2">
        <v>0.19214120370370369</v>
      </c>
      <c r="C8894">
        <v>16449.419999999998</v>
      </c>
    </row>
    <row r="8895" spans="1:3" x14ac:dyDescent="0.25">
      <c r="A8895" s="1">
        <v>43108</v>
      </c>
      <c r="B8895" s="2">
        <v>0.19237268518518516</v>
      </c>
      <c r="C8895">
        <v>16449.43</v>
      </c>
    </row>
    <row r="8896" spans="1:3" x14ac:dyDescent="0.25">
      <c r="A8896" s="1">
        <v>43108</v>
      </c>
      <c r="B8896" s="2">
        <v>0.19261574074074073</v>
      </c>
      <c r="C8896">
        <v>16449.43</v>
      </c>
    </row>
    <row r="8897" spans="1:3" x14ac:dyDescent="0.25">
      <c r="A8897" s="1">
        <v>43108</v>
      </c>
      <c r="B8897" s="2">
        <v>0.19284722222222225</v>
      </c>
      <c r="C8897">
        <v>16430.14</v>
      </c>
    </row>
    <row r="8898" spans="1:3" x14ac:dyDescent="0.25">
      <c r="A8898" s="1">
        <v>43108</v>
      </c>
      <c r="B8898" s="2">
        <v>0.19309027777777776</v>
      </c>
      <c r="C8898">
        <v>16430.12</v>
      </c>
    </row>
    <row r="8899" spans="1:3" x14ac:dyDescent="0.25">
      <c r="A8899" s="1">
        <v>43108</v>
      </c>
      <c r="B8899" s="2">
        <v>0.19332175925925923</v>
      </c>
      <c r="C8899">
        <v>16448.98</v>
      </c>
    </row>
    <row r="8900" spans="1:3" x14ac:dyDescent="0.25">
      <c r="A8900" s="1">
        <v>43108</v>
      </c>
      <c r="B8900" s="2">
        <v>0.19355324074074076</v>
      </c>
      <c r="C8900">
        <v>16430.12</v>
      </c>
    </row>
    <row r="8901" spans="1:3" x14ac:dyDescent="0.25">
      <c r="A8901" s="1">
        <v>43108</v>
      </c>
      <c r="B8901" s="2">
        <v>0.19379629629629633</v>
      </c>
      <c r="C8901">
        <v>16448</v>
      </c>
    </row>
    <row r="8902" spans="1:3" x14ac:dyDescent="0.25">
      <c r="A8902" s="1">
        <v>43108</v>
      </c>
      <c r="B8902" s="2">
        <v>0.19403935185185184</v>
      </c>
      <c r="C8902">
        <v>16430.12</v>
      </c>
    </row>
    <row r="8903" spans="1:3" x14ac:dyDescent="0.25">
      <c r="A8903" s="1">
        <v>43108</v>
      </c>
      <c r="B8903" s="2">
        <v>0.19427083333333331</v>
      </c>
      <c r="C8903">
        <v>16447.990000000002</v>
      </c>
    </row>
    <row r="8904" spans="1:3" x14ac:dyDescent="0.25">
      <c r="A8904" s="1">
        <v>43108</v>
      </c>
      <c r="B8904" s="2">
        <v>0.19451388888888888</v>
      </c>
      <c r="C8904">
        <v>16430.12</v>
      </c>
    </row>
    <row r="8905" spans="1:3" x14ac:dyDescent="0.25">
      <c r="A8905" s="1">
        <v>43108</v>
      </c>
      <c r="B8905" s="2">
        <v>0.19474537037037035</v>
      </c>
      <c r="C8905">
        <v>16447.78</v>
      </c>
    </row>
    <row r="8906" spans="1:3" x14ac:dyDescent="0.25">
      <c r="A8906" s="1">
        <v>43108</v>
      </c>
      <c r="B8906" s="2">
        <v>0.19498842592592591</v>
      </c>
      <c r="C8906">
        <v>16430.12</v>
      </c>
    </row>
    <row r="8907" spans="1:3" x14ac:dyDescent="0.25">
      <c r="A8907" s="1">
        <v>43108</v>
      </c>
      <c r="B8907" s="2">
        <v>0.19521990740740738</v>
      </c>
      <c r="C8907">
        <v>16430.12</v>
      </c>
    </row>
    <row r="8908" spans="1:3" x14ac:dyDescent="0.25">
      <c r="A8908" s="1">
        <v>43108</v>
      </c>
      <c r="B8908" s="2">
        <v>0.19546296296296295</v>
      </c>
      <c r="C8908">
        <v>16403.91</v>
      </c>
    </row>
    <row r="8909" spans="1:3" x14ac:dyDescent="0.25">
      <c r="A8909" s="1">
        <v>43108</v>
      </c>
      <c r="B8909" s="2">
        <v>0.19569444444444442</v>
      </c>
      <c r="C8909">
        <v>16385.12</v>
      </c>
    </row>
    <row r="8910" spans="1:3" x14ac:dyDescent="0.25">
      <c r="A8910" s="1">
        <v>43108</v>
      </c>
      <c r="B8910" s="2">
        <v>0.19593749999999999</v>
      </c>
      <c r="C8910">
        <v>16380</v>
      </c>
    </row>
    <row r="8911" spans="1:3" x14ac:dyDescent="0.25">
      <c r="A8911" s="1">
        <v>43108</v>
      </c>
      <c r="B8911" s="2">
        <v>0.19616898148148146</v>
      </c>
      <c r="C8911">
        <v>16379.98</v>
      </c>
    </row>
    <row r="8912" spans="1:3" x14ac:dyDescent="0.25">
      <c r="A8912" s="1">
        <v>43108</v>
      </c>
      <c r="B8912" s="2">
        <v>0.19641203703703702</v>
      </c>
      <c r="C8912">
        <v>16379.98</v>
      </c>
    </row>
    <row r="8913" spans="1:3" x14ac:dyDescent="0.25">
      <c r="A8913" s="1">
        <v>43108</v>
      </c>
      <c r="B8913" s="2">
        <v>0.1966435185185185</v>
      </c>
      <c r="C8913">
        <v>16379.98</v>
      </c>
    </row>
    <row r="8914" spans="1:3" x14ac:dyDescent="0.25">
      <c r="A8914" s="1">
        <v>43108</v>
      </c>
      <c r="B8914" s="2">
        <v>0.19688657407407406</v>
      </c>
      <c r="C8914">
        <v>16375.01</v>
      </c>
    </row>
    <row r="8915" spans="1:3" x14ac:dyDescent="0.25">
      <c r="A8915" s="1">
        <v>43108</v>
      </c>
      <c r="B8915" s="2">
        <v>0.19711805555555553</v>
      </c>
      <c r="C8915">
        <v>16379.8</v>
      </c>
    </row>
    <row r="8916" spans="1:3" x14ac:dyDescent="0.25">
      <c r="A8916" s="1">
        <v>43108</v>
      </c>
      <c r="B8916" s="2">
        <v>0.19734953703703703</v>
      </c>
      <c r="C8916">
        <v>16370.18</v>
      </c>
    </row>
    <row r="8917" spans="1:3" x14ac:dyDescent="0.25">
      <c r="A8917" s="1">
        <v>43108</v>
      </c>
      <c r="B8917" s="2">
        <v>0.19759259259259257</v>
      </c>
      <c r="C8917">
        <v>16361</v>
      </c>
    </row>
    <row r="8918" spans="1:3" x14ac:dyDescent="0.25">
      <c r="A8918" s="1">
        <v>43108</v>
      </c>
      <c r="B8918" s="2">
        <v>0.19782407407407407</v>
      </c>
      <c r="C8918">
        <v>16389.64</v>
      </c>
    </row>
    <row r="8919" spans="1:3" x14ac:dyDescent="0.25">
      <c r="A8919" s="1">
        <v>43108</v>
      </c>
      <c r="B8919" s="2">
        <v>0.19806712962962961</v>
      </c>
      <c r="C8919">
        <v>16389.64</v>
      </c>
    </row>
    <row r="8920" spans="1:3" x14ac:dyDescent="0.25">
      <c r="A8920" s="1">
        <v>43108</v>
      </c>
      <c r="B8920" s="2">
        <v>0.19831018518518517</v>
      </c>
      <c r="C8920">
        <v>16360.98</v>
      </c>
    </row>
    <row r="8921" spans="1:3" x14ac:dyDescent="0.25">
      <c r="A8921" s="1">
        <v>43108</v>
      </c>
      <c r="B8921" s="2">
        <v>0.19854166666666664</v>
      </c>
      <c r="C8921">
        <v>16360.98</v>
      </c>
    </row>
    <row r="8922" spans="1:3" x14ac:dyDescent="0.25">
      <c r="A8922" s="1">
        <v>43108</v>
      </c>
      <c r="B8922" s="2">
        <v>0.19878472222222221</v>
      </c>
      <c r="C8922">
        <v>16360.98</v>
      </c>
    </row>
    <row r="8923" spans="1:3" x14ac:dyDescent="0.25">
      <c r="A8923" s="1">
        <v>43108</v>
      </c>
      <c r="B8923" s="2">
        <v>0.19902777777777778</v>
      </c>
      <c r="C8923">
        <v>16326.14</v>
      </c>
    </row>
    <row r="8924" spans="1:3" x14ac:dyDescent="0.25">
      <c r="A8924" s="1">
        <v>43108</v>
      </c>
      <c r="B8924" s="2">
        <v>0.19927083333333331</v>
      </c>
      <c r="C8924">
        <v>16319.8</v>
      </c>
    </row>
    <row r="8925" spans="1:3" x14ac:dyDescent="0.25">
      <c r="A8925" s="1">
        <v>43108</v>
      </c>
      <c r="B8925" s="2">
        <v>0.19950231481481481</v>
      </c>
      <c r="C8925">
        <v>16318</v>
      </c>
    </row>
    <row r="8926" spans="1:3" x14ac:dyDescent="0.25">
      <c r="A8926" s="1">
        <v>43108</v>
      </c>
      <c r="B8926" s="2">
        <v>0.19974537037037035</v>
      </c>
      <c r="C8926">
        <v>16316.99</v>
      </c>
    </row>
    <row r="8927" spans="1:3" x14ac:dyDescent="0.25">
      <c r="A8927" s="1">
        <v>43108</v>
      </c>
      <c r="B8927" s="2">
        <v>0.19997685185185185</v>
      </c>
      <c r="C8927">
        <v>16310</v>
      </c>
    </row>
    <row r="8928" spans="1:3" x14ac:dyDescent="0.25">
      <c r="A8928" s="1">
        <v>43108</v>
      </c>
      <c r="B8928" s="2">
        <v>0.20020833333333332</v>
      </c>
      <c r="C8928">
        <v>16317</v>
      </c>
    </row>
    <row r="8929" spans="1:3" x14ac:dyDescent="0.25">
      <c r="A8929" s="1">
        <v>43108</v>
      </c>
      <c r="B8929" s="2">
        <v>0.20045138888888889</v>
      </c>
      <c r="C8929">
        <v>16317</v>
      </c>
    </row>
    <row r="8930" spans="1:3" x14ac:dyDescent="0.25">
      <c r="A8930" s="1">
        <v>43108</v>
      </c>
      <c r="B8930" s="2">
        <v>0.20068287037037036</v>
      </c>
      <c r="C8930">
        <v>16314.04</v>
      </c>
    </row>
    <row r="8931" spans="1:3" x14ac:dyDescent="0.25">
      <c r="A8931" s="1">
        <v>43108</v>
      </c>
      <c r="B8931" s="2">
        <v>0.20091435185185183</v>
      </c>
      <c r="C8931">
        <v>16318</v>
      </c>
    </row>
    <row r="8932" spans="1:3" x14ac:dyDescent="0.25">
      <c r="A8932" s="1">
        <v>43108</v>
      </c>
      <c r="B8932" s="2">
        <v>0.2011574074074074</v>
      </c>
      <c r="C8932">
        <v>16346.87</v>
      </c>
    </row>
    <row r="8933" spans="1:3" x14ac:dyDescent="0.25">
      <c r="A8933" s="1">
        <v>43108</v>
      </c>
      <c r="B8933" s="2">
        <v>0.20138888888888887</v>
      </c>
      <c r="C8933">
        <v>16350</v>
      </c>
    </row>
    <row r="8934" spans="1:3" x14ac:dyDescent="0.25">
      <c r="A8934" s="1">
        <v>43108</v>
      </c>
      <c r="B8934" s="2">
        <v>0.20163194444444443</v>
      </c>
      <c r="C8934">
        <v>16314.06</v>
      </c>
    </row>
    <row r="8935" spans="1:3" x14ac:dyDescent="0.25">
      <c r="A8935" s="1">
        <v>43108</v>
      </c>
      <c r="B8935" s="2">
        <v>0.2018634259259259</v>
      </c>
      <c r="C8935">
        <v>16346.87</v>
      </c>
    </row>
    <row r="8936" spans="1:3" x14ac:dyDescent="0.25">
      <c r="A8936" s="1">
        <v>43108</v>
      </c>
      <c r="B8936" s="2">
        <v>0.20210648148148147</v>
      </c>
      <c r="C8936">
        <v>16339.69</v>
      </c>
    </row>
    <row r="8937" spans="1:3" x14ac:dyDescent="0.25">
      <c r="A8937" s="1">
        <v>43108</v>
      </c>
      <c r="B8937" s="2">
        <v>0.20233796296296294</v>
      </c>
      <c r="C8937">
        <v>16334.8</v>
      </c>
    </row>
    <row r="8938" spans="1:3" x14ac:dyDescent="0.25">
      <c r="A8938" s="1">
        <v>43108</v>
      </c>
      <c r="B8938" s="2">
        <v>0.20256944444444444</v>
      </c>
      <c r="C8938">
        <v>16302</v>
      </c>
    </row>
    <row r="8939" spans="1:3" x14ac:dyDescent="0.25">
      <c r="A8939" s="1">
        <v>43108</v>
      </c>
      <c r="B8939" s="2">
        <v>0.20281249999999998</v>
      </c>
      <c r="C8939">
        <v>16302</v>
      </c>
    </row>
    <row r="8940" spans="1:3" x14ac:dyDescent="0.25">
      <c r="A8940" s="1">
        <v>43108</v>
      </c>
      <c r="B8940" s="2">
        <v>0.20305555555555554</v>
      </c>
      <c r="C8940">
        <v>16280.68</v>
      </c>
    </row>
    <row r="8941" spans="1:3" x14ac:dyDescent="0.25">
      <c r="A8941" s="1">
        <v>43108</v>
      </c>
      <c r="B8941" s="2">
        <v>0.20328703703703702</v>
      </c>
      <c r="C8941">
        <v>16280.68</v>
      </c>
    </row>
    <row r="8942" spans="1:3" x14ac:dyDescent="0.25">
      <c r="A8942" s="1">
        <v>43108</v>
      </c>
      <c r="B8942" s="2">
        <v>0.20353009259259258</v>
      </c>
      <c r="C8942">
        <v>16240.98</v>
      </c>
    </row>
    <row r="8943" spans="1:3" x14ac:dyDescent="0.25">
      <c r="A8943" s="1">
        <v>43108</v>
      </c>
      <c r="B8943" s="2">
        <v>0.20376157407407405</v>
      </c>
      <c r="C8943">
        <v>16274.14</v>
      </c>
    </row>
    <row r="8944" spans="1:3" x14ac:dyDescent="0.25">
      <c r="A8944" s="1">
        <v>43108</v>
      </c>
      <c r="B8944" s="2">
        <v>0.20399305555555555</v>
      </c>
      <c r="C8944">
        <v>16274.14</v>
      </c>
    </row>
    <row r="8945" spans="1:3" x14ac:dyDescent="0.25">
      <c r="A8945" s="1">
        <v>43108</v>
      </c>
      <c r="B8945" s="2">
        <v>0.20423611111111109</v>
      </c>
      <c r="C8945">
        <v>16274.14</v>
      </c>
    </row>
    <row r="8946" spans="1:3" x14ac:dyDescent="0.25">
      <c r="A8946" s="1">
        <v>43108</v>
      </c>
      <c r="B8946" s="2">
        <v>0.20446759259259259</v>
      </c>
      <c r="C8946">
        <v>16248.99</v>
      </c>
    </row>
    <row r="8947" spans="1:3" x14ac:dyDescent="0.25">
      <c r="A8947" s="1">
        <v>43108</v>
      </c>
      <c r="B8947" s="2">
        <v>0.20471064814814813</v>
      </c>
      <c r="C8947">
        <v>16252.29</v>
      </c>
    </row>
    <row r="8948" spans="1:3" x14ac:dyDescent="0.25">
      <c r="A8948" s="1">
        <v>43108</v>
      </c>
      <c r="B8948" s="2">
        <v>0.20495370370370369</v>
      </c>
      <c r="C8948">
        <v>16252.29</v>
      </c>
    </row>
    <row r="8949" spans="1:3" x14ac:dyDescent="0.25">
      <c r="A8949" s="1">
        <v>43108</v>
      </c>
      <c r="B8949" s="2">
        <v>0.20518518518518516</v>
      </c>
      <c r="C8949">
        <v>16252.29</v>
      </c>
    </row>
    <row r="8950" spans="1:3" x14ac:dyDescent="0.25">
      <c r="A8950" s="1">
        <v>43108</v>
      </c>
      <c r="B8950" s="2">
        <v>0.20542824074074073</v>
      </c>
      <c r="C8950">
        <v>16280.1</v>
      </c>
    </row>
    <row r="8951" spans="1:3" x14ac:dyDescent="0.25">
      <c r="A8951" s="1">
        <v>43108</v>
      </c>
      <c r="B8951" s="2">
        <v>0.2056597222222222</v>
      </c>
      <c r="C8951">
        <v>16269.99</v>
      </c>
    </row>
    <row r="8952" spans="1:3" x14ac:dyDescent="0.25">
      <c r="A8952" s="1">
        <v>43108</v>
      </c>
      <c r="B8952" s="2">
        <v>0.2058912037037037</v>
      </c>
      <c r="C8952">
        <v>16264.95</v>
      </c>
    </row>
    <row r="8953" spans="1:3" x14ac:dyDescent="0.25">
      <c r="A8953" s="1">
        <v>43108</v>
      </c>
      <c r="B8953" s="2">
        <v>0.20613425925925924</v>
      </c>
      <c r="C8953">
        <v>16269.99</v>
      </c>
    </row>
    <row r="8954" spans="1:3" x14ac:dyDescent="0.25">
      <c r="A8954" s="1">
        <v>43108</v>
      </c>
      <c r="B8954" s="2">
        <v>0.20636574074074074</v>
      </c>
      <c r="C8954">
        <v>16269.99</v>
      </c>
    </row>
    <row r="8955" spans="1:3" x14ac:dyDescent="0.25">
      <c r="A8955" s="1">
        <v>43108</v>
      </c>
      <c r="B8955" s="2">
        <v>0.20659722222222221</v>
      </c>
      <c r="C8955">
        <v>16269.99</v>
      </c>
    </row>
    <row r="8956" spans="1:3" x14ac:dyDescent="0.25">
      <c r="A8956" s="1">
        <v>43108</v>
      </c>
      <c r="B8956" s="2">
        <v>0.20684027777777778</v>
      </c>
      <c r="C8956">
        <v>16299.64</v>
      </c>
    </row>
    <row r="8957" spans="1:3" x14ac:dyDescent="0.25">
      <c r="A8957" s="1">
        <v>43108</v>
      </c>
      <c r="B8957" s="2">
        <v>0.20707175925925925</v>
      </c>
      <c r="C8957">
        <v>16270.22</v>
      </c>
    </row>
    <row r="8958" spans="1:3" x14ac:dyDescent="0.25">
      <c r="A8958" s="1">
        <v>43108</v>
      </c>
      <c r="B8958" s="2">
        <v>0.20731481481481481</v>
      </c>
      <c r="C8958">
        <v>16270.34</v>
      </c>
    </row>
    <row r="8959" spans="1:3" x14ac:dyDescent="0.25">
      <c r="A8959" s="1">
        <v>43108</v>
      </c>
      <c r="B8959" s="2">
        <v>0.20754629629629628</v>
      </c>
      <c r="C8959">
        <v>16270.21</v>
      </c>
    </row>
    <row r="8960" spans="1:3" x14ac:dyDescent="0.25">
      <c r="A8960" s="1">
        <v>43108</v>
      </c>
      <c r="B8960" s="2">
        <v>0.20778935185185185</v>
      </c>
      <c r="C8960">
        <v>16270.09</v>
      </c>
    </row>
    <row r="8961" spans="1:3" x14ac:dyDescent="0.25">
      <c r="A8961" s="1">
        <v>43108</v>
      </c>
      <c r="B8961" s="2">
        <v>0.20802083333333332</v>
      </c>
      <c r="C8961">
        <v>16270.09</v>
      </c>
    </row>
    <row r="8962" spans="1:3" x14ac:dyDescent="0.25">
      <c r="A8962" s="1">
        <v>43108</v>
      </c>
      <c r="B8962" s="2">
        <v>0.20826388888888889</v>
      </c>
      <c r="C8962">
        <v>16243.23</v>
      </c>
    </row>
    <row r="8963" spans="1:3" x14ac:dyDescent="0.25">
      <c r="A8963" s="1">
        <v>43108</v>
      </c>
      <c r="B8963" s="2">
        <v>0.20850694444444443</v>
      </c>
      <c r="C8963">
        <v>16297.6</v>
      </c>
    </row>
    <row r="8964" spans="1:3" x14ac:dyDescent="0.25">
      <c r="A8964" s="1">
        <v>43108</v>
      </c>
      <c r="B8964" s="2">
        <v>0.20873842592592592</v>
      </c>
      <c r="C8964">
        <v>16256.06</v>
      </c>
    </row>
    <row r="8965" spans="1:3" x14ac:dyDescent="0.25">
      <c r="A8965" s="1">
        <v>43108</v>
      </c>
      <c r="B8965" s="2">
        <v>0.20898148148148146</v>
      </c>
      <c r="C8965">
        <v>16282.23</v>
      </c>
    </row>
    <row r="8966" spans="1:3" x14ac:dyDescent="0.25">
      <c r="A8966" s="1">
        <v>43108</v>
      </c>
      <c r="B8966" s="2">
        <v>0.20921296296296296</v>
      </c>
      <c r="C8966">
        <v>16282.45</v>
      </c>
    </row>
    <row r="8967" spans="1:3" x14ac:dyDescent="0.25">
      <c r="A8967" s="1">
        <v>43108</v>
      </c>
      <c r="B8967" s="2">
        <v>0.20944444444444443</v>
      </c>
      <c r="C8967">
        <v>16283.94</v>
      </c>
    </row>
    <row r="8968" spans="1:3" x14ac:dyDescent="0.25">
      <c r="A8968" s="1">
        <v>43108</v>
      </c>
      <c r="B8968" s="2">
        <v>0.2096875</v>
      </c>
      <c r="C8968">
        <v>16283.94</v>
      </c>
    </row>
    <row r="8969" spans="1:3" x14ac:dyDescent="0.25">
      <c r="A8969" s="1">
        <v>43108</v>
      </c>
      <c r="B8969" s="2">
        <v>0.20991898148148147</v>
      </c>
      <c r="C8969">
        <v>16283.84</v>
      </c>
    </row>
    <row r="8970" spans="1:3" x14ac:dyDescent="0.25">
      <c r="A8970" s="1">
        <v>43108</v>
      </c>
      <c r="B8970" s="2">
        <v>0.21016203703703704</v>
      </c>
      <c r="C8970">
        <v>16284.28</v>
      </c>
    </row>
    <row r="8971" spans="1:3" x14ac:dyDescent="0.25">
      <c r="A8971" s="1">
        <v>43108</v>
      </c>
      <c r="B8971" s="2">
        <v>0.21039351851851851</v>
      </c>
      <c r="C8971">
        <v>16284.28</v>
      </c>
    </row>
    <row r="8972" spans="1:3" x14ac:dyDescent="0.25">
      <c r="A8972" s="1">
        <v>43108</v>
      </c>
      <c r="B8972" s="2">
        <v>0.21062499999999998</v>
      </c>
      <c r="C8972">
        <v>16299.77</v>
      </c>
    </row>
    <row r="8973" spans="1:3" x14ac:dyDescent="0.25">
      <c r="A8973" s="1">
        <v>43108</v>
      </c>
      <c r="B8973" s="2">
        <v>0.21086805555555554</v>
      </c>
      <c r="C8973">
        <v>16299.01</v>
      </c>
    </row>
    <row r="8974" spans="1:3" x14ac:dyDescent="0.25">
      <c r="A8974" s="1">
        <v>43108</v>
      </c>
      <c r="B8974" s="2">
        <v>0.21109953703703702</v>
      </c>
      <c r="C8974">
        <v>16299.01</v>
      </c>
    </row>
    <row r="8975" spans="1:3" x14ac:dyDescent="0.25">
      <c r="A8975" s="1">
        <v>43108</v>
      </c>
      <c r="B8975" s="2">
        <v>0.21134259259259258</v>
      </c>
      <c r="C8975">
        <v>16211.54</v>
      </c>
    </row>
    <row r="8976" spans="1:3" x14ac:dyDescent="0.25">
      <c r="A8976" s="1">
        <v>43108</v>
      </c>
      <c r="B8976" s="2">
        <v>0.21157407407407405</v>
      </c>
      <c r="C8976">
        <v>16200</v>
      </c>
    </row>
    <row r="8977" spans="1:3" x14ac:dyDescent="0.25">
      <c r="A8977" s="1">
        <v>43108</v>
      </c>
      <c r="B8977" s="2">
        <v>0.21181712962962962</v>
      </c>
      <c r="C8977">
        <v>16197.14</v>
      </c>
    </row>
    <row r="8978" spans="1:3" x14ac:dyDescent="0.25">
      <c r="A8978" s="1">
        <v>43108</v>
      </c>
      <c r="B8978" s="2">
        <v>0.21206018518518518</v>
      </c>
      <c r="C8978">
        <v>16175.97</v>
      </c>
    </row>
    <row r="8979" spans="1:3" x14ac:dyDescent="0.25">
      <c r="A8979" s="1">
        <v>43108</v>
      </c>
      <c r="B8979" s="2">
        <v>0.21229166666666666</v>
      </c>
      <c r="C8979">
        <v>16170</v>
      </c>
    </row>
    <row r="8980" spans="1:3" x14ac:dyDescent="0.25">
      <c r="A8980" s="1">
        <v>43108</v>
      </c>
      <c r="B8980" s="2">
        <v>0.21252314814814813</v>
      </c>
      <c r="C8980">
        <v>16169.99</v>
      </c>
    </row>
    <row r="8981" spans="1:3" x14ac:dyDescent="0.25">
      <c r="A8981" s="1">
        <v>43108</v>
      </c>
      <c r="B8981" s="2">
        <v>0.21276620370370369</v>
      </c>
      <c r="C8981">
        <v>16168</v>
      </c>
    </row>
    <row r="8982" spans="1:3" x14ac:dyDescent="0.25">
      <c r="A8982" s="1">
        <v>43108</v>
      </c>
      <c r="B8982" s="2">
        <v>0.21299768518518516</v>
      </c>
      <c r="C8982">
        <v>16168</v>
      </c>
    </row>
    <row r="8983" spans="1:3" x14ac:dyDescent="0.25">
      <c r="A8983" s="1">
        <v>43108</v>
      </c>
      <c r="B8983" s="2">
        <v>0.21324074074074073</v>
      </c>
      <c r="C8983">
        <v>16217.42</v>
      </c>
    </row>
    <row r="8984" spans="1:3" x14ac:dyDescent="0.25">
      <c r="A8984" s="1">
        <v>43108</v>
      </c>
      <c r="B8984" s="2">
        <v>0.2134837962962963</v>
      </c>
      <c r="C8984">
        <v>16183.01</v>
      </c>
    </row>
    <row r="8985" spans="1:3" x14ac:dyDescent="0.25">
      <c r="A8985" s="1">
        <v>43108</v>
      </c>
      <c r="B8985" s="2">
        <v>0.21371527777777777</v>
      </c>
      <c r="C8985">
        <v>16200</v>
      </c>
    </row>
    <row r="8986" spans="1:3" x14ac:dyDescent="0.25">
      <c r="A8986" s="1">
        <v>43108</v>
      </c>
      <c r="B8986" s="2">
        <v>0.21395833333333333</v>
      </c>
      <c r="C8986">
        <v>16182.91</v>
      </c>
    </row>
    <row r="8987" spans="1:3" x14ac:dyDescent="0.25">
      <c r="A8987" s="1">
        <v>43108</v>
      </c>
      <c r="B8987" s="2">
        <v>0.21418981481481481</v>
      </c>
      <c r="C8987">
        <v>16196.83</v>
      </c>
    </row>
    <row r="8988" spans="1:3" x14ac:dyDescent="0.25">
      <c r="A8988" s="1">
        <v>43108</v>
      </c>
      <c r="B8988" s="2">
        <v>0.21443287037037037</v>
      </c>
      <c r="C8988">
        <v>16184.36</v>
      </c>
    </row>
    <row r="8989" spans="1:3" x14ac:dyDescent="0.25">
      <c r="A8989" s="1">
        <v>43108</v>
      </c>
      <c r="B8989" s="2">
        <v>0.21467592592592591</v>
      </c>
      <c r="C8989">
        <v>16227.22</v>
      </c>
    </row>
    <row r="8990" spans="1:3" x14ac:dyDescent="0.25">
      <c r="A8990" s="1">
        <v>43108</v>
      </c>
      <c r="B8990" s="2">
        <v>0.21490740740740741</v>
      </c>
      <c r="C8990">
        <v>16227.21</v>
      </c>
    </row>
    <row r="8991" spans="1:3" x14ac:dyDescent="0.25">
      <c r="A8991" s="1">
        <v>43108</v>
      </c>
      <c r="B8991" s="2">
        <v>0.21515046296296295</v>
      </c>
      <c r="C8991">
        <v>16227.23</v>
      </c>
    </row>
    <row r="8992" spans="1:3" x14ac:dyDescent="0.25">
      <c r="A8992" s="1">
        <v>43108</v>
      </c>
      <c r="B8992" s="2">
        <v>0.21538194444444445</v>
      </c>
      <c r="C8992">
        <v>16227.23</v>
      </c>
    </row>
    <row r="8993" spans="1:3" x14ac:dyDescent="0.25">
      <c r="A8993" s="1">
        <v>43108</v>
      </c>
      <c r="B8993" s="2">
        <v>0.21562499999999998</v>
      </c>
      <c r="C8993">
        <v>16270.24</v>
      </c>
    </row>
    <row r="8994" spans="1:3" x14ac:dyDescent="0.25">
      <c r="A8994" s="1">
        <v>43108</v>
      </c>
      <c r="B8994" s="2">
        <v>0.21585648148148148</v>
      </c>
      <c r="C8994">
        <v>16269.94</v>
      </c>
    </row>
    <row r="8995" spans="1:3" x14ac:dyDescent="0.25">
      <c r="A8995" s="1">
        <v>43108</v>
      </c>
      <c r="B8995" s="2">
        <v>0.21608796296296295</v>
      </c>
      <c r="C8995">
        <v>16269.93</v>
      </c>
    </row>
    <row r="8996" spans="1:3" x14ac:dyDescent="0.25">
      <c r="A8996" s="1">
        <v>43108</v>
      </c>
      <c r="B8996" s="2">
        <v>0.21633101851851852</v>
      </c>
      <c r="C8996">
        <v>16269.85</v>
      </c>
    </row>
    <row r="8997" spans="1:3" x14ac:dyDescent="0.25">
      <c r="A8997" s="1">
        <v>43108</v>
      </c>
      <c r="B8997" s="2">
        <v>0.21657407407407406</v>
      </c>
      <c r="C8997">
        <v>16250.01</v>
      </c>
    </row>
    <row r="8998" spans="1:3" x14ac:dyDescent="0.25">
      <c r="A8998" s="1">
        <v>43108</v>
      </c>
      <c r="B8998" s="2">
        <v>0.21680555555555556</v>
      </c>
      <c r="C8998">
        <v>16250.01</v>
      </c>
    </row>
    <row r="8999" spans="1:3" x14ac:dyDescent="0.25">
      <c r="A8999" s="1">
        <v>43108</v>
      </c>
      <c r="B8999" s="2">
        <v>0.21703703703703703</v>
      </c>
      <c r="C8999">
        <v>16230.67</v>
      </c>
    </row>
    <row r="9000" spans="1:3" x14ac:dyDescent="0.25">
      <c r="A9000" s="1">
        <v>43108</v>
      </c>
      <c r="B9000" s="2">
        <v>0.21728009259259259</v>
      </c>
      <c r="C9000">
        <v>16250</v>
      </c>
    </row>
    <row r="9001" spans="1:3" x14ac:dyDescent="0.25">
      <c r="A9001" s="1">
        <v>43108</v>
      </c>
      <c r="B9001" s="2">
        <v>0.21751157407407407</v>
      </c>
      <c r="C9001">
        <v>16230.68</v>
      </c>
    </row>
    <row r="9002" spans="1:3" x14ac:dyDescent="0.25">
      <c r="A9002" s="1">
        <v>43108</v>
      </c>
      <c r="B9002" s="2">
        <v>0.21775462962962963</v>
      </c>
      <c r="C9002">
        <v>16230.46</v>
      </c>
    </row>
    <row r="9003" spans="1:3" x14ac:dyDescent="0.25">
      <c r="A9003" s="1">
        <v>43108</v>
      </c>
      <c r="B9003" s="2">
        <v>0.2179861111111111</v>
      </c>
      <c r="C9003">
        <v>16231</v>
      </c>
    </row>
    <row r="9004" spans="1:3" x14ac:dyDescent="0.25">
      <c r="A9004" s="1">
        <v>43108</v>
      </c>
      <c r="B9004" s="2">
        <v>0.21822916666666667</v>
      </c>
      <c r="C9004">
        <v>16249.98</v>
      </c>
    </row>
    <row r="9005" spans="1:3" x14ac:dyDescent="0.25">
      <c r="A9005" s="1">
        <v>43108</v>
      </c>
      <c r="B9005" s="2">
        <v>0.21846064814814814</v>
      </c>
      <c r="C9005">
        <v>16231.01</v>
      </c>
    </row>
    <row r="9006" spans="1:3" x14ac:dyDescent="0.25">
      <c r="A9006" s="1">
        <v>43108</v>
      </c>
      <c r="B9006" s="2">
        <v>0.21870370370370371</v>
      </c>
      <c r="C9006">
        <v>16230.01</v>
      </c>
    </row>
    <row r="9007" spans="1:3" x14ac:dyDescent="0.25">
      <c r="A9007" s="1">
        <v>43108</v>
      </c>
      <c r="B9007" s="2">
        <v>0.21894675925925924</v>
      </c>
      <c r="C9007">
        <v>16230.01</v>
      </c>
    </row>
    <row r="9008" spans="1:3" x14ac:dyDescent="0.25">
      <c r="A9008" s="1">
        <v>43108</v>
      </c>
      <c r="B9008" s="2">
        <v>0.21917824074074074</v>
      </c>
      <c r="C9008">
        <v>16200.11</v>
      </c>
    </row>
    <row r="9009" spans="1:3" x14ac:dyDescent="0.25">
      <c r="A9009" s="1">
        <v>43108</v>
      </c>
      <c r="B9009" s="2">
        <v>0.21942129629629628</v>
      </c>
      <c r="C9009">
        <v>16198.99</v>
      </c>
    </row>
    <row r="9010" spans="1:3" x14ac:dyDescent="0.25">
      <c r="A9010" s="1">
        <v>43108</v>
      </c>
      <c r="B9010" s="2">
        <v>0.21966435185185185</v>
      </c>
      <c r="C9010">
        <v>16198.99</v>
      </c>
    </row>
    <row r="9011" spans="1:3" x14ac:dyDescent="0.25">
      <c r="A9011" s="1">
        <v>43108</v>
      </c>
      <c r="B9011" s="2">
        <v>0.21990740740740741</v>
      </c>
      <c r="C9011">
        <v>16196.37</v>
      </c>
    </row>
    <row r="9012" spans="1:3" x14ac:dyDescent="0.25">
      <c r="A9012" s="1">
        <v>43108</v>
      </c>
      <c r="B9012" s="2">
        <v>0.22013888888888888</v>
      </c>
      <c r="C9012">
        <v>16192</v>
      </c>
    </row>
    <row r="9013" spans="1:3" x14ac:dyDescent="0.25">
      <c r="A9013" s="1">
        <v>43108</v>
      </c>
      <c r="B9013" s="2">
        <v>0.22037037037037036</v>
      </c>
      <c r="C9013">
        <v>16192</v>
      </c>
    </row>
    <row r="9014" spans="1:3" x14ac:dyDescent="0.25">
      <c r="A9014" s="1">
        <v>43108</v>
      </c>
      <c r="B9014" s="2">
        <v>0.22060185185185185</v>
      </c>
      <c r="C9014">
        <v>16199.9</v>
      </c>
    </row>
    <row r="9015" spans="1:3" x14ac:dyDescent="0.25">
      <c r="A9015" s="1">
        <v>43108</v>
      </c>
      <c r="B9015" s="2">
        <v>0.22084490740740739</v>
      </c>
      <c r="C9015">
        <v>16199.99</v>
      </c>
    </row>
    <row r="9016" spans="1:3" x14ac:dyDescent="0.25">
      <c r="A9016" s="1">
        <v>43108</v>
      </c>
      <c r="B9016" s="2">
        <v>0.22108796296296296</v>
      </c>
      <c r="C9016">
        <v>16200</v>
      </c>
    </row>
    <row r="9017" spans="1:3" x14ac:dyDescent="0.25">
      <c r="A9017" s="1">
        <v>43108</v>
      </c>
      <c r="B9017" s="2">
        <v>0.22133101851851852</v>
      </c>
      <c r="C9017">
        <v>16199.7</v>
      </c>
    </row>
    <row r="9018" spans="1:3" x14ac:dyDescent="0.25">
      <c r="A9018" s="1">
        <v>43108</v>
      </c>
      <c r="B9018" s="2">
        <v>0.2215625</v>
      </c>
      <c r="C9018">
        <v>16183</v>
      </c>
    </row>
    <row r="9019" spans="1:3" x14ac:dyDescent="0.25">
      <c r="A9019" s="1">
        <v>43108</v>
      </c>
      <c r="B9019" s="2">
        <v>0.22179398148148147</v>
      </c>
      <c r="C9019">
        <v>16180.12</v>
      </c>
    </row>
    <row r="9020" spans="1:3" x14ac:dyDescent="0.25">
      <c r="A9020" s="1">
        <v>43108</v>
      </c>
      <c r="B9020" s="2">
        <v>0.22203703703703703</v>
      </c>
      <c r="C9020">
        <v>16168.01</v>
      </c>
    </row>
    <row r="9021" spans="1:3" x14ac:dyDescent="0.25">
      <c r="A9021" s="1">
        <v>43108</v>
      </c>
      <c r="B9021" s="2">
        <v>0.2222685185185185</v>
      </c>
      <c r="C9021">
        <v>16197.68</v>
      </c>
    </row>
    <row r="9022" spans="1:3" x14ac:dyDescent="0.25">
      <c r="A9022" s="1">
        <v>43108</v>
      </c>
      <c r="B9022" s="2">
        <v>0.22251157407407407</v>
      </c>
      <c r="C9022">
        <v>16189.68</v>
      </c>
    </row>
    <row r="9023" spans="1:3" x14ac:dyDescent="0.25">
      <c r="A9023" s="1">
        <v>43108</v>
      </c>
      <c r="B9023" s="2">
        <v>0.22274305555555554</v>
      </c>
      <c r="C9023">
        <v>16180.5</v>
      </c>
    </row>
    <row r="9024" spans="1:3" x14ac:dyDescent="0.25">
      <c r="A9024" s="1">
        <v>43108</v>
      </c>
      <c r="B9024" s="2">
        <v>0.22298611111111111</v>
      </c>
      <c r="C9024">
        <v>16180.34</v>
      </c>
    </row>
    <row r="9025" spans="1:3" x14ac:dyDescent="0.25">
      <c r="A9025" s="1">
        <v>43108</v>
      </c>
      <c r="B9025" s="2">
        <v>0.22322916666666667</v>
      </c>
      <c r="C9025">
        <v>16156</v>
      </c>
    </row>
    <row r="9026" spans="1:3" x14ac:dyDescent="0.25">
      <c r="A9026" s="1">
        <v>43108</v>
      </c>
      <c r="B9026" s="2">
        <v>0.22346064814814814</v>
      </c>
      <c r="C9026">
        <v>16179.88</v>
      </c>
    </row>
    <row r="9027" spans="1:3" x14ac:dyDescent="0.25">
      <c r="A9027" s="1">
        <v>43108</v>
      </c>
      <c r="B9027" s="2">
        <v>0.22370370370370371</v>
      </c>
      <c r="C9027">
        <v>16156</v>
      </c>
    </row>
    <row r="9028" spans="1:3" x14ac:dyDescent="0.25">
      <c r="A9028" s="1">
        <v>43108</v>
      </c>
      <c r="B9028" s="2">
        <v>0.22393518518518518</v>
      </c>
      <c r="C9028">
        <v>16180.49</v>
      </c>
    </row>
    <row r="9029" spans="1:3" x14ac:dyDescent="0.25">
      <c r="A9029" s="1">
        <v>43108</v>
      </c>
      <c r="B9029" s="2">
        <v>0.22417824074074075</v>
      </c>
      <c r="C9029">
        <v>16180.4</v>
      </c>
    </row>
    <row r="9030" spans="1:3" x14ac:dyDescent="0.25">
      <c r="A9030" s="1">
        <v>43108</v>
      </c>
      <c r="B9030" s="2">
        <v>0.22442129629629629</v>
      </c>
      <c r="C9030">
        <v>16178.66</v>
      </c>
    </row>
    <row r="9031" spans="1:3" x14ac:dyDescent="0.25">
      <c r="A9031" s="1">
        <v>43108</v>
      </c>
      <c r="B9031" s="2">
        <v>0.22465277777777778</v>
      </c>
      <c r="C9031">
        <v>16178.66</v>
      </c>
    </row>
    <row r="9032" spans="1:3" x14ac:dyDescent="0.25">
      <c r="A9032" s="1">
        <v>43108</v>
      </c>
      <c r="B9032" s="2">
        <v>0.22488425925925926</v>
      </c>
      <c r="C9032">
        <v>16161.25</v>
      </c>
    </row>
    <row r="9033" spans="1:3" x14ac:dyDescent="0.25">
      <c r="A9033" s="1">
        <v>43108</v>
      </c>
      <c r="B9033" s="2">
        <v>0.22512731481481482</v>
      </c>
      <c r="C9033">
        <v>16155</v>
      </c>
    </row>
    <row r="9034" spans="1:3" x14ac:dyDescent="0.25">
      <c r="A9034" s="1">
        <v>43108</v>
      </c>
      <c r="B9034" s="2">
        <v>0.22535879629629629</v>
      </c>
      <c r="C9034">
        <v>16155.01</v>
      </c>
    </row>
    <row r="9035" spans="1:3" x14ac:dyDescent="0.25">
      <c r="A9035" s="1">
        <v>43108</v>
      </c>
      <c r="B9035" s="2">
        <v>0.22560185185185186</v>
      </c>
      <c r="C9035">
        <v>16176.66</v>
      </c>
    </row>
    <row r="9036" spans="1:3" x14ac:dyDescent="0.25">
      <c r="A9036" s="1">
        <v>43108</v>
      </c>
      <c r="B9036" s="2">
        <v>0.2258449074074074</v>
      </c>
      <c r="C9036">
        <v>16176.07</v>
      </c>
    </row>
    <row r="9037" spans="1:3" x14ac:dyDescent="0.25">
      <c r="A9037" s="1">
        <v>43108</v>
      </c>
      <c r="B9037" s="2">
        <v>0.2260763888888889</v>
      </c>
      <c r="C9037">
        <v>16165</v>
      </c>
    </row>
    <row r="9038" spans="1:3" x14ac:dyDescent="0.25">
      <c r="A9038" s="1">
        <v>43108</v>
      </c>
      <c r="B9038" s="2">
        <v>0.22631944444444443</v>
      </c>
      <c r="C9038">
        <v>16165</v>
      </c>
    </row>
    <row r="9039" spans="1:3" x14ac:dyDescent="0.25">
      <c r="A9039" s="1">
        <v>43108</v>
      </c>
      <c r="B9039" s="2">
        <v>0.22655092592592593</v>
      </c>
      <c r="C9039">
        <v>16165</v>
      </c>
    </row>
    <row r="9040" spans="1:3" x14ac:dyDescent="0.25">
      <c r="A9040" s="1">
        <v>43108</v>
      </c>
      <c r="B9040" s="2">
        <v>0.2267824074074074</v>
      </c>
      <c r="C9040">
        <v>16165.01</v>
      </c>
    </row>
    <row r="9041" spans="1:3" x14ac:dyDescent="0.25">
      <c r="A9041" s="1">
        <v>43108</v>
      </c>
      <c r="B9041" s="2">
        <v>0.22702546296296297</v>
      </c>
      <c r="C9041">
        <v>16165</v>
      </c>
    </row>
    <row r="9042" spans="1:3" x14ac:dyDescent="0.25">
      <c r="A9042" s="1">
        <v>43108</v>
      </c>
      <c r="B9042" s="2">
        <v>0.22726851851851851</v>
      </c>
      <c r="C9042">
        <v>16179.65</v>
      </c>
    </row>
    <row r="9043" spans="1:3" x14ac:dyDescent="0.25">
      <c r="A9043" s="1">
        <v>43108</v>
      </c>
      <c r="B9043" s="2">
        <v>0.22750000000000001</v>
      </c>
      <c r="C9043">
        <v>16154.6</v>
      </c>
    </row>
    <row r="9044" spans="1:3" x14ac:dyDescent="0.25">
      <c r="A9044" s="1">
        <v>43108</v>
      </c>
      <c r="B9044" s="2">
        <v>0.22774305555555555</v>
      </c>
      <c r="C9044">
        <v>16177.71</v>
      </c>
    </row>
    <row r="9045" spans="1:3" x14ac:dyDescent="0.25">
      <c r="A9045" s="1">
        <v>43108</v>
      </c>
      <c r="B9045" s="2">
        <v>0.22798611111111111</v>
      </c>
      <c r="C9045">
        <v>16142.13</v>
      </c>
    </row>
    <row r="9046" spans="1:3" x14ac:dyDescent="0.25">
      <c r="A9046" s="1">
        <v>43108</v>
      </c>
      <c r="B9046" s="2">
        <v>0.22821759259259258</v>
      </c>
      <c r="C9046">
        <v>16176.05</v>
      </c>
    </row>
    <row r="9047" spans="1:3" x14ac:dyDescent="0.25">
      <c r="A9047" s="1">
        <v>43108</v>
      </c>
      <c r="B9047" s="2">
        <v>0.22846064814814815</v>
      </c>
      <c r="C9047">
        <v>16115.95</v>
      </c>
    </row>
    <row r="9048" spans="1:3" x14ac:dyDescent="0.25">
      <c r="A9048" s="1">
        <v>43108</v>
      </c>
      <c r="B9048" s="2">
        <v>0.22869212962962962</v>
      </c>
      <c r="C9048">
        <v>16170.63</v>
      </c>
    </row>
    <row r="9049" spans="1:3" x14ac:dyDescent="0.25">
      <c r="A9049" s="1">
        <v>43108</v>
      </c>
      <c r="B9049" s="2">
        <v>0.22893518518518519</v>
      </c>
      <c r="C9049">
        <v>16170.63</v>
      </c>
    </row>
    <row r="9050" spans="1:3" x14ac:dyDescent="0.25">
      <c r="A9050" s="1">
        <v>43108</v>
      </c>
      <c r="B9050" s="2">
        <v>0.22916666666666666</v>
      </c>
      <c r="C9050">
        <v>16169.88</v>
      </c>
    </row>
    <row r="9051" spans="1:3" x14ac:dyDescent="0.25">
      <c r="A9051" s="1">
        <v>43108</v>
      </c>
      <c r="B9051" s="2">
        <v>0.22940972222222222</v>
      </c>
      <c r="C9051">
        <v>16170.69</v>
      </c>
    </row>
    <row r="9052" spans="1:3" x14ac:dyDescent="0.25">
      <c r="A9052" s="1">
        <v>43108</v>
      </c>
      <c r="B9052" s="2">
        <v>0.22964120370370369</v>
      </c>
      <c r="C9052">
        <v>16173.98</v>
      </c>
    </row>
    <row r="9053" spans="1:3" x14ac:dyDescent="0.25">
      <c r="A9053" s="1">
        <v>43108</v>
      </c>
      <c r="B9053" s="2">
        <v>0.22988425925925926</v>
      </c>
      <c r="C9053">
        <v>16176.06</v>
      </c>
    </row>
    <row r="9054" spans="1:3" x14ac:dyDescent="0.25">
      <c r="A9054" s="1">
        <v>43108</v>
      </c>
      <c r="B9054" s="2">
        <v>0.23011574074074073</v>
      </c>
      <c r="C9054">
        <v>16167.24</v>
      </c>
    </row>
    <row r="9055" spans="1:3" x14ac:dyDescent="0.25">
      <c r="A9055" s="1">
        <v>43108</v>
      </c>
      <c r="B9055" s="2">
        <v>0.2303587962962963</v>
      </c>
      <c r="C9055">
        <v>16165.28</v>
      </c>
    </row>
    <row r="9056" spans="1:3" x14ac:dyDescent="0.25">
      <c r="A9056" s="1">
        <v>43108</v>
      </c>
      <c r="B9056" s="2">
        <v>0.23060185185185186</v>
      </c>
      <c r="C9056">
        <v>16165.26</v>
      </c>
    </row>
    <row r="9057" spans="1:3" x14ac:dyDescent="0.25">
      <c r="A9057" s="1">
        <v>43108</v>
      </c>
      <c r="B9057" s="2">
        <v>0.23083333333333333</v>
      </c>
      <c r="C9057">
        <v>16154.05</v>
      </c>
    </row>
    <row r="9058" spans="1:3" x14ac:dyDescent="0.25">
      <c r="A9058" s="1">
        <v>43108</v>
      </c>
      <c r="B9058" s="2">
        <v>0.23106481481481481</v>
      </c>
      <c r="C9058">
        <v>16123.74</v>
      </c>
    </row>
    <row r="9059" spans="1:3" x14ac:dyDescent="0.25">
      <c r="A9059" s="1">
        <v>43108</v>
      </c>
      <c r="B9059" s="2">
        <v>0.23130787037037037</v>
      </c>
      <c r="C9059">
        <v>16112.87</v>
      </c>
    </row>
    <row r="9060" spans="1:3" x14ac:dyDescent="0.25">
      <c r="A9060" s="1">
        <v>43108</v>
      </c>
      <c r="B9060" s="2">
        <v>0.23153935185185184</v>
      </c>
      <c r="C9060">
        <v>16119.99</v>
      </c>
    </row>
    <row r="9061" spans="1:3" x14ac:dyDescent="0.25">
      <c r="A9061" s="1">
        <v>43108</v>
      </c>
      <c r="B9061" s="2">
        <v>0.23178240740740741</v>
      </c>
      <c r="C9061">
        <v>16113.78</v>
      </c>
    </row>
    <row r="9062" spans="1:3" x14ac:dyDescent="0.25">
      <c r="A9062" s="1">
        <v>43108</v>
      </c>
      <c r="B9062" s="2">
        <v>0.23202546296296298</v>
      </c>
      <c r="C9062">
        <v>16113.77</v>
      </c>
    </row>
    <row r="9063" spans="1:3" x14ac:dyDescent="0.25">
      <c r="A9063" s="1">
        <v>43108</v>
      </c>
      <c r="B9063" s="2">
        <v>0.23225694444444445</v>
      </c>
      <c r="C9063">
        <v>16113.76</v>
      </c>
    </row>
    <row r="9064" spans="1:3" x14ac:dyDescent="0.25">
      <c r="A9064" s="1">
        <v>43108</v>
      </c>
      <c r="B9064" s="2">
        <v>0.23250000000000001</v>
      </c>
      <c r="C9064">
        <v>16100.99</v>
      </c>
    </row>
    <row r="9065" spans="1:3" x14ac:dyDescent="0.25">
      <c r="A9065" s="1">
        <v>43108</v>
      </c>
      <c r="B9065" s="2">
        <v>0.23273148148148148</v>
      </c>
      <c r="C9065">
        <v>16077.77</v>
      </c>
    </row>
    <row r="9066" spans="1:3" x14ac:dyDescent="0.25">
      <c r="A9066" s="1">
        <v>43108</v>
      </c>
      <c r="B9066" s="2">
        <v>0.23297453703703705</v>
      </c>
      <c r="C9066">
        <v>16078.98</v>
      </c>
    </row>
    <row r="9067" spans="1:3" x14ac:dyDescent="0.25">
      <c r="A9067" s="1">
        <v>43108</v>
      </c>
      <c r="B9067" s="2">
        <v>0.23321759259259259</v>
      </c>
      <c r="C9067">
        <v>16077.37</v>
      </c>
    </row>
    <row r="9068" spans="1:3" x14ac:dyDescent="0.25">
      <c r="A9068" s="1">
        <v>43108</v>
      </c>
      <c r="B9068" s="2">
        <v>0.23344907407407409</v>
      </c>
      <c r="C9068">
        <v>16077.36</v>
      </c>
    </row>
    <row r="9069" spans="1:3" x14ac:dyDescent="0.25">
      <c r="A9069" s="1">
        <v>43108</v>
      </c>
      <c r="B9069" s="2">
        <v>0.23369212962962962</v>
      </c>
      <c r="C9069">
        <v>16077</v>
      </c>
    </row>
    <row r="9070" spans="1:3" x14ac:dyDescent="0.25">
      <c r="A9070" s="1">
        <v>43108</v>
      </c>
      <c r="B9070" s="2">
        <v>0.23392361111111112</v>
      </c>
      <c r="C9070">
        <v>16070</v>
      </c>
    </row>
    <row r="9071" spans="1:3" x14ac:dyDescent="0.25">
      <c r="A9071" s="1">
        <v>43108</v>
      </c>
      <c r="B9071" s="2">
        <v>0.23416666666666666</v>
      </c>
      <c r="C9071">
        <v>16070</v>
      </c>
    </row>
    <row r="9072" spans="1:3" x14ac:dyDescent="0.25">
      <c r="A9072" s="1">
        <v>43108</v>
      </c>
      <c r="B9072" s="2">
        <v>0.23440972222222223</v>
      </c>
      <c r="C9072">
        <v>16068.47</v>
      </c>
    </row>
    <row r="9073" spans="1:3" x14ac:dyDescent="0.25">
      <c r="A9073" s="1">
        <v>43108</v>
      </c>
      <c r="B9073" s="2">
        <v>0.2346412037037037</v>
      </c>
      <c r="C9073">
        <v>16069.5</v>
      </c>
    </row>
    <row r="9074" spans="1:3" x14ac:dyDescent="0.25">
      <c r="A9074" s="1">
        <v>43108</v>
      </c>
      <c r="B9074" s="2">
        <v>0.23488425925925926</v>
      </c>
      <c r="C9074">
        <v>16069.5</v>
      </c>
    </row>
    <row r="9075" spans="1:3" x14ac:dyDescent="0.25">
      <c r="A9075" s="1">
        <v>43108</v>
      </c>
      <c r="B9075" s="2">
        <v>0.23511574074074074</v>
      </c>
      <c r="C9075">
        <v>16069.49</v>
      </c>
    </row>
    <row r="9076" spans="1:3" x14ac:dyDescent="0.25">
      <c r="A9076" s="1">
        <v>43108</v>
      </c>
      <c r="B9076" s="2">
        <v>0.2353587962962963</v>
      </c>
      <c r="C9076">
        <v>16063.54</v>
      </c>
    </row>
    <row r="9077" spans="1:3" x14ac:dyDescent="0.25">
      <c r="A9077" s="1">
        <v>43108</v>
      </c>
      <c r="B9077" s="2">
        <v>0.23559027777777777</v>
      </c>
      <c r="C9077">
        <v>16053.53</v>
      </c>
    </row>
    <row r="9078" spans="1:3" x14ac:dyDescent="0.25">
      <c r="A9078" s="1">
        <v>43108</v>
      </c>
      <c r="B9078" s="2">
        <v>0.23582175925925927</v>
      </c>
      <c r="C9078">
        <v>16063</v>
      </c>
    </row>
    <row r="9079" spans="1:3" x14ac:dyDescent="0.25">
      <c r="A9079" s="1">
        <v>43108</v>
      </c>
      <c r="B9079" s="2">
        <v>0.23606481481481481</v>
      </c>
      <c r="C9079">
        <v>16059.85</v>
      </c>
    </row>
    <row r="9080" spans="1:3" x14ac:dyDescent="0.25">
      <c r="A9080" s="1">
        <v>43108</v>
      </c>
      <c r="B9080" s="2">
        <v>0.23629629629629631</v>
      </c>
      <c r="C9080">
        <v>16059.86</v>
      </c>
    </row>
    <row r="9081" spans="1:3" x14ac:dyDescent="0.25">
      <c r="A9081" s="1">
        <v>43108</v>
      </c>
      <c r="B9081" s="2">
        <v>0.23653935185185185</v>
      </c>
      <c r="C9081">
        <v>16063.04</v>
      </c>
    </row>
    <row r="9082" spans="1:3" x14ac:dyDescent="0.25">
      <c r="A9082" s="1">
        <v>43108</v>
      </c>
      <c r="B9082" s="2">
        <v>0.23678240740740741</v>
      </c>
      <c r="C9082">
        <v>16070</v>
      </c>
    </row>
    <row r="9083" spans="1:3" x14ac:dyDescent="0.25">
      <c r="A9083" s="1">
        <v>43108</v>
      </c>
      <c r="B9083" s="2">
        <v>0.23701388888888889</v>
      </c>
      <c r="C9083">
        <v>16070</v>
      </c>
    </row>
    <row r="9084" spans="1:3" x14ac:dyDescent="0.25">
      <c r="A9084" s="1">
        <v>43108</v>
      </c>
      <c r="B9084" s="2">
        <v>0.23725694444444445</v>
      </c>
      <c r="C9084">
        <v>16070</v>
      </c>
    </row>
    <row r="9085" spans="1:3" x14ac:dyDescent="0.25">
      <c r="A9085" s="1">
        <v>43108</v>
      </c>
      <c r="B9085" s="2">
        <v>0.23748842592592592</v>
      </c>
      <c r="C9085">
        <v>16067.72</v>
      </c>
    </row>
    <row r="9086" spans="1:3" x14ac:dyDescent="0.25">
      <c r="A9086" s="1">
        <v>43108</v>
      </c>
      <c r="B9086" s="2">
        <v>0.23773148148148149</v>
      </c>
      <c r="C9086">
        <v>16070</v>
      </c>
    </row>
    <row r="9087" spans="1:3" x14ac:dyDescent="0.25">
      <c r="A9087" s="1">
        <v>43108</v>
      </c>
      <c r="B9087" s="2">
        <v>0.23796296296296296</v>
      </c>
      <c r="C9087">
        <v>16069.25</v>
      </c>
    </row>
    <row r="9088" spans="1:3" x14ac:dyDescent="0.25">
      <c r="A9088" s="1">
        <v>43108</v>
      </c>
      <c r="B9088" s="2">
        <v>0.23820601851851853</v>
      </c>
      <c r="C9088">
        <v>16062</v>
      </c>
    </row>
    <row r="9089" spans="1:3" x14ac:dyDescent="0.25">
      <c r="A9089" s="1">
        <v>43108</v>
      </c>
      <c r="B9089" s="2">
        <v>0.2384375</v>
      </c>
      <c r="C9089">
        <v>16069.25</v>
      </c>
    </row>
    <row r="9090" spans="1:3" x14ac:dyDescent="0.25">
      <c r="A9090" s="1">
        <v>43108</v>
      </c>
      <c r="B9090" s="2">
        <v>0.2386689814814815</v>
      </c>
      <c r="C9090">
        <v>16069.25</v>
      </c>
    </row>
    <row r="9091" spans="1:3" x14ac:dyDescent="0.25">
      <c r="A9091" s="1">
        <v>43108</v>
      </c>
      <c r="B9091" s="2">
        <v>0.23891203703703703</v>
      </c>
      <c r="C9091">
        <v>16067.34</v>
      </c>
    </row>
    <row r="9092" spans="1:3" x14ac:dyDescent="0.25">
      <c r="A9092" s="1">
        <v>43108</v>
      </c>
      <c r="B9092" s="2">
        <v>0.2391550925925926</v>
      </c>
      <c r="C9092">
        <v>16070</v>
      </c>
    </row>
    <row r="9093" spans="1:3" x14ac:dyDescent="0.25">
      <c r="A9093" s="1">
        <v>43108</v>
      </c>
      <c r="B9093" s="2">
        <v>0.23938657407407407</v>
      </c>
      <c r="C9093">
        <v>16070</v>
      </c>
    </row>
    <row r="9094" spans="1:3" x14ac:dyDescent="0.25">
      <c r="A9094" s="1">
        <v>43108</v>
      </c>
      <c r="B9094" s="2">
        <v>0.23962962962962964</v>
      </c>
      <c r="C9094">
        <v>16070</v>
      </c>
    </row>
    <row r="9095" spans="1:3" x14ac:dyDescent="0.25">
      <c r="A9095" s="1">
        <v>43108</v>
      </c>
      <c r="B9095" s="2">
        <v>0.23986111111111111</v>
      </c>
      <c r="C9095">
        <v>16072.05</v>
      </c>
    </row>
    <row r="9096" spans="1:3" x14ac:dyDescent="0.25">
      <c r="A9096" s="1">
        <v>43108</v>
      </c>
      <c r="B9096" s="2">
        <v>0.24010416666666667</v>
      </c>
      <c r="C9096">
        <v>16066.18</v>
      </c>
    </row>
    <row r="9097" spans="1:3" x14ac:dyDescent="0.25">
      <c r="A9097" s="1">
        <v>43108</v>
      </c>
      <c r="B9097" s="2">
        <v>0.24033564814814815</v>
      </c>
      <c r="C9097">
        <v>16066.18</v>
      </c>
    </row>
    <row r="9098" spans="1:3" x14ac:dyDescent="0.25">
      <c r="A9098" s="1">
        <v>43108</v>
      </c>
      <c r="B9098" s="2">
        <v>0.24057870370370371</v>
      </c>
      <c r="C9098">
        <v>16112.4</v>
      </c>
    </row>
    <row r="9099" spans="1:3" x14ac:dyDescent="0.25">
      <c r="A9099" s="1">
        <v>43108</v>
      </c>
      <c r="B9099" s="2">
        <v>0.24081018518518518</v>
      </c>
      <c r="C9099">
        <v>16080</v>
      </c>
    </row>
    <row r="9100" spans="1:3" x14ac:dyDescent="0.25">
      <c r="A9100" s="1">
        <v>43108</v>
      </c>
      <c r="B9100" s="2">
        <v>0.24105324074074075</v>
      </c>
      <c r="C9100">
        <v>16080.01</v>
      </c>
    </row>
    <row r="9101" spans="1:3" x14ac:dyDescent="0.25">
      <c r="A9101" s="1">
        <v>43108</v>
      </c>
      <c r="B9101" s="2">
        <v>0.24129629629629631</v>
      </c>
      <c r="C9101">
        <v>16095.98</v>
      </c>
    </row>
    <row r="9102" spans="1:3" x14ac:dyDescent="0.25">
      <c r="A9102" s="1">
        <v>43108</v>
      </c>
      <c r="B9102" s="2">
        <v>0.24152777777777779</v>
      </c>
      <c r="C9102">
        <v>16110.16</v>
      </c>
    </row>
    <row r="9103" spans="1:3" x14ac:dyDescent="0.25">
      <c r="A9103" s="1">
        <v>43108</v>
      </c>
      <c r="B9103" s="2">
        <v>0.24177083333333335</v>
      </c>
      <c r="C9103">
        <v>16114.42</v>
      </c>
    </row>
    <row r="9104" spans="1:3" x14ac:dyDescent="0.25">
      <c r="A9104" s="1">
        <v>43108</v>
      </c>
      <c r="B9104" s="2">
        <v>0.24201388888888889</v>
      </c>
      <c r="C9104">
        <v>16114.41</v>
      </c>
    </row>
    <row r="9105" spans="1:3" x14ac:dyDescent="0.25">
      <c r="A9105" s="1">
        <v>43108</v>
      </c>
      <c r="B9105" s="2">
        <v>0.24224537037037039</v>
      </c>
      <c r="C9105">
        <v>16111.82</v>
      </c>
    </row>
    <row r="9106" spans="1:3" x14ac:dyDescent="0.25">
      <c r="A9106" s="1">
        <v>43108</v>
      </c>
      <c r="B9106" s="2">
        <v>0.24248842592592593</v>
      </c>
      <c r="C9106">
        <v>16111.82</v>
      </c>
    </row>
    <row r="9107" spans="1:3" x14ac:dyDescent="0.25">
      <c r="A9107" s="1">
        <v>43108</v>
      </c>
      <c r="B9107" s="2">
        <v>0.24271990740740743</v>
      </c>
      <c r="C9107">
        <v>16155.82</v>
      </c>
    </row>
    <row r="9108" spans="1:3" x14ac:dyDescent="0.25">
      <c r="A9108" s="1">
        <v>43108</v>
      </c>
      <c r="B9108" s="2">
        <v>0.24296296296296296</v>
      </c>
      <c r="C9108">
        <v>16138.53</v>
      </c>
    </row>
    <row r="9109" spans="1:3" x14ac:dyDescent="0.25">
      <c r="A9109" s="1">
        <v>43108</v>
      </c>
      <c r="B9109" s="2">
        <v>0.24319444444444446</v>
      </c>
      <c r="C9109">
        <v>16130.31</v>
      </c>
    </row>
    <row r="9110" spans="1:3" x14ac:dyDescent="0.25">
      <c r="A9110" s="1">
        <v>43108</v>
      </c>
      <c r="B9110" s="2">
        <v>0.24342592592592593</v>
      </c>
      <c r="C9110">
        <v>16138.56</v>
      </c>
    </row>
    <row r="9111" spans="1:3" x14ac:dyDescent="0.25">
      <c r="A9111" s="1">
        <v>43108</v>
      </c>
      <c r="B9111" s="2">
        <v>0.2436689814814815</v>
      </c>
      <c r="C9111">
        <v>16132.1</v>
      </c>
    </row>
    <row r="9112" spans="1:3" x14ac:dyDescent="0.25">
      <c r="A9112" s="1">
        <v>43108</v>
      </c>
      <c r="B9112" s="2">
        <v>0.24391203703703704</v>
      </c>
      <c r="C9112">
        <v>16156.08</v>
      </c>
    </row>
    <row r="9113" spans="1:3" x14ac:dyDescent="0.25">
      <c r="A9113" s="1">
        <v>43108</v>
      </c>
      <c r="B9113" s="2">
        <v>0.24414351851851854</v>
      </c>
      <c r="C9113">
        <v>16176.08</v>
      </c>
    </row>
    <row r="9114" spans="1:3" x14ac:dyDescent="0.25">
      <c r="A9114" s="1">
        <v>43108</v>
      </c>
      <c r="B9114" s="2">
        <v>0.24438657407407408</v>
      </c>
      <c r="C9114">
        <v>16176.08</v>
      </c>
    </row>
    <row r="9115" spans="1:3" x14ac:dyDescent="0.25">
      <c r="A9115" s="1">
        <v>43108</v>
      </c>
      <c r="B9115" s="2">
        <v>0.24461805555555557</v>
      </c>
      <c r="C9115">
        <v>16238.27</v>
      </c>
    </row>
    <row r="9116" spans="1:3" x14ac:dyDescent="0.25">
      <c r="A9116" s="1">
        <v>43108</v>
      </c>
      <c r="B9116" s="2">
        <v>0.24486111111111111</v>
      </c>
      <c r="C9116">
        <v>16250.01</v>
      </c>
    </row>
    <row r="9117" spans="1:3" x14ac:dyDescent="0.25">
      <c r="A9117" s="1">
        <v>43108</v>
      </c>
      <c r="B9117" s="2">
        <v>0.24509259259259261</v>
      </c>
      <c r="C9117">
        <v>16258.99</v>
      </c>
    </row>
    <row r="9118" spans="1:3" x14ac:dyDescent="0.25">
      <c r="A9118" s="1">
        <v>43108</v>
      </c>
      <c r="B9118" s="2">
        <v>0.24532407407407408</v>
      </c>
      <c r="C9118">
        <v>16258.99</v>
      </c>
    </row>
    <row r="9119" spans="1:3" x14ac:dyDescent="0.25">
      <c r="A9119" s="1">
        <v>43108</v>
      </c>
      <c r="B9119" s="2">
        <v>0.24556712962962965</v>
      </c>
      <c r="C9119">
        <v>16286.89</v>
      </c>
    </row>
    <row r="9120" spans="1:3" x14ac:dyDescent="0.25">
      <c r="A9120" s="1">
        <v>43108</v>
      </c>
      <c r="B9120" s="2">
        <v>0.24581018518518519</v>
      </c>
      <c r="C9120">
        <v>16182.9</v>
      </c>
    </row>
    <row r="9121" spans="1:3" x14ac:dyDescent="0.25">
      <c r="A9121" s="1">
        <v>43108</v>
      </c>
      <c r="B9121" s="2">
        <v>0.24604166666666669</v>
      </c>
      <c r="C9121">
        <v>16183.59</v>
      </c>
    </row>
    <row r="9122" spans="1:3" x14ac:dyDescent="0.25">
      <c r="A9122" s="1">
        <v>43108</v>
      </c>
      <c r="B9122" s="2">
        <v>0.24627314814814816</v>
      </c>
      <c r="C9122">
        <v>16183.59</v>
      </c>
    </row>
    <row r="9123" spans="1:3" x14ac:dyDescent="0.25">
      <c r="A9123" s="1">
        <v>43108</v>
      </c>
      <c r="B9123" s="2">
        <v>0.24651620370370372</v>
      </c>
      <c r="C9123">
        <v>16252.73</v>
      </c>
    </row>
    <row r="9124" spans="1:3" x14ac:dyDescent="0.25">
      <c r="A9124" s="1">
        <v>43108</v>
      </c>
      <c r="B9124" s="2">
        <v>0.24675925925925926</v>
      </c>
      <c r="C9124">
        <v>16241.42</v>
      </c>
    </row>
    <row r="9125" spans="1:3" x14ac:dyDescent="0.25">
      <c r="A9125" s="1">
        <v>43108</v>
      </c>
      <c r="B9125" s="2">
        <v>0.24699074074074076</v>
      </c>
      <c r="C9125">
        <v>16190.22</v>
      </c>
    </row>
    <row r="9126" spans="1:3" x14ac:dyDescent="0.25">
      <c r="A9126" s="1">
        <v>43108</v>
      </c>
      <c r="B9126" s="2">
        <v>0.2472337962962963</v>
      </c>
      <c r="C9126">
        <v>16252.79</v>
      </c>
    </row>
    <row r="9127" spans="1:3" x14ac:dyDescent="0.25">
      <c r="A9127" s="1">
        <v>43108</v>
      </c>
      <c r="B9127" s="2">
        <v>0.24751157407407409</v>
      </c>
      <c r="C9127">
        <v>16238.39</v>
      </c>
    </row>
    <row r="9128" spans="1:3" x14ac:dyDescent="0.25">
      <c r="A9128" s="1">
        <v>43108</v>
      </c>
      <c r="B9128" s="2">
        <v>0.24774305555555554</v>
      </c>
      <c r="C9128">
        <v>16275</v>
      </c>
    </row>
    <row r="9129" spans="1:3" x14ac:dyDescent="0.25">
      <c r="A9129" s="1">
        <v>43108</v>
      </c>
      <c r="B9129" s="2">
        <v>0.2479861111111111</v>
      </c>
      <c r="C9129">
        <v>16274.98</v>
      </c>
    </row>
    <row r="9130" spans="1:3" x14ac:dyDescent="0.25">
      <c r="A9130" s="1">
        <v>43108</v>
      </c>
      <c r="B9130" s="2">
        <v>0.2482175925925926</v>
      </c>
      <c r="C9130">
        <v>16270</v>
      </c>
    </row>
    <row r="9131" spans="1:3" x14ac:dyDescent="0.25">
      <c r="A9131" s="1">
        <v>43108</v>
      </c>
      <c r="B9131" s="2">
        <v>0.24844907407407404</v>
      </c>
      <c r="C9131">
        <v>16274.96</v>
      </c>
    </row>
    <row r="9132" spans="1:3" x14ac:dyDescent="0.25">
      <c r="A9132" s="1">
        <v>43108</v>
      </c>
      <c r="B9132" s="2">
        <v>0.24869212962962961</v>
      </c>
      <c r="C9132">
        <v>16250</v>
      </c>
    </row>
    <row r="9133" spans="1:3" x14ac:dyDescent="0.25">
      <c r="A9133" s="1">
        <v>43108</v>
      </c>
      <c r="B9133" s="2">
        <v>0.24893518518518518</v>
      </c>
      <c r="C9133">
        <v>16269</v>
      </c>
    </row>
    <row r="9134" spans="1:3" x14ac:dyDescent="0.25">
      <c r="A9134" s="1">
        <v>43108</v>
      </c>
      <c r="B9134" s="2">
        <v>0.24916666666666668</v>
      </c>
      <c r="C9134">
        <v>16269</v>
      </c>
    </row>
    <row r="9135" spans="1:3" x14ac:dyDescent="0.25">
      <c r="A9135" s="1">
        <v>43108</v>
      </c>
      <c r="B9135" s="2">
        <v>0.24940972222222224</v>
      </c>
      <c r="C9135">
        <v>16270.01</v>
      </c>
    </row>
    <row r="9136" spans="1:3" x14ac:dyDescent="0.25">
      <c r="A9136" s="1">
        <v>43108</v>
      </c>
      <c r="B9136" s="2">
        <v>0.24964120370370368</v>
      </c>
      <c r="C9136">
        <v>16270.01</v>
      </c>
    </row>
    <row r="9137" spans="1:3" x14ac:dyDescent="0.25">
      <c r="A9137" s="1">
        <v>43108</v>
      </c>
      <c r="B9137" s="2">
        <v>0.24988425925925925</v>
      </c>
      <c r="C9137">
        <v>16280</v>
      </c>
    </row>
    <row r="9138" spans="1:3" x14ac:dyDescent="0.25">
      <c r="A9138" s="1">
        <v>43108</v>
      </c>
      <c r="B9138" s="2">
        <v>0.25012731481481482</v>
      </c>
      <c r="C9138">
        <v>16294</v>
      </c>
    </row>
    <row r="9139" spans="1:3" x14ac:dyDescent="0.25">
      <c r="A9139" s="1">
        <v>43108</v>
      </c>
      <c r="B9139" s="2">
        <v>0.25035879629629626</v>
      </c>
      <c r="C9139">
        <v>16294</v>
      </c>
    </row>
    <row r="9140" spans="1:3" x14ac:dyDescent="0.25">
      <c r="A9140" s="1">
        <v>43108</v>
      </c>
      <c r="B9140" s="2">
        <v>0.25059027777777781</v>
      </c>
      <c r="C9140">
        <v>16299.99</v>
      </c>
    </row>
    <row r="9141" spans="1:3" x14ac:dyDescent="0.25">
      <c r="A9141" s="1">
        <v>43108</v>
      </c>
      <c r="B9141" s="2">
        <v>0.2508333333333333</v>
      </c>
      <c r="C9141">
        <v>16298.52</v>
      </c>
    </row>
    <row r="9142" spans="1:3" x14ac:dyDescent="0.25">
      <c r="A9142" s="1">
        <v>43108</v>
      </c>
      <c r="B9142" s="2">
        <v>0.25106481481481485</v>
      </c>
      <c r="C9142">
        <v>16275</v>
      </c>
    </row>
    <row r="9143" spans="1:3" x14ac:dyDescent="0.25">
      <c r="A9143" s="1">
        <v>43108</v>
      </c>
      <c r="B9143" s="2">
        <v>0.25130787037037033</v>
      </c>
      <c r="C9143">
        <v>16275</v>
      </c>
    </row>
    <row r="9144" spans="1:3" x14ac:dyDescent="0.25">
      <c r="A9144" s="1">
        <v>43108</v>
      </c>
      <c r="B9144" s="2">
        <v>0.25155092592592593</v>
      </c>
      <c r="C9144">
        <v>16298.54</v>
      </c>
    </row>
    <row r="9145" spans="1:3" x14ac:dyDescent="0.25">
      <c r="A9145" s="1">
        <v>43108</v>
      </c>
      <c r="B9145" s="2">
        <v>0.25178240740740737</v>
      </c>
      <c r="C9145">
        <v>16298.47</v>
      </c>
    </row>
    <row r="9146" spans="1:3" x14ac:dyDescent="0.25">
      <c r="A9146" s="1">
        <v>43108</v>
      </c>
      <c r="B9146" s="2">
        <v>0.25202546296296297</v>
      </c>
      <c r="C9146">
        <v>16290.4</v>
      </c>
    </row>
    <row r="9147" spans="1:3" x14ac:dyDescent="0.25">
      <c r="A9147" s="1">
        <v>43108</v>
      </c>
      <c r="B9147" s="2">
        <v>0.25225694444444441</v>
      </c>
      <c r="C9147">
        <v>16238.39</v>
      </c>
    </row>
    <row r="9148" spans="1:3" x14ac:dyDescent="0.25">
      <c r="A9148" s="1">
        <v>43108</v>
      </c>
      <c r="B9148" s="2">
        <v>0.2525</v>
      </c>
      <c r="C9148">
        <v>16244.72</v>
      </c>
    </row>
    <row r="9149" spans="1:3" x14ac:dyDescent="0.25">
      <c r="A9149" s="1">
        <v>43108</v>
      </c>
      <c r="B9149" s="2">
        <v>0.25273148148148145</v>
      </c>
      <c r="C9149">
        <v>16244.72</v>
      </c>
    </row>
    <row r="9150" spans="1:3" x14ac:dyDescent="0.25">
      <c r="A9150" s="1">
        <v>43108</v>
      </c>
      <c r="B9150" s="2">
        <v>0.25297453703703704</v>
      </c>
      <c r="C9150">
        <v>16287.34</v>
      </c>
    </row>
    <row r="9151" spans="1:3" x14ac:dyDescent="0.25">
      <c r="A9151" s="1">
        <v>43108</v>
      </c>
      <c r="B9151" s="2">
        <v>0.25320601851851848</v>
      </c>
      <c r="C9151">
        <v>16282.36</v>
      </c>
    </row>
    <row r="9152" spans="1:3" x14ac:dyDescent="0.25">
      <c r="A9152" s="1">
        <v>43108</v>
      </c>
      <c r="B9152" s="2">
        <v>0.25344907407407408</v>
      </c>
      <c r="C9152">
        <v>16282.36</v>
      </c>
    </row>
    <row r="9153" spans="1:3" x14ac:dyDescent="0.25">
      <c r="A9153" s="1">
        <v>43108</v>
      </c>
      <c r="B9153" s="2">
        <v>0.25368055555555552</v>
      </c>
      <c r="C9153">
        <v>16263.85</v>
      </c>
    </row>
    <row r="9154" spans="1:3" x14ac:dyDescent="0.25">
      <c r="A9154" s="1">
        <v>43108</v>
      </c>
      <c r="B9154" s="2">
        <v>0.25392361111111111</v>
      </c>
      <c r="C9154">
        <v>16248.07</v>
      </c>
    </row>
    <row r="9155" spans="1:3" x14ac:dyDescent="0.25">
      <c r="A9155" s="1">
        <v>43108</v>
      </c>
      <c r="B9155" s="2">
        <v>0.25415509259259256</v>
      </c>
      <c r="C9155">
        <v>16248.07</v>
      </c>
    </row>
    <row r="9156" spans="1:3" x14ac:dyDescent="0.25">
      <c r="A9156" s="1">
        <v>43108</v>
      </c>
      <c r="B9156" s="2">
        <v>0.25438657407407406</v>
      </c>
      <c r="C9156">
        <v>16201.1</v>
      </c>
    </row>
    <row r="9157" spans="1:3" x14ac:dyDescent="0.25">
      <c r="A9157" s="1">
        <v>43108</v>
      </c>
      <c r="B9157" s="2">
        <v>0.25462962962962959</v>
      </c>
      <c r="C9157">
        <v>16201.1</v>
      </c>
    </row>
    <row r="9158" spans="1:3" x14ac:dyDescent="0.25">
      <c r="A9158" s="1">
        <v>43108</v>
      </c>
      <c r="B9158" s="2">
        <v>0.25486111111111109</v>
      </c>
      <c r="C9158">
        <v>16201.1</v>
      </c>
    </row>
    <row r="9159" spans="1:3" x14ac:dyDescent="0.25">
      <c r="A9159" s="1">
        <v>43108</v>
      </c>
      <c r="B9159" s="2">
        <v>0.25509259259259259</v>
      </c>
      <c r="C9159">
        <v>16190</v>
      </c>
    </row>
    <row r="9160" spans="1:3" x14ac:dyDescent="0.25">
      <c r="A9160" s="1">
        <v>43108</v>
      </c>
      <c r="B9160" s="2">
        <v>0.25533564814814813</v>
      </c>
      <c r="C9160">
        <v>16190</v>
      </c>
    </row>
    <row r="9161" spans="1:3" x14ac:dyDescent="0.25">
      <c r="A9161" s="1">
        <v>43108</v>
      </c>
      <c r="B9161" s="2">
        <v>0.25556712962962963</v>
      </c>
      <c r="C9161">
        <v>16195.28</v>
      </c>
    </row>
    <row r="9162" spans="1:3" x14ac:dyDescent="0.25">
      <c r="A9162" s="1">
        <v>43108</v>
      </c>
      <c r="B9162" s="2">
        <v>0.25581018518518517</v>
      </c>
      <c r="C9162">
        <v>16194.67</v>
      </c>
    </row>
    <row r="9163" spans="1:3" x14ac:dyDescent="0.25">
      <c r="A9163" s="1">
        <v>43108</v>
      </c>
      <c r="B9163" s="2">
        <v>0.25604166666666667</v>
      </c>
      <c r="C9163">
        <v>16190.01</v>
      </c>
    </row>
    <row r="9164" spans="1:3" x14ac:dyDescent="0.25">
      <c r="A9164" s="1">
        <v>43108</v>
      </c>
      <c r="B9164" s="2">
        <v>0.25627314814814817</v>
      </c>
      <c r="C9164">
        <v>16200</v>
      </c>
    </row>
    <row r="9165" spans="1:3" x14ac:dyDescent="0.25">
      <c r="A9165" s="1">
        <v>43108</v>
      </c>
      <c r="B9165" s="2">
        <v>0.2565162037037037</v>
      </c>
      <c r="C9165">
        <v>16210.68</v>
      </c>
    </row>
    <row r="9166" spans="1:3" x14ac:dyDescent="0.25">
      <c r="A9166" s="1">
        <v>43108</v>
      </c>
      <c r="B9166" s="2">
        <v>0.25674768518518515</v>
      </c>
      <c r="C9166">
        <v>16203.33</v>
      </c>
    </row>
    <row r="9167" spans="1:3" x14ac:dyDescent="0.25">
      <c r="A9167" s="1">
        <v>43108</v>
      </c>
      <c r="B9167" s="2">
        <v>0.25699074074074074</v>
      </c>
      <c r="C9167">
        <v>16203.33</v>
      </c>
    </row>
    <row r="9168" spans="1:3" x14ac:dyDescent="0.25">
      <c r="A9168" s="1">
        <v>43108</v>
      </c>
      <c r="B9168" s="2">
        <v>0.25722222222222224</v>
      </c>
      <c r="C9168">
        <v>16190.84</v>
      </c>
    </row>
    <row r="9169" spans="1:3" x14ac:dyDescent="0.25">
      <c r="A9169" s="1">
        <v>43108</v>
      </c>
      <c r="B9169" s="2">
        <v>0.25746527777777778</v>
      </c>
      <c r="C9169">
        <v>16186.79</v>
      </c>
    </row>
    <row r="9170" spans="1:3" x14ac:dyDescent="0.25">
      <c r="A9170" s="1">
        <v>43108</v>
      </c>
      <c r="B9170" s="2">
        <v>0.25769675925925922</v>
      </c>
      <c r="C9170">
        <v>16186.77</v>
      </c>
    </row>
    <row r="9171" spans="1:3" x14ac:dyDescent="0.25">
      <c r="A9171" s="1">
        <v>43108</v>
      </c>
      <c r="B9171" s="2">
        <v>0.25792824074074078</v>
      </c>
      <c r="C9171">
        <v>16199.78</v>
      </c>
    </row>
    <row r="9172" spans="1:3" x14ac:dyDescent="0.25">
      <c r="A9172" s="1">
        <v>43108</v>
      </c>
      <c r="B9172" s="2">
        <v>0.25817129629629632</v>
      </c>
      <c r="C9172">
        <v>16199.67</v>
      </c>
    </row>
    <row r="9173" spans="1:3" x14ac:dyDescent="0.25">
      <c r="A9173" s="1">
        <v>43108</v>
      </c>
      <c r="B9173" s="2">
        <v>0.25841435185185185</v>
      </c>
      <c r="C9173">
        <v>16199.67</v>
      </c>
    </row>
    <row r="9174" spans="1:3" x14ac:dyDescent="0.25">
      <c r="A9174" s="1">
        <v>43108</v>
      </c>
      <c r="B9174" s="2">
        <v>0.2586458333333333</v>
      </c>
      <c r="C9174">
        <v>16168.09</v>
      </c>
    </row>
    <row r="9175" spans="1:3" x14ac:dyDescent="0.25">
      <c r="A9175" s="1">
        <v>43108</v>
      </c>
      <c r="B9175" s="2">
        <v>0.25887731481481485</v>
      </c>
      <c r="C9175">
        <v>16168.29</v>
      </c>
    </row>
    <row r="9176" spans="1:3" x14ac:dyDescent="0.25">
      <c r="A9176" s="1">
        <v>43108</v>
      </c>
      <c r="B9176" s="2">
        <v>0.25912037037037033</v>
      </c>
      <c r="C9176">
        <v>16168.29</v>
      </c>
    </row>
    <row r="9177" spans="1:3" x14ac:dyDescent="0.25">
      <c r="A9177" s="1">
        <v>43108</v>
      </c>
      <c r="B9177" s="2">
        <v>0.25935185185185183</v>
      </c>
      <c r="C9177">
        <v>16168.51</v>
      </c>
    </row>
    <row r="9178" spans="1:3" x14ac:dyDescent="0.25">
      <c r="A9178" s="1">
        <v>43108</v>
      </c>
      <c r="B9178" s="2">
        <v>0.25959490740740737</v>
      </c>
      <c r="C9178">
        <v>16168.51</v>
      </c>
    </row>
    <row r="9179" spans="1:3" x14ac:dyDescent="0.25">
      <c r="A9179" s="1">
        <v>43108</v>
      </c>
      <c r="B9179" s="2">
        <v>0.25982638888888893</v>
      </c>
      <c r="C9179">
        <v>16168.41</v>
      </c>
    </row>
    <row r="9180" spans="1:3" x14ac:dyDescent="0.25">
      <c r="A9180" s="1">
        <v>43108</v>
      </c>
      <c r="B9180" s="2">
        <v>0.26006944444444441</v>
      </c>
      <c r="C9180">
        <v>16146.21</v>
      </c>
    </row>
    <row r="9181" spans="1:3" x14ac:dyDescent="0.25">
      <c r="A9181" s="1">
        <v>43108</v>
      </c>
      <c r="B9181" s="2">
        <v>0.26030092592592591</v>
      </c>
      <c r="C9181">
        <v>16138.97</v>
      </c>
    </row>
    <row r="9182" spans="1:3" x14ac:dyDescent="0.25">
      <c r="A9182" s="1">
        <v>43108</v>
      </c>
      <c r="B9182" s="2">
        <v>0.26053240740740741</v>
      </c>
      <c r="C9182">
        <v>16179.5</v>
      </c>
    </row>
    <row r="9183" spans="1:3" x14ac:dyDescent="0.25">
      <c r="A9183" s="1">
        <v>43108</v>
      </c>
      <c r="B9183" s="2">
        <v>0.260775462962963</v>
      </c>
      <c r="C9183">
        <v>16178.83</v>
      </c>
    </row>
    <row r="9184" spans="1:3" x14ac:dyDescent="0.25">
      <c r="A9184" s="1">
        <v>43108</v>
      </c>
      <c r="B9184" s="2">
        <v>0.26101851851851848</v>
      </c>
      <c r="C9184">
        <v>16138.94</v>
      </c>
    </row>
    <row r="9185" spans="1:3" x14ac:dyDescent="0.25">
      <c r="A9185" s="1">
        <v>43108</v>
      </c>
      <c r="B9185" s="2">
        <v>0.26124999999999998</v>
      </c>
      <c r="C9185">
        <v>16164.52</v>
      </c>
    </row>
    <row r="9186" spans="1:3" x14ac:dyDescent="0.25">
      <c r="A9186" s="1">
        <v>43108</v>
      </c>
      <c r="B9186" s="2">
        <v>0.26148148148148148</v>
      </c>
      <c r="C9186">
        <v>16164.52</v>
      </c>
    </row>
    <row r="9187" spans="1:3" x14ac:dyDescent="0.25">
      <c r="A9187" s="1">
        <v>43108</v>
      </c>
      <c r="B9187" s="2">
        <v>0.26172453703703702</v>
      </c>
      <c r="C9187">
        <v>16177.75</v>
      </c>
    </row>
    <row r="9188" spans="1:3" x14ac:dyDescent="0.25">
      <c r="A9188" s="1">
        <v>43108</v>
      </c>
      <c r="B9188" s="2">
        <v>0.26195601851851852</v>
      </c>
      <c r="C9188">
        <v>16177.75</v>
      </c>
    </row>
    <row r="9189" spans="1:3" x14ac:dyDescent="0.25">
      <c r="A9189" s="1">
        <v>43108</v>
      </c>
      <c r="B9189" s="2">
        <v>0.26218750000000002</v>
      </c>
      <c r="C9189">
        <v>16177.75</v>
      </c>
    </row>
    <row r="9190" spans="1:3" x14ac:dyDescent="0.25">
      <c r="A9190" s="1">
        <v>43108</v>
      </c>
      <c r="B9190" s="2">
        <v>0.26243055555555556</v>
      </c>
      <c r="C9190">
        <v>16189.03</v>
      </c>
    </row>
    <row r="9191" spans="1:3" x14ac:dyDescent="0.25">
      <c r="A9191" s="1">
        <v>43108</v>
      </c>
      <c r="B9191" s="2">
        <v>0.26267361111111109</v>
      </c>
      <c r="C9191">
        <v>16189.03</v>
      </c>
    </row>
    <row r="9192" spans="1:3" x14ac:dyDescent="0.25">
      <c r="A9192" s="1">
        <v>43108</v>
      </c>
      <c r="B9192" s="2">
        <v>0.26290509259259259</v>
      </c>
      <c r="C9192">
        <v>16187.56</v>
      </c>
    </row>
    <row r="9193" spans="1:3" x14ac:dyDescent="0.25">
      <c r="A9193" s="1">
        <v>43108</v>
      </c>
      <c r="B9193" s="2">
        <v>0.26314814814814813</v>
      </c>
      <c r="C9193">
        <v>16151</v>
      </c>
    </row>
    <row r="9194" spans="1:3" x14ac:dyDescent="0.25">
      <c r="A9194" s="1">
        <v>43108</v>
      </c>
      <c r="B9194" s="2">
        <v>0.26337962962962963</v>
      </c>
      <c r="C9194">
        <v>16150</v>
      </c>
    </row>
    <row r="9195" spans="1:3" x14ac:dyDescent="0.25">
      <c r="A9195" s="1">
        <v>43108</v>
      </c>
      <c r="B9195" s="2">
        <v>0.26361111111111113</v>
      </c>
      <c r="C9195">
        <v>16138.94</v>
      </c>
    </row>
    <row r="9196" spans="1:3" x14ac:dyDescent="0.25">
      <c r="A9196" s="1">
        <v>43108</v>
      </c>
      <c r="B9196" s="2">
        <v>0.26385416666666667</v>
      </c>
      <c r="C9196">
        <v>16138.95</v>
      </c>
    </row>
    <row r="9197" spans="1:3" x14ac:dyDescent="0.25">
      <c r="A9197" s="1">
        <v>43108</v>
      </c>
      <c r="B9197" s="2">
        <v>0.26408564814814817</v>
      </c>
      <c r="C9197">
        <v>16138.84</v>
      </c>
    </row>
    <row r="9198" spans="1:3" x14ac:dyDescent="0.25">
      <c r="A9198" s="1">
        <v>43108</v>
      </c>
      <c r="B9198" s="2">
        <v>0.26431712962962967</v>
      </c>
      <c r="C9198">
        <v>16056.14</v>
      </c>
    </row>
    <row r="9199" spans="1:3" x14ac:dyDescent="0.25">
      <c r="A9199" s="1">
        <v>43108</v>
      </c>
      <c r="B9199" s="2">
        <v>0.26456018518518515</v>
      </c>
      <c r="C9199">
        <v>16066.54</v>
      </c>
    </row>
    <row r="9200" spans="1:3" x14ac:dyDescent="0.25">
      <c r="A9200" s="1">
        <v>43108</v>
      </c>
      <c r="B9200" s="2">
        <v>0.2647916666666667</v>
      </c>
      <c r="C9200">
        <v>16100.33</v>
      </c>
    </row>
    <row r="9201" spans="1:3" x14ac:dyDescent="0.25">
      <c r="A9201" s="1">
        <v>43108</v>
      </c>
      <c r="B9201" s="2">
        <v>0.26502314814814815</v>
      </c>
      <c r="C9201">
        <v>16089.12</v>
      </c>
    </row>
    <row r="9202" spans="1:3" x14ac:dyDescent="0.25">
      <c r="A9202" s="1">
        <v>43108</v>
      </c>
      <c r="B9202" s="2">
        <v>0.26526620370370374</v>
      </c>
      <c r="C9202">
        <v>16089.12</v>
      </c>
    </row>
    <row r="9203" spans="1:3" x14ac:dyDescent="0.25">
      <c r="A9203" s="1">
        <v>43108</v>
      </c>
      <c r="B9203" s="2">
        <v>0.26549768518518518</v>
      </c>
      <c r="C9203">
        <v>16100</v>
      </c>
    </row>
    <row r="9204" spans="1:3" x14ac:dyDescent="0.25">
      <c r="A9204" s="1">
        <v>43108</v>
      </c>
      <c r="B9204" s="2">
        <v>0.26574074074074078</v>
      </c>
      <c r="C9204">
        <v>16099.99</v>
      </c>
    </row>
    <row r="9205" spans="1:3" x14ac:dyDescent="0.25">
      <c r="A9205" s="1">
        <v>43108</v>
      </c>
      <c r="B9205" s="2">
        <v>0.26598379629629626</v>
      </c>
      <c r="C9205">
        <v>16090</v>
      </c>
    </row>
    <row r="9206" spans="1:3" x14ac:dyDescent="0.25">
      <c r="A9206" s="1">
        <v>43108</v>
      </c>
      <c r="B9206" s="2">
        <v>0.26621527777777781</v>
      </c>
      <c r="C9206">
        <v>16100.05</v>
      </c>
    </row>
    <row r="9207" spans="1:3" x14ac:dyDescent="0.25">
      <c r="A9207" s="1">
        <v>43108</v>
      </c>
      <c r="B9207" s="2">
        <v>0.2664583333333333</v>
      </c>
      <c r="C9207">
        <v>16151.13</v>
      </c>
    </row>
    <row r="9208" spans="1:3" x14ac:dyDescent="0.25">
      <c r="A9208" s="1">
        <v>43108</v>
      </c>
      <c r="B9208" s="2">
        <v>0.26668981481481485</v>
      </c>
      <c r="C9208">
        <v>16151.13</v>
      </c>
    </row>
    <row r="9209" spans="1:3" x14ac:dyDescent="0.25">
      <c r="A9209" s="1">
        <v>43108</v>
      </c>
      <c r="B9209" s="2">
        <v>0.2669212962962963</v>
      </c>
      <c r="C9209">
        <v>16150.02</v>
      </c>
    </row>
    <row r="9210" spans="1:3" x14ac:dyDescent="0.25">
      <c r="A9210" s="1">
        <v>43108</v>
      </c>
      <c r="B9210" s="2">
        <v>0.26716435185185183</v>
      </c>
      <c r="C9210">
        <v>16148.89</v>
      </c>
    </row>
    <row r="9211" spans="1:3" x14ac:dyDescent="0.25">
      <c r="A9211" s="1">
        <v>43108</v>
      </c>
      <c r="B9211" s="2">
        <v>0.26739583333333333</v>
      </c>
      <c r="C9211">
        <v>16143.13</v>
      </c>
    </row>
    <row r="9212" spans="1:3" x14ac:dyDescent="0.25">
      <c r="A9212" s="1">
        <v>43108</v>
      </c>
      <c r="B9212" s="2">
        <v>0.26762731481481483</v>
      </c>
      <c r="C9212">
        <v>16101.04</v>
      </c>
    </row>
    <row r="9213" spans="1:3" x14ac:dyDescent="0.25">
      <c r="A9213" s="1">
        <v>43108</v>
      </c>
      <c r="B9213" s="2">
        <v>0.26787037037037037</v>
      </c>
      <c r="C9213">
        <v>16101</v>
      </c>
    </row>
    <row r="9214" spans="1:3" x14ac:dyDescent="0.25">
      <c r="A9214" s="1">
        <v>43108</v>
      </c>
      <c r="B9214" s="2">
        <v>0.26811342592592591</v>
      </c>
      <c r="C9214">
        <v>16093.05</v>
      </c>
    </row>
    <row r="9215" spans="1:3" x14ac:dyDescent="0.25">
      <c r="A9215" s="1">
        <v>43108</v>
      </c>
      <c r="B9215" s="2">
        <v>0.26835648148148145</v>
      </c>
      <c r="C9215">
        <v>16101</v>
      </c>
    </row>
    <row r="9216" spans="1:3" x14ac:dyDescent="0.25">
      <c r="A9216" s="1">
        <v>43108</v>
      </c>
      <c r="B9216" s="2">
        <v>0.26858796296296295</v>
      </c>
      <c r="C9216">
        <v>16101</v>
      </c>
    </row>
    <row r="9217" spans="1:3" x14ac:dyDescent="0.25">
      <c r="A9217" s="1">
        <v>43108</v>
      </c>
      <c r="B9217" s="2">
        <v>0.26883101851851848</v>
      </c>
      <c r="C9217">
        <v>16074.27</v>
      </c>
    </row>
    <row r="9218" spans="1:3" x14ac:dyDescent="0.25">
      <c r="A9218" s="1">
        <v>43108</v>
      </c>
      <c r="B9218" s="2">
        <v>0.26906249999999998</v>
      </c>
      <c r="C9218">
        <v>16100.76</v>
      </c>
    </row>
    <row r="9219" spans="1:3" x14ac:dyDescent="0.25">
      <c r="A9219" s="1">
        <v>43108</v>
      </c>
      <c r="B9219" s="2">
        <v>0.26930555555555552</v>
      </c>
      <c r="C9219">
        <v>16100.33</v>
      </c>
    </row>
    <row r="9220" spans="1:3" x14ac:dyDescent="0.25">
      <c r="A9220" s="1">
        <v>43108</v>
      </c>
      <c r="B9220" s="2">
        <v>0.26953703703703702</v>
      </c>
      <c r="C9220">
        <v>16072</v>
      </c>
    </row>
    <row r="9221" spans="1:3" x14ac:dyDescent="0.25">
      <c r="A9221" s="1">
        <v>43108</v>
      </c>
      <c r="B9221" s="2">
        <v>0.26978009259259256</v>
      </c>
      <c r="C9221">
        <v>16072.55</v>
      </c>
    </row>
    <row r="9222" spans="1:3" x14ac:dyDescent="0.25">
      <c r="A9222" s="1">
        <v>43108</v>
      </c>
      <c r="B9222" s="2">
        <v>0.27002314814814815</v>
      </c>
      <c r="C9222">
        <v>16030.01</v>
      </c>
    </row>
    <row r="9223" spans="1:3" x14ac:dyDescent="0.25">
      <c r="A9223" s="1">
        <v>43108</v>
      </c>
      <c r="B9223" s="2">
        <v>0.27025462962962959</v>
      </c>
      <c r="C9223">
        <v>16027.03</v>
      </c>
    </row>
    <row r="9224" spans="1:3" x14ac:dyDescent="0.25">
      <c r="A9224" s="1">
        <v>43108</v>
      </c>
      <c r="B9224" s="2">
        <v>0.27048611111111109</v>
      </c>
      <c r="C9224">
        <v>16000.01</v>
      </c>
    </row>
    <row r="9225" spans="1:3" x14ac:dyDescent="0.25">
      <c r="A9225" s="1">
        <v>43108</v>
      </c>
      <c r="B9225" s="2">
        <v>0.27072916666666663</v>
      </c>
      <c r="C9225">
        <v>15963</v>
      </c>
    </row>
    <row r="9226" spans="1:3" x14ac:dyDescent="0.25">
      <c r="A9226" s="1">
        <v>43108</v>
      </c>
      <c r="B9226" s="2">
        <v>0.27096064814814813</v>
      </c>
      <c r="C9226">
        <v>15961.98</v>
      </c>
    </row>
    <row r="9227" spans="1:3" x14ac:dyDescent="0.25">
      <c r="A9227" s="1">
        <v>43108</v>
      </c>
      <c r="B9227" s="2">
        <v>0.27120370370370367</v>
      </c>
      <c r="C9227">
        <v>15961.98</v>
      </c>
    </row>
    <row r="9228" spans="1:3" x14ac:dyDescent="0.25">
      <c r="A9228" s="1">
        <v>43108</v>
      </c>
      <c r="B9228" s="2">
        <v>0.27143518518518522</v>
      </c>
      <c r="C9228">
        <v>15979.75</v>
      </c>
    </row>
    <row r="9229" spans="1:3" x14ac:dyDescent="0.25">
      <c r="A9229" s="1">
        <v>43108</v>
      </c>
      <c r="B9229" s="2">
        <v>0.27167824074074071</v>
      </c>
      <c r="C9229">
        <v>15979.75</v>
      </c>
    </row>
    <row r="9230" spans="1:3" x14ac:dyDescent="0.25">
      <c r="A9230" s="1">
        <v>43108</v>
      </c>
      <c r="B9230" s="2">
        <v>0.27190972222222221</v>
      </c>
      <c r="C9230">
        <v>15954.16</v>
      </c>
    </row>
    <row r="9231" spans="1:3" x14ac:dyDescent="0.25">
      <c r="A9231" s="1">
        <v>43108</v>
      </c>
      <c r="B9231" s="2">
        <v>0.2721412037037037</v>
      </c>
      <c r="C9231">
        <v>15914.38</v>
      </c>
    </row>
    <row r="9232" spans="1:3" x14ac:dyDescent="0.25">
      <c r="A9232" s="1">
        <v>43108</v>
      </c>
      <c r="B9232" s="2">
        <v>0.2723842592592593</v>
      </c>
      <c r="C9232">
        <v>15909.99</v>
      </c>
    </row>
    <row r="9233" spans="1:3" x14ac:dyDescent="0.25">
      <c r="A9233" s="1">
        <v>43108</v>
      </c>
      <c r="B9233" s="2">
        <v>0.27261574074074074</v>
      </c>
      <c r="C9233">
        <v>15881.43</v>
      </c>
    </row>
    <row r="9234" spans="1:3" x14ac:dyDescent="0.25">
      <c r="A9234" s="1">
        <v>43108</v>
      </c>
      <c r="B9234" s="2">
        <v>0.27285879629629628</v>
      </c>
      <c r="C9234">
        <v>15874.8</v>
      </c>
    </row>
    <row r="9235" spans="1:3" x14ac:dyDescent="0.25">
      <c r="A9235" s="1">
        <v>43108</v>
      </c>
      <c r="B9235" s="2">
        <v>0.27310185185185182</v>
      </c>
      <c r="C9235">
        <v>15879.99</v>
      </c>
    </row>
    <row r="9236" spans="1:3" x14ac:dyDescent="0.25">
      <c r="A9236" s="1">
        <v>43108</v>
      </c>
      <c r="B9236" s="2">
        <v>0.27334490740740741</v>
      </c>
      <c r="C9236">
        <v>15879.99</v>
      </c>
    </row>
    <row r="9237" spans="1:3" x14ac:dyDescent="0.25">
      <c r="A9237" s="1">
        <v>43108</v>
      </c>
      <c r="B9237" s="2">
        <v>0.27357638888888891</v>
      </c>
      <c r="C9237">
        <v>15860</v>
      </c>
    </row>
    <row r="9238" spans="1:3" x14ac:dyDescent="0.25">
      <c r="A9238" s="1">
        <v>43108</v>
      </c>
      <c r="B9238" s="2">
        <v>0.27380787037037035</v>
      </c>
      <c r="C9238">
        <v>15870.67</v>
      </c>
    </row>
    <row r="9239" spans="1:3" x14ac:dyDescent="0.25">
      <c r="A9239" s="1">
        <v>43108</v>
      </c>
      <c r="B9239" s="2">
        <v>0.27405092592592589</v>
      </c>
      <c r="C9239">
        <v>15860</v>
      </c>
    </row>
    <row r="9240" spans="1:3" x14ac:dyDescent="0.25">
      <c r="A9240" s="1">
        <v>43108</v>
      </c>
      <c r="B9240" s="2">
        <v>0.27428240740740745</v>
      </c>
      <c r="C9240">
        <v>15855.19</v>
      </c>
    </row>
    <row r="9241" spans="1:3" x14ac:dyDescent="0.25">
      <c r="A9241" s="1">
        <v>43108</v>
      </c>
      <c r="B9241" s="2">
        <v>0.27452546296296299</v>
      </c>
      <c r="C9241">
        <v>15855</v>
      </c>
    </row>
    <row r="9242" spans="1:3" x14ac:dyDescent="0.25">
      <c r="A9242" s="1">
        <v>43108</v>
      </c>
      <c r="B9242" s="2">
        <v>0.27475694444444443</v>
      </c>
      <c r="C9242">
        <v>15850.01</v>
      </c>
    </row>
    <row r="9243" spans="1:3" x14ac:dyDescent="0.25">
      <c r="A9243" s="1">
        <v>43108</v>
      </c>
      <c r="B9243" s="2">
        <v>0.27499999999999997</v>
      </c>
      <c r="C9243">
        <v>15859.89</v>
      </c>
    </row>
    <row r="9244" spans="1:3" x14ac:dyDescent="0.25">
      <c r="A9244" s="1">
        <v>43108</v>
      </c>
      <c r="B9244" s="2">
        <v>0.27523148148148152</v>
      </c>
      <c r="C9244">
        <v>15859.89</v>
      </c>
    </row>
    <row r="9245" spans="1:3" x14ac:dyDescent="0.25">
      <c r="A9245" s="1">
        <v>43108</v>
      </c>
      <c r="B9245" s="2">
        <v>0.275474537037037</v>
      </c>
      <c r="C9245">
        <v>15860</v>
      </c>
    </row>
    <row r="9246" spans="1:3" x14ac:dyDescent="0.25">
      <c r="A9246" s="1">
        <v>43108</v>
      </c>
      <c r="B9246" s="2">
        <v>0.2757175925925926</v>
      </c>
      <c r="C9246">
        <v>15860</v>
      </c>
    </row>
    <row r="9247" spans="1:3" x14ac:dyDescent="0.25">
      <c r="A9247" s="1">
        <v>43108</v>
      </c>
      <c r="B9247" s="2">
        <v>0.27594907407407404</v>
      </c>
      <c r="C9247">
        <v>15860</v>
      </c>
    </row>
    <row r="9248" spans="1:3" x14ac:dyDescent="0.25">
      <c r="A9248" s="1">
        <v>43108</v>
      </c>
      <c r="B9248" s="2">
        <v>0.27619212962962963</v>
      </c>
      <c r="C9248">
        <v>15860</v>
      </c>
    </row>
    <row r="9249" spans="1:3" x14ac:dyDescent="0.25">
      <c r="A9249" s="1">
        <v>43108</v>
      </c>
      <c r="B9249" s="2">
        <v>0.27642361111111108</v>
      </c>
      <c r="C9249">
        <v>15860</v>
      </c>
    </row>
    <row r="9250" spans="1:3" x14ac:dyDescent="0.25">
      <c r="A9250" s="1">
        <v>43108</v>
      </c>
      <c r="B9250" s="2">
        <v>0.27666666666666667</v>
      </c>
      <c r="C9250">
        <v>15860</v>
      </c>
    </row>
    <row r="9251" spans="1:3" x14ac:dyDescent="0.25">
      <c r="A9251" s="1">
        <v>43108</v>
      </c>
      <c r="B9251" s="2">
        <v>0.27689814814814812</v>
      </c>
      <c r="C9251">
        <v>15860</v>
      </c>
    </row>
    <row r="9252" spans="1:3" x14ac:dyDescent="0.25">
      <c r="A9252" s="1">
        <v>43108</v>
      </c>
      <c r="B9252" s="2">
        <v>0.27714120370370371</v>
      </c>
      <c r="C9252">
        <v>15860</v>
      </c>
    </row>
    <row r="9253" spans="1:3" x14ac:dyDescent="0.25">
      <c r="A9253" s="1">
        <v>43108</v>
      </c>
      <c r="B9253" s="2">
        <v>0.27738425925925925</v>
      </c>
      <c r="C9253">
        <v>15860</v>
      </c>
    </row>
    <row r="9254" spans="1:3" x14ac:dyDescent="0.25">
      <c r="A9254" s="1">
        <v>43108</v>
      </c>
      <c r="B9254" s="2">
        <v>0.27762731481481479</v>
      </c>
      <c r="C9254">
        <v>15756.22</v>
      </c>
    </row>
    <row r="9255" spans="1:3" x14ac:dyDescent="0.25">
      <c r="A9255" s="1">
        <v>43108</v>
      </c>
      <c r="B9255" s="2">
        <v>0.27785879629629628</v>
      </c>
      <c r="C9255">
        <v>15756.22</v>
      </c>
    </row>
    <row r="9256" spans="1:3" x14ac:dyDescent="0.25">
      <c r="A9256" s="1">
        <v>43108</v>
      </c>
      <c r="B9256" s="2">
        <v>0.27810185185185182</v>
      </c>
      <c r="C9256">
        <v>15756.22</v>
      </c>
    </row>
    <row r="9257" spans="1:3" x14ac:dyDescent="0.25">
      <c r="A9257" s="1">
        <v>43108</v>
      </c>
      <c r="B9257" s="2">
        <v>0.27834490740740742</v>
      </c>
      <c r="C9257">
        <v>15756.22</v>
      </c>
    </row>
    <row r="9258" spans="1:3" x14ac:dyDescent="0.25">
      <c r="A9258" s="1">
        <v>43108</v>
      </c>
      <c r="B9258" s="2">
        <v>0.27857638888888886</v>
      </c>
      <c r="C9258">
        <v>15756.22</v>
      </c>
    </row>
    <row r="9259" spans="1:3" x14ac:dyDescent="0.25">
      <c r="A9259" s="1">
        <v>43108</v>
      </c>
      <c r="B9259" s="2">
        <v>0.27881944444444445</v>
      </c>
      <c r="C9259">
        <v>15737.3</v>
      </c>
    </row>
    <row r="9260" spans="1:3" x14ac:dyDescent="0.25">
      <c r="A9260" s="1">
        <v>43108</v>
      </c>
      <c r="B9260" s="2">
        <v>0.2790509259259259</v>
      </c>
      <c r="C9260">
        <v>15737.3</v>
      </c>
    </row>
    <row r="9261" spans="1:3" x14ac:dyDescent="0.25">
      <c r="A9261" s="1">
        <v>43108</v>
      </c>
      <c r="B9261" s="2">
        <v>0.27929398148148149</v>
      </c>
      <c r="C9261">
        <v>15759.55</v>
      </c>
    </row>
    <row r="9262" spans="1:3" x14ac:dyDescent="0.25">
      <c r="A9262" s="1">
        <v>43108</v>
      </c>
      <c r="B9262" s="2">
        <v>0.27953703703703703</v>
      </c>
      <c r="C9262">
        <v>15828</v>
      </c>
    </row>
    <row r="9263" spans="1:3" x14ac:dyDescent="0.25">
      <c r="A9263" s="1">
        <v>43108</v>
      </c>
      <c r="B9263" s="2">
        <v>0.27978009259259257</v>
      </c>
      <c r="C9263">
        <v>15839.38</v>
      </c>
    </row>
    <row r="9264" spans="1:3" x14ac:dyDescent="0.25">
      <c r="A9264" s="1">
        <v>43108</v>
      </c>
      <c r="B9264" s="2">
        <v>0.28001157407407407</v>
      </c>
      <c r="C9264">
        <v>15849.83</v>
      </c>
    </row>
    <row r="9265" spans="1:3" x14ac:dyDescent="0.25">
      <c r="A9265" s="1">
        <v>43108</v>
      </c>
      <c r="B9265" s="2">
        <v>0.28024305555555556</v>
      </c>
      <c r="C9265">
        <v>15840</v>
      </c>
    </row>
    <row r="9266" spans="1:3" x14ac:dyDescent="0.25">
      <c r="A9266" s="1">
        <v>43108</v>
      </c>
      <c r="B9266" s="2">
        <v>0.2804861111111111</v>
      </c>
      <c r="C9266">
        <v>15840</v>
      </c>
    </row>
    <row r="9267" spans="1:3" x14ac:dyDescent="0.25">
      <c r="A9267" s="1">
        <v>43108</v>
      </c>
      <c r="B9267" s="2">
        <v>0.2807175925925926</v>
      </c>
      <c r="C9267">
        <v>15778.16</v>
      </c>
    </row>
    <row r="9268" spans="1:3" x14ac:dyDescent="0.25">
      <c r="A9268" s="1">
        <v>43108</v>
      </c>
      <c r="B9268" s="2">
        <v>0.28096064814814814</v>
      </c>
      <c r="C9268">
        <v>15817.55</v>
      </c>
    </row>
    <row r="9269" spans="1:3" x14ac:dyDescent="0.25">
      <c r="A9269" s="1">
        <v>43108</v>
      </c>
      <c r="B9269" s="2">
        <v>0.28120370370370368</v>
      </c>
      <c r="C9269">
        <v>15817.55</v>
      </c>
    </row>
    <row r="9270" spans="1:3" x14ac:dyDescent="0.25">
      <c r="A9270" s="1">
        <v>43108</v>
      </c>
      <c r="B9270" s="2">
        <v>0.28144675925925927</v>
      </c>
      <c r="C9270">
        <v>15832.84</v>
      </c>
    </row>
    <row r="9271" spans="1:3" x14ac:dyDescent="0.25">
      <c r="A9271" s="1">
        <v>43108</v>
      </c>
      <c r="B9271" s="2">
        <v>0.28167824074074072</v>
      </c>
      <c r="C9271">
        <v>15846.52</v>
      </c>
    </row>
    <row r="9272" spans="1:3" x14ac:dyDescent="0.25">
      <c r="A9272" s="1">
        <v>43108</v>
      </c>
      <c r="B9272" s="2">
        <v>0.28192129629629631</v>
      </c>
      <c r="C9272">
        <v>15860</v>
      </c>
    </row>
    <row r="9273" spans="1:3" x14ac:dyDescent="0.25">
      <c r="A9273" s="1">
        <v>43108</v>
      </c>
      <c r="B9273" s="2">
        <v>0.28215277777777775</v>
      </c>
      <c r="C9273">
        <v>15887.96</v>
      </c>
    </row>
    <row r="9274" spans="1:3" x14ac:dyDescent="0.25">
      <c r="A9274" s="1">
        <v>43108</v>
      </c>
      <c r="B9274" s="2">
        <v>0.28239583333333335</v>
      </c>
      <c r="C9274">
        <v>15872.08</v>
      </c>
    </row>
    <row r="9275" spans="1:3" x14ac:dyDescent="0.25">
      <c r="A9275" s="1">
        <v>43108</v>
      </c>
      <c r="B9275" s="2">
        <v>0.28262731481481479</v>
      </c>
      <c r="C9275">
        <v>15897.96</v>
      </c>
    </row>
    <row r="9276" spans="1:3" x14ac:dyDescent="0.25">
      <c r="A9276" s="1">
        <v>43108</v>
      </c>
      <c r="B9276" s="2">
        <v>0.28285879629629629</v>
      </c>
      <c r="C9276">
        <v>15926.03</v>
      </c>
    </row>
    <row r="9277" spans="1:3" x14ac:dyDescent="0.25">
      <c r="A9277" s="1">
        <v>43108</v>
      </c>
      <c r="B9277" s="2">
        <v>0.28310185185185183</v>
      </c>
      <c r="C9277">
        <v>15923.07</v>
      </c>
    </row>
    <row r="9278" spans="1:3" x14ac:dyDescent="0.25">
      <c r="A9278" s="1">
        <v>43108</v>
      </c>
      <c r="B9278" s="2">
        <v>0.28334490740740742</v>
      </c>
      <c r="C9278">
        <v>15919.09</v>
      </c>
    </row>
    <row r="9279" spans="1:3" x14ac:dyDescent="0.25">
      <c r="A9279" s="1">
        <v>43108</v>
      </c>
      <c r="B9279" s="2">
        <v>0.28357638888888886</v>
      </c>
      <c r="C9279">
        <v>15919.09</v>
      </c>
    </row>
    <row r="9280" spans="1:3" x14ac:dyDescent="0.25">
      <c r="A9280" s="1">
        <v>43108</v>
      </c>
      <c r="B9280" s="2">
        <v>0.28380787037037036</v>
      </c>
      <c r="C9280">
        <v>15965.23</v>
      </c>
    </row>
    <row r="9281" spans="1:3" x14ac:dyDescent="0.25">
      <c r="A9281" s="1">
        <v>43108</v>
      </c>
      <c r="B9281" s="2">
        <v>0.2840509259259259</v>
      </c>
      <c r="C9281">
        <v>15965.16</v>
      </c>
    </row>
    <row r="9282" spans="1:3" x14ac:dyDescent="0.25">
      <c r="A9282" s="1">
        <v>43108</v>
      </c>
      <c r="B9282" s="2">
        <v>0.2842824074074074</v>
      </c>
      <c r="C9282">
        <v>15998.99</v>
      </c>
    </row>
    <row r="9283" spans="1:3" x14ac:dyDescent="0.25">
      <c r="A9283" s="1">
        <v>43108</v>
      </c>
      <c r="B9283" s="2">
        <v>0.28452546296296294</v>
      </c>
      <c r="C9283">
        <v>15985</v>
      </c>
    </row>
    <row r="9284" spans="1:3" x14ac:dyDescent="0.25">
      <c r="A9284" s="1">
        <v>43108</v>
      </c>
      <c r="B9284" s="2">
        <v>0.28475694444444444</v>
      </c>
      <c r="C9284">
        <v>15998.98</v>
      </c>
    </row>
    <row r="9285" spans="1:3" x14ac:dyDescent="0.25">
      <c r="A9285" s="1">
        <v>43108</v>
      </c>
      <c r="B9285" s="2">
        <v>0.28499999999999998</v>
      </c>
      <c r="C9285">
        <v>15999.01</v>
      </c>
    </row>
    <row r="9286" spans="1:3" x14ac:dyDescent="0.25">
      <c r="A9286" s="1">
        <v>43108</v>
      </c>
      <c r="B9286" s="2">
        <v>0.28523148148148147</v>
      </c>
      <c r="C9286">
        <v>15955.4</v>
      </c>
    </row>
    <row r="9287" spans="1:3" x14ac:dyDescent="0.25">
      <c r="A9287" s="1">
        <v>43108</v>
      </c>
      <c r="B9287" s="2">
        <v>0.28547453703703701</v>
      </c>
      <c r="C9287">
        <v>15955.4</v>
      </c>
    </row>
    <row r="9288" spans="1:3" x14ac:dyDescent="0.25">
      <c r="A9288" s="1">
        <v>43108</v>
      </c>
      <c r="B9288" s="2">
        <v>0.28571759259259261</v>
      </c>
      <c r="C9288">
        <v>15955</v>
      </c>
    </row>
    <row r="9289" spans="1:3" x14ac:dyDescent="0.25">
      <c r="A9289" s="1">
        <v>43108</v>
      </c>
      <c r="B9289" s="2">
        <v>0.28596064814814814</v>
      </c>
      <c r="C9289">
        <v>15965.97</v>
      </c>
    </row>
    <row r="9290" spans="1:3" x14ac:dyDescent="0.25">
      <c r="A9290" s="1">
        <v>43108</v>
      </c>
      <c r="B9290" s="2">
        <v>0.28619212962962964</v>
      </c>
      <c r="C9290">
        <v>15958.33</v>
      </c>
    </row>
    <row r="9291" spans="1:3" x14ac:dyDescent="0.25">
      <c r="A9291" s="1">
        <v>43108</v>
      </c>
      <c r="B9291" s="2">
        <v>0.28643518518518518</v>
      </c>
      <c r="C9291">
        <v>15935</v>
      </c>
    </row>
    <row r="9292" spans="1:3" x14ac:dyDescent="0.25">
      <c r="A9292" s="1">
        <v>43108</v>
      </c>
      <c r="B9292" s="2">
        <v>0.28666666666666668</v>
      </c>
      <c r="C9292">
        <v>15919.75</v>
      </c>
    </row>
    <row r="9293" spans="1:3" x14ac:dyDescent="0.25">
      <c r="A9293" s="1">
        <v>43108</v>
      </c>
      <c r="B9293" s="2">
        <v>0.28689814814814812</v>
      </c>
      <c r="C9293">
        <v>15902.97</v>
      </c>
    </row>
    <row r="9294" spans="1:3" x14ac:dyDescent="0.25">
      <c r="A9294" s="1">
        <v>43108</v>
      </c>
      <c r="B9294" s="2">
        <v>0.28714120370370372</v>
      </c>
      <c r="C9294">
        <v>15874.7</v>
      </c>
    </row>
    <row r="9295" spans="1:3" x14ac:dyDescent="0.25">
      <c r="A9295" s="1">
        <v>43108</v>
      </c>
      <c r="B9295" s="2">
        <v>0.28737268518518516</v>
      </c>
      <c r="C9295">
        <v>15865.28</v>
      </c>
    </row>
    <row r="9296" spans="1:3" x14ac:dyDescent="0.25">
      <c r="A9296" s="1">
        <v>43108</v>
      </c>
      <c r="B9296" s="2">
        <v>0.28761574074074076</v>
      </c>
      <c r="C9296">
        <v>15897.95</v>
      </c>
    </row>
    <row r="9297" spans="1:3" x14ac:dyDescent="0.25">
      <c r="A9297" s="1">
        <v>43108</v>
      </c>
      <c r="B9297" s="2">
        <v>0.28785879629629629</v>
      </c>
      <c r="C9297">
        <v>15897.95</v>
      </c>
    </row>
    <row r="9298" spans="1:3" x14ac:dyDescent="0.25">
      <c r="A9298" s="1">
        <v>43108</v>
      </c>
      <c r="B9298" s="2">
        <v>0.28809027777777779</v>
      </c>
      <c r="C9298">
        <v>15865.28</v>
      </c>
    </row>
    <row r="9299" spans="1:3" x14ac:dyDescent="0.25">
      <c r="A9299" s="1">
        <v>43108</v>
      </c>
      <c r="B9299" s="2">
        <v>0.28833333333333333</v>
      </c>
      <c r="C9299">
        <v>15875.35</v>
      </c>
    </row>
    <row r="9300" spans="1:3" x14ac:dyDescent="0.25">
      <c r="A9300" s="1">
        <v>43108</v>
      </c>
      <c r="B9300" s="2">
        <v>0.28856481481481483</v>
      </c>
      <c r="C9300">
        <v>15875.35</v>
      </c>
    </row>
    <row r="9301" spans="1:3" x14ac:dyDescent="0.25">
      <c r="A9301" s="1">
        <v>43108</v>
      </c>
      <c r="B9301" s="2">
        <v>0.28880787037037037</v>
      </c>
      <c r="C9301">
        <v>15884.02</v>
      </c>
    </row>
    <row r="9302" spans="1:3" x14ac:dyDescent="0.25">
      <c r="A9302" s="1">
        <v>43108</v>
      </c>
      <c r="B9302" s="2">
        <v>0.28903935185185187</v>
      </c>
      <c r="C9302">
        <v>15899.89</v>
      </c>
    </row>
    <row r="9303" spans="1:3" x14ac:dyDescent="0.25">
      <c r="A9303" s="1">
        <v>43108</v>
      </c>
      <c r="B9303" s="2">
        <v>0.2892824074074074</v>
      </c>
      <c r="C9303">
        <v>15899.68</v>
      </c>
    </row>
    <row r="9304" spans="1:3" x14ac:dyDescent="0.25">
      <c r="A9304" s="1">
        <v>43108</v>
      </c>
      <c r="B9304" s="2">
        <v>0.28952546296296294</v>
      </c>
      <c r="C9304">
        <v>15900.04</v>
      </c>
    </row>
    <row r="9305" spans="1:3" x14ac:dyDescent="0.25">
      <c r="A9305" s="1">
        <v>43108</v>
      </c>
      <c r="B9305" s="2">
        <v>0.28975694444444444</v>
      </c>
      <c r="C9305">
        <v>15900.1</v>
      </c>
    </row>
    <row r="9306" spans="1:3" x14ac:dyDescent="0.25">
      <c r="A9306" s="1">
        <v>43108</v>
      </c>
      <c r="B9306" s="2">
        <v>0.28999999999999998</v>
      </c>
      <c r="C9306">
        <v>15914.53</v>
      </c>
    </row>
    <row r="9307" spans="1:3" x14ac:dyDescent="0.25">
      <c r="A9307" s="1">
        <v>43108</v>
      </c>
      <c r="B9307" s="2">
        <v>0.29024305555555557</v>
      </c>
      <c r="C9307">
        <v>15901</v>
      </c>
    </row>
    <row r="9308" spans="1:3" x14ac:dyDescent="0.25">
      <c r="A9308" s="1">
        <v>43108</v>
      </c>
      <c r="B9308" s="2">
        <v>0.29047453703703702</v>
      </c>
      <c r="C9308">
        <v>15900.96</v>
      </c>
    </row>
    <row r="9309" spans="1:3" x14ac:dyDescent="0.25">
      <c r="A9309" s="1">
        <v>43108</v>
      </c>
      <c r="B9309" s="2">
        <v>0.29071759259259261</v>
      </c>
      <c r="C9309">
        <v>15858.55</v>
      </c>
    </row>
    <row r="9310" spans="1:3" x14ac:dyDescent="0.25">
      <c r="A9310" s="1">
        <v>43108</v>
      </c>
      <c r="B9310" s="2">
        <v>0.29096064814814815</v>
      </c>
      <c r="C9310">
        <v>15860.95</v>
      </c>
    </row>
    <row r="9311" spans="1:3" x14ac:dyDescent="0.25">
      <c r="A9311" s="1">
        <v>43108</v>
      </c>
      <c r="B9311" s="2">
        <v>0.29119212962962965</v>
      </c>
      <c r="C9311">
        <v>15858.49</v>
      </c>
    </row>
    <row r="9312" spans="1:3" x14ac:dyDescent="0.25">
      <c r="A9312" s="1">
        <v>43108</v>
      </c>
      <c r="B9312" s="2">
        <v>0.29142361111111109</v>
      </c>
      <c r="C9312">
        <v>15835.29</v>
      </c>
    </row>
    <row r="9313" spans="1:3" x14ac:dyDescent="0.25">
      <c r="A9313" s="1">
        <v>43108</v>
      </c>
      <c r="B9313" s="2">
        <v>0.29166666666666669</v>
      </c>
      <c r="C9313">
        <v>15851.38</v>
      </c>
    </row>
    <row r="9314" spans="1:3" x14ac:dyDescent="0.25">
      <c r="A9314" s="1">
        <v>43108</v>
      </c>
      <c r="B9314" s="2">
        <v>0.29190972222222222</v>
      </c>
      <c r="C9314">
        <v>15845.06</v>
      </c>
    </row>
    <row r="9315" spans="1:3" x14ac:dyDescent="0.25">
      <c r="A9315" s="1">
        <v>43108</v>
      </c>
      <c r="B9315" s="2">
        <v>0.29215277777777776</v>
      </c>
      <c r="C9315">
        <v>15851.98</v>
      </c>
    </row>
    <row r="9316" spans="1:3" x14ac:dyDescent="0.25">
      <c r="A9316" s="1">
        <v>43108</v>
      </c>
      <c r="B9316" s="2">
        <v>0.29238425925925926</v>
      </c>
      <c r="C9316">
        <v>15871.31</v>
      </c>
    </row>
    <row r="9317" spans="1:3" x14ac:dyDescent="0.25">
      <c r="A9317" s="1">
        <v>43108</v>
      </c>
      <c r="B9317" s="2">
        <v>0.2926273148148148</v>
      </c>
      <c r="C9317">
        <v>15871.31</v>
      </c>
    </row>
    <row r="9318" spans="1:3" x14ac:dyDescent="0.25">
      <c r="A9318" s="1">
        <v>43108</v>
      </c>
      <c r="B9318" s="2">
        <v>0.2928587962962963</v>
      </c>
      <c r="C9318">
        <v>15871.98</v>
      </c>
    </row>
    <row r="9319" spans="1:3" x14ac:dyDescent="0.25">
      <c r="A9319" s="1">
        <v>43108</v>
      </c>
      <c r="B9319" s="2">
        <v>0.29310185185185184</v>
      </c>
      <c r="C9319">
        <v>15893.99</v>
      </c>
    </row>
    <row r="9320" spans="1:3" x14ac:dyDescent="0.25">
      <c r="A9320" s="1">
        <v>43108</v>
      </c>
      <c r="B9320" s="2">
        <v>0.29333333333333333</v>
      </c>
      <c r="C9320">
        <v>15900</v>
      </c>
    </row>
    <row r="9321" spans="1:3" x14ac:dyDescent="0.25">
      <c r="A9321" s="1">
        <v>43108</v>
      </c>
      <c r="B9321" s="2">
        <v>0.29357638888888887</v>
      </c>
      <c r="C9321">
        <v>15905.16</v>
      </c>
    </row>
    <row r="9322" spans="1:3" x14ac:dyDescent="0.25">
      <c r="A9322" s="1">
        <v>43108</v>
      </c>
      <c r="B9322" s="2">
        <v>0.29381944444444447</v>
      </c>
      <c r="C9322">
        <v>15911.98</v>
      </c>
    </row>
    <row r="9323" spans="1:3" x14ac:dyDescent="0.25">
      <c r="A9323" s="1">
        <v>43108</v>
      </c>
      <c r="B9323" s="2">
        <v>0.29405092592592591</v>
      </c>
      <c r="C9323">
        <v>15914.55</v>
      </c>
    </row>
    <row r="9324" spans="1:3" x14ac:dyDescent="0.25">
      <c r="A9324" s="1">
        <v>43108</v>
      </c>
      <c r="B9324" s="2">
        <v>0.2942939814814815</v>
      </c>
      <c r="C9324">
        <v>15995.19</v>
      </c>
    </row>
    <row r="9325" spans="1:3" x14ac:dyDescent="0.25">
      <c r="A9325" s="1">
        <v>43108</v>
      </c>
      <c r="B9325" s="2">
        <v>0.29452546296296295</v>
      </c>
      <c r="C9325">
        <v>15995.16</v>
      </c>
    </row>
    <row r="9326" spans="1:3" x14ac:dyDescent="0.25">
      <c r="A9326" s="1">
        <v>43108</v>
      </c>
      <c r="B9326" s="2">
        <v>0.29475694444444445</v>
      </c>
      <c r="C9326">
        <v>15968.99</v>
      </c>
    </row>
    <row r="9327" spans="1:3" x14ac:dyDescent="0.25">
      <c r="A9327" s="1">
        <v>43108</v>
      </c>
      <c r="B9327" s="2">
        <v>0.29499999999999998</v>
      </c>
      <c r="C9327">
        <v>15963.56</v>
      </c>
    </row>
    <row r="9328" spans="1:3" x14ac:dyDescent="0.25">
      <c r="A9328" s="1">
        <v>43108</v>
      </c>
      <c r="B9328" s="2">
        <v>0.29524305555555558</v>
      </c>
      <c r="C9328">
        <v>15963.56</v>
      </c>
    </row>
    <row r="9329" spans="1:3" x14ac:dyDescent="0.25">
      <c r="A9329" s="1">
        <v>43108</v>
      </c>
      <c r="B9329" s="2">
        <v>0.29547453703703702</v>
      </c>
      <c r="C9329">
        <v>15914.55</v>
      </c>
    </row>
    <row r="9330" spans="1:3" x14ac:dyDescent="0.25">
      <c r="A9330" s="1">
        <v>43108</v>
      </c>
      <c r="B9330" s="2">
        <v>0.29571759259259262</v>
      </c>
      <c r="C9330">
        <v>15914.55</v>
      </c>
    </row>
    <row r="9331" spans="1:3" x14ac:dyDescent="0.25">
      <c r="A9331" s="1">
        <v>43108</v>
      </c>
      <c r="B9331" s="2">
        <v>0.29594907407407406</v>
      </c>
      <c r="C9331">
        <v>15872.82</v>
      </c>
    </row>
    <row r="9332" spans="1:3" x14ac:dyDescent="0.25">
      <c r="A9332" s="1">
        <v>43108</v>
      </c>
      <c r="B9332" s="2">
        <v>0.29619212962962965</v>
      </c>
      <c r="C9332">
        <v>15872.82</v>
      </c>
    </row>
    <row r="9333" spans="1:3" x14ac:dyDescent="0.25">
      <c r="A9333" s="1">
        <v>43108</v>
      </c>
      <c r="B9333" s="2">
        <v>0.29643518518518519</v>
      </c>
      <c r="C9333">
        <v>15915.99</v>
      </c>
    </row>
    <row r="9334" spans="1:3" x14ac:dyDescent="0.25">
      <c r="A9334" s="1">
        <v>43108</v>
      </c>
      <c r="B9334" s="2">
        <v>0.29666666666666669</v>
      </c>
      <c r="C9334">
        <v>15916.98</v>
      </c>
    </row>
    <row r="9335" spans="1:3" x14ac:dyDescent="0.25">
      <c r="A9335" s="1">
        <v>43108</v>
      </c>
      <c r="B9335" s="2">
        <v>0.29690972222222223</v>
      </c>
      <c r="C9335">
        <v>15916.99</v>
      </c>
    </row>
    <row r="9336" spans="1:3" x14ac:dyDescent="0.25">
      <c r="A9336" s="1">
        <v>43108</v>
      </c>
      <c r="B9336" s="2">
        <v>0.29714120370370373</v>
      </c>
      <c r="C9336">
        <v>15916.99</v>
      </c>
    </row>
    <row r="9337" spans="1:3" x14ac:dyDescent="0.25">
      <c r="A9337" s="1">
        <v>43108</v>
      </c>
      <c r="B9337" s="2">
        <v>0.29738425925925926</v>
      </c>
      <c r="C9337">
        <v>15950</v>
      </c>
    </row>
    <row r="9338" spans="1:3" x14ac:dyDescent="0.25">
      <c r="A9338" s="1">
        <v>43108</v>
      </c>
      <c r="B9338" s="2">
        <v>0.2976273148148148</v>
      </c>
      <c r="C9338">
        <v>15949.99</v>
      </c>
    </row>
    <row r="9339" spans="1:3" x14ac:dyDescent="0.25">
      <c r="A9339" s="1">
        <v>43108</v>
      </c>
      <c r="B9339" s="2">
        <v>0.2978587962962963</v>
      </c>
      <c r="C9339">
        <v>15949.99</v>
      </c>
    </row>
    <row r="9340" spans="1:3" x14ac:dyDescent="0.25">
      <c r="A9340" s="1">
        <v>43108</v>
      </c>
      <c r="B9340" s="2">
        <v>0.29810185185185184</v>
      </c>
      <c r="C9340">
        <v>15915.16</v>
      </c>
    </row>
    <row r="9341" spans="1:3" x14ac:dyDescent="0.25">
      <c r="A9341" s="1">
        <v>43108</v>
      </c>
      <c r="B9341" s="2">
        <v>0.29833333333333334</v>
      </c>
      <c r="C9341">
        <v>15949.97</v>
      </c>
    </row>
    <row r="9342" spans="1:3" x14ac:dyDescent="0.25">
      <c r="A9342" s="1">
        <v>43108</v>
      </c>
      <c r="B9342" s="2">
        <v>0.29857638888888888</v>
      </c>
      <c r="C9342">
        <v>15950</v>
      </c>
    </row>
    <row r="9343" spans="1:3" x14ac:dyDescent="0.25">
      <c r="A9343" s="1">
        <v>43108</v>
      </c>
      <c r="B9343" s="2">
        <v>0.29881944444444447</v>
      </c>
      <c r="C9343">
        <v>15950</v>
      </c>
    </row>
    <row r="9344" spans="1:3" x14ac:dyDescent="0.25">
      <c r="A9344" s="1">
        <v>43108</v>
      </c>
      <c r="B9344" s="2">
        <v>0.29905092592592591</v>
      </c>
      <c r="C9344">
        <v>15950</v>
      </c>
    </row>
    <row r="9345" spans="1:3" x14ac:dyDescent="0.25">
      <c r="A9345" s="1">
        <v>43108</v>
      </c>
      <c r="B9345" s="2">
        <v>0.29929398148148151</v>
      </c>
      <c r="C9345">
        <v>15951</v>
      </c>
    </row>
    <row r="9346" spans="1:3" x14ac:dyDescent="0.25">
      <c r="A9346" s="1">
        <v>43108</v>
      </c>
      <c r="B9346" s="2">
        <v>0.29952546296296295</v>
      </c>
      <c r="C9346">
        <v>15921.11</v>
      </c>
    </row>
    <row r="9347" spans="1:3" x14ac:dyDescent="0.25">
      <c r="A9347" s="1">
        <v>43108</v>
      </c>
      <c r="B9347" s="2">
        <v>0.29976851851851855</v>
      </c>
      <c r="C9347">
        <v>15921.21</v>
      </c>
    </row>
    <row r="9348" spans="1:3" x14ac:dyDescent="0.25">
      <c r="A9348" s="1">
        <v>43108</v>
      </c>
      <c r="B9348" s="2">
        <v>0.3</v>
      </c>
      <c r="C9348">
        <v>15949.93</v>
      </c>
    </row>
    <row r="9349" spans="1:3" x14ac:dyDescent="0.25">
      <c r="A9349" s="1">
        <v>43108</v>
      </c>
      <c r="B9349" s="2">
        <v>0.30024305555555558</v>
      </c>
      <c r="C9349">
        <v>15925</v>
      </c>
    </row>
    <row r="9350" spans="1:3" x14ac:dyDescent="0.25">
      <c r="A9350" s="1">
        <v>43108</v>
      </c>
      <c r="B9350" s="2">
        <v>0.30047453703703703</v>
      </c>
      <c r="C9350">
        <v>15925</v>
      </c>
    </row>
    <row r="9351" spans="1:3" x14ac:dyDescent="0.25">
      <c r="A9351" s="1">
        <v>43108</v>
      </c>
      <c r="B9351" s="2">
        <v>0.30070601851851853</v>
      </c>
      <c r="C9351">
        <v>15907.87</v>
      </c>
    </row>
    <row r="9352" spans="1:3" x14ac:dyDescent="0.25">
      <c r="A9352" s="1">
        <v>43108</v>
      </c>
      <c r="B9352" s="2">
        <v>0.30094907407407406</v>
      </c>
      <c r="C9352">
        <v>15881.73</v>
      </c>
    </row>
    <row r="9353" spans="1:3" x14ac:dyDescent="0.25">
      <c r="A9353" s="1">
        <v>43108</v>
      </c>
      <c r="B9353" s="2">
        <v>0.30118055555555556</v>
      </c>
      <c r="C9353">
        <v>15822.92</v>
      </c>
    </row>
    <row r="9354" spans="1:3" x14ac:dyDescent="0.25">
      <c r="A9354" s="1">
        <v>43108</v>
      </c>
      <c r="B9354" s="2">
        <v>0.3014236111111111</v>
      </c>
      <c r="C9354">
        <v>15822.92</v>
      </c>
    </row>
    <row r="9355" spans="1:3" x14ac:dyDescent="0.25">
      <c r="A9355" s="1">
        <v>43108</v>
      </c>
      <c r="B9355" s="2">
        <v>0.3016550925925926</v>
      </c>
      <c r="C9355">
        <v>15841.88</v>
      </c>
    </row>
    <row r="9356" spans="1:3" x14ac:dyDescent="0.25">
      <c r="A9356" s="1">
        <v>43108</v>
      </c>
      <c r="B9356" s="2">
        <v>0.3018865740740741</v>
      </c>
      <c r="C9356">
        <v>15799.99</v>
      </c>
    </row>
    <row r="9357" spans="1:3" x14ac:dyDescent="0.25">
      <c r="A9357" s="1">
        <v>43108</v>
      </c>
      <c r="B9357" s="2">
        <v>0.30212962962962964</v>
      </c>
      <c r="C9357">
        <v>15799.99</v>
      </c>
    </row>
    <row r="9358" spans="1:3" x14ac:dyDescent="0.25">
      <c r="A9358" s="1">
        <v>43108</v>
      </c>
      <c r="B9358" s="2">
        <v>0.30236111111111114</v>
      </c>
      <c r="C9358">
        <v>15773.46</v>
      </c>
    </row>
    <row r="9359" spans="1:3" x14ac:dyDescent="0.25">
      <c r="A9359" s="1">
        <v>43108</v>
      </c>
      <c r="B9359" s="2">
        <v>0.30260416666666667</v>
      </c>
      <c r="C9359">
        <v>15773.46</v>
      </c>
    </row>
    <row r="9360" spans="1:3" x14ac:dyDescent="0.25">
      <c r="A9360" s="1">
        <v>43108</v>
      </c>
      <c r="B9360" s="2">
        <v>0.30283564814814817</v>
      </c>
      <c r="C9360">
        <v>15776.38</v>
      </c>
    </row>
    <row r="9361" spans="1:3" x14ac:dyDescent="0.25">
      <c r="A9361" s="1">
        <v>43108</v>
      </c>
      <c r="B9361" s="2">
        <v>0.30306712962962962</v>
      </c>
      <c r="C9361">
        <v>15829.21</v>
      </c>
    </row>
    <row r="9362" spans="1:3" x14ac:dyDescent="0.25">
      <c r="A9362" s="1">
        <v>43108</v>
      </c>
      <c r="B9362" s="2">
        <v>0.30331018518518521</v>
      </c>
      <c r="C9362">
        <v>15829.21</v>
      </c>
    </row>
    <row r="9363" spans="1:3" x14ac:dyDescent="0.25">
      <c r="A9363" s="1">
        <v>43108</v>
      </c>
      <c r="B9363" s="2">
        <v>0.30354166666666665</v>
      </c>
      <c r="C9363">
        <v>15854.76</v>
      </c>
    </row>
    <row r="9364" spans="1:3" x14ac:dyDescent="0.25">
      <c r="A9364" s="1">
        <v>43108</v>
      </c>
      <c r="B9364" s="2">
        <v>0.30378472222222225</v>
      </c>
      <c r="C9364">
        <v>15900</v>
      </c>
    </row>
    <row r="9365" spans="1:3" x14ac:dyDescent="0.25">
      <c r="A9365" s="1">
        <v>43108</v>
      </c>
      <c r="B9365" s="2">
        <v>0.30402777777777779</v>
      </c>
      <c r="C9365">
        <v>15879.99</v>
      </c>
    </row>
    <row r="9366" spans="1:3" x14ac:dyDescent="0.25">
      <c r="A9366" s="1">
        <v>43108</v>
      </c>
      <c r="B9366" s="2">
        <v>0.30425925925925928</v>
      </c>
      <c r="C9366">
        <v>15879.99</v>
      </c>
    </row>
    <row r="9367" spans="1:3" x14ac:dyDescent="0.25">
      <c r="A9367" s="1">
        <v>43108</v>
      </c>
      <c r="B9367" s="2">
        <v>0.30450231481481482</v>
      </c>
      <c r="C9367">
        <v>15849.91</v>
      </c>
    </row>
    <row r="9368" spans="1:3" x14ac:dyDescent="0.25">
      <c r="A9368" s="1">
        <v>43108</v>
      </c>
      <c r="B9368" s="2">
        <v>0.30474537037037036</v>
      </c>
      <c r="C9368">
        <v>15847.09</v>
      </c>
    </row>
    <row r="9369" spans="1:3" x14ac:dyDescent="0.25">
      <c r="A9369" s="1">
        <v>43108</v>
      </c>
      <c r="B9369" s="2">
        <v>0.30497685185185186</v>
      </c>
      <c r="C9369">
        <v>15825.41</v>
      </c>
    </row>
    <row r="9370" spans="1:3" x14ac:dyDescent="0.25">
      <c r="A9370" s="1">
        <v>43108</v>
      </c>
      <c r="B9370" s="2">
        <v>0.3052199074074074</v>
      </c>
      <c r="C9370">
        <v>15825.41</v>
      </c>
    </row>
    <row r="9371" spans="1:3" x14ac:dyDescent="0.25">
      <c r="A9371" s="1">
        <v>43108</v>
      </c>
      <c r="B9371" s="2">
        <v>0.30546296296296299</v>
      </c>
      <c r="C9371">
        <v>15879.97</v>
      </c>
    </row>
    <row r="9372" spans="1:3" x14ac:dyDescent="0.25">
      <c r="A9372" s="1">
        <v>43108</v>
      </c>
      <c r="B9372" s="2">
        <v>0.30569444444444444</v>
      </c>
      <c r="C9372">
        <v>15879.97</v>
      </c>
    </row>
    <row r="9373" spans="1:3" x14ac:dyDescent="0.25">
      <c r="A9373" s="1">
        <v>43108</v>
      </c>
      <c r="B9373" s="2">
        <v>0.30593750000000003</v>
      </c>
      <c r="C9373">
        <v>15893.2</v>
      </c>
    </row>
    <row r="9374" spans="1:3" x14ac:dyDescent="0.25">
      <c r="A9374" s="1">
        <v>43108</v>
      </c>
      <c r="B9374" s="2">
        <v>0.30616898148148147</v>
      </c>
      <c r="C9374">
        <v>15892.54</v>
      </c>
    </row>
    <row r="9375" spans="1:3" x14ac:dyDescent="0.25">
      <c r="A9375" s="1">
        <v>43108</v>
      </c>
      <c r="B9375" s="2">
        <v>0.30641203703703707</v>
      </c>
      <c r="C9375">
        <v>15892.42</v>
      </c>
    </row>
    <row r="9376" spans="1:3" x14ac:dyDescent="0.25">
      <c r="A9376" s="1">
        <v>43108</v>
      </c>
      <c r="B9376" s="2">
        <v>0.3066550925925926</v>
      </c>
      <c r="C9376">
        <v>15855.16</v>
      </c>
    </row>
    <row r="9377" spans="1:3" x14ac:dyDescent="0.25">
      <c r="A9377" s="1">
        <v>43108</v>
      </c>
      <c r="B9377" s="2">
        <v>0.3068865740740741</v>
      </c>
      <c r="C9377">
        <v>15890</v>
      </c>
    </row>
    <row r="9378" spans="1:3" x14ac:dyDescent="0.25">
      <c r="A9378" s="1">
        <v>43108</v>
      </c>
      <c r="B9378" s="2">
        <v>0.30712962962962964</v>
      </c>
      <c r="C9378">
        <v>15889.98</v>
      </c>
    </row>
    <row r="9379" spans="1:3" x14ac:dyDescent="0.25">
      <c r="A9379" s="1">
        <v>43108</v>
      </c>
      <c r="B9379" s="2">
        <v>0.30737268518518518</v>
      </c>
      <c r="C9379">
        <v>15889.96</v>
      </c>
    </row>
    <row r="9380" spans="1:3" x14ac:dyDescent="0.25">
      <c r="A9380" s="1">
        <v>43108</v>
      </c>
      <c r="B9380" s="2">
        <v>0.30760416666666668</v>
      </c>
      <c r="C9380">
        <v>15889.97</v>
      </c>
    </row>
    <row r="9381" spans="1:3" x14ac:dyDescent="0.25">
      <c r="A9381" s="1">
        <v>43108</v>
      </c>
      <c r="B9381" s="2">
        <v>0.30784722222222222</v>
      </c>
      <c r="C9381">
        <v>15889.97</v>
      </c>
    </row>
    <row r="9382" spans="1:3" x14ac:dyDescent="0.25">
      <c r="A9382" s="1">
        <v>43108</v>
      </c>
      <c r="B9382" s="2">
        <v>0.30807870370370372</v>
      </c>
      <c r="C9382">
        <v>15901</v>
      </c>
    </row>
    <row r="9383" spans="1:3" x14ac:dyDescent="0.25">
      <c r="A9383" s="1">
        <v>43108</v>
      </c>
      <c r="B9383" s="2">
        <v>0.30832175925925925</v>
      </c>
      <c r="C9383">
        <v>15901</v>
      </c>
    </row>
    <row r="9384" spans="1:3" x14ac:dyDescent="0.25">
      <c r="A9384" s="1">
        <v>43108</v>
      </c>
      <c r="B9384" s="2">
        <v>0.30855324074074075</v>
      </c>
      <c r="C9384">
        <v>15912.76</v>
      </c>
    </row>
    <row r="9385" spans="1:3" x14ac:dyDescent="0.25">
      <c r="A9385" s="1">
        <v>43108</v>
      </c>
      <c r="B9385" s="2">
        <v>0.30879629629629629</v>
      </c>
      <c r="C9385">
        <v>15915</v>
      </c>
    </row>
    <row r="9386" spans="1:3" x14ac:dyDescent="0.25">
      <c r="A9386" s="1">
        <v>43108</v>
      </c>
      <c r="B9386" s="2">
        <v>0.30902777777777779</v>
      </c>
      <c r="C9386">
        <v>15915</v>
      </c>
    </row>
    <row r="9387" spans="1:3" x14ac:dyDescent="0.25">
      <c r="A9387" s="1">
        <v>43108</v>
      </c>
      <c r="B9387" s="2">
        <v>0.30927083333333333</v>
      </c>
      <c r="C9387">
        <v>15915</v>
      </c>
    </row>
    <row r="9388" spans="1:3" x14ac:dyDescent="0.25">
      <c r="A9388" s="1">
        <v>43108</v>
      </c>
      <c r="B9388" s="2">
        <v>0.30951388888888892</v>
      </c>
      <c r="C9388">
        <v>15914.97</v>
      </c>
    </row>
    <row r="9389" spans="1:3" x14ac:dyDescent="0.25">
      <c r="A9389" s="1">
        <v>43108</v>
      </c>
      <c r="B9389" s="2">
        <v>0.30974537037037037</v>
      </c>
      <c r="C9389">
        <v>15914.91</v>
      </c>
    </row>
    <row r="9390" spans="1:3" x14ac:dyDescent="0.25">
      <c r="A9390" s="1">
        <v>43108</v>
      </c>
      <c r="B9390" s="2">
        <v>0.30998842592592596</v>
      </c>
      <c r="C9390">
        <v>15940.78</v>
      </c>
    </row>
    <row r="9391" spans="1:3" x14ac:dyDescent="0.25">
      <c r="A9391" s="1">
        <v>43108</v>
      </c>
      <c r="B9391" s="2">
        <v>0.3102314814814815</v>
      </c>
      <c r="C9391">
        <v>15940.78</v>
      </c>
    </row>
    <row r="9392" spans="1:3" x14ac:dyDescent="0.25">
      <c r="A9392" s="1">
        <v>43108</v>
      </c>
      <c r="B9392" s="2">
        <v>0.310462962962963</v>
      </c>
      <c r="C9392">
        <v>15940.65</v>
      </c>
    </row>
    <row r="9393" spans="1:3" x14ac:dyDescent="0.25">
      <c r="A9393" s="1">
        <v>43108</v>
      </c>
      <c r="B9393" s="2">
        <v>0.31069444444444444</v>
      </c>
      <c r="C9393">
        <v>15943.67</v>
      </c>
    </row>
    <row r="9394" spans="1:3" x14ac:dyDescent="0.25">
      <c r="A9394" s="1">
        <v>43108</v>
      </c>
      <c r="B9394" s="2">
        <v>0.31093750000000003</v>
      </c>
      <c r="C9394">
        <v>15943.65</v>
      </c>
    </row>
    <row r="9395" spans="1:3" x14ac:dyDescent="0.25">
      <c r="A9395" s="1">
        <v>43108</v>
      </c>
      <c r="B9395" s="2">
        <v>0.31116898148148148</v>
      </c>
      <c r="C9395">
        <v>15949.98</v>
      </c>
    </row>
    <row r="9396" spans="1:3" x14ac:dyDescent="0.25">
      <c r="A9396" s="1">
        <v>43108</v>
      </c>
      <c r="B9396" s="2">
        <v>0.31141203703703707</v>
      </c>
      <c r="C9396">
        <v>15949.99</v>
      </c>
    </row>
    <row r="9397" spans="1:3" x14ac:dyDescent="0.25">
      <c r="A9397" s="1">
        <v>43108</v>
      </c>
      <c r="B9397" s="2">
        <v>0.31165509259259261</v>
      </c>
      <c r="C9397">
        <v>15949.99</v>
      </c>
    </row>
    <row r="9398" spans="1:3" x14ac:dyDescent="0.25">
      <c r="A9398" s="1">
        <v>43108</v>
      </c>
      <c r="B9398" s="2">
        <v>0.31188657407407411</v>
      </c>
      <c r="C9398">
        <v>15949.85</v>
      </c>
    </row>
    <row r="9399" spans="1:3" x14ac:dyDescent="0.25">
      <c r="A9399" s="1">
        <v>43108</v>
      </c>
      <c r="B9399" s="2">
        <v>0.31211805555555555</v>
      </c>
      <c r="C9399">
        <v>15949.85</v>
      </c>
    </row>
    <row r="9400" spans="1:3" x14ac:dyDescent="0.25">
      <c r="A9400" s="1">
        <v>43108</v>
      </c>
      <c r="B9400" s="2">
        <v>0.31236111111111114</v>
      </c>
      <c r="C9400">
        <v>15894.9</v>
      </c>
    </row>
    <row r="9401" spans="1:3" x14ac:dyDescent="0.25">
      <c r="A9401" s="1">
        <v>43108</v>
      </c>
      <c r="B9401" s="2">
        <v>0.31260416666666663</v>
      </c>
      <c r="C9401">
        <v>15894.9</v>
      </c>
    </row>
    <row r="9402" spans="1:3" x14ac:dyDescent="0.25">
      <c r="A9402" s="1">
        <v>43108</v>
      </c>
      <c r="B9402" s="2">
        <v>0.31283564814814818</v>
      </c>
      <c r="C9402">
        <v>15895</v>
      </c>
    </row>
    <row r="9403" spans="1:3" x14ac:dyDescent="0.25">
      <c r="A9403" s="1">
        <v>43108</v>
      </c>
      <c r="B9403" s="2">
        <v>0.31307870370370372</v>
      </c>
      <c r="C9403">
        <v>15895</v>
      </c>
    </row>
    <row r="9404" spans="1:3" x14ac:dyDescent="0.25">
      <c r="A9404" s="1">
        <v>43108</v>
      </c>
      <c r="B9404" s="2">
        <v>0.31332175925925926</v>
      </c>
      <c r="C9404">
        <v>15894.99</v>
      </c>
    </row>
    <row r="9405" spans="1:3" x14ac:dyDescent="0.25">
      <c r="A9405" s="1">
        <v>43108</v>
      </c>
      <c r="B9405" s="2">
        <v>0.3135532407407407</v>
      </c>
      <c r="C9405">
        <v>15894.99</v>
      </c>
    </row>
    <row r="9406" spans="1:3" x14ac:dyDescent="0.25">
      <c r="A9406" s="1">
        <v>43108</v>
      </c>
      <c r="B9406" s="2">
        <v>0.31378472222222226</v>
      </c>
      <c r="C9406">
        <v>15921.45</v>
      </c>
    </row>
    <row r="9407" spans="1:3" x14ac:dyDescent="0.25">
      <c r="A9407" s="1">
        <v>43108</v>
      </c>
      <c r="B9407" s="2">
        <v>0.31402777777777779</v>
      </c>
      <c r="C9407">
        <v>15921.45</v>
      </c>
    </row>
    <row r="9408" spans="1:3" x14ac:dyDescent="0.25">
      <c r="A9408" s="1">
        <v>43108</v>
      </c>
      <c r="B9408" s="2">
        <v>0.31427083333333333</v>
      </c>
      <c r="C9408">
        <v>15930.83</v>
      </c>
    </row>
    <row r="9409" spans="1:3" x14ac:dyDescent="0.25">
      <c r="A9409" s="1">
        <v>43108</v>
      </c>
      <c r="B9409" s="2">
        <v>0.31450231481481478</v>
      </c>
      <c r="C9409">
        <v>15930.82</v>
      </c>
    </row>
    <row r="9410" spans="1:3" x14ac:dyDescent="0.25">
      <c r="A9410" s="1">
        <v>43108</v>
      </c>
      <c r="B9410" s="2">
        <v>0.31474537037037037</v>
      </c>
      <c r="C9410">
        <v>15943.65</v>
      </c>
    </row>
    <row r="9411" spans="1:3" x14ac:dyDescent="0.25">
      <c r="A9411" s="1">
        <v>43108</v>
      </c>
      <c r="B9411" s="2">
        <v>0.31498842592592591</v>
      </c>
      <c r="C9411">
        <v>15943.65</v>
      </c>
    </row>
    <row r="9412" spans="1:3" x14ac:dyDescent="0.25">
      <c r="A9412" s="1">
        <v>43108</v>
      </c>
      <c r="B9412" s="2">
        <v>0.31521990740740741</v>
      </c>
      <c r="C9412">
        <v>15943.65</v>
      </c>
    </row>
    <row r="9413" spans="1:3" x14ac:dyDescent="0.25">
      <c r="A9413" s="1">
        <v>43108</v>
      </c>
      <c r="B9413" s="2">
        <v>0.315462962962963</v>
      </c>
      <c r="C9413">
        <v>15934.24</v>
      </c>
    </row>
    <row r="9414" spans="1:3" x14ac:dyDescent="0.25">
      <c r="A9414" s="1">
        <v>43108</v>
      </c>
      <c r="B9414" s="2">
        <v>0.31569444444444444</v>
      </c>
      <c r="C9414">
        <v>15900.1</v>
      </c>
    </row>
    <row r="9415" spans="1:3" x14ac:dyDescent="0.25">
      <c r="A9415" s="1">
        <v>43108</v>
      </c>
      <c r="B9415" s="2">
        <v>0.31593749999999998</v>
      </c>
      <c r="C9415">
        <v>15901.32</v>
      </c>
    </row>
    <row r="9416" spans="1:3" x14ac:dyDescent="0.25">
      <c r="A9416" s="1">
        <v>43108</v>
      </c>
      <c r="B9416" s="2">
        <v>0.31616898148148148</v>
      </c>
      <c r="C9416">
        <v>15914.33</v>
      </c>
    </row>
    <row r="9417" spans="1:3" x14ac:dyDescent="0.25">
      <c r="A9417" s="1">
        <v>43108</v>
      </c>
      <c r="B9417" s="2">
        <v>0.31641203703703707</v>
      </c>
      <c r="C9417">
        <v>15950</v>
      </c>
    </row>
    <row r="9418" spans="1:3" x14ac:dyDescent="0.25">
      <c r="A9418" s="1">
        <v>43108</v>
      </c>
      <c r="B9418" s="2">
        <v>0.31664351851851852</v>
      </c>
      <c r="C9418">
        <v>15949.99</v>
      </c>
    </row>
    <row r="9419" spans="1:3" x14ac:dyDescent="0.25">
      <c r="A9419" s="1">
        <v>43108</v>
      </c>
      <c r="B9419" s="2">
        <v>0.31688657407407406</v>
      </c>
      <c r="C9419">
        <v>15949.99</v>
      </c>
    </row>
    <row r="9420" spans="1:3" x14ac:dyDescent="0.25">
      <c r="A9420" s="1">
        <v>43108</v>
      </c>
      <c r="B9420" s="2">
        <v>0.31711805555555556</v>
      </c>
      <c r="C9420">
        <v>15956.56</v>
      </c>
    </row>
    <row r="9421" spans="1:3" x14ac:dyDescent="0.25">
      <c r="A9421" s="1">
        <v>43108</v>
      </c>
      <c r="B9421" s="2">
        <v>0.317349537037037</v>
      </c>
      <c r="C9421">
        <v>15956.56</v>
      </c>
    </row>
    <row r="9422" spans="1:3" x14ac:dyDescent="0.25">
      <c r="A9422" s="1">
        <v>43108</v>
      </c>
      <c r="B9422" s="2">
        <v>0.31759259259259259</v>
      </c>
      <c r="C9422">
        <v>15980.46</v>
      </c>
    </row>
    <row r="9423" spans="1:3" x14ac:dyDescent="0.25">
      <c r="A9423" s="1">
        <v>43108</v>
      </c>
      <c r="B9423" s="2">
        <v>0.31783564814814813</v>
      </c>
      <c r="C9423">
        <v>15980.46</v>
      </c>
    </row>
    <row r="9424" spans="1:3" x14ac:dyDescent="0.25">
      <c r="A9424" s="1">
        <v>43108</v>
      </c>
      <c r="B9424" s="2">
        <v>0.31806712962962963</v>
      </c>
      <c r="C9424">
        <v>15980.46</v>
      </c>
    </row>
    <row r="9425" spans="1:3" x14ac:dyDescent="0.25">
      <c r="A9425" s="1">
        <v>43108</v>
      </c>
      <c r="B9425" s="2">
        <v>0.31831018518518522</v>
      </c>
      <c r="C9425">
        <v>16030</v>
      </c>
    </row>
    <row r="9426" spans="1:3" x14ac:dyDescent="0.25">
      <c r="A9426" s="1">
        <v>43108</v>
      </c>
      <c r="B9426" s="2">
        <v>0.31855324074074076</v>
      </c>
      <c r="C9426">
        <v>16030</v>
      </c>
    </row>
    <row r="9427" spans="1:3" x14ac:dyDescent="0.25">
      <c r="A9427" s="1">
        <v>43108</v>
      </c>
      <c r="B9427" s="2">
        <v>0.3187962962962963</v>
      </c>
      <c r="C9427">
        <v>16030</v>
      </c>
    </row>
    <row r="9428" spans="1:3" x14ac:dyDescent="0.25">
      <c r="A9428" s="1">
        <v>43108</v>
      </c>
      <c r="B9428" s="2">
        <v>0.31902777777777774</v>
      </c>
      <c r="C9428">
        <v>16058.68</v>
      </c>
    </row>
    <row r="9429" spans="1:3" x14ac:dyDescent="0.25">
      <c r="A9429" s="1">
        <v>43108</v>
      </c>
      <c r="B9429" s="2">
        <v>0.3192592592592593</v>
      </c>
      <c r="C9429">
        <v>16058.68</v>
      </c>
    </row>
    <row r="9430" spans="1:3" x14ac:dyDescent="0.25">
      <c r="A9430" s="1">
        <v>43108</v>
      </c>
      <c r="B9430" s="2">
        <v>0.31950231481481484</v>
      </c>
      <c r="C9430">
        <v>16042.06</v>
      </c>
    </row>
    <row r="9431" spans="1:3" x14ac:dyDescent="0.25">
      <c r="A9431" s="1">
        <v>43108</v>
      </c>
      <c r="B9431" s="2">
        <v>0.31973379629629628</v>
      </c>
      <c r="C9431">
        <v>16035.4</v>
      </c>
    </row>
    <row r="9432" spans="1:3" x14ac:dyDescent="0.25">
      <c r="A9432" s="1">
        <v>43108</v>
      </c>
      <c r="B9432" s="2">
        <v>0.31997685185185182</v>
      </c>
      <c r="C9432">
        <v>16035.4</v>
      </c>
    </row>
    <row r="9433" spans="1:3" x14ac:dyDescent="0.25">
      <c r="A9433" s="1">
        <v>43108</v>
      </c>
      <c r="B9433" s="2">
        <v>0.32020833333333337</v>
      </c>
      <c r="C9433">
        <v>16035.4</v>
      </c>
    </row>
    <row r="9434" spans="1:3" x14ac:dyDescent="0.25">
      <c r="A9434" s="1">
        <v>43108</v>
      </c>
      <c r="B9434" s="2">
        <v>0.32045138888888891</v>
      </c>
      <c r="C9434">
        <v>16037.26</v>
      </c>
    </row>
    <row r="9435" spans="1:3" x14ac:dyDescent="0.25">
      <c r="A9435" s="1">
        <v>43108</v>
      </c>
      <c r="B9435" s="2">
        <v>0.32069444444444445</v>
      </c>
      <c r="C9435">
        <v>16037.26</v>
      </c>
    </row>
    <row r="9436" spans="1:3" x14ac:dyDescent="0.25">
      <c r="A9436" s="1">
        <v>43108</v>
      </c>
      <c r="B9436" s="2">
        <v>0.32092592592592589</v>
      </c>
      <c r="C9436">
        <v>16041</v>
      </c>
    </row>
    <row r="9437" spans="1:3" x14ac:dyDescent="0.25">
      <c r="A9437" s="1">
        <v>43108</v>
      </c>
      <c r="B9437" s="2">
        <v>0.32116898148148149</v>
      </c>
      <c r="C9437">
        <v>16041</v>
      </c>
    </row>
    <row r="9438" spans="1:3" x14ac:dyDescent="0.25">
      <c r="A9438" s="1">
        <v>43108</v>
      </c>
      <c r="B9438" s="2">
        <v>0.32141203703703702</v>
      </c>
      <c r="C9438">
        <v>16040.99</v>
      </c>
    </row>
    <row r="9439" spans="1:3" x14ac:dyDescent="0.25">
      <c r="A9439" s="1">
        <v>43108</v>
      </c>
      <c r="B9439" s="2">
        <v>0.32164351851851852</v>
      </c>
      <c r="C9439">
        <v>16040.99</v>
      </c>
    </row>
    <row r="9440" spans="1:3" x14ac:dyDescent="0.25">
      <c r="A9440" s="1">
        <v>43108</v>
      </c>
      <c r="B9440" s="2">
        <v>0.32188657407407406</v>
      </c>
      <c r="C9440">
        <v>16040.99</v>
      </c>
    </row>
    <row r="9441" spans="1:3" x14ac:dyDescent="0.25">
      <c r="A9441" s="1">
        <v>43108</v>
      </c>
      <c r="B9441" s="2">
        <v>0.32211805555555556</v>
      </c>
      <c r="C9441">
        <v>16011.1</v>
      </c>
    </row>
    <row r="9442" spans="1:3" x14ac:dyDescent="0.25">
      <c r="A9442" s="1">
        <v>43108</v>
      </c>
      <c r="B9442" s="2">
        <v>0.3223611111111111</v>
      </c>
      <c r="C9442">
        <v>16011.53</v>
      </c>
    </row>
    <row r="9443" spans="1:3" x14ac:dyDescent="0.25">
      <c r="A9443" s="1">
        <v>43108</v>
      </c>
      <c r="B9443" s="2">
        <v>0.32260416666666664</v>
      </c>
      <c r="C9443">
        <v>16011.53</v>
      </c>
    </row>
    <row r="9444" spans="1:3" x14ac:dyDescent="0.25">
      <c r="A9444" s="1">
        <v>43108</v>
      </c>
      <c r="B9444" s="2">
        <v>0.32283564814814814</v>
      </c>
      <c r="C9444">
        <v>16011.53</v>
      </c>
    </row>
    <row r="9445" spans="1:3" x14ac:dyDescent="0.25">
      <c r="A9445" s="1">
        <v>43108</v>
      </c>
      <c r="B9445" s="2">
        <v>0.32307870370370367</v>
      </c>
      <c r="C9445">
        <v>16011.38</v>
      </c>
    </row>
    <row r="9446" spans="1:3" x14ac:dyDescent="0.25">
      <c r="A9446" s="1">
        <v>43108</v>
      </c>
      <c r="B9446" s="2">
        <v>0.32331018518518517</v>
      </c>
      <c r="C9446">
        <v>16040.78</v>
      </c>
    </row>
    <row r="9447" spans="1:3" x14ac:dyDescent="0.25">
      <c r="A9447" s="1">
        <v>43108</v>
      </c>
      <c r="B9447" s="2">
        <v>0.32355324074074071</v>
      </c>
      <c r="C9447">
        <v>16020.01</v>
      </c>
    </row>
    <row r="9448" spans="1:3" x14ac:dyDescent="0.25">
      <c r="A9448" s="1">
        <v>43108</v>
      </c>
      <c r="B9448" s="2">
        <v>0.32378472222222221</v>
      </c>
      <c r="C9448">
        <v>16041</v>
      </c>
    </row>
    <row r="9449" spans="1:3" x14ac:dyDescent="0.25">
      <c r="A9449" s="1">
        <v>43108</v>
      </c>
      <c r="B9449" s="2">
        <v>0.32402777777777775</v>
      </c>
      <c r="C9449">
        <v>16059.16</v>
      </c>
    </row>
    <row r="9450" spans="1:3" x14ac:dyDescent="0.25">
      <c r="A9450" s="1">
        <v>43108</v>
      </c>
      <c r="B9450" s="2">
        <v>0.32425925925925925</v>
      </c>
      <c r="C9450">
        <v>16059.16</v>
      </c>
    </row>
    <row r="9451" spans="1:3" x14ac:dyDescent="0.25">
      <c r="A9451" s="1">
        <v>43108</v>
      </c>
      <c r="B9451" s="2">
        <v>0.32450231481481479</v>
      </c>
      <c r="C9451">
        <v>16059.05</v>
      </c>
    </row>
    <row r="9452" spans="1:3" x14ac:dyDescent="0.25">
      <c r="A9452" s="1">
        <v>43108</v>
      </c>
      <c r="B9452" s="2">
        <v>0.32474537037037038</v>
      </c>
      <c r="C9452">
        <v>16059.05</v>
      </c>
    </row>
    <row r="9453" spans="1:3" x14ac:dyDescent="0.25">
      <c r="A9453" s="1">
        <v>43108</v>
      </c>
      <c r="B9453" s="2">
        <v>0.32497685185185182</v>
      </c>
      <c r="C9453">
        <v>16059.15</v>
      </c>
    </row>
    <row r="9454" spans="1:3" x14ac:dyDescent="0.25">
      <c r="A9454" s="1">
        <v>43108</v>
      </c>
      <c r="B9454" s="2">
        <v>0.32521990740740742</v>
      </c>
      <c r="C9454">
        <v>16069.91</v>
      </c>
    </row>
    <row r="9455" spans="1:3" x14ac:dyDescent="0.25">
      <c r="A9455" s="1">
        <v>43108</v>
      </c>
      <c r="B9455" s="2">
        <v>0.32546296296296295</v>
      </c>
      <c r="C9455">
        <v>16069.91</v>
      </c>
    </row>
    <row r="9456" spans="1:3" x14ac:dyDescent="0.25">
      <c r="A9456" s="1">
        <v>43108</v>
      </c>
      <c r="B9456" s="2">
        <v>0.32569444444444445</v>
      </c>
      <c r="C9456">
        <v>16074.11</v>
      </c>
    </row>
    <row r="9457" spans="1:3" x14ac:dyDescent="0.25">
      <c r="A9457" s="1">
        <v>43108</v>
      </c>
      <c r="B9457" s="2">
        <v>0.32593749999999999</v>
      </c>
      <c r="C9457">
        <v>16074.12</v>
      </c>
    </row>
    <row r="9458" spans="1:3" x14ac:dyDescent="0.25">
      <c r="A9458" s="1">
        <v>43108</v>
      </c>
      <c r="B9458" s="2">
        <v>0.32618055555555553</v>
      </c>
      <c r="C9458">
        <v>16074.12</v>
      </c>
    </row>
    <row r="9459" spans="1:3" x14ac:dyDescent="0.25">
      <c r="A9459" s="1">
        <v>43108</v>
      </c>
      <c r="B9459" s="2">
        <v>0.32641203703703703</v>
      </c>
      <c r="C9459">
        <v>16074.11</v>
      </c>
    </row>
    <row r="9460" spans="1:3" x14ac:dyDescent="0.25">
      <c r="A9460" s="1">
        <v>43108</v>
      </c>
      <c r="B9460" s="2">
        <v>0.32664351851851853</v>
      </c>
      <c r="C9460">
        <v>16074.11</v>
      </c>
    </row>
    <row r="9461" spans="1:3" x14ac:dyDescent="0.25">
      <c r="A9461" s="1">
        <v>43108</v>
      </c>
      <c r="B9461" s="2">
        <v>0.32688657407407407</v>
      </c>
      <c r="C9461">
        <v>16059.06</v>
      </c>
    </row>
    <row r="9462" spans="1:3" x14ac:dyDescent="0.25">
      <c r="A9462" s="1">
        <v>43108</v>
      </c>
      <c r="B9462" s="2">
        <v>0.32711805555555556</v>
      </c>
      <c r="C9462">
        <v>16059.06</v>
      </c>
    </row>
    <row r="9463" spans="1:3" x14ac:dyDescent="0.25">
      <c r="A9463" s="1">
        <v>43108</v>
      </c>
      <c r="B9463" s="2">
        <v>0.32734953703703701</v>
      </c>
      <c r="C9463">
        <v>16074.11</v>
      </c>
    </row>
    <row r="9464" spans="1:3" x14ac:dyDescent="0.25">
      <c r="A9464" s="1">
        <v>43108</v>
      </c>
      <c r="B9464" s="2">
        <v>0.3275925925925926</v>
      </c>
      <c r="C9464">
        <v>16074.12</v>
      </c>
    </row>
    <row r="9465" spans="1:3" x14ac:dyDescent="0.25">
      <c r="A9465" s="1">
        <v>43108</v>
      </c>
      <c r="B9465" s="2">
        <v>0.32782407407407405</v>
      </c>
      <c r="C9465">
        <v>16074.1</v>
      </c>
    </row>
    <row r="9466" spans="1:3" x14ac:dyDescent="0.25">
      <c r="A9466" s="1">
        <v>43108</v>
      </c>
      <c r="B9466" s="2">
        <v>0.32806712962962964</v>
      </c>
      <c r="C9466">
        <v>16060</v>
      </c>
    </row>
    <row r="9467" spans="1:3" x14ac:dyDescent="0.25">
      <c r="A9467" s="1">
        <v>43108</v>
      </c>
      <c r="B9467" s="2">
        <v>0.32829861111111108</v>
      </c>
      <c r="C9467">
        <v>16060</v>
      </c>
    </row>
    <row r="9468" spans="1:3" x14ac:dyDescent="0.25">
      <c r="A9468" s="1">
        <v>43108</v>
      </c>
      <c r="B9468" s="2">
        <v>0.32854166666666668</v>
      </c>
      <c r="C9468">
        <v>16074.12</v>
      </c>
    </row>
    <row r="9469" spans="1:3" x14ac:dyDescent="0.25">
      <c r="A9469" s="1">
        <v>43108</v>
      </c>
      <c r="B9469" s="2">
        <v>0.32877314814814812</v>
      </c>
      <c r="C9469">
        <v>16074.12</v>
      </c>
    </row>
    <row r="9470" spans="1:3" x14ac:dyDescent="0.25">
      <c r="A9470" s="1">
        <v>43108</v>
      </c>
      <c r="B9470" s="2">
        <v>0.32901620370370371</v>
      </c>
      <c r="C9470">
        <v>16074.11</v>
      </c>
    </row>
    <row r="9471" spans="1:3" x14ac:dyDescent="0.25">
      <c r="A9471" s="1">
        <v>43108</v>
      </c>
      <c r="B9471" s="2">
        <v>0.32924768518518516</v>
      </c>
      <c r="C9471">
        <v>16074.11</v>
      </c>
    </row>
    <row r="9472" spans="1:3" x14ac:dyDescent="0.25">
      <c r="A9472" s="1">
        <v>43108</v>
      </c>
      <c r="B9472" s="2">
        <v>0.32949074074074075</v>
      </c>
      <c r="C9472">
        <v>16074.11</v>
      </c>
    </row>
    <row r="9473" spans="1:3" x14ac:dyDescent="0.25">
      <c r="A9473" s="1">
        <v>43108</v>
      </c>
      <c r="B9473" s="2">
        <v>0.32972222222222219</v>
      </c>
      <c r="C9473">
        <v>16074.11</v>
      </c>
    </row>
    <row r="9474" spans="1:3" x14ac:dyDescent="0.25">
      <c r="A9474" s="1">
        <v>43108</v>
      </c>
      <c r="B9474" s="2">
        <v>0.32996527777777779</v>
      </c>
      <c r="C9474">
        <v>16072</v>
      </c>
    </row>
    <row r="9475" spans="1:3" x14ac:dyDescent="0.25">
      <c r="A9475" s="1">
        <v>43108</v>
      </c>
      <c r="B9475" s="2">
        <v>0.33019675925925923</v>
      </c>
      <c r="C9475">
        <v>16072</v>
      </c>
    </row>
    <row r="9476" spans="1:3" x14ac:dyDescent="0.25">
      <c r="A9476" s="1">
        <v>43108</v>
      </c>
      <c r="B9476" s="2">
        <v>0.33043981481481483</v>
      </c>
      <c r="C9476">
        <v>16079.93</v>
      </c>
    </row>
    <row r="9477" spans="1:3" x14ac:dyDescent="0.25">
      <c r="A9477" s="1">
        <v>43108</v>
      </c>
      <c r="B9477" s="2">
        <v>0.33067129629629627</v>
      </c>
      <c r="C9477">
        <v>16040</v>
      </c>
    </row>
    <row r="9478" spans="1:3" x14ac:dyDescent="0.25">
      <c r="A9478" s="1">
        <v>43108</v>
      </c>
      <c r="B9478" s="2">
        <v>0.33090277777777777</v>
      </c>
      <c r="C9478">
        <v>16040</v>
      </c>
    </row>
    <row r="9479" spans="1:3" x14ac:dyDescent="0.25">
      <c r="A9479" s="1">
        <v>43108</v>
      </c>
      <c r="B9479" s="2">
        <v>0.33114583333333331</v>
      </c>
      <c r="C9479">
        <v>16023.45</v>
      </c>
    </row>
    <row r="9480" spans="1:3" x14ac:dyDescent="0.25">
      <c r="A9480" s="1">
        <v>43108</v>
      </c>
      <c r="B9480" s="2">
        <v>0.33137731481481481</v>
      </c>
      <c r="C9480">
        <v>16020</v>
      </c>
    </row>
    <row r="9481" spans="1:3" x14ac:dyDescent="0.25">
      <c r="A9481" s="1">
        <v>43108</v>
      </c>
      <c r="B9481" s="2">
        <v>0.3316087962962963</v>
      </c>
      <c r="C9481">
        <v>16020</v>
      </c>
    </row>
    <row r="9482" spans="1:3" x14ac:dyDescent="0.25">
      <c r="A9482" s="1">
        <v>43108</v>
      </c>
      <c r="B9482" s="2">
        <v>0.33185185185185184</v>
      </c>
      <c r="C9482">
        <v>16020</v>
      </c>
    </row>
    <row r="9483" spans="1:3" x14ac:dyDescent="0.25">
      <c r="A9483" s="1">
        <v>43108</v>
      </c>
      <c r="B9483" s="2">
        <v>0.33208333333333334</v>
      </c>
      <c r="C9483">
        <v>16020</v>
      </c>
    </row>
    <row r="9484" spans="1:3" x14ac:dyDescent="0.25">
      <c r="A9484" s="1">
        <v>43108</v>
      </c>
      <c r="B9484" s="2">
        <v>0.33231481481481479</v>
      </c>
      <c r="C9484">
        <v>16019.97</v>
      </c>
    </row>
    <row r="9485" spans="1:3" x14ac:dyDescent="0.25">
      <c r="A9485" s="1">
        <v>43108</v>
      </c>
      <c r="B9485" s="2">
        <v>0.33255787037037038</v>
      </c>
      <c r="C9485">
        <v>16000.95</v>
      </c>
    </row>
    <row r="9486" spans="1:3" x14ac:dyDescent="0.25">
      <c r="A9486" s="1">
        <v>43108</v>
      </c>
      <c r="B9486" s="2">
        <v>0.33278935185185182</v>
      </c>
      <c r="C9486">
        <v>16019.99</v>
      </c>
    </row>
    <row r="9487" spans="1:3" x14ac:dyDescent="0.25">
      <c r="A9487" s="1">
        <v>43108</v>
      </c>
      <c r="B9487" s="2">
        <v>0.33302083333333332</v>
      </c>
      <c r="C9487">
        <v>16023.56</v>
      </c>
    </row>
    <row r="9488" spans="1:3" x14ac:dyDescent="0.25">
      <c r="A9488" s="1">
        <v>43108</v>
      </c>
      <c r="B9488" s="2">
        <v>0.33326388888888886</v>
      </c>
      <c r="C9488">
        <v>16023.56</v>
      </c>
    </row>
    <row r="9489" spans="1:3" x14ac:dyDescent="0.25">
      <c r="A9489" s="1">
        <v>43108</v>
      </c>
      <c r="B9489" s="2">
        <v>0.33349537037037041</v>
      </c>
      <c r="C9489">
        <v>16023.56</v>
      </c>
    </row>
    <row r="9490" spans="1:3" x14ac:dyDescent="0.25">
      <c r="A9490" s="1">
        <v>43108</v>
      </c>
      <c r="B9490" s="2">
        <v>0.33373842592592595</v>
      </c>
      <c r="C9490">
        <v>16037.59</v>
      </c>
    </row>
    <row r="9491" spans="1:3" x14ac:dyDescent="0.25">
      <c r="A9491" s="1">
        <v>43108</v>
      </c>
      <c r="B9491" s="2">
        <v>0.3339699074074074</v>
      </c>
      <c r="C9491">
        <v>16020.92</v>
      </c>
    </row>
    <row r="9492" spans="1:3" x14ac:dyDescent="0.25">
      <c r="A9492" s="1">
        <v>43108</v>
      </c>
      <c r="B9492" s="2">
        <v>0.33421296296296293</v>
      </c>
      <c r="C9492">
        <v>16020.83</v>
      </c>
    </row>
    <row r="9493" spans="1:3" x14ac:dyDescent="0.25">
      <c r="A9493" s="1">
        <v>43108</v>
      </c>
      <c r="B9493" s="2">
        <v>0.33444444444444449</v>
      </c>
      <c r="C9493">
        <v>16020.83</v>
      </c>
    </row>
    <row r="9494" spans="1:3" x14ac:dyDescent="0.25">
      <c r="A9494" s="1">
        <v>43108</v>
      </c>
      <c r="B9494" s="2">
        <v>0.33467592592592593</v>
      </c>
      <c r="C9494">
        <v>16012.81</v>
      </c>
    </row>
    <row r="9495" spans="1:3" x14ac:dyDescent="0.25">
      <c r="A9495" s="1">
        <v>43108</v>
      </c>
      <c r="B9495" s="2">
        <v>0.33491898148148147</v>
      </c>
      <c r="C9495">
        <v>16012.81</v>
      </c>
    </row>
    <row r="9496" spans="1:3" x14ac:dyDescent="0.25">
      <c r="A9496" s="1">
        <v>43108</v>
      </c>
      <c r="B9496" s="2">
        <v>0.33516203703703701</v>
      </c>
      <c r="C9496">
        <v>16012.81</v>
      </c>
    </row>
    <row r="9497" spans="1:3" x14ac:dyDescent="0.25">
      <c r="A9497" s="1">
        <v>43108</v>
      </c>
      <c r="B9497" s="2">
        <v>0.3354050925925926</v>
      </c>
      <c r="C9497">
        <v>16007.3</v>
      </c>
    </row>
    <row r="9498" spans="1:3" x14ac:dyDescent="0.25">
      <c r="A9498" s="1">
        <v>43108</v>
      </c>
      <c r="B9498" s="2">
        <v>0.3356365740740741</v>
      </c>
      <c r="C9498">
        <v>15981.34</v>
      </c>
    </row>
    <row r="9499" spans="1:3" x14ac:dyDescent="0.25">
      <c r="A9499" s="1">
        <v>43108</v>
      </c>
      <c r="B9499" s="2">
        <v>0.33587962962962964</v>
      </c>
      <c r="C9499">
        <v>15981.35</v>
      </c>
    </row>
    <row r="9500" spans="1:3" x14ac:dyDescent="0.25">
      <c r="A9500" s="1">
        <v>43108</v>
      </c>
      <c r="B9500" s="2">
        <v>0.33611111111111108</v>
      </c>
      <c r="C9500">
        <v>15995.01</v>
      </c>
    </row>
    <row r="9501" spans="1:3" x14ac:dyDescent="0.25">
      <c r="A9501" s="1">
        <v>43108</v>
      </c>
      <c r="B9501" s="2">
        <v>0.33635416666666668</v>
      </c>
      <c r="C9501">
        <v>15995.01</v>
      </c>
    </row>
    <row r="9502" spans="1:3" x14ac:dyDescent="0.25">
      <c r="A9502" s="1">
        <v>43108</v>
      </c>
      <c r="B9502" s="2">
        <v>0.33658564814814818</v>
      </c>
      <c r="C9502">
        <v>15985.01</v>
      </c>
    </row>
    <row r="9503" spans="1:3" x14ac:dyDescent="0.25">
      <c r="A9503" s="1">
        <v>43108</v>
      </c>
      <c r="B9503" s="2">
        <v>0.33682870370370371</v>
      </c>
      <c r="C9503">
        <v>15985.01</v>
      </c>
    </row>
    <row r="9504" spans="1:3" x14ac:dyDescent="0.25">
      <c r="A9504" s="1">
        <v>43108</v>
      </c>
      <c r="B9504" s="2">
        <v>0.33707175925925931</v>
      </c>
      <c r="C9504">
        <v>15980.28</v>
      </c>
    </row>
    <row r="9505" spans="1:3" x14ac:dyDescent="0.25">
      <c r="A9505" s="1">
        <v>43108</v>
      </c>
      <c r="B9505" s="2">
        <v>0.33730324074074075</v>
      </c>
      <c r="C9505">
        <v>16001.24</v>
      </c>
    </row>
    <row r="9506" spans="1:3" x14ac:dyDescent="0.25">
      <c r="A9506" s="1">
        <v>43108</v>
      </c>
      <c r="B9506" s="2">
        <v>0.33754629629629629</v>
      </c>
      <c r="C9506">
        <v>15991.02</v>
      </c>
    </row>
    <row r="9507" spans="1:3" x14ac:dyDescent="0.25">
      <c r="A9507" s="1">
        <v>43108</v>
      </c>
      <c r="B9507" s="2">
        <v>0.33777777777777779</v>
      </c>
      <c r="C9507">
        <v>15991.02</v>
      </c>
    </row>
    <row r="9508" spans="1:3" x14ac:dyDescent="0.25">
      <c r="A9508" s="1">
        <v>43108</v>
      </c>
      <c r="B9508" s="2">
        <v>0.33802083333333338</v>
      </c>
      <c r="C9508">
        <v>15967.65</v>
      </c>
    </row>
    <row r="9509" spans="1:3" x14ac:dyDescent="0.25">
      <c r="A9509" s="1">
        <v>43108</v>
      </c>
      <c r="B9509" s="2">
        <v>0.33825231481481483</v>
      </c>
      <c r="C9509">
        <v>15967.65</v>
      </c>
    </row>
    <row r="9510" spans="1:3" x14ac:dyDescent="0.25">
      <c r="A9510" s="1">
        <v>43108</v>
      </c>
      <c r="B9510" s="2">
        <v>0.33848379629629632</v>
      </c>
      <c r="C9510">
        <v>15947.06</v>
      </c>
    </row>
    <row r="9511" spans="1:3" x14ac:dyDescent="0.25">
      <c r="A9511" s="1">
        <v>43108</v>
      </c>
      <c r="B9511" s="2">
        <v>0.33872685185185186</v>
      </c>
      <c r="C9511">
        <v>15944.88</v>
      </c>
    </row>
    <row r="9512" spans="1:3" x14ac:dyDescent="0.25">
      <c r="A9512" s="1">
        <v>43108</v>
      </c>
      <c r="B9512" s="2">
        <v>0.33895833333333331</v>
      </c>
      <c r="C9512">
        <v>15944.88</v>
      </c>
    </row>
    <row r="9513" spans="1:3" x14ac:dyDescent="0.25">
      <c r="A9513" s="1">
        <v>43108</v>
      </c>
      <c r="B9513" s="2">
        <v>0.33918981481481486</v>
      </c>
      <c r="C9513">
        <v>15944.88</v>
      </c>
    </row>
    <row r="9514" spans="1:3" x14ac:dyDescent="0.25">
      <c r="A9514" s="1">
        <v>43108</v>
      </c>
      <c r="B9514" s="2">
        <v>0.3394328703703704</v>
      </c>
      <c r="C9514">
        <v>15956.56</v>
      </c>
    </row>
    <row r="9515" spans="1:3" x14ac:dyDescent="0.25">
      <c r="A9515" s="1">
        <v>43108</v>
      </c>
      <c r="B9515" s="2">
        <v>0.33966435185185184</v>
      </c>
      <c r="C9515">
        <v>15956.56</v>
      </c>
    </row>
    <row r="9516" spans="1:3" x14ac:dyDescent="0.25">
      <c r="A9516" s="1">
        <v>43108</v>
      </c>
      <c r="B9516" s="2">
        <v>0.33990740740740738</v>
      </c>
      <c r="C9516">
        <v>15936.61</v>
      </c>
    </row>
    <row r="9517" spans="1:3" x14ac:dyDescent="0.25">
      <c r="A9517" s="1">
        <v>43108</v>
      </c>
      <c r="B9517" s="2">
        <v>0.34013888888888894</v>
      </c>
      <c r="C9517">
        <v>15924.98</v>
      </c>
    </row>
    <row r="9518" spans="1:3" x14ac:dyDescent="0.25">
      <c r="A9518" s="1">
        <v>43108</v>
      </c>
      <c r="B9518" s="2">
        <v>0.34038194444444447</v>
      </c>
      <c r="C9518">
        <v>15925.26</v>
      </c>
    </row>
    <row r="9519" spans="1:3" x14ac:dyDescent="0.25">
      <c r="A9519" s="1">
        <v>43108</v>
      </c>
      <c r="B9519" s="2">
        <v>0.34061342592592592</v>
      </c>
      <c r="C9519">
        <v>15925.26</v>
      </c>
    </row>
    <row r="9520" spans="1:3" x14ac:dyDescent="0.25">
      <c r="A9520" s="1">
        <v>43108</v>
      </c>
      <c r="B9520" s="2">
        <v>0.34085648148148145</v>
      </c>
      <c r="C9520">
        <v>15940.23</v>
      </c>
    </row>
    <row r="9521" spans="1:3" x14ac:dyDescent="0.25">
      <c r="A9521" s="1">
        <v>43108</v>
      </c>
      <c r="B9521" s="2">
        <v>0.34109953703703705</v>
      </c>
      <c r="C9521">
        <v>15942.54</v>
      </c>
    </row>
    <row r="9522" spans="1:3" x14ac:dyDescent="0.25">
      <c r="A9522" s="1">
        <v>43108</v>
      </c>
      <c r="B9522" s="2">
        <v>0.34133101851851855</v>
      </c>
      <c r="C9522">
        <v>15935.59</v>
      </c>
    </row>
    <row r="9523" spans="1:3" x14ac:dyDescent="0.25">
      <c r="A9523" s="1">
        <v>43108</v>
      </c>
      <c r="B9523" s="2">
        <v>0.34156249999999999</v>
      </c>
      <c r="C9523">
        <v>15935.59</v>
      </c>
    </row>
    <row r="9524" spans="1:3" x14ac:dyDescent="0.25">
      <c r="A9524" s="1">
        <v>43108</v>
      </c>
      <c r="B9524" s="2">
        <v>0.34180555555555553</v>
      </c>
      <c r="C9524">
        <v>15935.58</v>
      </c>
    </row>
    <row r="9525" spans="1:3" x14ac:dyDescent="0.25">
      <c r="A9525" s="1">
        <v>43108</v>
      </c>
      <c r="B9525" s="2">
        <v>0.34203703703703708</v>
      </c>
      <c r="C9525">
        <v>15910.01</v>
      </c>
    </row>
    <row r="9526" spans="1:3" x14ac:dyDescent="0.25">
      <c r="A9526" s="1">
        <v>43108</v>
      </c>
      <c r="B9526" s="2">
        <v>0.34226851851851853</v>
      </c>
      <c r="C9526">
        <v>15917</v>
      </c>
    </row>
    <row r="9527" spans="1:3" x14ac:dyDescent="0.25">
      <c r="A9527" s="1">
        <v>43108</v>
      </c>
      <c r="B9527" s="2">
        <v>0.34251157407407407</v>
      </c>
      <c r="C9527">
        <v>15917</v>
      </c>
    </row>
    <row r="9528" spans="1:3" x14ac:dyDescent="0.25">
      <c r="A9528" s="1">
        <v>43108</v>
      </c>
      <c r="B9528" s="2">
        <v>0.34274305555555556</v>
      </c>
      <c r="C9528">
        <v>15923.16</v>
      </c>
    </row>
    <row r="9529" spans="1:3" x14ac:dyDescent="0.25">
      <c r="A9529" s="1">
        <v>43108</v>
      </c>
      <c r="B9529" s="2">
        <v>0.34297453703703701</v>
      </c>
      <c r="C9529">
        <v>15923.16</v>
      </c>
    </row>
    <row r="9530" spans="1:3" x14ac:dyDescent="0.25">
      <c r="A9530" s="1">
        <v>43108</v>
      </c>
      <c r="B9530" s="2">
        <v>0.3432175925925926</v>
      </c>
      <c r="C9530">
        <v>15930.87</v>
      </c>
    </row>
    <row r="9531" spans="1:3" x14ac:dyDescent="0.25">
      <c r="A9531" s="1">
        <v>43108</v>
      </c>
      <c r="B9531" s="2">
        <v>0.3434490740740741</v>
      </c>
      <c r="C9531">
        <v>15912.3</v>
      </c>
    </row>
    <row r="9532" spans="1:3" x14ac:dyDescent="0.25">
      <c r="A9532" s="1">
        <v>43108</v>
      </c>
      <c r="B9532" s="2">
        <v>0.34369212962962964</v>
      </c>
      <c r="C9532">
        <v>15912.3</v>
      </c>
    </row>
    <row r="9533" spans="1:3" x14ac:dyDescent="0.25">
      <c r="A9533" s="1">
        <v>43108</v>
      </c>
      <c r="B9533" s="2">
        <v>0.34392361111111108</v>
      </c>
      <c r="C9533">
        <v>15912.18</v>
      </c>
    </row>
    <row r="9534" spans="1:3" x14ac:dyDescent="0.25">
      <c r="A9534" s="1">
        <v>43108</v>
      </c>
      <c r="B9534" s="2">
        <v>0.34416666666666668</v>
      </c>
      <c r="C9534">
        <v>15912.18</v>
      </c>
    </row>
    <row r="9535" spans="1:3" x14ac:dyDescent="0.25">
      <c r="A9535" s="1">
        <v>43108</v>
      </c>
      <c r="B9535" s="2">
        <v>0.34439814814814818</v>
      </c>
      <c r="C9535">
        <v>15912.18</v>
      </c>
    </row>
    <row r="9536" spans="1:3" x14ac:dyDescent="0.25">
      <c r="A9536" s="1">
        <v>43108</v>
      </c>
      <c r="B9536" s="2">
        <v>0.34464120370370371</v>
      </c>
      <c r="C9536">
        <v>15841.49</v>
      </c>
    </row>
    <row r="9537" spans="1:3" x14ac:dyDescent="0.25">
      <c r="A9537" s="1">
        <v>43108</v>
      </c>
      <c r="B9537" s="2">
        <v>0.34487268518518516</v>
      </c>
      <c r="C9537">
        <v>15893.04</v>
      </c>
    </row>
    <row r="9538" spans="1:3" x14ac:dyDescent="0.25">
      <c r="A9538" s="1">
        <v>43108</v>
      </c>
      <c r="B9538" s="2">
        <v>0.34510416666666671</v>
      </c>
      <c r="C9538">
        <v>15893.04</v>
      </c>
    </row>
    <row r="9539" spans="1:3" x14ac:dyDescent="0.25">
      <c r="A9539" s="1">
        <v>43108</v>
      </c>
      <c r="B9539" s="2">
        <v>0.34534722222222225</v>
      </c>
      <c r="C9539">
        <v>15901</v>
      </c>
    </row>
    <row r="9540" spans="1:3" x14ac:dyDescent="0.25">
      <c r="A9540" s="1">
        <v>43108</v>
      </c>
      <c r="B9540" s="2">
        <v>0.34557870370370369</v>
      </c>
      <c r="C9540">
        <v>15890.01</v>
      </c>
    </row>
    <row r="9541" spans="1:3" x14ac:dyDescent="0.25">
      <c r="A9541" s="1">
        <v>43108</v>
      </c>
      <c r="B9541" s="2">
        <v>0.34582175925925923</v>
      </c>
      <c r="C9541">
        <v>15890.01</v>
      </c>
    </row>
    <row r="9542" spans="1:3" x14ac:dyDescent="0.25">
      <c r="A9542" s="1">
        <v>43108</v>
      </c>
      <c r="B9542" s="2">
        <v>0.34605324074074079</v>
      </c>
      <c r="C9542">
        <v>15859.99</v>
      </c>
    </row>
    <row r="9543" spans="1:3" x14ac:dyDescent="0.25">
      <c r="A9543" s="1">
        <v>43108</v>
      </c>
      <c r="B9543" s="2">
        <v>0.34628472222222223</v>
      </c>
      <c r="C9543">
        <v>15859.99</v>
      </c>
    </row>
    <row r="9544" spans="1:3" x14ac:dyDescent="0.25">
      <c r="A9544" s="1">
        <v>43108</v>
      </c>
      <c r="B9544" s="2">
        <v>0.34652777777777777</v>
      </c>
      <c r="C9544">
        <v>15859.99</v>
      </c>
    </row>
    <row r="9545" spans="1:3" x14ac:dyDescent="0.25">
      <c r="A9545" s="1">
        <v>43108</v>
      </c>
      <c r="B9545" s="2">
        <v>0.34677083333333331</v>
      </c>
      <c r="C9545">
        <v>15859.9</v>
      </c>
    </row>
    <row r="9546" spans="1:3" x14ac:dyDescent="0.25">
      <c r="A9546" s="1">
        <v>43108</v>
      </c>
      <c r="B9546" s="2">
        <v>0.34700231481481486</v>
      </c>
      <c r="C9546">
        <v>15859.9</v>
      </c>
    </row>
    <row r="9547" spans="1:3" x14ac:dyDescent="0.25">
      <c r="A9547" s="1">
        <v>43108</v>
      </c>
      <c r="B9547" s="2">
        <v>0.3472453703703704</v>
      </c>
      <c r="C9547">
        <v>15846.66</v>
      </c>
    </row>
    <row r="9548" spans="1:3" x14ac:dyDescent="0.25">
      <c r="A9548" s="1">
        <v>43108</v>
      </c>
      <c r="B9548" s="2">
        <v>0.34748842592592594</v>
      </c>
      <c r="C9548">
        <v>15846.66</v>
      </c>
    </row>
    <row r="9549" spans="1:3" x14ac:dyDescent="0.25">
      <c r="A9549" s="1">
        <v>43108</v>
      </c>
      <c r="B9549" s="2">
        <v>0.34771990740740738</v>
      </c>
      <c r="C9549">
        <v>15859.75</v>
      </c>
    </row>
    <row r="9550" spans="1:3" x14ac:dyDescent="0.25">
      <c r="A9550" s="1">
        <v>43108</v>
      </c>
      <c r="B9550" s="2">
        <v>0.34795138888888894</v>
      </c>
      <c r="C9550">
        <v>15859.37</v>
      </c>
    </row>
    <row r="9551" spans="1:3" x14ac:dyDescent="0.25">
      <c r="A9551" s="1">
        <v>43108</v>
      </c>
      <c r="B9551" s="2">
        <v>0.34819444444444447</v>
      </c>
      <c r="C9551">
        <v>15829.96</v>
      </c>
    </row>
    <row r="9552" spans="1:3" x14ac:dyDescent="0.25">
      <c r="A9552" s="1">
        <v>43108</v>
      </c>
      <c r="B9552" s="2">
        <v>0.34842592592592592</v>
      </c>
      <c r="C9552">
        <v>15829.83</v>
      </c>
    </row>
    <row r="9553" spans="1:3" x14ac:dyDescent="0.25">
      <c r="A9553" s="1">
        <v>43108</v>
      </c>
      <c r="B9553" s="2">
        <v>0.34866898148148145</v>
      </c>
      <c r="C9553">
        <v>15800</v>
      </c>
    </row>
    <row r="9554" spans="1:3" x14ac:dyDescent="0.25">
      <c r="A9554" s="1">
        <v>43108</v>
      </c>
      <c r="B9554" s="2">
        <v>0.34891203703703705</v>
      </c>
      <c r="C9554">
        <v>15799.99</v>
      </c>
    </row>
    <row r="9555" spans="1:3" x14ac:dyDescent="0.25">
      <c r="A9555" s="1">
        <v>43108</v>
      </c>
      <c r="B9555" s="2">
        <v>0.34915509259259259</v>
      </c>
      <c r="C9555">
        <v>15800</v>
      </c>
    </row>
    <row r="9556" spans="1:3" x14ac:dyDescent="0.25">
      <c r="A9556" s="1">
        <v>43108</v>
      </c>
      <c r="B9556" s="2">
        <v>0.34938657407407409</v>
      </c>
      <c r="C9556">
        <v>15800</v>
      </c>
    </row>
    <row r="9557" spans="1:3" x14ac:dyDescent="0.25">
      <c r="A9557" s="1">
        <v>43108</v>
      </c>
      <c r="B9557" s="2">
        <v>0.34962962962962968</v>
      </c>
      <c r="C9557">
        <v>15800</v>
      </c>
    </row>
    <row r="9558" spans="1:3" x14ac:dyDescent="0.25">
      <c r="A9558" s="1">
        <v>43108</v>
      </c>
      <c r="B9558" s="2">
        <v>0.34986111111111112</v>
      </c>
      <c r="C9558">
        <v>15800</v>
      </c>
    </row>
    <row r="9559" spans="1:3" x14ac:dyDescent="0.25">
      <c r="A9559" s="1">
        <v>43108</v>
      </c>
      <c r="B9559" s="2">
        <v>0.35009259259259262</v>
      </c>
      <c r="C9559">
        <v>15858.47</v>
      </c>
    </row>
    <row r="9560" spans="1:3" x14ac:dyDescent="0.25">
      <c r="A9560" s="1">
        <v>43108</v>
      </c>
      <c r="B9560" s="2">
        <v>0.35033564814814816</v>
      </c>
      <c r="C9560">
        <v>15857.1</v>
      </c>
    </row>
    <row r="9561" spans="1:3" x14ac:dyDescent="0.25">
      <c r="A9561" s="1">
        <v>43108</v>
      </c>
      <c r="B9561" s="2">
        <v>0.3505671296296296</v>
      </c>
      <c r="C9561">
        <v>15869.24</v>
      </c>
    </row>
    <row r="9562" spans="1:3" x14ac:dyDescent="0.25">
      <c r="A9562" s="1">
        <v>43108</v>
      </c>
      <c r="B9562" s="2">
        <v>0.3508101851851852</v>
      </c>
      <c r="C9562">
        <v>15868.41</v>
      </c>
    </row>
    <row r="9563" spans="1:3" x14ac:dyDescent="0.25">
      <c r="A9563" s="1">
        <v>43108</v>
      </c>
      <c r="B9563" s="2">
        <v>0.3510416666666667</v>
      </c>
      <c r="C9563">
        <v>15879.01</v>
      </c>
    </row>
    <row r="9564" spans="1:3" x14ac:dyDescent="0.25">
      <c r="A9564" s="1">
        <v>43108</v>
      </c>
      <c r="B9564" s="2">
        <v>0.35128472222222223</v>
      </c>
      <c r="C9564">
        <v>15878.65</v>
      </c>
    </row>
    <row r="9565" spans="1:3" x14ac:dyDescent="0.25">
      <c r="A9565" s="1">
        <v>43108</v>
      </c>
      <c r="B9565" s="2">
        <v>0.35152777777777783</v>
      </c>
      <c r="C9565">
        <v>15878.65</v>
      </c>
    </row>
    <row r="9566" spans="1:3" x14ac:dyDescent="0.25">
      <c r="A9566" s="1">
        <v>43108</v>
      </c>
      <c r="B9566" s="2">
        <v>0.35177083333333337</v>
      </c>
      <c r="C9566">
        <v>15835.83</v>
      </c>
    </row>
    <row r="9567" spans="1:3" x14ac:dyDescent="0.25">
      <c r="A9567" s="1">
        <v>43108</v>
      </c>
      <c r="B9567" s="2">
        <v>0.35200231481481481</v>
      </c>
      <c r="C9567">
        <v>15835.83</v>
      </c>
    </row>
    <row r="9568" spans="1:3" x14ac:dyDescent="0.25">
      <c r="A9568" s="1">
        <v>43108</v>
      </c>
      <c r="B9568" s="2">
        <v>0.35223379629629631</v>
      </c>
      <c r="C9568">
        <v>15922.73</v>
      </c>
    </row>
    <row r="9569" spans="1:3" x14ac:dyDescent="0.25">
      <c r="A9569" s="1">
        <v>43108</v>
      </c>
      <c r="B9569" s="2">
        <v>0.3524768518518519</v>
      </c>
      <c r="C9569">
        <v>15924.33</v>
      </c>
    </row>
    <row r="9570" spans="1:3" x14ac:dyDescent="0.25">
      <c r="A9570" s="1">
        <v>43108</v>
      </c>
      <c r="B9570" s="2">
        <v>0.35270833333333335</v>
      </c>
      <c r="C9570">
        <v>15942.47</v>
      </c>
    </row>
    <row r="9571" spans="1:3" x14ac:dyDescent="0.25">
      <c r="A9571" s="1">
        <v>43108</v>
      </c>
      <c r="B9571" s="2">
        <v>0.35293981481481485</v>
      </c>
      <c r="C9571">
        <v>15942.47</v>
      </c>
    </row>
    <row r="9572" spans="1:3" x14ac:dyDescent="0.25">
      <c r="A9572" s="1">
        <v>43108</v>
      </c>
      <c r="B9572" s="2">
        <v>0.35318287037037038</v>
      </c>
      <c r="C9572">
        <v>15940</v>
      </c>
    </row>
    <row r="9573" spans="1:3" x14ac:dyDescent="0.25">
      <c r="A9573" s="1">
        <v>43108</v>
      </c>
      <c r="B9573" s="2">
        <v>0.35342592592592598</v>
      </c>
      <c r="C9573">
        <v>15940</v>
      </c>
    </row>
    <row r="9574" spans="1:3" x14ac:dyDescent="0.25">
      <c r="A9574" s="1">
        <v>43108</v>
      </c>
      <c r="B9574" s="2">
        <v>0.35365740740740742</v>
      </c>
      <c r="C9574">
        <v>15940</v>
      </c>
    </row>
    <row r="9575" spans="1:3" x14ac:dyDescent="0.25">
      <c r="A9575" s="1">
        <v>43108</v>
      </c>
      <c r="B9575" s="2">
        <v>0.35390046296296296</v>
      </c>
      <c r="C9575">
        <v>15939.99</v>
      </c>
    </row>
    <row r="9576" spans="1:3" x14ac:dyDescent="0.25">
      <c r="A9576" s="1">
        <v>43108</v>
      </c>
      <c r="B9576" s="2">
        <v>0.35413194444444446</v>
      </c>
      <c r="C9576">
        <v>15974.07</v>
      </c>
    </row>
    <row r="9577" spans="1:3" x14ac:dyDescent="0.25">
      <c r="A9577" s="1">
        <v>43108</v>
      </c>
      <c r="B9577" s="2">
        <v>0.3543634259259259</v>
      </c>
      <c r="C9577">
        <v>15974.07</v>
      </c>
    </row>
    <row r="9578" spans="1:3" x14ac:dyDescent="0.25">
      <c r="A9578" s="1">
        <v>43108</v>
      </c>
      <c r="B9578" s="2">
        <v>0.35460648148148149</v>
      </c>
      <c r="C9578">
        <v>15974.06</v>
      </c>
    </row>
    <row r="9579" spans="1:3" x14ac:dyDescent="0.25">
      <c r="A9579" s="1">
        <v>43108</v>
      </c>
      <c r="B9579" s="2">
        <v>0.35483796296296299</v>
      </c>
      <c r="C9579">
        <v>15954.49</v>
      </c>
    </row>
    <row r="9580" spans="1:3" x14ac:dyDescent="0.25">
      <c r="A9580" s="1">
        <v>43108</v>
      </c>
      <c r="B9580" s="2">
        <v>0.35508101851851853</v>
      </c>
      <c r="C9580">
        <v>15954.48</v>
      </c>
    </row>
    <row r="9581" spans="1:3" x14ac:dyDescent="0.25">
      <c r="A9581" s="1">
        <v>43108</v>
      </c>
      <c r="B9581" s="2">
        <v>0.35531249999999998</v>
      </c>
      <c r="C9581">
        <v>15950.11</v>
      </c>
    </row>
    <row r="9582" spans="1:3" x14ac:dyDescent="0.25">
      <c r="A9582" s="1">
        <v>43108</v>
      </c>
      <c r="B9582" s="2">
        <v>0.35555555555555557</v>
      </c>
      <c r="C9582">
        <v>15950.11</v>
      </c>
    </row>
    <row r="9583" spans="1:3" x14ac:dyDescent="0.25">
      <c r="A9583" s="1">
        <v>43108</v>
      </c>
      <c r="B9583" s="2">
        <v>0.35578703703703707</v>
      </c>
      <c r="C9583">
        <v>15969.76</v>
      </c>
    </row>
    <row r="9584" spans="1:3" x14ac:dyDescent="0.25">
      <c r="A9584" s="1">
        <v>43108</v>
      </c>
      <c r="B9584" s="2">
        <v>0.35603009259259261</v>
      </c>
      <c r="C9584">
        <v>15952.08</v>
      </c>
    </row>
    <row r="9585" spans="1:3" x14ac:dyDescent="0.25">
      <c r="A9585" s="1">
        <v>43108</v>
      </c>
      <c r="B9585" s="2">
        <v>0.3562731481481482</v>
      </c>
      <c r="C9585">
        <v>15969.63</v>
      </c>
    </row>
    <row r="9586" spans="1:3" x14ac:dyDescent="0.25">
      <c r="A9586" s="1">
        <v>43108</v>
      </c>
      <c r="B9586" s="2">
        <v>0.35650462962962964</v>
      </c>
      <c r="C9586">
        <v>15969.63</v>
      </c>
    </row>
    <row r="9587" spans="1:3" x14ac:dyDescent="0.25">
      <c r="A9587" s="1">
        <v>43108</v>
      </c>
      <c r="B9587" s="2">
        <v>0.35674768518518518</v>
      </c>
      <c r="C9587">
        <v>15948.3</v>
      </c>
    </row>
    <row r="9588" spans="1:3" x14ac:dyDescent="0.25">
      <c r="A9588" s="1">
        <v>43108</v>
      </c>
      <c r="B9588" s="2">
        <v>0.35697916666666668</v>
      </c>
      <c r="C9588">
        <v>15948.3</v>
      </c>
    </row>
    <row r="9589" spans="1:3" x14ac:dyDescent="0.25">
      <c r="A9589" s="1">
        <v>43108</v>
      </c>
      <c r="B9589" s="2">
        <v>0.35722222222222227</v>
      </c>
      <c r="C9589">
        <v>15930.85</v>
      </c>
    </row>
    <row r="9590" spans="1:3" x14ac:dyDescent="0.25">
      <c r="A9590" s="1">
        <v>43108</v>
      </c>
      <c r="B9590" s="2">
        <v>0.35745370370370372</v>
      </c>
      <c r="C9590">
        <v>15906.97</v>
      </c>
    </row>
    <row r="9591" spans="1:3" x14ac:dyDescent="0.25">
      <c r="A9591" s="1">
        <v>43108</v>
      </c>
      <c r="B9591" s="2">
        <v>0.35769675925925926</v>
      </c>
      <c r="C9591">
        <v>15844.17</v>
      </c>
    </row>
    <row r="9592" spans="1:3" x14ac:dyDescent="0.25">
      <c r="A9592" s="1">
        <v>43108</v>
      </c>
      <c r="B9592" s="2">
        <v>0.35792824074074076</v>
      </c>
      <c r="C9592">
        <v>15844.17</v>
      </c>
    </row>
    <row r="9593" spans="1:3" x14ac:dyDescent="0.25">
      <c r="A9593" s="1">
        <v>43108</v>
      </c>
      <c r="B9593" s="2">
        <v>0.35817129629629635</v>
      </c>
      <c r="C9593">
        <v>15882.42</v>
      </c>
    </row>
    <row r="9594" spans="1:3" x14ac:dyDescent="0.25">
      <c r="A9594" s="1">
        <v>43108</v>
      </c>
      <c r="B9594" s="2">
        <v>0.35840277777777779</v>
      </c>
      <c r="C9594">
        <v>15856.93</v>
      </c>
    </row>
    <row r="9595" spans="1:3" x14ac:dyDescent="0.25">
      <c r="A9595" s="1">
        <v>43108</v>
      </c>
      <c r="B9595" s="2">
        <v>0.35864583333333333</v>
      </c>
      <c r="C9595">
        <v>15880.37</v>
      </c>
    </row>
    <row r="9596" spans="1:3" x14ac:dyDescent="0.25">
      <c r="A9596" s="1">
        <v>43108</v>
      </c>
      <c r="B9596" s="2">
        <v>0.35887731481481483</v>
      </c>
      <c r="C9596">
        <v>15879.92</v>
      </c>
    </row>
    <row r="9597" spans="1:3" x14ac:dyDescent="0.25">
      <c r="A9597" s="1">
        <v>43108</v>
      </c>
      <c r="B9597" s="2">
        <v>0.35912037037037042</v>
      </c>
      <c r="C9597">
        <v>15879.92</v>
      </c>
    </row>
    <row r="9598" spans="1:3" x14ac:dyDescent="0.25">
      <c r="A9598" s="1">
        <v>43108</v>
      </c>
      <c r="B9598" s="2">
        <v>0.35935185185185187</v>
      </c>
      <c r="C9598">
        <v>15879.67</v>
      </c>
    </row>
    <row r="9599" spans="1:3" x14ac:dyDescent="0.25">
      <c r="A9599" s="1">
        <v>43108</v>
      </c>
      <c r="B9599" s="2">
        <v>0.35958333333333337</v>
      </c>
      <c r="C9599">
        <v>15879.22</v>
      </c>
    </row>
    <row r="9600" spans="1:3" x14ac:dyDescent="0.25">
      <c r="A9600" s="1">
        <v>43108</v>
      </c>
      <c r="B9600" s="2">
        <v>0.3598263888888889</v>
      </c>
      <c r="C9600">
        <v>15879.08</v>
      </c>
    </row>
    <row r="9601" spans="1:3" x14ac:dyDescent="0.25">
      <c r="A9601" s="1">
        <v>43108</v>
      </c>
      <c r="B9601" s="2">
        <v>0.3600694444444445</v>
      </c>
      <c r="C9601">
        <v>15850</v>
      </c>
    </row>
    <row r="9602" spans="1:3" x14ac:dyDescent="0.25">
      <c r="A9602" s="1">
        <v>43108</v>
      </c>
      <c r="B9602" s="2">
        <v>0.36030092592592594</v>
      </c>
      <c r="C9602">
        <v>15869.52</v>
      </c>
    </row>
    <row r="9603" spans="1:3" x14ac:dyDescent="0.25">
      <c r="A9603" s="1">
        <v>43108</v>
      </c>
      <c r="B9603" s="2">
        <v>0.36053240740740744</v>
      </c>
      <c r="C9603">
        <v>15886.42</v>
      </c>
    </row>
    <row r="9604" spans="1:3" x14ac:dyDescent="0.25">
      <c r="A9604" s="1">
        <v>43108</v>
      </c>
      <c r="B9604" s="2">
        <v>0.36077546296296298</v>
      </c>
      <c r="C9604">
        <v>15850.03</v>
      </c>
    </row>
    <row r="9605" spans="1:3" x14ac:dyDescent="0.25">
      <c r="A9605" s="1">
        <v>43108</v>
      </c>
      <c r="B9605" s="2">
        <v>0.36101851851851857</v>
      </c>
      <c r="C9605">
        <v>15885.67</v>
      </c>
    </row>
    <row r="9606" spans="1:3" x14ac:dyDescent="0.25">
      <c r="A9606" s="1">
        <v>43108</v>
      </c>
      <c r="B9606" s="2">
        <v>0.36125000000000002</v>
      </c>
      <c r="C9606">
        <v>15884.83</v>
      </c>
    </row>
    <row r="9607" spans="1:3" x14ac:dyDescent="0.25">
      <c r="A9607" s="1">
        <v>43108</v>
      </c>
      <c r="B9607" s="2">
        <v>0.36149305555555555</v>
      </c>
      <c r="C9607">
        <v>15884.83</v>
      </c>
    </row>
    <row r="9608" spans="1:3" x14ac:dyDescent="0.25">
      <c r="A9608" s="1">
        <v>43108</v>
      </c>
      <c r="B9608" s="2">
        <v>0.36172453703703705</v>
      </c>
      <c r="C9608">
        <v>15884.25</v>
      </c>
    </row>
    <row r="9609" spans="1:3" x14ac:dyDescent="0.25">
      <c r="A9609" s="1">
        <v>43108</v>
      </c>
      <c r="B9609" s="2">
        <v>0.3619560185185185</v>
      </c>
      <c r="C9609">
        <v>15883.64</v>
      </c>
    </row>
    <row r="9610" spans="1:3" x14ac:dyDescent="0.25">
      <c r="A9610" s="1">
        <v>43108</v>
      </c>
      <c r="B9610" s="2">
        <v>0.36219907407407409</v>
      </c>
      <c r="C9610">
        <v>15870.82</v>
      </c>
    </row>
    <row r="9611" spans="1:3" x14ac:dyDescent="0.25">
      <c r="A9611" s="1">
        <v>43108</v>
      </c>
      <c r="B9611" s="2">
        <v>0.36243055555555559</v>
      </c>
      <c r="C9611">
        <v>15851.01</v>
      </c>
    </row>
    <row r="9612" spans="1:3" x14ac:dyDescent="0.25">
      <c r="A9612" s="1">
        <v>43108</v>
      </c>
      <c r="B9612" s="2">
        <v>0.36266203703703703</v>
      </c>
      <c r="C9612">
        <v>15851.01</v>
      </c>
    </row>
    <row r="9613" spans="1:3" x14ac:dyDescent="0.25">
      <c r="A9613" s="1">
        <v>43108</v>
      </c>
      <c r="B9613" s="2">
        <v>0.36290509259259257</v>
      </c>
      <c r="C9613">
        <v>15777</v>
      </c>
    </row>
    <row r="9614" spans="1:3" x14ac:dyDescent="0.25">
      <c r="A9614" s="1">
        <v>43108</v>
      </c>
      <c r="B9614" s="2">
        <v>0.36313657407407413</v>
      </c>
      <c r="C9614">
        <v>15772.01</v>
      </c>
    </row>
    <row r="9615" spans="1:3" x14ac:dyDescent="0.25">
      <c r="A9615" s="1">
        <v>43108</v>
      </c>
      <c r="B9615" s="2">
        <v>0.36336805555555557</v>
      </c>
      <c r="C9615">
        <v>15772.11</v>
      </c>
    </row>
    <row r="9616" spans="1:3" x14ac:dyDescent="0.25">
      <c r="A9616" s="1">
        <v>43108</v>
      </c>
      <c r="B9616" s="2">
        <v>0.36361111111111111</v>
      </c>
      <c r="C9616">
        <v>15801.01</v>
      </c>
    </row>
    <row r="9617" spans="1:3" x14ac:dyDescent="0.25">
      <c r="A9617" s="1">
        <v>43108</v>
      </c>
      <c r="B9617" s="2">
        <v>0.36385416666666665</v>
      </c>
      <c r="C9617">
        <v>15801.01</v>
      </c>
    </row>
    <row r="9618" spans="1:3" x14ac:dyDescent="0.25">
      <c r="A9618" s="1">
        <v>43108</v>
      </c>
      <c r="B9618" s="2">
        <v>0.3640856481481482</v>
      </c>
      <c r="C9618">
        <v>15780</v>
      </c>
    </row>
    <row r="9619" spans="1:3" x14ac:dyDescent="0.25">
      <c r="A9619" s="1">
        <v>43108</v>
      </c>
      <c r="B9619" s="2">
        <v>0.36431712962962964</v>
      </c>
      <c r="C9619">
        <v>15773</v>
      </c>
    </row>
    <row r="9620" spans="1:3" x14ac:dyDescent="0.25">
      <c r="A9620" s="1">
        <v>43108</v>
      </c>
      <c r="B9620" s="2">
        <v>0.36456018518518518</v>
      </c>
      <c r="C9620">
        <v>15776.96</v>
      </c>
    </row>
    <row r="9621" spans="1:3" x14ac:dyDescent="0.25">
      <c r="A9621" s="1">
        <v>43108</v>
      </c>
      <c r="B9621" s="2">
        <v>0.36479166666666668</v>
      </c>
      <c r="C9621">
        <v>15777</v>
      </c>
    </row>
    <row r="9622" spans="1:3" x14ac:dyDescent="0.25">
      <c r="A9622" s="1">
        <v>43108</v>
      </c>
      <c r="B9622" s="2">
        <v>0.36502314814814812</v>
      </c>
      <c r="C9622">
        <v>15740</v>
      </c>
    </row>
    <row r="9623" spans="1:3" x14ac:dyDescent="0.25">
      <c r="A9623" s="1">
        <v>43108</v>
      </c>
      <c r="B9623" s="2">
        <v>0.36526620370370372</v>
      </c>
      <c r="C9623">
        <v>15740</v>
      </c>
    </row>
    <row r="9624" spans="1:3" x14ac:dyDescent="0.25">
      <c r="A9624" s="1">
        <v>43108</v>
      </c>
      <c r="B9624" s="2">
        <v>0.36549768518518522</v>
      </c>
      <c r="C9624">
        <v>15739.99</v>
      </c>
    </row>
    <row r="9625" spans="1:3" x14ac:dyDescent="0.25">
      <c r="A9625" s="1">
        <v>43108</v>
      </c>
      <c r="B9625" s="2">
        <v>0.36574074074074076</v>
      </c>
      <c r="C9625">
        <v>15740</v>
      </c>
    </row>
    <row r="9626" spans="1:3" x14ac:dyDescent="0.25">
      <c r="A9626" s="1">
        <v>43108</v>
      </c>
      <c r="B9626" s="2">
        <v>0.3659722222222222</v>
      </c>
      <c r="C9626">
        <v>15740.12</v>
      </c>
    </row>
    <row r="9627" spans="1:3" x14ac:dyDescent="0.25">
      <c r="A9627" s="1">
        <v>43108</v>
      </c>
      <c r="B9627" s="2">
        <v>0.36620370370370375</v>
      </c>
      <c r="C9627">
        <v>15773.21</v>
      </c>
    </row>
    <row r="9628" spans="1:3" x14ac:dyDescent="0.25">
      <c r="A9628" s="1">
        <v>43108</v>
      </c>
      <c r="B9628" s="2">
        <v>0.36644675925925929</v>
      </c>
      <c r="C9628">
        <v>15773.21</v>
      </c>
    </row>
    <row r="9629" spans="1:3" x14ac:dyDescent="0.25">
      <c r="A9629" s="1">
        <v>43108</v>
      </c>
      <c r="B9629" s="2">
        <v>0.36667824074074074</v>
      </c>
      <c r="C9629">
        <v>15777</v>
      </c>
    </row>
    <row r="9630" spans="1:3" x14ac:dyDescent="0.25">
      <c r="A9630" s="1">
        <v>43108</v>
      </c>
      <c r="B9630" s="2">
        <v>0.36692129629629627</v>
      </c>
      <c r="C9630">
        <v>15744.29</v>
      </c>
    </row>
    <row r="9631" spans="1:3" x14ac:dyDescent="0.25">
      <c r="A9631" s="1">
        <v>43108</v>
      </c>
      <c r="B9631" s="2">
        <v>0.36715277777777783</v>
      </c>
      <c r="C9631">
        <v>15744.29</v>
      </c>
    </row>
    <row r="9632" spans="1:3" x14ac:dyDescent="0.25">
      <c r="A9632" s="1">
        <v>43108</v>
      </c>
      <c r="B9632" s="2">
        <v>0.36739583333333337</v>
      </c>
      <c r="C9632">
        <v>15750</v>
      </c>
    </row>
    <row r="9633" spans="1:3" x14ac:dyDescent="0.25">
      <c r="A9633" s="1">
        <v>43108</v>
      </c>
      <c r="B9633" s="2">
        <v>0.3676388888888889</v>
      </c>
      <c r="C9633">
        <v>15750</v>
      </c>
    </row>
    <row r="9634" spans="1:3" x14ac:dyDescent="0.25">
      <c r="A9634" s="1">
        <v>43108</v>
      </c>
      <c r="B9634" s="2">
        <v>0.36787037037037035</v>
      </c>
      <c r="C9634">
        <v>15726.13</v>
      </c>
    </row>
    <row r="9635" spans="1:3" x14ac:dyDescent="0.25">
      <c r="A9635" s="1">
        <v>43108</v>
      </c>
      <c r="B9635" s="2">
        <v>0.36811342592592594</v>
      </c>
      <c r="C9635">
        <v>15726.78</v>
      </c>
    </row>
    <row r="9636" spans="1:3" x14ac:dyDescent="0.25">
      <c r="A9636" s="1">
        <v>43108</v>
      </c>
      <c r="B9636" s="2">
        <v>0.36834490740740744</v>
      </c>
      <c r="C9636">
        <v>15720</v>
      </c>
    </row>
    <row r="9637" spans="1:3" x14ac:dyDescent="0.25">
      <c r="A9637" s="1">
        <v>43108</v>
      </c>
      <c r="B9637" s="2">
        <v>0.36858796296296298</v>
      </c>
      <c r="C9637">
        <v>15714.99</v>
      </c>
    </row>
    <row r="9638" spans="1:3" x14ac:dyDescent="0.25">
      <c r="A9638" s="1">
        <v>43108</v>
      </c>
      <c r="B9638" s="2">
        <v>0.36881944444444442</v>
      </c>
      <c r="C9638">
        <v>15714.99</v>
      </c>
    </row>
    <row r="9639" spans="1:3" x14ac:dyDescent="0.25">
      <c r="A9639" s="1">
        <v>43108</v>
      </c>
      <c r="B9639" s="2">
        <v>0.36905092592592598</v>
      </c>
      <c r="C9639">
        <v>15719.98</v>
      </c>
    </row>
    <row r="9640" spans="1:3" x14ac:dyDescent="0.25">
      <c r="A9640" s="1">
        <v>43108</v>
      </c>
      <c r="B9640" s="2">
        <v>0.36929398148148151</v>
      </c>
      <c r="C9640">
        <v>15717.69</v>
      </c>
    </row>
    <row r="9641" spans="1:3" x14ac:dyDescent="0.25">
      <c r="A9641" s="1">
        <v>43108</v>
      </c>
      <c r="B9641" s="2">
        <v>0.36952546296296296</v>
      </c>
      <c r="C9641">
        <v>15717.69</v>
      </c>
    </row>
    <row r="9642" spans="1:3" x14ac:dyDescent="0.25">
      <c r="A9642" s="1">
        <v>43108</v>
      </c>
      <c r="B9642" s="2">
        <v>0.3697685185185185</v>
      </c>
      <c r="C9642">
        <v>15717.69</v>
      </c>
    </row>
    <row r="9643" spans="1:3" x14ac:dyDescent="0.25">
      <c r="A9643" s="1">
        <v>43108</v>
      </c>
      <c r="B9643" s="2">
        <v>0.37000000000000005</v>
      </c>
      <c r="C9643">
        <v>15717.69</v>
      </c>
    </row>
    <row r="9644" spans="1:3" x14ac:dyDescent="0.25">
      <c r="A9644" s="1">
        <v>43108</v>
      </c>
      <c r="B9644" s="2">
        <v>0.37023148148148149</v>
      </c>
      <c r="C9644">
        <v>15717.69</v>
      </c>
    </row>
    <row r="9645" spans="1:3" x14ac:dyDescent="0.25">
      <c r="A9645" s="1">
        <v>43108</v>
      </c>
      <c r="B9645" s="2">
        <v>0.37047453703703703</v>
      </c>
      <c r="C9645">
        <v>15600</v>
      </c>
    </row>
    <row r="9646" spans="1:3" x14ac:dyDescent="0.25">
      <c r="A9646" s="1">
        <v>43108</v>
      </c>
      <c r="B9646" s="2">
        <v>0.37071759259259257</v>
      </c>
      <c r="C9646">
        <v>15599.99</v>
      </c>
    </row>
    <row r="9647" spans="1:3" x14ac:dyDescent="0.25">
      <c r="A9647" s="1">
        <v>43108</v>
      </c>
      <c r="B9647" s="2">
        <v>0.37094907407407413</v>
      </c>
      <c r="C9647">
        <v>15599.99</v>
      </c>
    </row>
    <row r="9648" spans="1:3" x14ac:dyDescent="0.25">
      <c r="A9648" s="1">
        <v>43108</v>
      </c>
      <c r="B9648" s="2">
        <v>0.37119212962962966</v>
      </c>
      <c r="C9648">
        <v>15620.11</v>
      </c>
    </row>
    <row r="9649" spans="1:3" x14ac:dyDescent="0.25">
      <c r="A9649" s="1">
        <v>43108</v>
      </c>
      <c r="B9649" s="2">
        <v>0.37142361111111111</v>
      </c>
      <c r="C9649">
        <v>15599.65</v>
      </c>
    </row>
    <row r="9650" spans="1:3" x14ac:dyDescent="0.25">
      <c r="A9650" s="1">
        <v>43108</v>
      </c>
      <c r="B9650" s="2">
        <v>0.37165509259259261</v>
      </c>
      <c r="C9650">
        <v>15615</v>
      </c>
    </row>
    <row r="9651" spans="1:3" x14ac:dyDescent="0.25">
      <c r="A9651" s="1">
        <v>43108</v>
      </c>
      <c r="B9651" s="2">
        <v>0.3718981481481482</v>
      </c>
      <c r="C9651">
        <v>15602.27</v>
      </c>
    </row>
    <row r="9652" spans="1:3" x14ac:dyDescent="0.25">
      <c r="A9652" s="1">
        <v>43108</v>
      </c>
      <c r="B9652" s="2">
        <v>0.37214120370370374</v>
      </c>
      <c r="C9652">
        <v>15621.99</v>
      </c>
    </row>
    <row r="9653" spans="1:3" x14ac:dyDescent="0.25">
      <c r="A9653" s="1">
        <v>43108</v>
      </c>
      <c r="B9653" s="2">
        <v>0.37237268518518518</v>
      </c>
      <c r="C9653">
        <v>15621.99</v>
      </c>
    </row>
    <row r="9654" spans="1:3" x14ac:dyDescent="0.25">
      <c r="A9654" s="1">
        <v>43108</v>
      </c>
      <c r="B9654" s="2">
        <v>0.37260416666666668</v>
      </c>
      <c r="C9654">
        <v>15621.62</v>
      </c>
    </row>
    <row r="9655" spans="1:3" x14ac:dyDescent="0.25">
      <c r="A9655" s="1">
        <v>43108</v>
      </c>
      <c r="B9655" s="2">
        <v>0.37284722222222227</v>
      </c>
      <c r="C9655">
        <v>15602.28</v>
      </c>
    </row>
    <row r="9656" spans="1:3" x14ac:dyDescent="0.25">
      <c r="A9656" s="1">
        <v>43108</v>
      </c>
      <c r="B9656" s="2">
        <v>0.37309027777777781</v>
      </c>
      <c r="C9656">
        <v>15602.28</v>
      </c>
    </row>
    <row r="9657" spans="1:3" x14ac:dyDescent="0.25">
      <c r="A9657" s="1">
        <v>43108</v>
      </c>
      <c r="B9657" s="2">
        <v>0.37332175925925926</v>
      </c>
      <c r="C9657">
        <v>15592.28</v>
      </c>
    </row>
    <row r="9658" spans="1:3" x14ac:dyDescent="0.25">
      <c r="A9658" s="1">
        <v>43108</v>
      </c>
      <c r="B9658" s="2">
        <v>0.37356481481481479</v>
      </c>
      <c r="C9658">
        <v>15592.28</v>
      </c>
    </row>
    <row r="9659" spans="1:3" x14ac:dyDescent="0.25">
      <c r="A9659" s="1">
        <v>43108</v>
      </c>
      <c r="B9659" s="2">
        <v>0.37379629629629635</v>
      </c>
      <c r="C9659">
        <v>15610.01</v>
      </c>
    </row>
    <row r="9660" spans="1:3" x14ac:dyDescent="0.25">
      <c r="A9660" s="1">
        <v>43108</v>
      </c>
      <c r="B9660" s="2">
        <v>0.37402777777777779</v>
      </c>
      <c r="C9660">
        <v>15696.31</v>
      </c>
    </row>
    <row r="9661" spans="1:3" x14ac:dyDescent="0.25">
      <c r="A9661" s="1">
        <v>43108</v>
      </c>
      <c r="B9661" s="2">
        <v>0.37427083333333333</v>
      </c>
      <c r="C9661">
        <v>15696.31</v>
      </c>
    </row>
    <row r="9662" spans="1:3" x14ac:dyDescent="0.25">
      <c r="A9662" s="1">
        <v>43108</v>
      </c>
      <c r="B9662" s="2">
        <v>0.37450231481481483</v>
      </c>
      <c r="C9662">
        <v>15627.94</v>
      </c>
    </row>
    <row r="9663" spans="1:3" x14ac:dyDescent="0.25">
      <c r="A9663" s="1">
        <v>43108</v>
      </c>
      <c r="B9663" s="2">
        <v>0.37473379629629627</v>
      </c>
      <c r="C9663">
        <v>15624.99</v>
      </c>
    </row>
    <row r="9664" spans="1:3" x14ac:dyDescent="0.25">
      <c r="A9664" s="1">
        <v>43108</v>
      </c>
      <c r="B9664" s="2">
        <v>0.37497685185185187</v>
      </c>
      <c r="C9664">
        <v>15630</v>
      </c>
    </row>
    <row r="9665" spans="1:3" x14ac:dyDescent="0.25">
      <c r="A9665" s="1">
        <v>43108</v>
      </c>
      <c r="B9665" s="2">
        <v>0.37520833333333337</v>
      </c>
      <c r="C9665">
        <v>15629.98</v>
      </c>
    </row>
    <row r="9666" spans="1:3" x14ac:dyDescent="0.25">
      <c r="A9666" s="1">
        <v>43108</v>
      </c>
      <c r="B9666" s="2">
        <v>0.3754513888888889</v>
      </c>
      <c r="C9666">
        <v>15612.01</v>
      </c>
    </row>
    <row r="9667" spans="1:3" x14ac:dyDescent="0.25">
      <c r="A9667" s="1">
        <v>43108</v>
      </c>
      <c r="B9667" s="2">
        <v>0.37568287037037035</v>
      </c>
      <c r="C9667">
        <v>15612.01</v>
      </c>
    </row>
    <row r="9668" spans="1:3" x14ac:dyDescent="0.25">
      <c r="A9668" s="1">
        <v>43108</v>
      </c>
      <c r="B9668" s="2">
        <v>0.37592592592592594</v>
      </c>
      <c r="C9668">
        <v>15629.99</v>
      </c>
    </row>
    <row r="9669" spans="1:3" x14ac:dyDescent="0.25">
      <c r="A9669" s="1">
        <v>43108</v>
      </c>
      <c r="B9669" s="2">
        <v>0.37615740740740744</v>
      </c>
      <c r="C9669">
        <v>15629.99</v>
      </c>
    </row>
    <row r="9670" spans="1:3" x14ac:dyDescent="0.25">
      <c r="A9670" s="1">
        <v>43108</v>
      </c>
      <c r="B9670" s="2">
        <v>0.37640046296296298</v>
      </c>
      <c r="C9670">
        <v>15629.99</v>
      </c>
    </row>
    <row r="9671" spans="1:3" x14ac:dyDescent="0.25">
      <c r="A9671" s="1">
        <v>43108</v>
      </c>
      <c r="B9671" s="2">
        <v>0.37663194444444442</v>
      </c>
      <c r="C9671">
        <v>15636.85</v>
      </c>
    </row>
    <row r="9672" spans="1:3" x14ac:dyDescent="0.25">
      <c r="A9672" s="1">
        <v>43108</v>
      </c>
      <c r="B9672" s="2">
        <v>0.37687500000000002</v>
      </c>
      <c r="C9672">
        <v>15631.01</v>
      </c>
    </row>
    <row r="9673" spans="1:3" x14ac:dyDescent="0.25">
      <c r="A9673" s="1">
        <v>43108</v>
      </c>
      <c r="B9673" s="2">
        <v>0.37710648148148151</v>
      </c>
      <c r="C9673">
        <v>15631.01</v>
      </c>
    </row>
    <row r="9674" spans="1:3" x14ac:dyDescent="0.25">
      <c r="A9674" s="1">
        <v>43108</v>
      </c>
      <c r="B9674" s="2">
        <v>0.37733796296296296</v>
      </c>
      <c r="C9674">
        <v>15622</v>
      </c>
    </row>
    <row r="9675" spans="1:3" x14ac:dyDescent="0.25">
      <c r="A9675" s="1">
        <v>43108</v>
      </c>
      <c r="B9675" s="2">
        <v>0.3775810185185185</v>
      </c>
      <c r="C9675">
        <v>15621.99</v>
      </c>
    </row>
    <row r="9676" spans="1:3" x14ac:dyDescent="0.25">
      <c r="A9676" s="1">
        <v>43108</v>
      </c>
      <c r="B9676" s="2">
        <v>0.37781250000000005</v>
      </c>
      <c r="C9676">
        <v>15599.75</v>
      </c>
    </row>
    <row r="9677" spans="1:3" x14ac:dyDescent="0.25">
      <c r="A9677" s="1">
        <v>43108</v>
      </c>
      <c r="B9677" s="2">
        <v>0.37805555555555559</v>
      </c>
      <c r="C9677">
        <v>15599.75</v>
      </c>
    </row>
    <row r="9678" spans="1:3" x14ac:dyDescent="0.25">
      <c r="A9678" s="1">
        <v>43108</v>
      </c>
      <c r="B9678" s="2">
        <v>0.37829861111111113</v>
      </c>
      <c r="C9678">
        <v>15600</v>
      </c>
    </row>
    <row r="9679" spans="1:3" x14ac:dyDescent="0.25">
      <c r="A9679" s="1">
        <v>43108</v>
      </c>
      <c r="B9679" s="2">
        <v>0.37853009259259257</v>
      </c>
      <c r="C9679">
        <v>15598.99</v>
      </c>
    </row>
    <row r="9680" spans="1:3" x14ac:dyDescent="0.25">
      <c r="A9680" s="1">
        <v>43108</v>
      </c>
      <c r="B9680" s="2">
        <v>0.37877314814814816</v>
      </c>
      <c r="C9680">
        <v>15575</v>
      </c>
    </row>
    <row r="9681" spans="1:3" x14ac:dyDescent="0.25">
      <c r="A9681" s="1">
        <v>43108</v>
      </c>
      <c r="B9681" s="2">
        <v>0.37900462962962966</v>
      </c>
      <c r="C9681">
        <v>15575</v>
      </c>
    </row>
    <row r="9682" spans="1:3" x14ac:dyDescent="0.25">
      <c r="A9682" s="1">
        <v>43108</v>
      </c>
      <c r="B9682" s="2">
        <v>0.3792476851851852</v>
      </c>
      <c r="C9682">
        <v>15629.35</v>
      </c>
    </row>
    <row r="9683" spans="1:3" x14ac:dyDescent="0.25">
      <c r="A9683" s="1">
        <v>43108</v>
      </c>
      <c r="B9683" s="2">
        <v>0.3794907407407408</v>
      </c>
      <c r="C9683">
        <v>15628.27</v>
      </c>
    </row>
    <row r="9684" spans="1:3" x14ac:dyDescent="0.25">
      <c r="A9684" s="1">
        <v>43108</v>
      </c>
      <c r="B9684" s="2">
        <v>0.37972222222222224</v>
      </c>
      <c r="C9684">
        <v>15628.27</v>
      </c>
    </row>
    <row r="9685" spans="1:3" x14ac:dyDescent="0.25">
      <c r="A9685" s="1">
        <v>43108</v>
      </c>
      <c r="B9685" s="2">
        <v>0.37995370370370374</v>
      </c>
      <c r="C9685">
        <v>15610</v>
      </c>
    </row>
    <row r="9686" spans="1:3" x14ac:dyDescent="0.25">
      <c r="A9686" s="1">
        <v>43108</v>
      </c>
      <c r="B9686" s="2">
        <v>0.38019675925925928</v>
      </c>
      <c r="C9686">
        <v>15609.99</v>
      </c>
    </row>
    <row r="9687" spans="1:3" x14ac:dyDescent="0.25">
      <c r="A9687" s="1">
        <v>43108</v>
      </c>
      <c r="B9687" s="2">
        <v>0.38042824074074072</v>
      </c>
      <c r="C9687">
        <v>15600</v>
      </c>
    </row>
    <row r="9688" spans="1:3" x14ac:dyDescent="0.25">
      <c r="A9688" s="1">
        <v>43108</v>
      </c>
      <c r="B9688" s="2">
        <v>0.38067129629629631</v>
      </c>
      <c r="C9688">
        <v>15600</v>
      </c>
    </row>
    <row r="9689" spans="1:3" x14ac:dyDescent="0.25">
      <c r="A9689" s="1">
        <v>43108</v>
      </c>
      <c r="B9689" s="2">
        <v>0.38090277777777781</v>
      </c>
      <c r="C9689">
        <v>15600.01</v>
      </c>
    </row>
    <row r="9690" spans="1:3" x14ac:dyDescent="0.25">
      <c r="A9690" s="1">
        <v>43108</v>
      </c>
      <c r="B9690" s="2">
        <v>0.38114583333333335</v>
      </c>
      <c r="C9690">
        <v>15600.01</v>
      </c>
    </row>
    <row r="9691" spans="1:3" x14ac:dyDescent="0.25">
      <c r="A9691" s="1">
        <v>43108</v>
      </c>
      <c r="B9691" s="2">
        <v>0.38138888888888883</v>
      </c>
      <c r="C9691">
        <v>15600.01</v>
      </c>
    </row>
    <row r="9692" spans="1:3" x14ac:dyDescent="0.25">
      <c r="A9692" s="1">
        <v>43108</v>
      </c>
      <c r="B9692" s="2">
        <v>0.38162037037037039</v>
      </c>
      <c r="C9692">
        <v>15669.2</v>
      </c>
    </row>
    <row r="9693" spans="1:3" x14ac:dyDescent="0.25">
      <c r="A9693" s="1">
        <v>43108</v>
      </c>
      <c r="B9693" s="2">
        <v>0.38186342592592593</v>
      </c>
      <c r="C9693">
        <v>15609.61</v>
      </c>
    </row>
    <row r="9694" spans="1:3" x14ac:dyDescent="0.25">
      <c r="A9694" s="1">
        <v>43108</v>
      </c>
      <c r="B9694" s="2">
        <v>0.38209490740740742</v>
      </c>
      <c r="C9694">
        <v>15623.38</v>
      </c>
    </row>
    <row r="9695" spans="1:3" x14ac:dyDescent="0.25">
      <c r="A9695" s="1">
        <v>43108</v>
      </c>
      <c r="B9695" s="2">
        <v>0.38233796296296302</v>
      </c>
      <c r="C9695">
        <v>15638.58</v>
      </c>
    </row>
    <row r="9696" spans="1:3" x14ac:dyDescent="0.25">
      <c r="A9696" s="1">
        <v>43108</v>
      </c>
      <c r="B9696" s="2">
        <v>0.38256944444444446</v>
      </c>
      <c r="C9696">
        <v>15638.58</v>
      </c>
    </row>
    <row r="9697" spans="1:3" x14ac:dyDescent="0.25">
      <c r="A9697" s="1">
        <v>43108</v>
      </c>
      <c r="B9697" s="2">
        <v>0.38280092592592596</v>
      </c>
      <c r="C9697">
        <v>15639.99</v>
      </c>
    </row>
    <row r="9698" spans="1:3" x14ac:dyDescent="0.25">
      <c r="A9698" s="1">
        <v>43108</v>
      </c>
      <c r="B9698" s="2">
        <v>0.3830439814814815</v>
      </c>
      <c r="C9698">
        <v>15669.16</v>
      </c>
    </row>
    <row r="9699" spans="1:3" x14ac:dyDescent="0.25">
      <c r="A9699" s="1">
        <v>43108</v>
      </c>
      <c r="B9699" s="2">
        <v>0.38327546296296294</v>
      </c>
      <c r="C9699">
        <v>15666</v>
      </c>
    </row>
    <row r="9700" spans="1:3" x14ac:dyDescent="0.25">
      <c r="A9700" s="1">
        <v>43108</v>
      </c>
      <c r="B9700" s="2">
        <v>0.3835069444444445</v>
      </c>
      <c r="C9700">
        <v>15666</v>
      </c>
    </row>
    <row r="9701" spans="1:3" x14ac:dyDescent="0.25">
      <c r="A9701" s="1">
        <v>43108</v>
      </c>
      <c r="B9701" s="2">
        <v>0.38375000000000004</v>
      </c>
      <c r="C9701">
        <v>15697.03</v>
      </c>
    </row>
    <row r="9702" spans="1:3" x14ac:dyDescent="0.25">
      <c r="A9702" s="1">
        <v>43108</v>
      </c>
      <c r="B9702" s="2">
        <v>0.38398148148148148</v>
      </c>
      <c r="C9702">
        <v>15697.03</v>
      </c>
    </row>
    <row r="9703" spans="1:3" x14ac:dyDescent="0.25">
      <c r="A9703" s="1">
        <v>43108</v>
      </c>
      <c r="B9703" s="2">
        <v>0.38422453703703702</v>
      </c>
      <c r="C9703">
        <v>15712.78</v>
      </c>
    </row>
    <row r="9704" spans="1:3" x14ac:dyDescent="0.25">
      <c r="A9704" s="1">
        <v>43108</v>
      </c>
      <c r="B9704" s="2">
        <v>0.38446759259259261</v>
      </c>
      <c r="C9704">
        <v>15680</v>
      </c>
    </row>
    <row r="9705" spans="1:3" x14ac:dyDescent="0.25">
      <c r="A9705" s="1">
        <v>43108</v>
      </c>
      <c r="B9705" s="2">
        <v>0.38469907407407411</v>
      </c>
      <c r="C9705">
        <v>15719.45</v>
      </c>
    </row>
    <row r="9706" spans="1:3" x14ac:dyDescent="0.25">
      <c r="A9706" s="1">
        <v>43108</v>
      </c>
      <c r="B9706" s="2">
        <v>0.38494212962962965</v>
      </c>
      <c r="C9706">
        <v>15698.18</v>
      </c>
    </row>
    <row r="9707" spans="1:3" x14ac:dyDescent="0.25">
      <c r="A9707" s="1">
        <v>43108</v>
      </c>
      <c r="B9707" s="2">
        <v>0.38517361111111109</v>
      </c>
      <c r="C9707">
        <v>15698.65</v>
      </c>
    </row>
    <row r="9708" spans="1:3" x14ac:dyDescent="0.25">
      <c r="A9708" s="1">
        <v>43108</v>
      </c>
      <c r="B9708" s="2">
        <v>0.38540509259259265</v>
      </c>
      <c r="C9708">
        <v>15698.65</v>
      </c>
    </row>
    <row r="9709" spans="1:3" x14ac:dyDescent="0.25">
      <c r="A9709" s="1">
        <v>43108</v>
      </c>
      <c r="B9709" s="2">
        <v>0.38564814814814818</v>
      </c>
      <c r="C9709">
        <v>15698.29</v>
      </c>
    </row>
    <row r="9710" spans="1:3" x14ac:dyDescent="0.25">
      <c r="A9710" s="1">
        <v>43108</v>
      </c>
      <c r="B9710" s="2">
        <v>0.38587962962962963</v>
      </c>
      <c r="C9710">
        <v>15692.99</v>
      </c>
    </row>
    <row r="9711" spans="1:3" x14ac:dyDescent="0.25">
      <c r="A9711" s="1">
        <v>43108</v>
      </c>
      <c r="B9711" s="2">
        <v>0.38612268518518517</v>
      </c>
      <c r="C9711">
        <v>15692.73</v>
      </c>
    </row>
    <row r="9712" spans="1:3" x14ac:dyDescent="0.25">
      <c r="A9712" s="1">
        <v>43108</v>
      </c>
      <c r="B9712" s="2">
        <v>0.38635416666666672</v>
      </c>
      <c r="C9712">
        <v>15692.73</v>
      </c>
    </row>
    <row r="9713" spans="1:3" x14ac:dyDescent="0.25">
      <c r="A9713" s="1">
        <v>43108</v>
      </c>
      <c r="B9713" s="2">
        <v>0.3865972222222222</v>
      </c>
      <c r="C9713">
        <v>15692.74</v>
      </c>
    </row>
    <row r="9714" spans="1:3" x14ac:dyDescent="0.25">
      <c r="A9714" s="1">
        <v>43108</v>
      </c>
      <c r="B9714" s="2">
        <v>0.3868287037037037</v>
      </c>
      <c r="C9714">
        <v>15670</v>
      </c>
    </row>
    <row r="9715" spans="1:3" x14ac:dyDescent="0.25">
      <c r="A9715" s="1">
        <v>43108</v>
      </c>
      <c r="B9715" s="2">
        <v>0.38707175925925924</v>
      </c>
      <c r="C9715">
        <v>15658.09</v>
      </c>
    </row>
    <row r="9716" spans="1:3" x14ac:dyDescent="0.25">
      <c r="A9716" s="1">
        <v>43108</v>
      </c>
      <c r="B9716" s="2">
        <v>0.38730324074074068</v>
      </c>
      <c r="C9716">
        <v>15681.4</v>
      </c>
    </row>
    <row r="9717" spans="1:3" x14ac:dyDescent="0.25">
      <c r="A9717" s="1">
        <v>43108</v>
      </c>
      <c r="B9717" s="2">
        <v>0.38754629629629633</v>
      </c>
      <c r="C9717">
        <v>15681.4</v>
      </c>
    </row>
    <row r="9718" spans="1:3" x14ac:dyDescent="0.25">
      <c r="A9718" s="1">
        <v>43108</v>
      </c>
      <c r="B9718" s="2">
        <v>0.38778935185185182</v>
      </c>
      <c r="C9718">
        <v>15650</v>
      </c>
    </row>
    <row r="9719" spans="1:3" x14ac:dyDescent="0.25">
      <c r="A9719" s="1">
        <v>43108</v>
      </c>
      <c r="B9719" s="2">
        <v>0.38802083333333331</v>
      </c>
      <c r="C9719">
        <v>15625.85</v>
      </c>
    </row>
    <row r="9720" spans="1:3" x14ac:dyDescent="0.25">
      <c r="A9720" s="1">
        <v>43108</v>
      </c>
      <c r="B9720" s="2">
        <v>0.38825231481481487</v>
      </c>
      <c r="C9720">
        <v>15625.64</v>
      </c>
    </row>
    <row r="9721" spans="1:3" x14ac:dyDescent="0.25">
      <c r="A9721" s="1">
        <v>43108</v>
      </c>
      <c r="B9721" s="2">
        <v>0.38849537037037035</v>
      </c>
      <c r="C9721">
        <v>15639.77</v>
      </c>
    </row>
    <row r="9722" spans="1:3" x14ac:dyDescent="0.25">
      <c r="A9722" s="1">
        <v>43108</v>
      </c>
      <c r="B9722" s="2">
        <v>0.38872685185185185</v>
      </c>
      <c r="C9722">
        <v>15639.77</v>
      </c>
    </row>
    <row r="9723" spans="1:3" x14ac:dyDescent="0.25">
      <c r="A9723" s="1">
        <v>43108</v>
      </c>
      <c r="B9723" s="2">
        <v>0.38896990740740739</v>
      </c>
      <c r="C9723">
        <v>15639.73</v>
      </c>
    </row>
    <row r="9724" spans="1:3" x14ac:dyDescent="0.25">
      <c r="A9724" s="1">
        <v>43108</v>
      </c>
      <c r="B9724" s="2">
        <v>0.38921296296296298</v>
      </c>
      <c r="C9724">
        <v>15639.73</v>
      </c>
    </row>
    <row r="9725" spans="1:3" x14ac:dyDescent="0.25">
      <c r="A9725" s="1">
        <v>43108</v>
      </c>
      <c r="B9725" s="2">
        <v>0.38944444444444448</v>
      </c>
      <c r="C9725">
        <v>15639.69</v>
      </c>
    </row>
    <row r="9726" spans="1:3" x14ac:dyDescent="0.25">
      <c r="A9726" s="1">
        <v>43108</v>
      </c>
      <c r="B9726" s="2">
        <v>0.38968749999999996</v>
      </c>
      <c r="C9726">
        <v>15625</v>
      </c>
    </row>
    <row r="9727" spans="1:3" x14ac:dyDescent="0.25">
      <c r="A9727" s="1">
        <v>43108</v>
      </c>
      <c r="B9727" s="2">
        <v>0.38991898148148146</v>
      </c>
      <c r="C9727">
        <v>15625</v>
      </c>
    </row>
    <row r="9728" spans="1:3" x14ac:dyDescent="0.25">
      <c r="A9728" s="1">
        <v>43108</v>
      </c>
      <c r="B9728" s="2">
        <v>0.39016203703703706</v>
      </c>
      <c r="C9728">
        <v>15625</v>
      </c>
    </row>
    <row r="9729" spans="1:3" x14ac:dyDescent="0.25">
      <c r="A9729" s="1">
        <v>43108</v>
      </c>
      <c r="B9729" s="2">
        <v>0.3903935185185185</v>
      </c>
      <c r="C9729">
        <v>15625</v>
      </c>
    </row>
    <row r="9730" spans="1:3" x14ac:dyDescent="0.25">
      <c r="A9730" s="1">
        <v>43108</v>
      </c>
      <c r="B9730" s="2">
        <v>0.390625</v>
      </c>
      <c r="C9730">
        <v>15625</v>
      </c>
    </row>
    <row r="9731" spans="1:3" x14ac:dyDescent="0.25">
      <c r="A9731" s="1">
        <v>43108</v>
      </c>
      <c r="B9731" s="2">
        <v>0.3908564814814815</v>
      </c>
      <c r="C9731">
        <v>15600</v>
      </c>
    </row>
    <row r="9732" spans="1:3" x14ac:dyDescent="0.25">
      <c r="A9732" s="1">
        <v>43108</v>
      </c>
      <c r="B9732" s="2">
        <v>0.39109953703703698</v>
      </c>
      <c r="C9732">
        <v>15600</v>
      </c>
    </row>
    <row r="9733" spans="1:3" x14ac:dyDescent="0.25">
      <c r="A9733" s="1">
        <v>43108</v>
      </c>
      <c r="B9733" s="2">
        <v>0.39134259259259263</v>
      </c>
      <c r="C9733">
        <v>15600</v>
      </c>
    </row>
    <row r="9734" spans="1:3" x14ac:dyDescent="0.25">
      <c r="A9734" s="1">
        <v>43108</v>
      </c>
      <c r="B9734" s="2">
        <v>0.39157407407407407</v>
      </c>
      <c r="C9734">
        <v>15560.74</v>
      </c>
    </row>
    <row r="9735" spans="1:3" x14ac:dyDescent="0.25">
      <c r="A9735" s="1">
        <v>43108</v>
      </c>
      <c r="B9735" s="2">
        <v>0.39181712962962961</v>
      </c>
      <c r="C9735">
        <v>15560.74</v>
      </c>
    </row>
    <row r="9736" spans="1:3" x14ac:dyDescent="0.25">
      <c r="A9736" s="1">
        <v>43108</v>
      </c>
      <c r="B9736" s="2">
        <v>0.39204861111111117</v>
      </c>
      <c r="C9736">
        <v>15560.74</v>
      </c>
    </row>
    <row r="9737" spans="1:3" x14ac:dyDescent="0.25">
      <c r="A9737" s="1">
        <v>43108</v>
      </c>
      <c r="B9737" s="2">
        <v>0.39229166666666665</v>
      </c>
      <c r="C9737">
        <v>15560.74</v>
      </c>
    </row>
    <row r="9738" spans="1:3" x14ac:dyDescent="0.25">
      <c r="A9738" s="1">
        <v>43108</v>
      </c>
      <c r="B9738" s="2">
        <v>0.39252314814814815</v>
      </c>
      <c r="C9738">
        <v>15601.85</v>
      </c>
    </row>
    <row r="9739" spans="1:3" x14ac:dyDescent="0.25">
      <c r="A9739" s="1">
        <v>43108</v>
      </c>
      <c r="B9739" s="2">
        <v>0.39276620370370369</v>
      </c>
      <c r="C9739">
        <v>15601.85</v>
      </c>
    </row>
    <row r="9740" spans="1:3" x14ac:dyDescent="0.25">
      <c r="A9740" s="1">
        <v>43108</v>
      </c>
      <c r="B9740" s="2">
        <v>0.39299768518518513</v>
      </c>
      <c r="C9740">
        <v>15601.85</v>
      </c>
    </row>
    <row r="9741" spans="1:3" x14ac:dyDescent="0.25">
      <c r="A9741" s="1">
        <v>43108</v>
      </c>
      <c r="B9741" s="2">
        <v>0.39324074074074072</v>
      </c>
      <c r="C9741">
        <v>15584.49</v>
      </c>
    </row>
    <row r="9742" spans="1:3" x14ac:dyDescent="0.25">
      <c r="A9742" s="1">
        <v>43108</v>
      </c>
      <c r="B9742" s="2">
        <v>0.39347222222222222</v>
      </c>
      <c r="C9742">
        <v>15584.49</v>
      </c>
    </row>
    <row r="9743" spans="1:3" x14ac:dyDescent="0.25">
      <c r="A9743" s="1">
        <v>43108</v>
      </c>
      <c r="B9743" s="2">
        <v>0.39370370370370367</v>
      </c>
      <c r="C9743">
        <v>15552.44</v>
      </c>
    </row>
    <row r="9744" spans="1:3" x14ac:dyDescent="0.25">
      <c r="A9744" s="1">
        <v>43108</v>
      </c>
      <c r="B9744" s="2">
        <v>0.39394675925925932</v>
      </c>
      <c r="C9744">
        <v>15574.17</v>
      </c>
    </row>
    <row r="9745" spans="1:3" x14ac:dyDescent="0.25">
      <c r="A9745" s="1">
        <v>43108</v>
      </c>
      <c r="B9745" s="2">
        <v>0.39417824074074076</v>
      </c>
      <c r="C9745">
        <v>15574.17</v>
      </c>
    </row>
    <row r="9746" spans="1:3" x14ac:dyDescent="0.25">
      <c r="A9746" s="1">
        <v>43108</v>
      </c>
      <c r="B9746" s="2">
        <v>0.3944212962962963</v>
      </c>
      <c r="C9746">
        <v>15572</v>
      </c>
    </row>
    <row r="9747" spans="1:3" x14ac:dyDescent="0.25">
      <c r="A9747" s="1">
        <v>43108</v>
      </c>
      <c r="B9747" s="2">
        <v>0.39466435185185184</v>
      </c>
      <c r="C9747">
        <v>15566.27</v>
      </c>
    </row>
    <row r="9748" spans="1:3" x14ac:dyDescent="0.25">
      <c r="A9748" s="1">
        <v>43108</v>
      </c>
      <c r="B9748" s="2">
        <v>0.39489583333333328</v>
      </c>
      <c r="C9748">
        <v>15566.27</v>
      </c>
    </row>
    <row r="9749" spans="1:3" x14ac:dyDescent="0.25">
      <c r="A9749" s="1">
        <v>43108</v>
      </c>
      <c r="B9749" s="2">
        <v>0.39512731481481483</v>
      </c>
      <c r="C9749">
        <v>15601.86</v>
      </c>
    </row>
    <row r="9750" spans="1:3" x14ac:dyDescent="0.25">
      <c r="A9750" s="1">
        <v>43108</v>
      </c>
      <c r="B9750" s="2">
        <v>0.39537037037037037</v>
      </c>
      <c r="C9750">
        <v>15602.01</v>
      </c>
    </row>
    <row r="9751" spans="1:3" x14ac:dyDescent="0.25">
      <c r="A9751" s="1">
        <v>43108</v>
      </c>
      <c r="B9751" s="2">
        <v>0.39560185185185182</v>
      </c>
      <c r="C9751">
        <v>15602.01</v>
      </c>
    </row>
    <row r="9752" spans="1:3" x14ac:dyDescent="0.25">
      <c r="A9752" s="1">
        <v>43108</v>
      </c>
      <c r="B9752" s="2">
        <v>0.39584490740740735</v>
      </c>
      <c r="C9752">
        <v>15624.76</v>
      </c>
    </row>
    <row r="9753" spans="1:3" x14ac:dyDescent="0.25">
      <c r="A9753" s="1">
        <v>43108</v>
      </c>
      <c r="B9753" s="2">
        <v>0.39607638888888891</v>
      </c>
      <c r="C9753">
        <v>15654.83</v>
      </c>
    </row>
    <row r="9754" spans="1:3" x14ac:dyDescent="0.25">
      <c r="A9754" s="1">
        <v>43108</v>
      </c>
      <c r="B9754" s="2">
        <v>0.39631944444444445</v>
      </c>
      <c r="C9754">
        <v>15638.79</v>
      </c>
    </row>
    <row r="9755" spans="1:3" x14ac:dyDescent="0.25">
      <c r="A9755" s="1">
        <v>43108</v>
      </c>
      <c r="B9755" s="2">
        <v>0.39655092592592595</v>
      </c>
      <c r="C9755">
        <v>15638.79</v>
      </c>
    </row>
    <row r="9756" spans="1:3" x14ac:dyDescent="0.25">
      <c r="A9756" s="1">
        <v>43108</v>
      </c>
      <c r="B9756" s="2">
        <v>0.39679398148148143</v>
      </c>
      <c r="C9756">
        <v>15600</v>
      </c>
    </row>
    <row r="9757" spans="1:3" x14ac:dyDescent="0.25">
      <c r="A9757" s="1">
        <v>43108</v>
      </c>
      <c r="B9757" s="2">
        <v>0.39703703703703702</v>
      </c>
      <c r="C9757">
        <v>15590</v>
      </c>
    </row>
    <row r="9758" spans="1:3" x14ac:dyDescent="0.25">
      <c r="A9758" s="1">
        <v>43108</v>
      </c>
      <c r="B9758" s="2">
        <v>0.39726851851851852</v>
      </c>
      <c r="C9758">
        <v>15599.91</v>
      </c>
    </row>
    <row r="9759" spans="1:3" x14ac:dyDescent="0.25">
      <c r="A9759" s="1">
        <v>43108</v>
      </c>
      <c r="B9759" s="2">
        <v>0.39751157407407406</v>
      </c>
      <c r="C9759">
        <v>15555.18</v>
      </c>
    </row>
    <row r="9760" spans="1:3" x14ac:dyDescent="0.25">
      <c r="A9760" s="1">
        <v>43108</v>
      </c>
      <c r="B9760" s="2">
        <v>0.3977430555555555</v>
      </c>
      <c r="C9760">
        <v>15555.89</v>
      </c>
    </row>
    <row r="9761" spans="1:3" x14ac:dyDescent="0.25">
      <c r="A9761" s="1">
        <v>43108</v>
      </c>
      <c r="B9761" s="2">
        <v>0.3979861111111111</v>
      </c>
      <c r="C9761">
        <v>15598.67</v>
      </c>
    </row>
    <row r="9762" spans="1:3" x14ac:dyDescent="0.25">
      <c r="A9762" s="1">
        <v>43108</v>
      </c>
      <c r="B9762" s="2">
        <v>0.39822916666666663</v>
      </c>
      <c r="C9762">
        <v>15598.67</v>
      </c>
    </row>
    <row r="9763" spans="1:3" x14ac:dyDescent="0.25">
      <c r="A9763" s="1">
        <v>43108</v>
      </c>
      <c r="B9763" s="2">
        <v>0.39846064814814813</v>
      </c>
      <c r="C9763">
        <v>15571.1</v>
      </c>
    </row>
    <row r="9764" spans="1:3" x14ac:dyDescent="0.25">
      <c r="A9764" s="1">
        <v>43108</v>
      </c>
      <c r="B9764" s="2">
        <v>0.39870370370370373</v>
      </c>
      <c r="C9764">
        <v>15599.79</v>
      </c>
    </row>
    <row r="9765" spans="1:3" x14ac:dyDescent="0.25">
      <c r="A9765" s="1">
        <v>43108</v>
      </c>
      <c r="B9765" s="2">
        <v>0.39893518518518517</v>
      </c>
      <c r="C9765">
        <v>15617.41</v>
      </c>
    </row>
    <row r="9766" spans="1:3" x14ac:dyDescent="0.25">
      <c r="A9766" s="1">
        <v>43108</v>
      </c>
      <c r="B9766" s="2">
        <v>0.39917824074074071</v>
      </c>
      <c r="C9766">
        <v>15617.41</v>
      </c>
    </row>
    <row r="9767" spans="1:3" x14ac:dyDescent="0.25">
      <c r="A9767" s="1">
        <v>43108</v>
      </c>
      <c r="B9767" s="2">
        <v>0.39940972222222221</v>
      </c>
      <c r="C9767">
        <v>15636.2</v>
      </c>
    </row>
    <row r="9768" spans="1:3" x14ac:dyDescent="0.25">
      <c r="A9768" s="1">
        <v>43108</v>
      </c>
      <c r="B9768" s="2">
        <v>0.3996527777777778</v>
      </c>
      <c r="C9768">
        <v>15654.61</v>
      </c>
    </row>
    <row r="9769" spans="1:3" x14ac:dyDescent="0.25">
      <c r="A9769" s="1">
        <v>43108</v>
      </c>
      <c r="B9769" s="2">
        <v>0.39988425925925924</v>
      </c>
      <c r="C9769">
        <v>15674.92</v>
      </c>
    </row>
    <row r="9770" spans="1:3" x14ac:dyDescent="0.25">
      <c r="A9770" s="1">
        <v>43108</v>
      </c>
      <c r="B9770" s="2">
        <v>0.40012731481481478</v>
      </c>
      <c r="C9770">
        <v>15681.25</v>
      </c>
    </row>
    <row r="9771" spans="1:3" x14ac:dyDescent="0.25">
      <c r="A9771" s="1">
        <v>43108</v>
      </c>
      <c r="B9771" s="2">
        <v>0.40035879629629628</v>
      </c>
      <c r="C9771">
        <v>15743.49</v>
      </c>
    </row>
    <row r="9772" spans="1:3" x14ac:dyDescent="0.25">
      <c r="A9772" s="1">
        <v>43108</v>
      </c>
      <c r="B9772" s="2">
        <v>0.40060185185185188</v>
      </c>
      <c r="C9772">
        <v>15700.89</v>
      </c>
    </row>
    <row r="9773" spans="1:3" x14ac:dyDescent="0.25">
      <c r="A9773" s="1">
        <v>43108</v>
      </c>
      <c r="B9773" s="2">
        <v>0.40083333333333332</v>
      </c>
      <c r="C9773">
        <v>15701.57</v>
      </c>
    </row>
    <row r="9774" spans="1:3" x14ac:dyDescent="0.25">
      <c r="A9774" s="1">
        <v>43108</v>
      </c>
      <c r="B9774" s="2">
        <v>0.40107638888888886</v>
      </c>
      <c r="C9774">
        <v>15702</v>
      </c>
    </row>
    <row r="9775" spans="1:3" x14ac:dyDescent="0.25">
      <c r="A9775" s="1">
        <v>43108</v>
      </c>
      <c r="B9775" s="2">
        <v>0.40130787037037036</v>
      </c>
      <c r="C9775">
        <v>15749.9</v>
      </c>
    </row>
    <row r="9776" spans="1:3" x14ac:dyDescent="0.25">
      <c r="A9776" s="1">
        <v>43108</v>
      </c>
      <c r="B9776" s="2">
        <v>0.40155092592592595</v>
      </c>
      <c r="C9776">
        <v>15710.11</v>
      </c>
    </row>
    <row r="9777" spans="1:3" x14ac:dyDescent="0.25">
      <c r="A9777" s="1">
        <v>43108</v>
      </c>
      <c r="B9777" s="2">
        <v>0.40178240740740739</v>
      </c>
      <c r="C9777">
        <v>15723.91</v>
      </c>
    </row>
    <row r="9778" spans="1:3" x14ac:dyDescent="0.25">
      <c r="A9778" s="1">
        <v>43108</v>
      </c>
      <c r="B9778" s="2">
        <v>0.40202546296296293</v>
      </c>
      <c r="C9778">
        <v>15723.91</v>
      </c>
    </row>
    <row r="9779" spans="1:3" x14ac:dyDescent="0.25">
      <c r="A9779" s="1">
        <v>43108</v>
      </c>
      <c r="B9779" s="2">
        <v>0.40225694444444443</v>
      </c>
      <c r="C9779">
        <v>15738.31</v>
      </c>
    </row>
    <row r="9780" spans="1:3" x14ac:dyDescent="0.25">
      <c r="A9780" s="1">
        <v>43108</v>
      </c>
      <c r="B9780" s="2">
        <v>0.40250000000000002</v>
      </c>
      <c r="C9780">
        <v>15719.9</v>
      </c>
    </row>
    <row r="9781" spans="1:3" x14ac:dyDescent="0.25">
      <c r="A9781" s="1">
        <v>43108</v>
      </c>
      <c r="B9781" s="2">
        <v>0.40273148148148147</v>
      </c>
      <c r="C9781">
        <v>15700</v>
      </c>
    </row>
    <row r="9782" spans="1:3" x14ac:dyDescent="0.25">
      <c r="A9782" s="1">
        <v>43108</v>
      </c>
      <c r="B9782" s="2">
        <v>0.40297453703703701</v>
      </c>
      <c r="C9782">
        <v>15700.02</v>
      </c>
    </row>
    <row r="9783" spans="1:3" x14ac:dyDescent="0.25">
      <c r="A9783" s="1">
        <v>43108</v>
      </c>
      <c r="B9783" s="2">
        <v>0.40320601851851851</v>
      </c>
      <c r="C9783">
        <v>15700.02</v>
      </c>
    </row>
    <row r="9784" spans="1:3" x14ac:dyDescent="0.25">
      <c r="A9784" s="1">
        <v>43108</v>
      </c>
      <c r="B9784" s="2">
        <v>0.40343749999999995</v>
      </c>
      <c r="C9784">
        <v>15700.1</v>
      </c>
    </row>
    <row r="9785" spans="1:3" x14ac:dyDescent="0.25">
      <c r="A9785" s="1">
        <v>43108</v>
      </c>
      <c r="B9785" s="2">
        <v>0.40368055555555554</v>
      </c>
      <c r="C9785">
        <v>15687.58</v>
      </c>
    </row>
    <row r="9786" spans="1:3" x14ac:dyDescent="0.25">
      <c r="A9786" s="1">
        <v>43108</v>
      </c>
      <c r="B9786" s="2">
        <v>0.40391203703703704</v>
      </c>
      <c r="C9786">
        <v>15747.47</v>
      </c>
    </row>
    <row r="9787" spans="1:3" x14ac:dyDescent="0.25">
      <c r="A9787" s="1">
        <v>43108</v>
      </c>
      <c r="B9787" s="2">
        <v>0.40415509259259258</v>
      </c>
      <c r="C9787">
        <v>15747.47</v>
      </c>
    </row>
    <row r="9788" spans="1:3" x14ac:dyDescent="0.25">
      <c r="A9788" s="1">
        <v>43108</v>
      </c>
      <c r="B9788" s="2">
        <v>0.40438657407407402</v>
      </c>
      <c r="C9788">
        <v>15775.75</v>
      </c>
    </row>
    <row r="9789" spans="1:3" x14ac:dyDescent="0.25">
      <c r="A9789" s="1">
        <v>43108</v>
      </c>
      <c r="B9789" s="2">
        <v>0.40462962962962962</v>
      </c>
      <c r="C9789">
        <v>15770.11</v>
      </c>
    </row>
    <row r="9790" spans="1:3" x14ac:dyDescent="0.25">
      <c r="A9790" s="1">
        <v>43108</v>
      </c>
      <c r="B9790" s="2">
        <v>0.40486111111111112</v>
      </c>
      <c r="C9790">
        <v>15777</v>
      </c>
    </row>
    <row r="9791" spans="1:3" x14ac:dyDescent="0.25">
      <c r="A9791" s="1">
        <v>43108</v>
      </c>
      <c r="B9791" s="2">
        <v>0.40509259259259256</v>
      </c>
      <c r="C9791">
        <v>15771.01</v>
      </c>
    </row>
    <row r="9792" spans="1:3" x14ac:dyDescent="0.25">
      <c r="A9792" s="1">
        <v>43108</v>
      </c>
      <c r="B9792" s="2">
        <v>0.4053356481481481</v>
      </c>
      <c r="C9792">
        <v>15777</v>
      </c>
    </row>
    <row r="9793" spans="1:3" x14ac:dyDescent="0.25">
      <c r="A9793" s="1">
        <v>43108</v>
      </c>
      <c r="B9793" s="2">
        <v>0.40556712962962965</v>
      </c>
      <c r="C9793">
        <v>15780.89</v>
      </c>
    </row>
    <row r="9794" spans="1:3" x14ac:dyDescent="0.25">
      <c r="A9794" s="1">
        <v>43108</v>
      </c>
      <c r="B9794" s="2">
        <v>0.4057986111111111</v>
      </c>
      <c r="C9794">
        <v>15800</v>
      </c>
    </row>
    <row r="9795" spans="1:3" x14ac:dyDescent="0.25">
      <c r="A9795" s="1">
        <v>43108</v>
      </c>
      <c r="B9795" s="2">
        <v>0.40604166666666663</v>
      </c>
      <c r="C9795">
        <v>15800</v>
      </c>
    </row>
    <row r="9796" spans="1:3" x14ac:dyDescent="0.25">
      <c r="A9796" s="1">
        <v>43108</v>
      </c>
      <c r="B9796" s="2">
        <v>0.40627314814814813</v>
      </c>
      <c r="C9796">
        <v>15802.78</v>
      </c>
    </row>
    <row r="9797" spans="1:3" x14ac:dyDescent="0.25">
      <c r="A9797" s="1">
        <v>43108</v>
      </c>
      <c r="B9797" s="2">
        <v>0.40651620370370373</v>
      </c>
      <c r="C9797">
        <v>15803.06</v>
      </c>
    </row>
    <row r="9798" spans="1:3" x14ac:dyDescent="0.25">
      <c r="A9798" s="1">
        <v>43108</v>
      </c>
      <c r="B9798" s="2">
        <v>0.40674768518518517</v>
      </c>
      <c r="C9798">
        <v>15800</v>
      </c>
    </row>
    <row r="9799" spans="1:3" x14ac:dyDescent="0.25">
      <c r="A9799" s="1">
        <v>43108</v>
      </c>
      <c r="B9799" s="2">
        <v>0.40697916666666667</v>
      </c>
      <c r="C9799">
        <v>15782.41</v>
      </c>
    </row>
    <row r="9800" spans="1:3" x14ac:dyDescent="0.25">
      <c r="A9800" s="1">
        <v>43108</v>
      </c>
      <c r="B9800" s="2">
        <v>0.40722222222222221</v>
      </c>
      <c r="C9800">
        <v>15782.41</v>
      </c>
    </row>
    <row r="9801" spans="1:3" x14ac:dyDescent="0.25">
      <c r="A9801" s="1">
        <v>43108</v>
      </c>
      <c r="B9801" s="2">
        <v>0.40745370370370365</v>
      </c>
      <c r="C9801">
        <v>15782.41</v>
      </c>
    </row>
    <row r="9802" spans="1:3" x14ac:dyDescent="0.25">
      <c r="A9802" s="1">
        <v>43108</v>
      </c>
      <c r="B9802" s="2">
        <v>0.40769675925925924</v>
      </c>
      <c r="C9802">
        <v>15770.15</v>
      </c>
    </row>
    <row r="9803" spans="1:3" x14ac:dyDescent="0.25">
      <c r="A9803" s="1">
        <v>43108</v>
      </c>
      <c r="B9803" s="2">
        <v>0.40792824074074074</v>
      </c>
      <c r="C9803">
        <v>15770.03</v>
      </c>
    </row>
    <row r="9804" spans="1:3" x14ac:dyDescent="0.25">
      <c r="A9804" s="1">
        <v>43108</v>
      </c>
      <c r="B9804" s="2">
        <v>0.40817129629629628</v>
      </c>
      <c r="C9804">
        <v>15770.03</v>
      </c>
    </row>
    <row r="9805" spans="1:3" x14ac:dyDescent="0.25">
      <c r="A9805" s="1">
        <v>43108</v>
      </c>
      <c r="B9805" s="2">
        <v>0.40840277777777773</v>
      </c>
      <c r="C9805">
        <v>15772.13</v>
      </c>
    </row>
    <row r="9806" spans="1:3" x14ac:dyDescent="0.25">
      <c r="A9806" s="1">
        <v>43108</v>
      </c>
      <c r="B9806" s="2">
        <v>0.40863425925925928</v>
      </c>
      <c r="C9806">
        <v>15789.7</v>
      </c>
    </row>
    <row r="9807" spans="1:3" x14ac:dyDescent="0.25">
      <c r="A9807" s="1">
        <v>43108</v>
      </c>
      <c r="B9807" s="2">
        <v>0.40887731481481482</v>
      </c>
      <c r="C9807">
        <v>15754.79</v>
      </c>
    </row>
    <row r="9808" spans="1:3" x14ac:dyDescent="0.25">
      <c r="A9808" s="1">
        <v>43108</v>
      </c>
      <c r="B9808" s="2">
        <v>0.40910879629629626</v>
      </c>
      <c r="C9808">
        <v>15754.79</v>
      </c>
    </row>
    <row r="9809" spans="1:3" x14ac:dyDescent="0.25">
      <c r="A9809" s="1">
        <v>43108</v>
      </c>
      <c r="B9809" s="2">
        <v>0.40934027777777776</v>
      </c>
      <c r="C9809">
        <v>15750</v>
      </c>
    </row>
    <row r="9810" spans="1:3" x14ac:dyDescent="0.25">
      <c r="A9810" s="1">
        <v>43108</v>
      </c>
      <c r="B9810" s="2">
        <v>0.40958333333333335</v>
      </c>
      <c r="C9810">
        <v>15729.93</v>
      </c>
    </row>
    <row r="9811" spans="1:3" x14ac:dyDescent="0.25">
      <c r="A9811" s="1">
        <v>43108</v>
      </c>
      <c r="B9811" s="2">
        <v>0.4098148148148148</v>
      </c>
      <c r="C9811">
        <v>15742.51</v>
      </c>
    </row>
    <row r="9812" spans="1:3" x14ac:dyDescent="0.25">
      <c r="A9812" s="1">
        <v>43108</v>
      </c>
      <c r="B9812" s="2">
        <v>0.41005787037037034</v>
      </c>
      <c r="C9812">
        <v>15742.51</v>
      </c>
    </row>
    <row r="9813" spans="1:3" x14ac:dyDescent="0.25">
      <c r="A9813" s="1">
        <v>43108</v>
      </c>
      <c r="B9813" s="2">
        <v>0.41028935185185184</v>
      </c>
      <c r="C9813">
        <v>15707.36</v>
      </c>
    </row>
    <row r="9814" spans="1:3" x14ac:dyDescent="0.25">
      <c r="A9814" s="1">
        <v>43108</v>
      </c>
      <c r="B9814" s="2">
        <v>0.41053240740740743</v>
      </c>
      <c r="C9814">
        <v>15707.36</v>
      </c>
    </row>
    <row r="9815" spans="1:3" x14ac:dyDescent="0.25">
      <c r="A9815" s="1">
        <v>43108</v>
      </c>
      <c r="B9815" s="2">
        <v>0.41076388888888887</v>
      </c>
      <c r="C9815">
        <v>15742.04</v>
      </c>
    </row>
    <row r="9816" spans="1:3" x14ac:dyDescent="0.25">
      <c r="A9816" s="1">
        <v>43108</v>
      </c>
      <c r="B9816" s="2">
        <v>0.41100694444444441</v>
      </c>
      <c r="C9816">
        <v>15727.72</v>
      </c>
    </row>
    <row r="9817" spans="1:3" x14ac:dyDescent="0.25">
      <c r="A9817" s="1">
        <v>43108</v>
      </c>
      <c r="B9817" s="2">
        <v>0.41123842592592591</v>
      </c>
      <c r="C9817">
        <v>15727.69</v>
      </c>
    </row>
    <row r="9818" spans="1:3" x14ac:dyDescent="0.25">
      <c r="A9818" s="1">
        <v>43108</v>
      </c>
      <c r="B9818" s="2">
        <v>0.4114814814814815</v>
      </c>
      <c r="C9818">
        <v>15727.66</v>
      </c>
    </row>
    <row r="9819" spans="1:3" x14ac:dyDescent="0.25">
      <c r="A9819" s="1">
        <v>43108</v>
      </c>
      <c r="B9819" s="2">
        <v>0.41171296296296295</v>
      </c>
      <c r="C9819">
        <v>15727.66</v>
      </c>
    </row>
    <row r="9820" spans="1:3" x14ac:dyDescent="0.25">
      <c r="A9820" s="1">
        <v>43108</v>
      </c>
      <c r="B9820" s="2">
        <v>0.41194444444444445</v>
      </c>
      <c r="C9820">
        <v>15720.01</v>
      </c>
    </row>
    <row r="9821" spans="1:3" x14ac:dyDescent="0.25">
      <c r="A9821" s="1">
        <v>43108</v>
      </c>
      <c r="B9821" s="2">
        <v>0.41218749999999998</v>
      </c>
      <c r="C9821">
        <v>15710.75</v>
      </c>
    </row>
    <row r="9822" spans="1:3" x14ac:dyDescent="0.25">
      <c r="A9822" s="1">
        <v>43108</v>
      </c>
      <c r="B9822" s="2">
        <v>0.41241898148148143</v>
      </c>
      <c r="C9822">
        <v>15711.44</v>
      </c>
    </row>
    <row r="9823" spans="1:3" x14ac:dyDescent="0.25">
      <c r="A9823" s="1">
        <v>43108</v>
      </c>
      <c r="B9823" s="2">
        <v>0.41266203703703702</v>
      </c>
      <c r="C9823">
        <v>15727.74</v>
      </c>
    </row>
    <row r="9824" spans="1:3" x14ac:dyDescent="0.25">
      <c r="A9824" s="1">
        <v>43108</v>
      </c>
      <c r="B9824" s="2">
        <v>0.41289351851851852</v>
      </c>
      <c r="C9824">
        <v>15730.01</v>
      </c>
    </row>
    <row r="9825" spans="1:3" x14ac:dyDescent="0.25">
      <c r="A9825" s="1">
        <v>43108</v>
      </c>
      <c r="B9825" s="2">
        <v>0.41313657407407406</v>
      </c>
      <c r="C9825">
        <v>15731.01</v>
      </c>
    </row>
    <row r="9826" spans="1:3" x14ac:dyDescent="0.25">
      <c r="A9826" s="1">
        <v>43108</v>
      </c>
      <c r="B9826" s="2">
        <v>0.4133680555555555</v>
      </c>
      <c r="C9826">
        <v>15731.58</v>
      </c>
    </row>
    <row r="9827" spans="1:3" x14ac:dyDescent="0.25">
      <c r="A9827" s="1">
        <v>43108</v>
      </c>
      <c r="B9827" s="2">
        <v>0.4136111111111111</v>
      </c>
      <c r="C9827">
        <v>15731.58</v>
      </c>
    </row>
    <row r="9828" spans="1:3" x14ac:dyDescent="0.25">
      <c r="A9828" s="1">
        <v>43108</v>
      </c>
      <c r="B9828" s="2">
        <v>0.4138425925925926</v>
      </c>
      <c r="C9828">
        <v>15728.99</v>
      </c>
    </row>
    <row r="9829" spans="1:3" x14ac:dyDescent="0.25">
      <c r="A9829" s="1">
        <v>43108</v>
      </c>
      <c r="B9829" s="2">
        <v>0.41408564814814813</v>
      </c>
      <c r="C9829">
        <v>15780</v>
      </c>
    </row>
    <row r="9830" spans="1:3" x14ac:dyDescent="0.25">
      <c r="A9830" s="1">
        <v>43108</v>
      </c>
      <c r="B9830" s="2">
        <v>0.41431712962962958</v>
      </c>
      <c r="C9830">
        <v>15784.26</v>
      </c>
    </row>
    <row r="9831" spans="1:3" x14ac:dyDescent="0.25">
      <c r="A9831" s="1">
        <v>43108</v>
      </c>
      <c r="B9831" s="2">
        <v>0.41456018518518517</v>
      </c>
      <c r="C9831">
        <v>15784.26</v>
      </c>
    </row>
    <row r="9832" spans="1:3" x14ac:dyDescent="0.25">
      <c r="A9832" s="1">
        <v>43108</v>
      </c>
      <c r="B9832" s="2">
        <v>0.41479166666666667</v>
      </c>
      <c r="C9832">
        <v>15805.01</v>
      </c>
    </row>
    <row r="9833" spans="1:3" x14ac:dyDescent="0.25">
      <c r="A9833" s="1">
        <v>43108</v>
      </c>
      <c r="B9833" s="2">
        <v>0.41503472222222221</v>
      </c>
      <c r="C9833">
        <v>15805</v>
      </c>
    </row>
    <row r="9834" spans="1:3" x14ac:dyDescent="0.25">
      <c r="A9834" s="1">
        <v>43108</v>
      </c>
      <c r="B9834" s="2">
        <v>0.41526620370370365</v>
      </c>
      <c r="C9834">
        <v>15777.96</v>
      </c>
    </row>
    <row r="9835" spans="1:3" x14ac:dyDescent="0.25">
      <c r="A9835" s="1">
        <v>43108</v>
      </c>
      <c r="B9835" s="2">
        <v>0.41550925925925924</v>
      </c>
      <c r="C9835">
        <v>15777.96</v>
      </c>
    </row>
    <row r="9836" spans="1:3" x14ac:dyDescent="0.25">
      <c r="A9836" s="1">
        <v>43108</v>
      </c>
      <c r="B9836" s="2">
        <v>0.41574074074074074</v>
      </c>
      <c r="C9836">
        <v>15777.86</v>
      </c>
    </row>
    <row r="9837" spans="1:3" x14ac:dyDescent="0.25">
      <c r="A9837" s="1">
        <v>43108</v>
      </c>
      <c r="B9837" s="2">
        <v>0.41598379629629628</v>
      </c>
      <c r="C9837">
        <v>15777.86</v>
      </c>
    </row>
    <row r="9838" spans="1:3" x14ac:dyDescent="0.25">
      <c r="A9838" s="1">
        <v>43108</v>
      </c>
      <c r="B9838" s="2">
        <v>0.41621527777777773</v>
      </c>
      <c r="C9838">
        <v>15777.76</v>
      </c>
    </row>
    <row r="9839" spans="1:3" x14ac:dyDescent="0.25">
      <c r="A9839" s="1">
        <v>43108</v>
      </c>
      <c r="B9839" s="2">
        <v>0.41644675925925928</v>
      </c>
      <c r="C9839">
        <v>15777.76</v>
      </c>
    </row>
    <row r="9840" spans="1:3" x14ac:dyDescent="0.25">
      <c r="A9840" s="1">
        <v>43108</v>
      </c>
      <c r="B9840" s="2">
        <v>0.41668981481481482</v>
      </c>
      <c r="C9840">
        <v>15777.76</v>
      </c>
    </row>
    <row r="9841" spans="1:3" x14ac:dyDescent="0.25">
      <c r="A9841" s="1">
        <v>43108</v>
      </c>
      <c r="B9841" s="2">
        <v>0.41692129629629626</v>
      </c>
      <c r="C9841">
        <v>15736.05</v>
      </c>
    </row>
    <row r="9842" spans="1:3" x14ac:dyDescent="0.25">
      <c r="A9842" s="1">
        <v>43108</v>
      </c>
      <c r="B9842" s="2">
        <v>0.4171643518518518</v>
      </c>
      <c r="C9842">
        <v>15736.04</v>
      </c>
    </row>
    <row r="9843" spans="1:3" x14ac:dyDescent="0.25">
      <c r="A9843" s="1">
        <v>43108</v>
      </c>
      <c r="B9843" s="2">
        <v>0.41739583333333335</v>
      </c>
      <c r="C9843">
        <v>15736.04</v>
      </c>
    </row>
    <row r="9844" spans="1:3" x14ac:dyDescent="0.25">
      <c r="A9844" s="1">
        <v>43108</v>
      </c>
      <c r="B9844" s="2">
        <v>0.4176273148148148</v>
      </c>
      <c r="C9844">
        <v>15736.04</v>
      </c>
    </row>
    <row r="9845" spans="1:3" x14ac:dyDescent="0.25">
      <c r="A9845" s="1">
        <v>43108</v>
      </c>
      <c r="B9845" s="2">
        <v>0.41787037037037034</v>
      </c>
      <c r="C9845">
        <v>15783.66</v>
      </c>
    </row>
    <row r="9846" spans="1:3" x14ac:dyDescent="0.25">
      <c r="A9846" s="1">
        <v>43108</v>
      </c>
      <c r="B9846" s="2">
        <v>0.41810185185185184</v>
      </c>
      <c r="C9846">
        <v>15741.84</v>
      </c>
    </row>
    <row r="9847" spans="1:3" x14ac:dyDescent="0.25">
      <c r="A9847" s="1">
        <v>43108</v>
      </c>
      <c r="B9847" s="2">
        <v>0.41834490740740743</v>
      </c>
      <c r="C9847">
        <v>15781.98</v>
      </c>
    </row>
    <row r="9848" spans="1:3" x14ac:dyDescent="0.25">
      <c r="A9848" s="1">
        <v>43108</v>
      </c>
      <c r="B9848" s="2">
        <v>0.41858796296296297</v>
      </c>
      <c r="C9848">
        <v>15744.66</v>
      </c>
    </row>
    <row r="9849" spans="1:3" x14ac:dyDescent="0.25">
      <c r="A9849" s="1">
        <v>43108</v>
      </c>
      <c r="B9849" s="2">
        <v>0.41881944444444441</v>
      </c>
      <c r="C9849">
        <v>15754.93</v>
      </c>
    </row>
    <row r="9850" spans="1:3" x14ac:dyDescent="0.25">
      <c r="A9850" s="1">
        <v>43108</v>
      </c>
      <c r="B9850" s="2">
        <v>0.41905092592592591</v>
      </c>
      <c r="C9850">
        <v>15750</v>
      </c>
    </row>
    <row r="9851" spans="1:3" x14ac:dyDescent="0.25">
      <c r="A9851" s="1">
        <v>43108</v>
      </c>
      <c r="B9851" s="2">
        <v>0.4192939814814815</v>
      </c>
      <c r="C9851">
        <v>15750.28</v>
      </c>
    </row>
    <row r="9852" spans="1:3" x14ac:dyDescent="0.25">
      <c r="A9852" s="1">
        <v>43108</v>
      </c>
      <c r="B9852" s="2">
        <v>0.41952546296296295</v>
      </c>
      <c r="C9852">
        <v>15750.28</v>
      </c>
    </row>
    <row r="9853" spans="1:3" x14ac:dyDescent="0.25">
      <c r="A9853" s="1">
        <v>43108</v>
      </c>
      <c r="B9853" s="2">
        <v>0.41975694444444445</v>
      </c>
      <c r="C9853">
        <v>15765.32</v>
      </c>
    </row>
    <row r="9854" spans="1:3" x14ac:dyDescent="0.25">
      <c r="A9854" s="1">
        <v>43108</v>
      </c>
      <c r="B9854" s="2">
        <v>0.42</v>
      </c>
      <c r="C9854">
        <v>15752.21</v>
      </c>
    </row>
    <row r="9855" spans="1:3" x14ac:dyDescent="0.25">
      <c r="A9855" s="1">
        <v>43108</v>
      </c>
      <c r="B9855" s="2">
        <v>0.42023148148148143</v>
      </c>
      <c r="C9855">
        <v>15765.34</v>
      </c>
    </row>
    <row r="9856" spans="1:3" x14ac:dyDescent="0.25">
      <c r="A9856" s="1">
        <v>43108</v>
      </c>
      <c r="B9856" s="2">
        <v>0.42047453703703702</v>
      </c>
      <c r="C9856">
        <v>15765.44</v>
      </c>
    </row>
    <row r="9857" spans="1:3" x14ac:dyDescent="0.25">
      <c r="A9857" s="1">
        <v>43108</v>
      </c>
      <c r="B9857" s="2">
        <v>0.42070601851851852</v>
      </c>
      <c r="C9857">
        <v>15765.44</v>
      </c>
    </row>
    <row r="9858" spans="1:3" x14ac:dyDescent="0.25">
      <c r="A9858" s="1">
        <v>43108</v>
      </c>
      <c r="B9858" s="2">
        <v>0.42094907407407406</v>
      </c>
      <c r="C9858">
        <v>15770.17</v>
      </c>
    </row>
    <row r="9859" spans="1:3" x14ac:dyDescent="0.25">
      <c r="A9859" s="1">
        <v>43108</v>
      </c>
      <c r="B9859" s="2">
        <v>0.4211805555555555</v>
      </c>
      <c r="C9859">
        <v>15770.04</v>
      </c>
    </row>
    <row r="9860" spans="1:3" x14ac:dyDescent="0.25">
      <c r="A9860" s="1">
        <v>43108</v>
      </c>
      <c r="B9860" s="2">
        <v>0.4214236111111111</v>
      </c>
      <c r="C9860">
        <v>15750.03</v>
      </c>
    </row>
    <row r="9861" spans="1:3" x14ac:dyDescent="0.25">
      <c r="A9861" s="1">
        <v>43108</v>
      </c>
      <c r="B9861" s="2">
        <v>0.4216550925925926</v>
      </c>
      <c r="C9861">
        <v>15741.45</v>
      </c>
    </row>
    <row r="9862" spans="1:3" x14ac:dyDescent="0.25">
      <c r="A9862" s="1">
        <v>43108</v>
      </c>
      <c r="B9862" s="2">
        <v>0.42188657407407404</v>
      </c>
      <c r="C9862">
        <v>15749.89</v>
      </c>
    </row>
    <row r="9863" spans="1:3" x14ac:dyDescent="0.25">
      <c r="A9863" s="1">
        <v>43108</v>
      </c>
      <c r="B9863" s="2">
        <v>0.42212962962962958</v>
      </c>
      <c r="C9863">
        <v>15720.08</v>
      </c>
    </row>
    <row r="9864" spans="1:3" x14ac:dyDescent="0.25">
      <c r="A9864" s="1">
        <v>43108</v>
      </c>
      <c r="B9864" s="2">
        <v>0.42236111111111113</v>
      </c>
      <c r="C9864">
        <v>15720.08</v>
      </c>
    </row>
    <row r="9865" spans="1:3" x14ac:dyDescent="0.25">
      <c r="A9865" s="1">
        <v>43108</v>
      </c>
      <c r="B9865" s="2">
        <v>0.42260416666666667</v>
      </c>
      <c r="C9865">
        <v>15717.6</v>
      </c>
    </row>
    <row r="9866" spans="1:3" x14ac:dyDescent="0.25">
      <c r="A9866" s="1">
        <v>43108</v>
      </c>
      <c r="B9866" s="2">
        <v>0.42283564814814811</v>
      </c>
      <c r="C9866">
        <v>15680</v>
      </c>
    </row>
    <row r="9867" spans="1:3" x14ac:dyDescent="0.25">
      <c r="A9867" s="1">
        <v>43108</v>
      </c>
      <c r="B9867" s="2">
        <v>0.42307870370370365</v>
      </c>
      <c r="C9867">
        <v>15709.81</v>
      </c>
    </row>
    <row r="9868" spans="1:3" x14ac:dyDescent="0.25">
      <c r="A9868" s="1">
        <v>43108</v>
      </c>
      <c r="B9868" s="2">
        <v>0.42331018518518521</v>
      </c>
      <c r="C9868">
        <v>15680</v>
      </c>
    </row>
    <row r="9869" spans="1:3" x14ac:dyDescent="0.25">
      <c r="A9869" s="1">
        <v>43108</v>
      </c>
      <c r="B9869" s="2">
        <v>0.42355324074074074</v>
      </c>
      <c r="C9869">
        <v>15679.62</v>
      </c>
    </row>
    <row r="9870" spans="1:3" x14ac:dyDescent="0.25">
      <c r="A9870" s="1">
        <v>43108</v>
      </c>
      <c r="B9870" s="2">
        <v>0.42378472222222219</v>
      </c>
      <c r="C9870">
        <v>15679.4</v>
      </c>
    </row>
    <row r="9871" spans="1:3" x14ac:dyDescent="0.25">
      <c r="A9871" s="1">
        <v>43108</v>
      </c>
      <c r="B9871" s="2">
        <v>0.42402777777777773</v>
      </c>
      <c r="C9871">
        <v>15679.4</v>
      </c>
    </row>
    <row r="9872" spans="1:3" x14ac:dyDescent="0.25">
      <c r="A9872" s="1">
        <v>43108</v>
      </c>
      <c r="B9872" s="2">
        <v>0.42425925925925928</v>
      </c>
      <c r="C9872">
        <v>15626.56</v>
      </c>
    </row>
    <row r="9873" spans="1:3" x14ac:dyDescent="0.25">
      <c r="A9873" s="1">
        <v>43108</v>
      </c>
      <c r="B9873" s="2">
        <v>0.42449074074074072</v>
      </c>
      <c r="C9873">
        <v>15707.03</v>
      </c>
    </row>
    <row r="9874" spans="1:3" x14ac:dyDescent="0.25">
      <c r="A9874" s="1">
        <v>43108</v>
      </c>
      <c r="B9874" s="2">
        <v>0.42473379629629626</v>
      </c>
      <c r="C9874">
        <v>15640.3</v>
      </c>
    </row>
    <row r="9875" spans="1:3" x14ac:dyDescent="0.25">
      <c r="A9875" s="1">
        <v>43108</v>
      </c>
      <c r="B9875" s="2">
        <v>0.42496527777777776</v>
      </c>
      <c r="C9875">
        <v>15689.35</v>
      </c>
    </row>
    <row r="9876" spans="1:3" x14ac:dyDescent="0.25">
      <c r="A9876" s="1">
        <v>43108</v>
      </c>
      <c r="B9876" s="2">
        <v>0.42520833333333335</v>
      </c>
      <c r="C9876">
        <v>15689.11</v>
      </c>
    </row>
    <row r="9877" spans="1:3" x14ac:dyDescent="0.25">
      <c r="A9877" s="1">
        <v>43108</v>
      </c>
      <c r="B9877" s="2">
        <v>0.4254398148148148</v>
      </c>
      <c r="C9877">
        <v>15682.7</v>
      </c>
    </row>
    <row r="9878" spans="1:3" x14ac:dyDescent="0.25">
      <c r="A9878" s="1">
        <v>43108</v>
      </c>
      <c r="B9878" s="2">
        <v>0.4256712962962963</v>
      </c>
      <c r="C9878">
        <v>15710.01</v>
      </c>
    </row>
    <row r="9879" spans="1:3" x14ac:dyDescent="0.25">
      <c r="A9879" s="1">
        <v>43108</v>
      </c>
      <c r="B9879" s="2">
        <v>0.42591435185185184</v>
      </c>
      <c r="C9879">
        <v>15726.44</v>
      </c>
    </row>
    <row r="9880" spans="1:3" x14ac:dyDescent="0.25">
      <c r="A9880" s="1">
        <v>43108</v>
      </c>
      <c r="B9880" s="2">
        <v>0.42614583333333328</v>
      </c>
      <c r="C9880">
        <v>15726.03</v>
      </c>
    </row>
    <row r="9881" spans="1:3" x14ac:dyDescent="0.25">
      <c r="A9881" s="1">
        <v>43108</v>
      </c>
      <c r="B9881" s="2">
        <v>0.42638888888888887</v>
      </c>
      <c r="C9881">
        <v>15709.97</v>
      </c>
    </row>
    <row r="9882" spans="1:3" x14ac:dyDescent="0.25">
      <c r="A9882" s="1">
        <v>43108</v>
      </c>
      <c r="B9882" s="2">
        <v>0.42663194444444441</v>
      </c>
      <c r="C9882">
        <v>15679.02</v>
      </c>
    </row>
    <row r="9883" spans="1:3" x14ac:dyDescent="0.25">
      <c r="A9883" s="1">
        <v>43108</v>
      </c>
      <c r="B9883" s="2">
        <v>0.42686342592592591</v>
      </c>
      <c r="C9883">
        <v>15699.68</v>
      </c>
    </row>
    <row r="9884" spans="1:3" x14ac:dyDescent="0.25">
      <c r="A9884" s="1">
        <v>43108</v>
      </c>
      <c r="B9884" s="2">
        <v>0.42709490740740735</v>
      </c>
      <c r="C9884">
        <v>15699.68</v>
      </c>
    </row>
    <row r="9885" spans="1:3" x14ac:dyDescent="0.25">
      <c r="A9885" s="1">
        <v>43108</v>
      </c>
      <c r="B9885" s="2">
        <v>0.42733796296296295</v>
      </c>
      <c r="C9885">
        <v>15669.79</v>
      </c>
    </row>
    <row r="9886" spans="1:3" x14ac:dyDescent="0.25">
      <c r="A9886" s="1">
        <v>43108</v>
      </c>
      <c r="B9886" s="2">
        <v>0.42756944444444445</v>
      </c>
      <c r="C9886">
        <v>15653.16</v>
      </c>
    </row>
    <row r="9887" spans="1:3" x14ac:dyDescent="0.25">
      <c r="A9887" s="1">
        <v>43108</v>
      </c>
      <c r="B9887" s="2">
        <v>0.42781249999999998</v>
      </c>
      <c r="C9887">
        <v>15669.45</v>
      </c>
    </row>
    <row r="9888" spans="1:3" x14ac:dyDescent="0.25">
      <c r="A9888" s="1">
        <v>43108</v>
      </c>
      <c r="B9888" s="2">
        <v>0.42804398148148143</v>
      </c>
      <c r="C9888">
        <v>15668.43</v>
      </c>
    </row>
    <row r="9889" spans="1:3" x14ac:dyDescent="0.25">
      <c r="A9889" s="1">
        <v>43108</v>
      </c>
      <c r="B9889" s="2">
        <v>0.42828703703703702</v>
      </c>
      <c r="C9889">
        <v>15668.42</v>
      </c>
    </row>
    <row r="9890" spans="1:3" x14ac:dyDescent="0.25">
      <c r="A9890" s="1">
        <v>43108</v>
      </c>
      <c r="B9890" s="2">
        <v>0.42851851851851852</v>
      </c>
      <c r="C9890">
        <v>15699.99</v>
      </c>
    </row>
    <row r="9891" spans="1:3" x14ac:dyDescent="0.25">
      <c r="A9891" s="1">
        <v>43108</v>
      </c>
      <c r="B9891" s="2">
        <v>0.42874999999999996</v>
      </c>
      <c r="C9891">
        <v>15655.02</v>
      </c>
    </row>
    <row r="9892" spans="1:3" x14ac:dyDescent="0.25">
      <c r="A9892" s="1">
        <v>43108</v>
      </c>
      <c r="B9892" s="2">
        <v>0.4289930555555555</v>
      </c>
      <c r="C9892">
        <v>15664.83</v>
      </c>
    </row>
    <row r="9893" spans="1:3" x14ac:dyDescent="0.25">
      <c r="A9893" s="1">
        <v>43108</v>
      </c>
      <c r="B9893" s="2">
        <v>0.42922453703703706</v>
      </c>
      <c r="C9893">
        <v>15664.83</v>
      </c>
    </row>
    <row r="9894" spans="1:3" x14ac:dyDescent="0.25">
      <c r="A9894" s="1">
        <v>43108</v>
      </c>
      <c r="B9894" s="2">
        <v>0.4294560185185185</v>
      </c>
      <c r="C9894">
        <v>15664.83</v>
      </c>
    </row>
    <row r="9895" spans="1:3" x14ac:dyDescent="0.25">
      <c r="A9895" s="1">
        <v>43108</v>
      </c>
      <c r="B9895" s="2">
        <v>0.42969907407407404</v>
      </c>
      <c r="C9895">
        <v>15730.51</v>
      </c>
    </row>
    <row r="9896" spans="1:3" x14ac:dyDescent="0.25">
      <c r="A9896" s="1">
        <v>43108</v>
      </c>
      <c r="B9896" s="2">
        <v>0.42993055555555554</v>
      </c>
      <c r="C9896">
        <v>15689.02</v>
      </c>
    </row>
    <row r="9897" spans="1:3" x14ac:dyDescent="0.25">
      <c r="A9897" s="1">
        <v>43108</v>
      </c>
      <c r="B9897" s="2">
        <v>0.43017361111111113</v>
      </c>
      <c r="C9897">
        <v>15693.21</v>
      </c>
    </row>
    <row r="9898" spans="1:3" x14ac:dyDescent="0.25">
      <c r="A9898" s="1">
        <v>43108</v>
      </c>
      <c r="B9898" s="2">
        <v>0.43040509259259263</v>
      </c>
      <c r="C9898">
        <v>15693.21</v>
      </c>
    </row>
    <row r="9899" spans="1:3" x14ac:dyDescent="0.25">
      <c r="A9899" s="1">
        <v>43108</v>
      </c>
      <c r="B9899" s="2">
        <v>0.43063657407407407</v>
      </c>
      <c r="C9899">
        <v>15690.01</v>
      </c>
    </row>
    <row r="9900" spans="1:3" x14ac:dyDescent="0.25">
      <c r="A9900" s="1">
        <v>43108</v>
      </c>
      <c r="B9900" s="2">
        <v>0.43087962962962961</v>
      </c>
      <c r="C9900">
        <v>15714.06</v>
      </c>
    </row>
    <row r="9901" spans="1:3" x14ac:dyDescent="0.25">
      <c r="A9901" s="1">
        <v>43108</v>
      </c>
      <c r="B9901" s="2">
        <v>0.43111111111111117</v>
      </c>
      <c r="C9901">
        <v>15714.06</v>
      </c>
    </row>
    <row r="9902" spans="1:3" x14ac:dyDescent="0.25">
      <c r="A9902" s="1">
        <v>43108</v>
      </c>
      <c r="B9902" s="2">
        <v>0.43134259259259261</v>
      </c>
      <c r="C9902">
        <v>15690</v>
      </c>
    </row>
    <row r="9903" spans="1:3" x14ac:dyDescent="0.25">
      <c r="A9903" s="1">
        <v>43108</v>
      </c>
      <c r="B9903" s="2">
        <v>0.43158564814814815</v>
      </c>
      <c r="C9903">
        <v>15710</v>
      </c>
    </row>
    <row r="9904" spans="1:3" x14ac:dyDescent="0.25">
      <c r="A9904" s="1">
        <v>43108</v>
      </c>
      <c r="B9904" s="2">
        <v>0.43181712962962965</v>
      </c>
      <c r="C9904">
        <v>15690.01</v>
      </c>
    </row>
    <row r="9905" spans="1:3" x14ac:dyDescent="0.25">
      <c r="A9905" s="1">
        <v>43108</v>
      </c>
      <c r="B9905" s="2">
        <v>0.43204861111111109</v>
      </c>
      <c r="C9905">
        <v>15686.64</v>
      </c>
    </row>
    <row r="9906" spans="1:3" x14ac:dyDescent="0.25">
      <c r="A9906" s="1">
        <v>43108</v>
      </c>
      <c r="B9906" s="2">
        <v>0.43229166666666669</v>
      </c>
      <c r="C9906">
        <v>15685.52</v>
      </c>
    </row>
    <row r="9907" spans="1:3" x14ac:dyDescent="0.25">
      <c r="A9907" s="1">
        <v>43108</v>
      </c>
      <c r="B9907" s="2">
        <v>0.43252314814814818</v>
      </c>
      <c r="C9907">
        <v>15685.52</v>
      </c>
    </row>
    <row r="9908" spans="1:3" x14ac:dyDescent="0.25">
      <c r="A9908" s="1">
        <v>43108</v>
      </c>
      <c r="B9908" s="2">
        <v>0.43275462962962963</v>
      </c>
      <c r="C9908">
        <v>15678.8</v>
      </c>
    </row>
    <row r="9909" spans="1:3" x14ac:dyDescent="0.25">
      <c r="A9909" s="1">
        <v>43108</v>
      </c>
      <c r="B9909" s="2">
        <v>0.43299768518518517</v>
      </c>
      <c r="C9909">
        <v>15685.51</v>
      </c>
    </row>
    <row r="9910" spans="1:3" x14ac:dyDescent="0.25">
      <c r="A9910" s="1">
        <v>43108</v>
      </c>
      <c r="B9910" s="2">
        <v>0.43322916666666672</v>
      </c>
      <c r="C9910">
        <v>15685.52</v>
      </c>
    </row>
    <row r="9911" spans="1:3" x14ac:dyDescent="0.25">
      <c r="A9911" s="1">
        <v>43108</v>
      </c>
      <c r="B9911" s="2">
        <v>0.43346064814814816</v>
      </c>
      <c r="C9911">
        <v>15678.81</v>
      </c>
    </row>
    <row r="9912" spans="1:3" x14ac:dyDescent="0.25">
      <c r="A9912" s="1">
        <v>43108</v>
      </c>
      <c r="B9912" s="2">
        <v>0.4337037037037037</v>
      </c>
      <c r="C9912">
        <v>15685.42</v>
      </c>
    </row>
    <row r="9913" spans="1:3" x14ac:dyDescent="0.25">
      <c r="A9913" s="1">
        <v>43108</v>
      </c>
      <c r="B9913" s="2">
        <v>0.4339351851851852</v>
      </c>
      <c r="C9913">
        <v>15685.52</v>
      </c>
    </row>
    <row r="9914" spans="1:3" x14ac:dyDescent="0.25">
      <c r="A9914" s="1">
        <v>43108</v>
      </c>
      <c r="B9914" s="2">
        <v>0.43416666666666665</v>
      </c>
      <c r="C9914">
        <v>15678.81</v>
      </c>
    </row>
    <row r="9915" spans="1:3" x14ac:dyDescent="0.25">
      <c r="A9915" s="1">
        <v>43108</v>
      </c>
      <c r="B9915" s="2">
        <v>0.43440972222222224</v>
      </c>
      <c r="C9915">
        <v>15685.52</v>
      </c>
    </row>
    <row r="9916" spans="1:3" x14ac:dyDescent="0.25">
      <c r="A9916" s="1">
        <v>43108</v>
      </c>
      <c r="B9916" s="2">
        <v>0.43464120370370374</v>
      </c>
      <c r="C9916">
        <v>15685.52</v>
      </c>
    </row>
    <row r="9917" spans="1:3" x14ac:dyDescent="0.25">
      <c r="A9917" s="1">
        <v>43108</v>
      </c>
      <c r="B9917" s="2">
        <v>0.43488425925925928</v>
      </c>
      <c r="C9917">
        <v>15679.99</v>
      </c>
    </row>
    <row r="9918" spans="1:3" x14ac:dyDescent="0.25">
      <c r="A9918" s="1">
        <v>43108</v>
      </c>
      <c r="B9918" s="2">
        <v>0.43511574074074072</v>
      </c>
      <c r="C9918">
        <v>15680</v>
      </c>
    </row>
    <row r="9919" spans="1:3" x14ac:dyDescent="0.25">
      <c r="A9919" s="1">
        <v>43108</v>
      </c>
      <c r="B9919" s="2">
        <v>0.43534722222222227</v>
      </c>
      <c r="C9919">
        <v>15680</v>
      </c>
    </row>
    <row r="9920" spans="1:3" x14ac:dyDescent="0.25">
      <c r="A9920" s="1">
        <v>43108</v>
      </c>
      <c r="B9920" s="2">
        <v>0.43559027777777781</v>
      </c>
      <c r="C9920">
        <v>15680</v>
      </c>
    </row>
    <row r="9921" spans="1:3" x14ac:dyDescent="0.25">
      <c r="A9921" s="1">
        <v>43108</v>
      </c>
      <c r="B9921" s="2">
        <v>0.43582175925925926</v>
      </c>
      <c r="C9921">
        <v>15685.51</v>
      </c>
    </row>
    <row r="9922" spans="1:3" x14ac:dyDescent="0.25">
      <c r="A9922" s="1">
        <v>43108</v>
      </c>
      <c r="B9922" s="2">
        <v>0.43606481481481479</v>
      </c>
      <c r="C9922">
        <v>15685.51</v>
      </c>
    </row>
    <row r="9923" spans="1:3" x14ac:dyDescent="0.25">
      <c r="A9923" s="1">
        <v>43108</v>
      </c>
      <c r="B9923" s="2">
        <v>0.43629629629629635</v>
      </c>
      <c r="C9923">
        <v>15685.52</v>
      </c>
    </row>
    <row r="9924" spans="1:3" x14ac:dyDescent="0.25">
      <c r="A9924" s="1">
        <v>43108</v>
      </c>
      <c r="B9924" s="2">
        <v>0.43652777777777779</v>
      </c>
      <c r="C9924">
        <v>15692.29</v>
      </c>
    </row>
    <row r="9925" spans="1:3" x14ac:dyDescent="0.25">
      <c r="A9925" s="1">
        <v>43108</v>
      </c>
      <c r="B9925" s="2">
        <v>0.43677083333333333</v>
      </c>
      <c r="C9925">
        <v>15720.62</v>
      </c>
    </row>
    <row r="9926" spans="1:3" x14ac:dyDescent="0.25">
      <c r="A9926" s="1">
        <v>43108</v>
      </c>
      <c r="B9926" s="2">
        <v>0.43700231481481483</v>
      </c>
      <c r="C9926">
        <v>15720.56</v>
      </c>
    </row>
    <row r="9927" spans="1:3" x14ac:dyDescent="0.25">
      <c r="A9927" s="1">
        <v>43108</v>
      </c>
      <c r="B9927" s="2">
        <v>0.43724537037037042</v>
      </c>
      <c r="C9927">
        <v>15720.56</v>
      </c>
    </row>
    <row r="9928" spans="1:3" x14ac:dyDescent="0.25">
      <c r="A9928" s="1">
        <v>43108</v>
      </c>
      <c r="B9928" s="2">
        <v>0.43747685185185187</v>
      </c>
      <c r="C9928">
        <v>15690</v>
      </c>
    </row>
    <row r="9929" spans="1:3" x14ac:dyDescent="0.25">
      <c r="A9929" s="1">
        <v>43108</v>
      </c>
      <c r="B9929" s="2">
        <v>0.4377199074074074</v>
      </c>
      <c r="C9929">
        <v>15699.77</v>
      </c>
    </row>
    <row r="9930" spans="1:3" x14ac:dyDescent="0.25">
      <c r="A9930" s="1">
        <v>43108</v>
      </c>
      <c r="B9930" s="2">
        <v>0.4379513888888889</v>
      </c>
      <c r="C9930">
        <v>15699.77</v>
      </c>
    </row>
    <row r="9931" spans="1:3" x14ac:dyDescent="0.25">
      <c r="A9931" s="1">
        <v>43108</v>
      </c>
      <c r="B9931" s="2">
        <v>0.4381944444444445</v>
      </c>
      <c r="C9931">
        <v>15689.99</v>
      </c>
    </row>
    <row r="9932" spans="1:3" x14ac:dyDescent="0.25">
      <c r="A9932" s="1">
        <v>43108</v>
      </c>
      <c r="B9932" s="2">
        <v>0.43842592592592594</v>
      </c>
      <c r="C9932">
        <v>15699.98</v>
      </c>
    </row>
    <row r="9933" spans="1:3" x14ac:dyDescent="0.25">
      <c r="A9933" s="1">
        <v>43108</v>
      </c>
      <c r="B9933" s="2">
        <v>0.43865740740740744</v>
      </c>
      <c r="C9933">
        <v>15690.09</v>
      </c>
    </row>
    <row r="9934" spans="1:3" x14ac:dyDescent="0.25">
      <c r="A9934" s="1">
        <v>43108</v>
      </c>
      <c r="B9934" s="2">
        <v>0.43890046296296298</v>
      </c>
      <c r="C9934">
        <v>15688.99</v>
      </c>
    </row>
    <row r="9935" spans="1:3" x14ac:dyDescent="0.25">
      <c r="A9935" s="1">
        <v>43108</v>
      </c>
      <c r="B9935" s="2">
        <v>0.43913194444444442</v>
      </c>
      <c r="C9935">
        <v>15663.87</v>
      </c>
    </row>
    <row r="9936" spans="1:3" x14ac:dyDescent="0.25">
      <c r="A9936" s="1">
        <v>43108</v>
      </c>
      <c r="B9936" s="2">
        <v>0.43936342592592598</v>
      </c>
      <c r="C9936">
        <v>15663.87</v>
      </c>
    </row>
    <row r="9937" spans="1:3" x14ac:dyDescent="0.25">
      <c r="A9937" s="1">
        <v>43108</v>
      </c>
      <c r="B9937" s="2">
        <v>0.43960648148148151</v>
      </c>
      <c r="C9937">
        <v>15641.3</v>
      </c>
    </row>
    <row r="9938" spans="1:3" x14ac:dyDescent="0.25">
      <c r="A9938" s="1">
        <v>43108</v>
      </c>
      <c r="B9938" s="2">
        <v>0.43983796296296296</v>
      </c>
      <c r="C9938">
        <v>15629.26</v>
      </c>
    </row>
    <row r="9939" spans="1:3" x14ac:dyDescent="0.25">
      <c r="A9939" s="1">
        <v>43108</v>
      </c>
      <c r="B9939" s="2">
        <v>0.4400810185185185</v>
      </c>
      <c r="C9939">
        <v>15629.06</v>
      </c>
    </row>
    <row r="9940" spans="1:3" x14ac:dyDescent="0.25">
      <c r="A9940" s="1">
        <v>43108</v>
      </c>
      <c r="B9940" s="2">
        <v>0.44032407407407409</v>
      </c>
      <c r="C9940">
        <v>15611.09</v>
      </c>
    </row>
    <row r="9941" spans="1:3" x14ac:dyDescent="0.25">
      <c r="A9941" s="1">
        <v>43108</v>
      </c>
      <c r="B9941" s="2">
        <v>0.44055555555555559</v>
      </c>
      <c r="C9941">
        <v>15628.79</v>
      </c>
    </row>
    <row r="9942" spans="1:3" x14ac:dyDescent="0.25">
      <c r="A9942" s="1">
        <v>43108</v>
      </c>
      <c r="B9942" s="2">
        <v>0.44079861111111113</v>
      </c>
      <c r="C9942">
        <v>15571.13</v>
      </c>
    </row>
    <row r="9943" spans="1:3" x14ac:dyDescent="0.25">
      <c r="A9943" s="1">
        <v>43108</v>
      </c>
      <c r="B9943" s="2">
        <v>0.44103009259259257</v>
      </c>
      <c r="C9943">
        <v>15566.1</v>
      </c>
    </row>
    <row r="9944" spans="1:3" x14ac:dyDescent="0.25">
      <c r="A9944" s="1">
        <v>43108</v>
      </c>
      <c r="B9944" s="2">
        <v>0.44127314814814816</v>
      </c>
      <c r="C9944">
        <v>15566.1</v>
      </c>
    </row>
    <row r="9945" spans="1:3" x14ac:dyDescent="0.25">
      <c r="A9945" s="1">
        <v>43108</v>
      </c>
      <c r="B9945" s="2">
        <v>0.44150462962962966</v>
      </c>
      <c r="C9945">
        <v>15575.85</v>
      </c>
    </row>
    <row r="9946" spans="1:3" x14ac:dyDescent="0.25">
      <c r="A9946" s="1">
        <v>43108</v>
      </c>
      <c r="B9946" s="2">
        <v>0.4417476851851852</v>
      </c>
      <c r="C9946">
        <v>15575.85</v>
      </c>
    </row>
    <row r="9947" spans="1:3" x14ac:dyDescent="0.25">
      <c r="A9947" s="1">
        <v>43108</v>
      </c>
      <c r="B9947" s="2">
        <v>0.44197916666666665</v>
      </c>
      <c r="C9947">
        <v>15545.01</v>
      </c>
    </row>
    <row r="9948" spans="1:3" x14ac:dyDescent="0.25">
      <c r="A9948" s="1">
        <v>43108</v>
      </c>
      <c r="B9948" s="2">
        <v>0.4422106481481482</v>
      </c>
      <c r="C9948">
        <v>15534.11</v>
      </c>
    </row>
    <row r="9949" spans="1:3" x14ac:dyDescent="0.25">
      <c r="A9949" s="1">
        <v>43108</v>
      </c>
      <c r="B9949" s="2">
        <v>0.44245370370370374</v>
      </c>
      <c r="C9949">
        <v>15558.43</v>
      </c>
    </row>
    <row r="9950" spans="1:3" x14ac:dyDescent="0.25">
      <c r="A9950" s="1">
        <v>43108</v>
      </c>
      <c r="B9950" s="2">
        <v>0.44269675925925928</v>
      </c>
      <c r="C9950">
        <v>15581.02</v>
      </c>
    </row>
    <row r="9951" spans="1:3" x14ac:dyDescent="0.25">
      <c r="A9951" s="1">
        <v>43108</v>
      </c>
      <c r="B9951" s="2">
        <v>0.44292824074074072</v>
      </c>
      <c r="C9951">
        <v>15593.29</v>
      </c>
    </row>
    <row r="9952" spans="1:3" x14ac:dyDescent="0.25">
      <c r="A9952" s="1">
        <v>43108</v>
      </c>
      <c r="B9952" s="2">
        <v>0.44315972222222227</v>
      </c>
      <c r="C9952">
        <v>15593.37</v>
      </c>
    </row>
    <row r="9953" spans="1:3" x14ac:dyDescent="0.25">
      <c r="A9953" s="1">
        <v>43108</v>
      </c>
      <c r="B9953" s="2">
        <v>0.44340277777777781</v>
      </c>
      <c r="C9953">
        <v>15593.44</v>
      </c>
    </row>
    <row r="9954" spans="1:3" x14ac:dyDescent="0.25">
      <c r="A9954" s="1">
        <v>43108</v>
      </c>
      <c r="B9954" s="2">
        <v>0.44363425925925926</v>
      </c>
      <c r="C9954">
        <v>15593.44</v>
      </c>
    </row>
    <row r="9955" spans="1:3" x14ac:dyDescent="0.25">
      <c r="A9955" s="1">
        <v>43108</v>
      </c>
      <c r="B9955" s="2">
        <v>0.44387731481481479</v>
      </c>
      <c r="C9955">
        <v>15600.1</v>
      </c>
    </row>
    <row r="9956" spans="1:3" x14ac:dyDescent="0.25">
      <c r="A9956" s="1">
        <v>43108</v>
      </c>
      <c r="B9956" s="2">
        <v>0.44410879629629635</v>
      </c>
      <c r="C9956">
        <v>15577.83</v>
      </c>
    </row>
    <row r="9957" spans="1:3" x14ac:dyDescent="0.25">
      <c r="A9957" s="1">
        <v>43108</v>
      </c>
      <c r="B9957" s="2">
        <v>0.44435185185185189</v>
      </c>
      <c r="C9957">
        <v>15624.37</v>
      </c>
    </row>
    <row r="9958" spans="1:3" x14ac:dyDescent="0.25">
      <c r="A9958" s="1">
        <v>43108</v>
      </c>
      <c r="B9958" s="2">
        <v>0.44458333333333333</v>
      </c>
      <c r="C9958">
        <v>15623.62</v>
      </c>
    </row>
    <row r="9959" spans="1:3" x14ac:dyDescent="0.25">
      <c r="A9959" s="1">
        <v>43108</v>
      </c>
      <c r="B9959" s="2">
        <v>0.44481481481481483</v>
      </c>
      <c r="C9959">
        <v>15628.58</v>
      </c>
    </row>
    <row r="9960" spans="1:3" x14ac:dyDescent="0.25">
      <c r="A9960" s="1">
        <v>43108</v>
      </c>
      <c r="B9960" s="2">
        <v>0.44505787037037042</v>
      </c>
      <c r="C9960">
        <v>15628.6</v>
      </c>
    </row>
    <row r="9961" spans="1:3" x14ac:dyDescent="0.25">
      <c r="A9961" s="1">
        <v>43108</v>
      </c>
      <c r="B9961" s="2">
        <v>0.44528935185185187</v>
      </c>
      <c r="C9961">
        <v>15620</v>
      </c>
    </row>
    <row r="9962" spans="1:3" x14ac:dyDescent="0.25">
      <c r="A9962" s="1">
        <v>43108</v>
      </c>
      <c r="B9962" s="2">
        <v>0.4455324074074074</v>
      </c>
      <c r="C9962">
        <v>15628.6</v>
      </c>
    </row>
    <row r="9963" spans="1:3" x14ac:dyDescent="0.25">
      <c r="A9963" s="1">
        <v>43108</v>
      </c>
      <c r="B9963" s="2">
        <v>0.44577546296296294</v>
      </c>
      <c r="C9963">
        <v>15650</v>
      </c>
    </row>
    <row r="9964" spans="1:3" x14ac:dyDescent="0.25">
      <c r="A9964" s="1">
        <v>43108</v>
      </c>
      <c r="B9964" s="2">
        <v>0.4460069444444445</v>
      </c>
      <c r="C9964">
        <v>15649.98</v>
      </c>
    </row>
    <row r="9965" spans="1:3" x14ac:dyDescent="0.25">
      <c r="A9965" s="1">
        <v>43108</v>
      </c>
      <c r="B9965" s="2">
        <v>0.44625000000000004</v>
      </c>
      <c r="C9965">
        <v>15649.98</v>
      </c>
    </row>
    <row r="9966" spans="1:3" x14ac:dyDescent="0.25">
      <c r="A9966" s="1">
        <v>43108</v>
      </c>
      <c r="B9966" s="2">
        <v>0.44648148148148148</v>
      </c>
      <c r="C9966">
        <v>15666.55</v>
      </c>
    </row>
    <row r="9967" spans="1:3" x14ac:dyDescent="0.25">
      <c r="A9967" s="1">
        <v>43108</v>
      </c>
      <c r="B9967" s="2">
        <v>0.44672453703703702</v>
      </c>
      <c r="C9967">
        <v>15665.84</v>
      </c>
    </row>
    <row r="9968" spans="1:3" x14ac:dyDescent="0.25">
      <c r="A9968" s="1">
        <v>43108</v>
      </c>
      <c r="B9968" s="2">
        <v>0.44695601851851857</v>
      </c>
      <c r="C9968">
        <v>15702.7</v>
      </c>
    </row>
    <row r="9969" spans="1:3" x14ac:dyDescent="0.25">
      <c r="A9969" s="1">
        <v>43108</v>
      </c>
      <c r="B9969" s="2">
        <v>0.44718750000000002</v>
      </c>
      <c r="C9969">
        <v>15702.72</v>
      </c>
    </row>
    <row r="9970" spans="1:3" x14ac:dyDescent="0.25">
      <c r="A9970" s="1">
        <v>43108</v>
      </c>
      <c r="B9970" s="2">
        <v>0.44743055555555555</v>
      </c>
      <c r="C9970">
        <v>15702.72</v>
      </c>
    </row>
    <row r="9971" spans="1:3" x14ac:dyDescent="0.25">
      <c r="A9971" s="1">
        <v>43108</v>
      </c>
      <c r="B9971" s="2">
        <v>0.44766203703703705</v>
      </c>
      <c r="C9971">
        <v>15734.38</v>
      </c>
    </row>
    <row r="9972" spans="1:3" x14ac:dyDescent="0.25">
      <c r="A9972" s="1">
        <v>43108</v>
      </c>
      <c r="B9972" s="2">
        <v>0.4478935185185185</v>
      </c>
      <c r="C9972">
        <v>15734.38</v>
      </c>
    </row>
    <row r="9973" spans="1:3" x14ac:dyDescent="0.25">
      <c r="A9973" s="1">
        <v>43108</v>
      </c>
      <c r="B9973" s="2">
        <v>0.44813657407407409</v>
      </c>
      <c r="C9973">
        <v>15800</v>
      </c>
    </row>
    <row r="9974" spans="1:3" x14ac:dyDescent="0.25">
      <c r="A9974" s="1">
        <v>43108</v>
      </c>
      <c r="B9974" s="2">
        <v>0.44836805555555559</v>
      </c>
      <c r="C9974">
        <v>15822.53</v>
      </c>
    </row>
    <row r="9975" spans="1:3" x14ac:dyDescent="0.25">
      <c r="A9975" s="1">
        <v>43108</v>
      </c>
      <c r="B9975" s="2">
        <v>0.44861111111111113</v>
      </c>
      <c r="C9975">
        <v>15800.14</v>
      </c>
    </row>
    <row r="9976" spans="1:3" x14ac:dyDescent="0.25">
      <c r="A9976" s="1">
        <v>43108</v>
      </c>
      <c r="B9976" s="2">
        <v>0.44884259259259257</v>
      </c>
      <c r="C9976">
        <v>15822.54</v>
      </c>
    </row>
    <row r="9977" spans="1:3" x14ac:dyDescent="0.25">
      <c r="A9977" s="1">
        <v>43108</v>
      </c>
      <c r="B9977" s="2">
        <v>0.44908564814814816</v>
      </c>
      <c r="C9977">
        <v>15822.54</v>
      </c>
    </row>
    <row r="9978" spans="1:3" x14ac:dyDescent="0.25">
      <c r="A9978" s="1">
        <v>43108</v>
      </c>
      <c r="B9978" s="2">
        <v>0.44931712962962966</v>
      </c>
      <c r="C9978">
        <v>15822.5</v>
      </c>
    </row>
    <row r="9979" spans="1:3" x14ac:dyDescent="0.25">
      <c r="A9979" s="1">
        <v>43108</v>
      </c>
      <c r="B9979" s="2">
        <v>0.4495601851851852</v>
      </c>
      <c r="C9979">
        <v>15804.58</v>
      </c>
    </row>
    <row r="9980" spans="1:3" x14ac:dyDescent="0.25">
      <c r="A9980" s="1">
        <v>43108</v>
      </c>
      <c r="B9980" s="2">
        <v>0.44979166666666665</v>
      </c>
      <c r="C9980">
        <v>15821.24</v>
      </c>
    </row>
    <row r="9981" spans="1:3" x14ac:dyDescent="0.25">
      <c r="A9981" s="1">
        <v>43108</v>
      </c>
      <c r="B9981" s="2">
        <v>0.45003472222222224</v>
      </c>
      <c r="C9981">
        <v>15796.68</v>
      </c>
    </row>
    <row r="9982" spans="1:3" x14ac:dyDescent="0.25">
      <c r="A9982" s="1">
        <v>43108</v>
      </c>
      <c r="B9982" s="2">
        <v>0.45026620370370374</v>
      </c>
      <c r="C9982">
        <v>15796.68</v>
      </c>
    </row>
    <row r="9983" spans="1:3" x14ac:dyDescent="0.25">
      <c r="A9983" s="1">
        <v>43108</v>
      </c>
      <c r="B9983" s="2">
        <v>0.45050925925925928</v>
      </c>
      <c r="C9983">
        <v>15822.54</v>
      </c>
    </row>
    <row r="9984" spans="1:3" x14ac:dyDescent="0.25">
      <c r="A9984" s="1">
        <v>43108</v>
      </c>
      <c r="B9984" s="2">
        <v>0.45074074074074072</v>
      </c>
      <c r="C9984">
        <v>15821</v>
      </c>
    </row>
    <row r="9985" spans="1:3" x14ac:dyDescent="0.25">
      <c r="A9985" s="1">
        <v>43108</v>
      </c>
      <c r="B9985" s="2">
        <v>0.45097222222222227</v>
      </c>
      <c r="C9985">
        <v>15838.89</v>
      </c>
    </row>
    <row r="9986" spans="1:3" x14ac:dyDescent="0.25">
      <c r="A9986" s="1">
        <v>43108</v>
      </c>
      <c r="B9986" s="2">
        <v>0.45121527777777781</v>
      </c>
      <c r="C9986">
        <v>15838.89</v>
      </c>
    </row>
    <row r="9987" spans="1:3" x14ac:dyDescent="0.25">
      <c r="A9987" s="1">
        <v>43108</v>
      </c>
      <c r="B9987" s="2">
        <v>0.45144675925925926</v>
      </c>
      <c r="C9987">
        <v>15859.87</v>
      </c>
    </row>
    <row r="9988" spans="1:3" x14ac:dyDescent="0.25">
      <c r="A9988" s="1">
        <v>43108</v>
      </c>
      <c r="B9988" s="2">
        <v>0.45167824074074076</v>
      </c>
      <c r="C9988">
        <v>15859.87</v>
      </c>
    </row>
    <row r="9989" spans="1:3" x14ac:dyDescent="0.25">
      <c r="A9989" s="1">
        <v>43108</v>
      </c>
      <c r="B9989" s="2">
        <v>0.45192129629629635</v>
      </c>
      <c r="C9989">
        <v>15859.87</v>
      </c>
    </row>
    <row r="9990" spans="1:3" x14ac:dyDescent="0.25">
      <c r="A9990" s="1">
        <v>43108</v>
      </c>
      <c r="B9990" s="2">
        <v>0.45215277777777779</v>
      </c>
      <c r="C9990">
        <v>15859.87</v>
      </c>
    </row>
    <row r="9991" spans="1:3" x14ac:dyDescent="0.25">
      <c r="A9991" s="1">
        <v>43108</v>
      </c>
      <c r="B9991" s="2">
        <v>0.45239583333333333</v>
      </c>
      <c r="C9991">
        <v>15859.87</v>
      </c>
    </row>
    <row r="9992" spans="1:3" x14ac:dyDescent="0.25">
      <c r="A9992" s="1">
        <v>43108</v>
      </c>
      <c r="B9992" s="2">
        <v>0.45262731481481483</v>
      </c>
      <c r="C9992">
        <v>15840.04</v>
      </c>
    </row>
    <row r="9993" spans="1:3" x14ac:dyDescent="0.25">
      <c r="A9993" s="1">
        <v>43108</v>
      </c>
      <c r="B9993" s="2">
        <v>0.45287037037037042</v>
      </c>
      <c r="C9993">
        <v>15870.01</v>
      </c>
    </row>
    <row r="9994" spans="1:3" x14ac:dyDescent="0.25">
      <c r="A9994" s="1">
        <v>43108</v>
      </c>
      <c r="B9994" s="2">
        <v>0.45310185185185187</v>
      </c>
      <c r="C9994">
        <v>15862.27</v>
      </c>
    </row>
    <row r="9995" spans="1:3" x14ac:dyDescent="0.25">
      <c r="A9995" s="1">
        <v>43108</v>
      </c>
      <c r="B9995" s="2">
        <v>0.45333333333333337</v>
      </c>
      <c r="C9995">
        <v>15862.27</v>
      </c>
    </row>
    <row r="9996" spans="1:3" x14ac:dyDescent="0.25">
      <c r="A9996" s="1">
        <v>43108</v>
      </c>
      <c r="B9996" s="2">
        <v>0.4535763888888889</v>
      </c>
      <c r="C9996">
        <v>15862.26</v>
      </c>
    </row>
    <row r="9997" spans="1:3" x14ac:dyDescent="0.25">
      <c r="A9997" s="1">
        <v>43108</v>
      </c>
      <c r="B9997" s="2">
        <v>0.45380787037037035</v>
      </c>
      <c r="C9997">
        <v>15874.51</v>
      </c>
    </row>
    <row r="9998" spans="1:3" x14ac:dyDescent="0.25">
      <c r="A9998" s="1">
        <v>43108</v>
      </c>
      <c r="B9998" s="2">
        <v>0.45405092592592594</v>
      </c>
      <c r="C9998">
        <v>15874.51</v>
      </c>
    </row>
    <row r="9999" spans="1:3" x14ac:dyDescent="0.25">
      <c r="A9999" s="1">
        <v>43108</v>
      </c>
      <c r="B9999" s="2">
        <v>0.45428240740740744</v>
      </c>
      <c r="C9999">
        <v>15874.51</v>
      </c>
    </row>
    <row r="10000" spans="1:3" x14ac:dyDescent="0.25">
      <c r="A10000" s="1">
        <v>43108</v>
      </c>
      <c r="B10000" s="2">
        <v>0.45451388888888888</v>
      </c>
      <c r="C10000">
        <v>15874.51</v>
      </c>
    </row>
    <row r="10001" spans="1:3" x14ac:dyDescent="0.25">
      <c r="A10001" s="1">
        <v>43108</v>
      </c>
      <c r="B10001" s="2">
        <v>0.45475694444444442</v>
      </c>
      <c r="C10001">
        <v>15874.49</v>
      </c>
    </row>
    <row r="10002" spans="1:3" x14ac:dyDescent="0.25">
      <c r="A10002" s="1">
        <v>43108</v>
      </c>
      <c r="B10002" s="2">
        <v>0.45498842592592598</v>
      </c>
      <c r="C10002">
        <v>15874.66</v>
      </c>
    </row>
    <row r="10003" spans="1:3" x14ac:dyDescent="0.25">
      <c r="A10003" s="1">
        <v>43108</v>
      </c>
      <c r="B10003" s="2">
        <v>0.45521990740740742</v>
      </c>
      <c r="C10003">
        <v>15874.69</v>
      </c>
    </row>
    <row r="10004" spans="1:3" x14ac:dyDescent="0.25">
      <c r="A10004" s="1">
        <v>43108</v>
      </c>
      <c r="B10004" s="2">
        <v>0.45546296296296296</v>
      </c>
      <c r="C10004">
        <v>15874.61</v>
      </c>
    </row>
    <row r="10005" spans="1:3" x14ac:dyDescent="0.25">
      <c r="A10005" s="1">
        <v>43108</v>
      </c>
      <c r="B10005" s="2">
        <v>0.45569444444444446</v>
      </c>
      <c r="C10005">
        <v>15874.61</v>
      </c>
    </row>
    <row r="10006" spans="1:3" x14ac:dyDescent="0.25">
      <c r="A10006" s="1">
        <v>43108</v>
      </c>
      <c r="B10006" s="2">
        <v>0.4559259259259259</v>
      </c>
      <c r="C10006">
        <v>15862.69</v>
      </c>
    </row>
    <row r="10007" spans="1:3" x14ac:dyDescent="0.25">
      <c r="A10007" s="1">
        <v>43108</v>
      </c>
      <c r="B10007" s="2">
        <v>0.45616898148148149</v>
      </c>
      <c r="C10007">
        <v>15862.68</v>
      </c>
    </row>
    <row r="10008" spans="1:3" x14ac:dyDescent="0.25">
      <c r="A10008" s="1">
        <v>43108</v>
      </c>
      <c r="B10008" s="2">
        <v>0.45640046296296299</v>
      </c>
      <c r="C10008">
        <v>15862.69</v>
      </c>
    </row>
    <row r="10009" spans="1:3" x14ac:dyDescent="0.25">
      <c r="A10009" s="1">
        <v>43108</v>
      </c>
      <c r="B10009" s="2">
        <v>0.45663194444444444</v>
      </c>
      <c r="C10009">
        <v>15862.69</v>
      </c>
    </row>
    <row r="10010" spans="1:3" x14ac:dyDescent="0.25">
      <c r="A10010" s="1">
        <v>43108</v>
      </c>
      <c r="B10010" s="2">
        <v>0.45687499999999998</v>
      </c>
      <c r="C10010">
        <v>15862.69</v>
      </c>
    </row>
    <row r="10011" spans="1:3" x14ac:dyDescent="0.25">
      <c r="A10011" s="1">
        <v>43108</v>
      </c>
      <c r="B10011" s="2">
        <v>0.45710648148148153</v>
      </c>
      <c r="C10011">
        <v>15874.11</v>
      </c>
    </row>
    <row r="10012" spans="1:3" x14ac:dyDescent="0.25">
      <c r="A10012" s="1">
        <v>43108</v>
      </c>
      <c r="B10012" s="2">
        <v>0.45733796296296297</v>
      </c>
      <c r="C10012">
        <v>15860.03</v>
      </c>
    </row>
    <row r="10013" spans="1:3" x14ac:dyDescent="0.25">
      <c r="A10013" s="1">
        <v>43108</v>
      </c>
      <c r="B10013" s="2">
        <v>0.45758101851851851</v>
      </c>
      <c r="C10013">
        <v>15859.91</v>
      </c>
    </row>
    <row r="10014" spans="1:3" x14ac:dyDescent="0.25">
      <c r="A10014" s="1">
        <v>43108</v>
      </c>
      <c r="B10014" s="2">
        <v>0.45781250000000001</v>
      </c>
      <c r="C10014">
        <v>15874</v>
      </c>
    </row>
    <row r="10015" spans="1:3" x14ac:dyDescent="0.25">
      <c r="A10015" s="1">
        <v>43108</v>
      </c>
      <c r="B10015" s="2">
        <v>0.45804398148148145</v>
      </c>
      <c r="C10015">
        <v>15874</v>
      </c>
    </row>
    <row r="10016" spans="1:3" x14ac:dyDescent="0.25">
      <c r="A10016" s="1">
        <v>43108</v>
      </c>
      <c r="B10016" s="2">
        <v>0.45828703703703705</v>
      </c>
      <c r="C10016">
        <v>15850.21</v>
      </c>
    </row>
    <row r="10017" spans="1:3" x14ac:dyDescent="0.25">
      <c r="A10017" s="1">
        <v>43108</v>
      </c>
      <c r="B10017" s="2">
        <v>0.45851851851851855</v>
      </c>
      <c r="C10017">
        <v>15873.84</v>
      </c>
    </row>
    <row r="10018" spans="1:3" x14ac:dyDescent="0.25">
      <c r="A10018" s="1">
        <v>43108</v>
      </c>
      <c r="B10018" s="2">
        <v>0.45876157407407409</v>
      </c>
      <c r="C10018">
        <v>15874.69</v>
      </c>
    </row>
    <row r="10019" spans="1:3" x14ac:dyDescent="0.25">
      <c r="A10019" s="1">
        <v>43108</v>
      </c>
      <c r="B10019" s="2">
        <v>0.45899305555555553</v>
      </c>
      <c r="C10019">
        <v>15874.68</v>
      </c>
    </row>
    <row r="10020" spans="1:3" x14ac:dyDescent="0.25">
      <c r="A10020" s="1">
        <v>43108</v>
      </c>
      <c r="B10020" s="2">
        <v>0.45923611111111112</v>
      </c>
      <c r="C10020">
        <v>15851</v>
      </c>
    </row>
    <row r="10021" spans="1:3" x14ac:dyDescent="0.25">
      <c r="A10021" s="1">
        <v>43108</v>
      </c>
      <c r="B10021" s="2">
        <v>0.45946759259259262</v>
      </c>
      <c r="C10021">
        <v>15851</v>
      </c>
    </row>
    <row r="10022" spans="1:3" x14ac:dyDescent="0.25">
      <c r="A10022" s="1">
        <v>43108</v>
      </c>
      <c r="B10022" s="2">
        <v>0.45969907407407407</v>
      </c>
      <c r="C10022">
        <v>15874.68</v>
      </c>
    </row>
    <row r="10023" spans="1:3" x14ac:dyDescent="0.25">
      <c r="A10023" s="1">
        <v>43108</v>
      </c>
      <c r="B10023" s="2">
        <v>0.4599421296296296</v>
      </c>
      <c r="C10023">
        <v>15859.94</v>
      </c>
    </row>
    <row r="10024" spans="1:3" x14ac:dyDescent="0.25">
      <c r="A10024" s="1">
        <v>43108</v>
      </c>
      <c r="B10024" s="2">
        <v>0.46017361111111116</v>
      </c>
      <c r="C10024">
        <v>15874.68</v>
      </c>
    </row>
    <row r="10025" spans="1:3" x14ac:dyDescent="0.25">
      <c r="A10025" s="1">
        <v>43108</v>
      </c>
      <c r="B10025" s="2">
        <v>0.4604166666666667</v>
      </c>
      <c r="C10025">
        <v>15860.02</v>
      </c>
    </row>
    <row r="10026" spans="1:3" x14ac:dyDescent="0.25">
      <c r="A10026" s="1">
        <v>43108</v>
      </c>
      <c r="B10026" s="2">
        <v>0.46064814814814814</v>
      </c>
      <c r="C10026">
        <v>15860.02</v>
      </c>
    </row>
    <row r="10027" spans="1:3" x14ac:dyDescent="0.25">
      <c r="A10027" s="1">
        <v>43108</v>
      </c>
      <c r="B10027" s="2">
        <v>0.46089120370370368</v>
      </c>
      <c r="C10027">
        <v>15874.65</v>
      </c>
    </row>
    <row r="10028" spans="1:3" x14ac:dyDescent="0.25">
      <c r="A10028" s="1">
        <v>43108</v>
      </c>
      <c r="B10028" s="2">
        <v>0.46112268518518523</v>
      </c>
      <c r="C10028">
        <v>15874.68</v>
      </c>
    </row>
    <row r="10029" spans="1:3" x14ac:dyDescent="0.25">
      <c r="A10029" s="1">
        <v>43108</v>
      </c>
      <c r="B10029" s="2">
        <v>0.46136574074074077</v>
      </c>
      <c r="C10029">
        <v>15874.67</v>
      </c>
    </row>
    <row r="10030" spans="1:3" x14ac:dyDescent="0.25">
      <c r="A10030" s="1">
        <v>43108</v>
      </c>
      <c r="B10030" s="2">
        <v>0.46159722222222221</v>
      </c>
      <c r="C10030">
        <v>15874.63</v>
      </c>
    </row>
    <row r="10031" spans="1:3" x14ac:dyDescent="0.25">
      <c r="A10031" s="1">
        <v>43108</v>
      </c>
      <c r="B10031" s="2">
        <v>0.46184027777777775</v>
      </c>
      <c r="C10031">
        <v>15874.69</v>
      </c>
    </row>
    <row r="10032" spans="1:3" x14ac:dyDescent="0.25">
      <c r="A10032" s="1">
        <v>43108</v>
      </c>
      <c r="B10032" s="2">
        <v>0.46207175925925931</v>
      </c>
      <c r="C10032">
        <v>15874.69</v>
      </c>
    </row>
    <row r="10033" spans="1:3" x14ac:dyDescent="0.25">
      <c r="A10033" s="1">
        <v>43108</v>
      </c>
      <c r="B10033" s="2">
        <v>0.46230324074074075</v>
      </c>
      <c r="C10033">
        <v>15874.69</v>
      </c>
    </row>
    <row r="10034" spans="1:3" x14ac:dyDescent="0.25">
      <c r="A10034" s="1">
        <v>43108</v>
      </c>
      <c r="B10034" s="2">
        <v>0.46254629629629629</v>
      </c>
      <c r="C10034">
        <v>15874.69</v>
      </c>
    </row>
    <row r="10035" spans="1:3" x14ac:dyDescent="0.25">
      <c r="A10035" s="1">
        <v>43108</v>
      </c>
      <c r="B10035" s="2">
        <v>0.46277777777777779</v>
      </c>
      <c r="C10035">
        <v>15874.69</v>
      </c>
    </row>
    <row r="10036" spans="1:3" x14ac:dyDescent="0.25">
      <c r="A10036" s="1">
        <v>43108</v>
      </c>
      <c r="B10036" s="2">
        <v>0.46300925925925923</v>
      </c>
      <c r="C10036">
        <v>15875.09</v>
      </c>
    </row>
    <row r="10037" spans="1:3" x14ac:dyDescent="0.25">
      <c r="A10037" s="1">
        <v>43108</v>
      </c>
      <c r="B10037" s="2">
        <v>0.46325231481481483</v>
      </c>
      <c r="C10037">
        <v>15875.09</v>
      </c>
    </row>
    <row r="10038" spans="1:3" x14ac:dyDescent="0.25">
      <c r="A10038" s="1">
        <v>43108</v>
      </c>
      <c r="B10038" s="2">
        <v>0.46348379629629632</v>
      </c>
      <c r="C10038">
        <v>15875.79</v>
      </c>
    </row>
    <row r="10039" spans="1:3" x14ac:dyDescent="0.25">
      <c r="A10039" s="1">
        <v>43108</v>
      </c>
      <c r="B10039" s="2">
        <v>0.46372685185185186</v>
      </c>
      <c r="C10039">
        <v>15906.24</v>
      </c>
    </row>
    <row r="10040" spans="1:3" x14ac:dyDescent="0.25">
      <c r="A10040" s="1">
        <v>43108</v>
      </c>
      <c r="B10040" s="2">
        <v>0.46395833333333331</v>
      </c>
      <c r="C10040">
        <v>15914.38</v>
      </c>
    </row>
    <row r="10041" spans="1:3" x14ac:dyDescent="0.25">
      <c r="A10041" s="1">
        <v>43108</v>
      </c>
      <c r="B10041" s="2">
        <v>0.4642013888888889</v>
      </c>
      <c r="C10041">
        <v>15914.38</v>
      </c>
    </row>
    <row r="10042" spans="1:3" x14ac:dyDescent="0.25">
      <c r="A10042" s="1">
        <v>43108</v>
      </c>
      <c r="B10042" s="2">
        <v>0.4644328703703704</v>
      </c>
      <c r="C10042">
        <v>15914</v>
      </c>
    </row>
    <row r="10043" spans="1:3" x14ac:dyDescent="0.25">
      <c r="A10043" s="1">
        <v>43108</v>
      </c>
      <c r="B10043" s="2">
        <v>0.46467592592592594</v>
      </c>
      <c r="C10043">
        <v>15913.95</v>
      </c>
    </row>
    <row r="10044" spans="1:3" x14ac:dyDescent="0.25">
      <c r="A10044" s="1">
        <v>43108</v>
      </c>
      <c r="B10044" s="2">
        <v>0.46490740740740738</v>
      </c>
      <c r="C10044">
        <v>15914.38</v>
      </c>
    </row>
    <row r="10045" spans="1:3" x14ac:dyDescent="0.25">
      <c r="A10045" s="1">
        <v>43108</v>
      </c>
      <c r="B10045" s="2">
        <v>0.46513888888888894</v>
      </c>
      <c r="C10045">
        <v>15914.38</v>
      </c>
    </row>
    <row r="10046" spans="1:3" x14ac:dyDescent="0.25">
      <c r="A10046" s="1">
        <v>43108</v>
      </c>
      <c r="B10046" s="2">
        <v>0.46538194444444447</v>
      </c>
      <c r="C10046">
        <v>15933.53</v>
      </c>
    </row>
    <row r="10047" spans="1:3" x14ac:dyDescent="0.25">
      <c r="A10047" s="1">
        <v>43108</v>
      </c>
      <c r="B10047" s="2">
        <v>0.46561342592592592</v>
      </c>
      <c r="C10047">
        <v>15954.16</v>
      </c>
    </row>
    <row r="10048" spans="1:3" x14ac:dyDescent="0.25">
      <c r="A10048" s="1">
        <v>43108</v>
      </c>
      <c r="B10048" s="2">
        <v>0.46584490740740742</v>
      </c>
      <c r="C10048">
        <v>15954.15</v>
      </c>
    </row>
    <row r="10049" spans="1:3" x14ac:dyDescent="0.25">
      <c r="A10049" s="1">
        <v>43108</v>
      </c>
      <c r="B10049" s="2">
        <v>0.46608796296296301</v>
      </c>
      <c r="C10049">
        <v>15937.09</v>
      </c>
    </row>
    <row r="10050" spans="1:3" x14ac:dyDescent="0.25">
      <c r="A10050" s="1">
        <v>43108</v>
      </c>
      <c r="B10050" s="2">
        <v>0.46631944444444445</v>
      </c>
      <c r="C10050">
        <v>15932.62</v>
      </c>
    </row>
    <row r="10051" spans="1:3" x14ac:dyDescent="0.25">
      <c r="A10051" s="1">
        <v>43108</v>
      </c>
      <c r="B10051" s="2">
        <v>0.46655092592592595</v>
      </c>
      <c r="C10051">
        <v>15932.62</v>
      </c>
    </row>
    <row r="10052" spans="1:3" x14ac:dyDescent="0.25">
      <c r="A10052" s="1">
        <v>43108</v>
      </c>
      <c r="B10052" s="2">
        <v>0.46679398148148149</v>
      </c>
      <c r="C10052">
        <v>15917.31</v>
      </c>
    </row>
    <row r="10053" spans="1:3" x14ac:dyDescent="0.25">
      <c r="A10053" s="1">
        <v>43108</v>
      </c>
      <c r="B10053" s="2">
        <v>0.46702546296296293</v>
      </c>
      <c r="C10053">
        <v>15928.65</v>
      </c>
    </row>
    <row r="10054" spans="1:3" x14ac:dyDescent="0.25">
      <c r="A10054" s="1">
        <v>43108</v>
      </c>
      <c r="B10054" s="2">
        <v>0.46726851851851853</v>
      </c>
      <c r="C10054">
        <v>15954.16</v>
      </c>
    </row>
    <row r="10055" spans="1:3" x14ac:dyDescent="0.25">
      <c r="A10055" s="1">
        <v>43108</v>
      </c>
      <c r="B10055" s="2">
        <v>0.46750000000000003</v>
      </c>
      <c r="C10055">
        <v>15919.85</v>
      </c>
    </row>
    <row r="10056" spans="1:3" x14ac:dyDescent="0.25">
      <c r="A10056" s="1">
        <v>43108</v>
      </c>
      <c r="B10056" s="2">
        <v>0.46773148148148147</v>
      </c>
      <c r="C10056">
        <v>15954.16</v>
      </c>
    </row>
    <row r="10057" spans="1:3" x14ac:dyDescent="0.25">
      <c r="A10057" s="1">
        <v>43108</v>
      </c>
      <c r="B10057" s="2">
        <v>0.46797453703703701</v>
      </c>
      <c r="C10057">
        <v>15920.37</v>
      </c>
    </row>
    <row r="10058" spans="1:3" x14ac:dyDescent="0.25">
      <c r="A10058" s="1">
        <v>43108</v>
      </c>
      <c r="B10058" s="2">
        <v>0.46820601851851856</v>
      </c>
      <c r="C10058">
        <v>15920.37</v>
      </c>
    </row>
    <row r="10059" spans="1:3" x14ac:dyDescent="0.25">
      <c r="A10059" s="1">
        <v>43108</v>
      </c>
      <c r="B10059" s="2">
        <v>0.46843750000000001</v>
      </c>
      <c r="C10059">
        <v>15920.37</v>
      </c>
    </row>
    <row r="10060" spans="1:3" x14ac:dyDescent="0.25">
      <c r="A10060" s="1">
        <v>43108</v>
      </c>
      <c r="B10060" s="2">
        <v>0.46868055555555554</v>
      </c>
      <c r="C10060">
        <v>15937.94</v>
      </c>
    </row>
    <row r="10061" spans="1:3" x14ac:dyDescent="0.25">
      <c r="A10061" s="1">
        <v>43108</v>
      </c>
      <c r="B10061" s="2">
        <v>0.46891203703703704</v>
      </c>
      <c r="C10061">
        <v>15899.99</v>
      </c>
    </row>
    <row r="10062" spans="1:3" x14ac:dyDescent="0.25">
      <c r="A10062" s="1">
        <v>43108</v>
      </c>
      <c r="B10062" s="2">
        <v>0.46915509259259264</v>
      </c>
      <c r="C10062">
        <v>15953.96</v>
      </c>
    </row>
    <row r="10063" spans="1:3" x14ac:dyDescent="0.25">
      <c r="A10063" s="1">
        <v>43108</v>
      </c>
      <c r="B10063" s="2">
        <v>0.46938657407407408</v>
      </c>
      <c r="C10063">
        <v>15954.13</v>
      </c>
    </row>
    <row r="10064" spans="1:3" x14ac:dyDescent="0.25">
      <c r="A10064" s="1">
        <v>43108</v>
      </c>
      <c r="B10064" s="2">
        <v>0.46961805555555558</v>
      </c>
      <c r="C10064">
        <v>15954.13</v>
      </c>
    </row>
    <row r="10065" spans="1:3" x14ac:dyDescent="0.25">
      <c r="A10065" s="1">
        <v>43108</v>
      </c>
      <c r="B10065" s="2">
        <v>0.46986111111111112</v>
      </c>
      <c r="C10065">
        <v>15925.02</v>
      </c>
    </row>
    <row r="10066" spans="1:3" x14ac:dyDescent="0.25">
      <c r="A10066" s="1">
        <v>43108</v>
      </c>
      <c r="B10066" s="2">
        <v>0.47009259259259256</v>
      </c>
      <c r="C10066">
        <v>15925.61</v>
      </c>
    </row>
    <row r="10067" spans="1:3" x14ac:dyDescent="0.25">
      <c r="A10067" s="1">
        <v>43108</v>
      </c>
      <c r="B10067" s="2">
        <v>0.47033564814814816</v>
      </c>
      <c r="C10067">
        <v>15954.12</v>
      </c>
    </row>
    <row r="10068" spans="1:3" x14ac:dyDescent="0.25">
      <c r="A10068" s="1">
        <v>43108</v>
      </c>
      <c r="B10068" s="2">
        <v>0.47056712962962965</v>
      </c>
      <c r="C10068">
        <v>15940.12</v>
      </c>
    </row>
    <row r="10069" spans="1:3" x14ac:dyDescent="0.25">
      <c r="A10069" s="1">
        <v>43108</v>
      </c>
      <c r="B10069" s="2">
        <v>0.47081018518518519</v>
      </c>
      <c r="C10069">
        <v>15938.58</v>
      </c>
    </row>
    <row r="10070" spans="1:3" x14ac:dyDescent="0.25">
      <c r="A10070" s="1">
        <v>43108</v>
      </c>
      <c r="B10070" s="2">
        <v>0.47104166666666664</v>
      </c>
      <c r="C10070">
        <v>15938.48</v>
      </c>
    </row>
    <row r="10071" spans="1:3" x14ac:dyDescent="0.25">
      <c r="A10071" s="1">
        <v>43108</v>
      </c>
      <c r="B10071" s="2">
        <v>0.47128472222222223</v>
      </c>
      <c r="C10071">
        <v>15964.15</v>
      </c>
    </row>
    <row r="10072" spans="1:3" x14ac:dyDescent="0.25">
      <c r="A10072" s="1">
        <v>43108</v>
      </c>
      <c r="B10072" s="2">
        <v>0.47151620370370373</v>
      </c>
      <c r="C10072">
        <v>15945.77</v>
      </c>
    </row>
    <row r="10073" spans="1:3" x14ac:dyDescent="0.25">
      <c r="A10073" s="1">
        <v>43108</v>
      </c>
      <c r="B10073" s="2">
        <v>0.47174768518518517</v>
      </c>
      <c r="C10073">
        <v>15969.96</v>
      </c>
    </row>
    <row r="10074" spans="1:3" x14ac:dyDescent="0.25">
      <c r="A10074" s="1">
        <v>43108</v>
      </c>
      <c r="B10074" s="2">
        <v>0.47199074074074071</v>
      </c>
      <c r="C10074">
        <v>15945.67</v>
      </c>
    </row>
    <row r="10075" spans="1:3" x14ac:dyDescent="0.25">
      <c r="A10075" s="1">
        <v>43108</v>
      </c>
      <c r="B10075" s="2">
        <v>0.47222222222222227</v>
      </c>
      <c r="C10075">
        <v>15964.15</v>
      </c>
    </row>
    <row r="10076" spans="1:3" x14ac:dyDescent="0.25">
      <c r="A10076" s="1">
        <v>43108</v>
      </c>
      <c r="B10076" s="2">
        <v>0.47245370370370371</v>
      </c>
      <c r="C10076">
        <v>15985.6</v>
      </c>
    </row>
    <row r="10077" spans="1:3" x14ac:dyDescent="0.25">
      <c r="A10077" s="1">
        <v>43108</v>
      </c>
      <c r="B10077" s="2">
        <v>0.47269675925925925</v>
      </c>
      <c r="C10077">
        <v>15985.52</v>
      </c>
    </row>
    <row r="10078" spans="1:3" x14ac:dyDescent="0.25">
      <c r="A10078" s="1">
        <v>43108</v>
      </c>
      <c r="B10078" s="2">
        <v>0.47292824074074075</v>
      </c>
      <c r="C10078">
        <v>15985.52</v>
      </c>
    </row>
    <row r="10079" spans="1:3" x14ac:dyDescent="0.25">
      <c r="A10079" s="1">
        <v>43108</v>
      </c>
      <c r="B10079" s="2">
        <v>0.47317129629629634</v>
      </c>
      <c r="C10079">
        <v>15980.01</v>
      </c>
    </row>
    <row r="10080" spans="1:3" x14ac:dyDescent="0.25">
      <c r="A10080" s="1">
        <v>43108</v>
      </c>
      <c r="B10080" s="2">
        <v>0.47340277777777778</v>
      </c>
      <c r="C10080">
        <v>15985.54</v>
      </c>
    </row>
    <row r="10081" spans="1:3" x14ac:dyDescent="0.25">
      <c r="A10081" s="1">
        <v>43108</v>
      </c>
      <c r="B10081" s="2">
        <v>0.47364583333333332</v>
      </c>
      <c r="C10081">
        <v>15981.25</v>
      </c>
    </row>
    <row r="10082" spans="1:3" x14ac:dyDescent="0.25">
      <c r="A10082" s="1">
        <v>43108</v>
      </c>
      <c r="B10082" s="2">
        <v>0.47387731481481482</v>
      </c>
      <c r="C10082">
        <v>15994.05</v>
      </c>
    </row>
    <row r="10083" spans="1:3" x14ac:dyDescent="0.25">
      <c r="A10083" s="1">
        <v>43108</v>
      </c>
      <c r="B10083" s="2">
        <v>0.47410879629629626</v>
      </c>
      <c r="C10083">
        <v>15994.05</v>
      </c>
    </row>
    <row r="10084" spans="1:3" x14ac:dyDescent="0.25">
      <c r="A10084" s="1">
        <v>43108</v>
      </c>
      <c r="B10084" s="2">
        <v>0.47435185185185186</v>
      </c>
      <c r="C10084">
        <v>15981.26</v>
      </c>
    </row>
    <row r="10085" spans="1:3" x14ac:dyDescent="0.25">
      <c r="A10085" s="1">
        <v>43108</v>
      </c>
      <c r="B10085" s="2">
        <v>0.47458333333333336</v>
      </c>
      <c r="C10085">
        <v>15994.04</v>
      </c>
    </row>
    <row r="10086" spans="1:3" x14ac:dyDescent="0.25">
      <c r="A10086" s="1">
        <v>43108</v>
      </c>
      <c r="B10086" s="2">
        <v>0.4748263888888889</v>
      </c>
      <c r="C10086">
        <v>15994.04</v>
      </c>
    </row>
    <row r="10087" spans="1:3" x14ac:dyDescent="0.25">
      <c r="A10087" s="1">
        <v>43108</v>
      </c>
      <c r="B10087" s="2">
        <v>0.47505787037037034</v>
      </c>
      <c r="C10087">
        <v>15981.26</v>
      </c>
    </row>
    <row r="10088" spans="1:3" x14ac:dyDescent="0.25">
      <c r="A10088" s="1">
        <v>43108</v>
      </c>
      <c r="B10088" s="2">
        <v>0.47528935185185189</v>
      </c>
      <c r="C10088">
        <v>15981.26</v>
      </c>
    </row>
    <row r="10089" spans="1:3" x14ac:dyDescent="0.25">
      <c r="A10089" s="1">
        <v>43108</v>
      </c>
      <c r="B10089" s="2">
        <v>0.47553240740740743</v>
      </c>
      <c r="C10089">
        <v>15957.96</v>
      </c>
    </row>
    <row r="10090" spans="1:3" x14ac:dyDescent="0.25">
      <c r="A10090" s="1">
        <v>43108</v>
      </c>
      <c r="B10090" s="2">
        <v>0.47577546296296297</v>
      </c>
      <c r="C10090">
        <v>15900</v>
      </c>
    </row>
    <row r="10091" spans="1:3" x14ac:dyDescent="0.25">
      <c r="A10091" s="1">
        <v>43108</v>
      </c>
      <c r="B10091" s="2">
        <v>0.47600694444444441</v>
      </c>
      <c r="C10091">
        <v>15900</v>
      </c>
    </row>
    <row r="10092" spans="1:3" x14ac:dyDescent="0.25">
      <c r="A10092" s="1">
        <v>43108</v>
      </c>
      <c r="B10092" s="2">
        <v>0.47625000000000001</v>
      </c>
      <c r="C10092">
        <v>15890.57</v>
      </c>
    </row>
    <row r="10093" spans="1:3" x14ac:dyDescent="0.25">
      <c r="A10093" s="1">
        <v>43108</v>
      </c>
      <c r="B10093" s="2">
        <v>0.47648148148148151</v>
      </c>
      <c r="C10093">
        <v>15890.57</v>
      </c>
    </row>
    <row r="10094" spans="1:3" x14ac:dyDescent="0.25">
      <c r="A10094" s="1">
        <v>43108</v>
      </c>
      <c r="B10094" s="2">
        <v>0.47671296296296295</v>
      </c>
      <c r="C10094">
        <v>15949.66</v>
      </c>
    </row>
    <row r="10095" spans="1:3" x14ac:dyDescent="0.25">
      <c r="A10095" s="1">
        <v>43108</v>
      </c>
      <c r="B10095" s="2">
        <v>0.47695601851851849</v>
      </c>
      <c r="C10095">
        <v>15902.86</v>
      </c>
    </row>
    <row r="10096" spans="1:3" x14ac:dyDescent="0.25">
      <c r="A10096" s="1">
        <v>43108</v>
      </c>
      <c r="B10096" s="2">
        <v>0.47719907407407408</v>
      </c>
      <c r="C10096">
        <v>15918.48</v>
      </c>
    </row>
    <row r="10097" spans="1:3" x14ac:dyDescent="0.25">
      <c r="A10097" s="1">
        <v>43108</v>
      </c>
      <c r="B10097" s="2">
        <v>0.47743055555555558</v>
      </c>
      <c r="C10097">
        <v>15949.46</v>
      </c>
    </row>
    <row r="10098" spans="1:3" x14ac:dyDescent="0.25">
      <c r="A10098" s="1">
        <v>43108</v>
      </c>
      <c r="B10098" s="2">
        <v>0.47767361111111112</v>
      </c>
      <c r="C10098">
        <v>15907.28</v>
      </c>
    </row>
    <row r="10099" spans="1:3" x14ac:dyDescent="0.25">
      <c r="A10099" s="1">
        <v>43108</v>
      </c>
      <c r="B10099" s="2">
        <v>0.47791666666666671</v>
      </c>
      <c r="C10099">
        <v>15890.1</v>
      </c>
    </row>
    <row r="10100" spans="1:3" x14ac:dyDescent="0.25">
      <c r="A10100" s="1">
        <v>43108</v>
      </c>
      <c r="B10100" s="2">
        <v>0.47814814814814816</v>
      </c>
      <c r="C10100">
        <v>15890</v>
      </c>
    </row>
    <row r="10101" spans="1:3" x14ac:dyDescent="0.25">
      <c r="A10101" s="1">
        <v>43108</v>
      </c>
      <c r="B10101" s="2">
        <v>0.47839120370370369</v>
      </c>
      <c r="C10101">
        <v>15900</v>
      </c>
    </row>
    <row r="10102" spans="1:3" x14ac:dyDescent="0.25">
      <c r="A10102" s="1">
        <v>43108</v>
      </c>
      <c r="B10102" s="2">
        <v>0.47862268518518519</v>
      </c>
      <c r="C10102">
        <v>15919.7</v>
      </c>
    </row>
    <row r="10103" spans="1:3" x14ac:dyDescent="0.25">
      <c r="A10103" s="1">
        <v>43108</v>
      </c>
      <c r="B10103" s="2">
        <v>0.47885416666666664</v>
      </c>
      <c r="C10103">
        <v>15890.19</v>
      </c>
    </row>
    <row r="10104" spans="1:3" x14ac:dyDescent="0.25">
      <c r="A10104" s="1">
        <v>43108</v>
      </c>
      <c r="B10104" s="2">
        <v>0.47909722222222223</v>
      </c>
      <c r="C10104">
        <v>15900.28</v>
      </c>
    </row>
    <row r="10105" spans="1:3" x14ac:dyDescent="0.25">
      <c r="A10105" s="1">
        <v>43108</v>
      </c>
      <c r="B10105" s="2">
        <v>0.47932870370370373</v>
      </c>
      <c r="C10105">
        <v>15890.89</v>
      </c>
    </row>
    <row r="10106" spans="1:3" x14ac:dyDescent="0.25">
      <c r="A10106" s="1">
        <v>43108</v>
      </c>
      <c r="B10106" s="2">
        <v>0.47957175925925927</v>
      </c>
      <c r="C10106">
        <v>15895.21</v>
      </c>
    </row>
    <row r="10107" spans="1:3" x14ac:dyDescent="0.25">
      <c r="A10107" s="1">
        <v>43108</v>
      </c>
      <c r="B10107" s="2">
        <v>0.47980324074074071</v>
      </c>
      <c r="C10107">
        <v>15910.16</v>
      </c>
    </row>
    <row r="10108" spans="1:3" x14ac:dyDescent="0.25">
      <c r="A10108" s="1">
        <v>43108</v>
      </c>
      <c r="B10108" s="2">
        <v>0.4800462962962963</v>
      </c>
      <c r="C10108">
        <v>15910.17</v>
      </c>
    </row>
    <row r="10109" spans="1:3" x14ac:dyDescent="0.25">
      <c r="A10109" s="1">
        <v>43108</v>
      </c>
      <c r="B10109" s="2">
        <v>0.48028935185185184</v>
      </c>
      <c r="C10109">
        <v>15910.17</v>
      </c>
    </row>
    <row r="10110" spans="1:3" x14ac:dyDescent="0.25">
      <c r="A10110" s="1">
        <v>43108</v>
      </c>
      <c r="B10110" s="2">
        <v>0.48052083333333334</v>
      </c>
      <c r="C10110">
        <v>15910.17</v>
      </c>
    </row>
    <row r="10111" spans="1:3" x14ac:dyDescent="0.25">
      <c r="A10111" s="1">
        <v>43108</v>
      </c>
      <c r="B10111" s="2">
        <v>0.48075231481481479</v>
      </c>
      <c r="C10111">
        <v>15915.19</v>
      </c>
    </row>
    <row r="10112" spans="1:3" x14ac:dyDescent="0.25">
      <c r="A10112" s="1">
        <v>43108</v>
      </c>
      <c r="B10112" s="2">
        <v>0.48099537037037038</v>
      </c>
      <c r="C10112">
        <v>15912.78</v>
      </c>
    </row>
    <row r="10113" spans="1:3" x14ac:dyDescent="0.25">
      <c r="A10113" s="1">
        <v>43108</v>
      </c>
      <c r="B10113" s="2">
        <v>0.48122685185185188</v>
      </c>
      <c r="C10113">
        <v>15911.98</v>
      </c>
    </row>
    <row r="10114" spans="1:3" x14ac:dyDescent="0.25">
      <c r="A10114" s="1">
        <v>43108</v>
      </c>
      <c r="B10114" s="2">
        <v>0.48146990740740742</v>
      </c>
      <c r="C10114">
        <v>15895.23</v>
      </c>
    </row>
    <row r="10115" spans="1:3" x14ac:dyDescent="0.25">
      <c r="A10115" s="1">
        <v>43108</v>
      </c>
      <c r="B10115" s="2">
        <v>0.48170138888888886</v>
      </c>
      <c r="C10115">
        <v>15895.23</v>
      </c>
    </row>
    <row r="10116" spans="1:3" x14ac:dyDescent="0.25">
      <c r="A10116" s="1">
        <v>43108</v>
      </c>
      <c r="B10116" s="2">
        <v>0.48193287037037041</v>
      </c>
      <c r="C10116">
        <v>15915.85</v>
      </c>
    </row>
    <row r="10117" spans="1:3" x14ac:dyDescent="0.25">
      <c r="A10117" s="1">
        <v>43108</v>
      </c>
      <c r="B10117" s="2">
        <v>0.48217592592592595</v>
      </c>
      <c r="C10117">
        <v>15890.32</v>
      </c>
    </row>
    <row r="10118" spans="1:3" x14ac:dyDescent="0.25">
      <c r="A10118" s="1">
        <v>43108</v>
      </c>
      <c r="B10118" s="2">
        <v>0.4824074074074074</v>
      </c>
      <c r="C10118">
        <v>15880.25</v>
      </c>
    </row>
    <row r="10119" spans="1:3" x14ac:dyDescent="0.25">
      <c r="A10119" s="1">
        <v>43108</v>
      </c>
      <c r="B10119" s="2">
        <v>0.48265046296296293</v>
      </c>
      <c r="C10119">
        <v>15895.44</v>
      </c>
    </row>
    <row r="10120" spans="1:3" x14ac:dyDescent="0.25">
      <c r="A10120" s="1">
        <v>43108</v>
      </c>
      <c r="B10120" s="2">
        <v>0.48288194444444449</v>
      </c>
      <c r="C10120">
        <v>15875.04</v>
      </c>
    </row>
    <row r="10121" spans="1:3" x14ac:dyDescent="0.25">
      <c r="A10121" s="1">
        <v>43108</v>
      </c>
      <c r="B10121" s="2">
        <v>0.48311342592592593</v>
      </c>
      <c r="C10121">
        <v>15892.44</v>
      </c>
    </row>
    <row r="10122" spans="1:3" x14ac:dyDescent="0.25">
      <c r="A10122" s="1">
        <v>43108</v>
      </c>
      <c r="B10122" s="2">
        <v>0.48335648148148147</v>
      </c>
      <c r="C10122">
        <v>15889.01</v>
      </c>
    </row>
    <row r="10123" spans="1:3" x14ac:dyDescent="0.25">
      <c r="A10123" s="1">
        <v>43108</v>
      </c>
      <c r="B10123" s="2">
        <v>0.48358796296296297</v>
      </c>
      <c r="C10123">
        <v>15875</v>
      </c>
    </row>
    <row r="10124" spans="1:3" x14ac:dyDescent="0.25">
      <c r="A10124" s="1">
        <v>43108</v>
      </c>
      <c r="B10124" s="2">
        <v>0.48381944444444441</v>
      </c>
      <c r="C10124">
        <v>15875</v>
      </c>
    </row>
    <row r="10125" spans="1:3" x14ac:dyDescent="0.25">
      <c r="A10125" s="1">
        <v>43108</v>
      </c>
      <c r="B10125" s="2">
        <v>0.48406250000000001</v>
      </c>
      <c r="C10125">
        <v>15825.13</v>
      </c>
    </row>
    <row r="10126" spans="1:3" x14ac:dyDescent="0.25">
      <c r="A10126" s="1">
        <v>43108</v>
      </c>
      <c r="B10126" s="2">
        <v>0.48429398148148151</v>
      </c>
      <c r="C10126">
        <v>15825.31</v>
      </c>
    </row>
    <row r="10127" spans="1:3" x14ac:dyDescent="0.25">
      <c r="A10127" s="1">
        <v>43108</v>
      </c>
      <c r="B10127" s="2">
        <v>0.48452546296296295</v>
      </c>
      <c r="C10127">
        <v>15834.63</v>
      </c>
    </row>
    <row r="10128" spans="1:3" x14ac:dyDescent="0.25">
      <c r="A10128" s="1">
        <v>43108</v>
      </c>
      <c r="B10128" s="2">
        <v>0.48476851851851849</v>
      </c>
      <c r="C10128">
        <v>15834.63</v>
      </c>
    </row>
    <row r="10129" spans="1:3" x14ac:dyDescent="0.25">
      <c r="A10129" s="1">
        <v>43108</v>
      </c>
      <c r="B10129" s="2">
        <v>0.48500000000000004</v>
      </c>
      <c r="C10129">
        <v>15834.63</v>
      </c>
    </row>
    <row r="10130" spans="1:3" x14ac:dyDescent="0.25">
      <c r="A10130" s="1">
        <v>43108</v>
      </c>
      <c r="B10130" s="2">
        <v>0.48523148148148149</v>
      </c>
      <c r="C10130">
        <v>15825</v>
      </c>
    </row>
    <row r="10131" spans="1:3" x14ac:dyDescent="0.25">
      <c r="A10131" s="1">
        <v>43108</v>
      </c>
      <c r="B10131" s="2">
        <v>0.48547453703703702</v>
      </c>
      <c r="C10131">
        <v>15830</v>
      </c>
    </row>
    <row r="10132" spans="1:3" x14ac:dyDescent="0.25">
      <c r="A10132" s="1">
        <v>43108</v>
      </c>
      <c r="B10132" s="2">
        <v>0.48570601851851852</v>
      </c>
      <c r="C10132">
        <v>15834.42</v>
      </c>
    </row>
    <row r="10133" spans="1:3" x14ac:dyDescent="0.25">
      <c r="A10133" s="1">
        <v>43108</v>
      </c>
      <c r="B10133" s="2">
        <v>0.48593749999999997</v>
      </c>
      <c r="C10133">
        <v>15837.37</v>
      </c>
    </row>
    <row r="10134" spans="1:3" x14ac:dyDescent="0.25">
      <c r="A10134" s="1">
        <v>43108</v>
      </c>
      <c r="B10134" s="2">
        <v>0.48618055555555556</v>
      </c>
      <c r="C10134">
        <v>15837.37</v>
      </c>
    </row>
    <row r="10135" spans="1:3" x14ac:dyDescent="0.25">
      <c r="A10135" s="1">
        <v>43108</v>
      </c>
      <c r="B10135" s="2">
        <v>0.48641203703703706</v>
      </c>
      <c r="C10135">
        <v>15825</v>
      </c>
    </row>
    <row r="10136" spans="1:3" x14ac:dyDescent="0.25">
      <c r="A10136" s="1">
        <v>43108</v>
      </c>
      <c r="B10136" s="2">
        <v>0.4866550925925926</v>
      </c>
      <c r="C10136">
        <v>15826.01</v>
      </c>
    </row>
    <row r="10137" spans="1:3" x14ac:dyDescent="0.25">
      <c r="A10137" s="1">
        <v>43108</v>
      </c>
      <c r="B10137" s="2">
        <v>0.48688657407407404</v>
      </c>
      <c r="C10137">
        <v>15799.99</v>
      </c>
    </row>
    <row r="10138" spans="1:3" x14ac:dyDescent="0.25">
      <c r="A10138" s="1">
        <v>43108</v>
      </c>
      <c r="B10138" s="2">
        <v>0.48712962962962963</v>
      </c>
      <c r="C10138">
        <v>15799.99</v>
      </c>
    </row>
    <row r="10139" spans="1:3" x14ac:dyDescent="0.25">
      <c r="A10139" s="1">
        <v>43108</v>
      </c>
      <c r="B10139" s="2">
        <v>0.48737268518518517</v>
      </c>
      <c r="C10139">
        <v>15759.2</v>
      </c>
    </row>
    <row r="10140" spans="1:3" x14ac:dyDescent="0.25">
      <c r="A10140" s="1">
        <v>43108</v>
      </c>
      <c r="B10140" s="2">
        <v>0.48760416666666667</v>
      </c>
      <c r="C10140">
        <v>15759.2</v>
      </c>
    </row>
    <row r="10141" spans="1:3" x14ac:dyDescent="0.25">
      <c r="A10141" s="1">
        <v>43108</v>
      </c>
      <c r="B10141" s="2">
        <v>0.48784722222222227</v>
      </c>
      <c r="C10141">
        <v>15798.88</v>
      </c>
    </row>
    <row r="10142" spans="1:3" x14ac:dyDescent="0.25">
      <c r="A10142" s="1">
        <v>43108</v>
      </c>
      <c r="B10142" s="2">
        <v>0.48807870370370371</v>
      </c>
      <c r="C10142">
        <v>15798.9</v>
      </c>
    </row>
    <row r="10143" spans="1:3" x14ac:dyDescent="0.25">
      <c r="A10143" s="1">
        <v>43108</v>
      </c>
      <c r="B10143" s="2">
        <v>0.48832175925925925</v>
      </c>
      <c r="C10143">
        <v>15799</v>
      </c>
    </row>
    <row r="10144" spans="1:3" x14ac:dyDescent="0.25">
      <c r="A10144" s="1">
        <v>43108</v>
      </c>
      <c r="B10144" s="2">
        <v>0.48855324074074075</v>
      </c>
      <c r="C10144">
        <v>15798.9</v>
      </c>
    </row>
    <row r="10145" spans="1:3" x14ac:dyDescent="0.25">
      <c r="A10145" s="1">
        <v>43108</v>
      </c>
      <c r="B10145" s="2">
        <v>0.48879629629629634</v>
      </c>
      <c r="C10145">
        <v>15839.77</v>
      </c>
    </row>
    <row r="10146" spans="1:3" x14ac:dyDescent="0.25">
      <c r="A10146" s="1">
        <v>43108</v>
      </c>
      <c r="B10146" s="2">
        <v>0.48902777777777778</v>
      </c>
      <c r="C10146">
        <v>15839.77</v>
      </c>
    </row>
    <row r="10147" spans="1:3" x14ac:dyDescent="0.25">
      <c r="A10147" s="1">
        <v>43108</v>
      </c>
      <c r="B10147" s="2">
        <v>0.48927083333333332</v>
      </c>
      <c r="C10147">
        <v>15839.77</v>
      </c>
    </row>
    <row r="10148" spans="1:3" x14ac:dyDescent="0.25">
      <c r="A10148" s="1">
        <v>43108</v>
      </c>
      <c r="B10148" s="2">
        <v>0.48951388888888886</v>
      </c>
      <c r="C10148">
        <v>15839.77</v>
      </c>
    </row>
    <row r="10149" spans="1:3" x14ac:dyDescent="0.25">
      <c r="A10149" s="1">
        <v>43108</v>
      </c>
      <c r="B10149" s="2">
        <v>0.48974537037037041</v>
      </c>
      <c r="C10149">
        <v>15790.74</v>
      </c>
    </row>
    <row r="10150" spans="1:3" x14ac:dyDescent="0.25">
      <c r="A10150" s="1">
        <v>43108</v>
      </c>
      <c r="B10150" s="2">
        <v>0.48997685185185186</v>
      </c>
      <c r="C10150">
        <v>15847.44</v>
      </c>
    </row>
    <row r="10151" spans="1:3" x14ac:dyDescent="0.25">
      <c r="A10151" s="1">
        <v>43108</v>
      </c>
      <c r="B10151" s="2">
        <v>0.4902199074074074</v>
      </c>
      <c r="C10151">
        <v>15840.97</v>
      </c>
    </row>
    <row r="10152" spans="1:3" x14ac:dyDescent="0.25">
      <c r="A10152" s="1">
        <v>43108</v>
      </c>
      <c r="B10152" s="2">
        <v>0.4904513888888889</v>
      </c>
      <c r="C10152">
        <v>15841</v>
      </c>
    </row>
    <row r="10153" spans="1:3" x14ac:dyDescent="0.25">
      <c r="A10153" s="1">
        <v>43108</v>
      </c>
      <c r="B10153" s="2">
        <v>0.49069444444444449</v>
      </c>
      <c r="C10153">
        <v>15820.2</v>
      </c>
    </row>
    <row r="10154" spans="1:3" x14ac:dyDescent="0.25">
      <c r="A10154" s="1">
        <v>43108</v>
      </c>
      <c r="B10154" s="2">
        <v>0.49092592592592593</v>
      </c>
      <c r="C10154">
        <v>15845.6</v>
      </c>
    </row>
    <row r="10155" spans="1:3" x14ac:dyDescent="0.25">
      <c r="A10155" s="1">
        <v>43108</v>
      </c>
      <c r="B10155" s="2">
        <v>0.49116898148148147</v>
      </c>
      <c r="C10155">
        <v>15820.41</v>
      </c>
    </row>
    <row r="10156" spans="1:3" x14ac:dyDescent="0.25">
      <c r="A10156" s="1">
        <v>43108</v>
      </c>
      <c r="B10156" s="2">
        <v>0.49140046296296297</v>
      </c>
      <c r="C10156">
        <v>15848.33</v>
      </c>
    </row>
    <row r="10157" spans="1:3" x14ac:dyDescent="0.25">
      <c r="A10157" s="1">
        <v>43108</v>
      </c>
      <c r="B10157" s="2">
        <v>0.49163194444444441</v>
      </c>
      <c r="C10157">
        <v>15848.33</v>
      </c>
    </row>
    <row r="10158" spans="1:3" x14ac:dyDescent="0.25">
      <c r="A10158" s="1">
        <v>43108</v>
      </c>
      <c r="B10158" s="2">
        <v>0.49187500000000001</v>
      </c>
      <c r="C10158">
        <v>15848.33</v>
      </c>
    </row>
    <row r="10159" spans="1:3" x14ac:dyDescent="0.25">
      <c r="A10159" s="1">
        <v>43108</v>
      </c>
      <c r="B10159" s="2">
        <v>0.49210648148148151</v>
      </c>
      <c r="C10159">
        <v>15830.36</v>
      </c>
    </row>
    <row r="10160" spans="1:3" x14ac:dyDescent="0.25">
      <c r="A10160" s="1">
        <v>43108</v>
      </c>
      <c r="B10160" s="2">
        <v>0.49233796296296295</v>
      </c>
      <c r="C10160">
        <v>15830.36</v>
      </c>
    </row>
    <row r="10161" spans="1:3" x14ac:dyDescent="0.25">
      <c r="A10161" s="1">
        <v>43108</v>
      </c>
      <c r="B10161" s="2">
        <v>0.49258101851851849</v>
      </c>
      <c r="C10161">
        <v>15875.06</v>
      </c>
    </row>
    <row r="10162" spans="1:3" x14ac:dyDescent="0.25">
      <c r="A10162" s="1">
        <v>43108</v>
      </c>
      <c r="B10162" s="2">
        <v>0.49281250000000004</v>
      </c>
      <c r="C10162">
        <v>15885.67</v>
      </c>
    </row>
    <row r="10163" spans="1:3" x14ac:dyDescent="0.25">
      <c r="A10163" s="1">
        <v>43108</v>
      </c>
      <c r="B10163" s="2">
        <v>0.49304398148148149</v>
      </c>
      <c r="C10163">
        <v>15885.67</v>
      </c>
    </row>
    <row r="10164" spans="1:3" x14ac:dyDescent="0.25">
      <c r="A10164" s="1">
        <v>43108</v>
      </c>
      <c r="B10164" s="2">
        <v>0.49328703703703702</v>
      </c>
      <c r="C10164">
        <v>15885.67</v>
      </c>
    </row>
    <row r="10165" spans="1:3" x14ac:dyDescent="0.25">
      <c r="A10165" s="1">
        <v>43108</v>
      </c>
      <c r="B10165" s="2">
        <v>0.49351851851851852</v>
      </c>
      <c r="C10165">
        <v>15885.67</v>
      </c>
    </row>
    <row r="10166" spans="1:3" x14ac:dyDescent="0.25">
      <c r="A10166" s="1">
        <v>43108</v>
      </c>
      <c r="B10166" s="2">
        <v>0.49376157407407412</v>
      </c>
      <c r="C10166">
        <v>15904.63</v>
      </c>
    </row>
    <row r="10167" spans="1:3" x14ac:dyDescent="0.25">
      <c r="A10167" s="1">
        <v>43108</v>
      </c>
      <c r="B10167" s="2">
        <v>0.49400462962962965</v>
      </c>
      <c r="C10167">
        <v>15886.07</v>
      </c>
    </row>
    <row r="10168" spans="1:3" x14ac:dyDescent="0.25">
      <c r="A10168" s="1">
        <v>43108</v>
      </c>
      <c r="B10168" s="2">
        <v>0.4942361111111111</v>
      </c>
      <c r="C10168">
        <v>15886.07</v>
      </c>
    </row>
    <row r="10169" spans="1:3" x14ac:dyDescent="0.25">
      <c r="A10169" s="1">
        <v>43108</v>
      </c>
      <c r="B10169" s="2">
        <v>0.4944675925925926</v>
      </c>
      <c r="C10169">
        <v>15905.43</v>
      </c>
    </row>
    <row r="10170" spans="1:3" x14ac:dyDescent="0.25">
      <c r="A10170" s="1">
        <v>43108</v>
      </c>
      <c r="B10170" s="2">
        <v>0.49471064814814819</v>
      </c>
      <c r="C10170">
        <v>15910.17</v>
      </c>
    </row>
    <row r="10171" spans="1:3" x14ac:dyDescent="0.25">
      <c r="A10171" s="1">
        <v>43108</v>
      </c>
      <c r="B10171" s="2">
        <v>0.49495370370370373</v>
      </c>
      <c r="C10171">
        <v>15918.27</v>
      </c>
    </row>
    <row r="10172" spans="1:3" x14ac:dyDescent="0.25">
      <c r="A10172" s="1">
        <v>43108</v>
      </c>
      <c r="B10172" s="2">
        <v>0.49518518518518517</v>
      </c>
      <c r="C10172">
        <v>15905.58</v>
      </c>
    </row>
    <row r="10173" spans="1:3" x14ac:dyDescent="0.25">
      <c r="A10173" s="1">
        <v>43108</v>
      </c>
      <c r="B10173" s="2">
        <v>0.49542824074074071</v>
      </c>
      <c r="C10173">
        <v>15900.1</v>
      </c>
    </row>
    <row r="10174" spans="1:3" x14ac:dyDescent="0.25">
      <c r="A10174" s="1">
        <v>43108</v>
      </c>
      <c r="B10174" s="2">
        <v>0.4956712962962963</v>
      </c>
      <c r="C10174">
        <v>15900.1</v>
      </c>
    </row>
    <row r="10175" spans="1:3" x14ac:dyDescent="0.25">
      <c r="A10175" s="1">
        <v>43108</v>
      </c>
      <c r="B10175" s="2">
        <v>0.4959027777777778</v>
      </c>
      <c r="C10175">
        <v>15900.11</v>
      </c>
    </row>
    <row r="10176" spans="1:3" x14ac:dyDescent="0.25">
      <c r="A10176" s="1">
        <v>43108</v>
      </c>
      <c r="B10176" s="2">
        <v>0.49613425925925925</v>
      </c>
      <c r="C10176">
        <v>15900.2</v>
      </c>
    </row>
    <row r="10177" spans="1:3" x14ac:dyDescent="0.25">
      <c r="A10177" s="1">
        <v>43108</v>
      </c>
      <c r="B10177" s="2">
        <v>0.49637731481481479</v>
      </c>
      <c r="C10177">
        <v>15900.2</v>
      </c>
    </row>
    <row r="10178" spans="1:3" x14ac:dyDescent="0.25">
      <c r="A10178" s="1">
        <v>43108</v>
      </c>
      <c r="B10178" s="2">
        <v>0.49662037037037038</v>
      </c>
      <c r="C10178">
        <v>15900.01</v>
      </c>
    </row>
    <row r="10179" spans="1:3" x14ac:dyDescent="0.25">
      <c r="A10179" s="1">
        <v>43108</v>
      </c>
      <c r="B10179" s="2">
        <v>0.49685185185185188</v>
      </c>
      <c r="C10179">
        <v>15900.11</v>
      </c>
    </row>
    <row r="10180" spans="1:3" x14ac:dyDescent="0.25">
      <c r="A10180" s="1">
        <v>43108</v>
      </c>
      <c r="B10180" s="2">
        <v>0.49708333333333332</v>
      </c>
      <c r="C10180">
        <v>15900.12</v>
      </c>
    </row>
    <row r="10181" spans="1:3" x14ac:dyDescent="0.25">
      <c r="A10181" s="1">
        <v>43108</v>
      </c>
      <c r="B10181" s="2">
        <v>0.49732638888888886</v>
      </c>
      <c r="C10181">
        <v>15900.12</v>
      </c>
    </row>
    <row r="10182" spans="1:3" x14ac:dyDescent="0.25">
      <c r="A10182" s="1">
        <v>43108</v>
      </c>
      <c r="B10182" s="2">
        <v>0.49755787037037041</v>
      </c>
      <c r="C10182">
        <v>15924.98</v>
      </c>
    </row>
    <row r="10183" spans="1:3" x14ac:dyDescent="0.25">
      <c r="A10183" s="1">
        <v>43108</v>
      </c>
      <c r="B10183" s="2">
        <v>0.49780092592592595</v>
      </c>
      <c r="C10183">
        <v>15930.24</v>
      </c>
    </row>
    <row r="10184" spans="1:3" x14ac:dyDescent="0.25">
      <c r="A10184" s="1">
        <v>43108</v>
      </c>
      <c r="B10184" s="2">
        <v>0.4980324074074074</v>
      </c>
      <c r="C10184">
        <v>15937</v>
      </c>
    </row>
    <row r="10185" spans="1:3" x14ac:dyDescent="0.25">
      <c r="A10185" s="1">
        <v>43108</v>
      </c>
      <c r="B10185" s="2">
        <v>0.49827546296296293</v>
      </c>
      <c r="C10185">
        <v>15920.34</v>
      </c>
    </row>
    <row r="10186" spans="1:3" x14ac:dyDescent="0.25">
      <c r="A10186" s="1">
        <v>43108</v>
      </c>
      <c r="B10186" s="2">
        <v>0.49850694444444449</v>
      </c>
      <c r="C10186">
        <v>15937</v>
      </c>
    </row>
    <row r="10187" spans="1:3" x14ac:dyDescent="0.25">
      <c r="A10187" s="1">
        <v>43108</v>
      </c>
      <c r="B10187" s="2">
        <v>0.49875000000000003</v>
      </c>
      <c r="C10187">
        <v>15921.06</v>
      </c>
    </row>
    <row r="10188" spans="1:3" x14ac:dyDescent="0.25">
      <c r="A10188" s="1">
        <v>43108</v>
      </c>
      <c r="B10188" s="2">
        <v>0.49898148148148147</v>
      </c>
      <c r="C10188">
        <v>15917.24</v>
      </c>
    </row>
    <row r="10189" spans="1:3" x14ac:dyDescent="0.25">
      <c r="A10189" s="1">
        <v>43108</v>
      </c>
      <c r="B10189" s="2">
        <v>0.49922453703703701</v>
      </c>
      <c r="C10189">
        <v>15915</v>
      </c>
    </row>
    <row r="10190" spans="1:3" x14ac:dyDescent="0.25">
      <c r="A10190" s="1">
        <v>43108</v>
      </c>
      <c r="B10190" s="2">
        <v>0.49945601851851856</v>
      </c>
      <c r="C10190">
        <v>15915</v>
      </c>
    </row>
    <row r="10191" spans="1:3" x14ac:dyDescent="0.25">
      <c r="A10191" s="1">
        <v>43108</v>
      </c>
      <c r="B10191" s="2">
        <v>0.49968750000000001</v>
      </c>
      <c r="C10191">
        <v>15917.24</v>
      </c>
    </row>
    <row r="10192" spans="1:3" x14ac:dyDescent="0.25">
      <c r="A10192" s="1">
        <v>43108</v>
      </c>
      <c r="B10192" s="2">
        <v>0.49993055555555554</v>
      </c>
      <c r="C10192">
        <v>15917.25</v>
      </c>
    </row>
    <row r="10193" spans="1:3" x14ac:dyDescent="0.25">
      <c r="A10193" s="1">
        <v>43108</v>
      </c>
      <c r="B10193" s="2">
        <v>0.5001620370370371</v>
      </c>
      <c r="C10193">
        <v>15917.37</v>
      </c>
    </row>
    <row r="10194" spans="1:3" x14ac:dyDescent="0.25">
      <c r="A10194" s="1">
        <v>43108</v>
      </c>
      <c r="B10194" s="2">
        <v>0.50040509259259258</v>
      </c>
      <c r="C10194">
        <v>15917.37</v>
      </c>
    </row>
    <row r="10195" spans="1:3" x14ac:dyDescent="0.25">
      <c r="A10195" s="1">
        <v>43108</v>
      </c>
      <c r="B10195" s="2">
        <v>0.50063657407407403</v>
      </c>
      <c r="C10195">
        <v>15928</v>
      </c>
    </row>
    <row r="10196" spans="1:3" x14ac:dyDescent="0.25">
      <c r="A10196" s="1">
        <v>43108</v>
      </c>
      <c r="B10196" s="2">
        <v>0.50086805555555558</v>
      </c>
      <c r="C10196">
        <v>15930</v>
      </c>
    </row>
    <row r="10197" spans="1:3" x14ac:dyDescent="0.25">
      <c r="A10197" s="1">
        <v>43108</v>
      </c>
      <c r="B10197" s="2">
        <v>0.50111111111111117</v>
      </c>
      <c r="C10197">
        <v>15944.56</v>
      </c>
    </row>
    <row r="10198" spans="1:3" x14ac:dyDescent="0.25">
      <c r="A10198" s="1">
        <v>43108</v>
      </c>
      <c r="B10198" s="2">
        <v>0.50135416666666666</v>
      </c>
      <c r="C10198">
        <v>15954.13</v>
      </c>
    </row>
    <row r="10199" spans="1:3" x14ac:dyDescent="0.25">
      <c r="A10199" s="1">
        <v>43108</v>
      </c>
      <c r="B10199" s="2">
        <v>0.5015856481481481</v>
      </c>
      <c r="C10199">
        <v>15954.13</v>
      </c>
    </row>
    <row r="10200" spans="1:3" x14ac:dyDescent="0.25">
      <c r="A10200" s="1">
        <v>43108</v>
      </c>
      <c r="B10200" s="2">
        <v>0.50182870370370369</v>
      </c>
      <c r="C10200">
        <v>15954.1</v>
      </c>
    </row>
    <row r="10201" spans="1:3" x14ac:dyDescent="0.25">
      <c r="A10201" s="1">
        <v>43108</v>
      </c>
      <c r="B10201" s="2">
        <v>0.50206018518518525</v>
      </c>
      <c r="C10201">
        <v>15964.07</v>
      </c>
    </row>
    <row r="10202" spans="1:3" x14ac:dyDescent="0.25">
      <c r="A10202" s="1">
        <v>43108</v>
      </c>
      <c r="B10202" s="2">
        <v>0.50229166666666669</v>
      </c>
      <c r="C10202">
        <v>15950</v>
      </c>
    </row>
    <row r="10203" spans="1:3" x14ac:dyDescent="0.25">
      <c r="A10203" s="1">
        <v>43108</v>
      </c>
      <c r="B10203" s="2">
        <v>0.50253472222222217</v>
      </c>
      <c r="C10203">
        <v>15950</v>
      </c>
    </row>
    <row r="10204" spans="1:3" x14ac:dyDescent="0.25">
      <c r="A10204" s="1">
        <v>43108</v>
      </c>
      <c r="B10204" s="2">
        <v>0.50276620370370373</v>
      </c>
      <c r="C10204">
        <v>15950.31</v>
      </c>
    </row>
    <row r="10205" spans="1:3" x14ac:dyDescent="0.25">
      <c r="A10205" s="1">
        <v>43108</v>
      </c>
      <c r="B10205" s="2">
        <v>0.50300925925925932</v>
      </c>
      <c r="C10205">
        <v>15950.22</v>
      </c>
    </row>
    <row r="10206" spans="1:3" x14ac:dyDescent="0.25">
      <c r="A10206" s="1">
        <v>43108</v>
      </c>
      <c r="B10206" s="2">
        <v>0.50324074074074077</v>
      </c>
      <c r="C10206">
        <v>15965</v>
      </c>
    </row>
    <row r="10207" spans="1:3" x14ac:dyDescent="0.25">
      <c r="A10207" s="1">
        <v>43108</v>
      </c>
      <c r="B10207" s="2">
        <v>0.50347222222222221</v>
      </c>
      <c r="C10207">
        <v>15964.98</v>
      </c>
    </row>
    <row r="10208" spans="1:3" x14ac:dyDescent="0.25">
      <c r="A10208" s="1">
        <v>43108</v>
      </c>
      <c r="B10208" s="2">
        <v>0.5037152777777778</v>
      </c>
      <c r="C10208">
        <v>15955.01</v>
      </c>
    </row>
    <row r="10209" spans="1:3" x14ac:dyDescent="0.25">
      <c r="A10209" s="1">
        <v>43108</v>
      </c>
      <c r="B10209" s="2">
        <v>0.50394675925925925</v>
      </c>
      <c r="C10209">
        <v>15955</v>
      </c>
    </row>
    <row r="10210" spans="1:3" x14ac:dyDescent="0.25">
      <c r="A10210" s="1">
        <v>43108</v>
      </c>
      <c r="B10210" s="2">
        <v>0.5041782407407408</v>
      </c>
      <c r="C10210">
        <v>15903.82</v>
      </c>
    </row>
    <row r="10211" spans="1:3" x14ac:dyDescent="0.25">
      <c r="A10211" s="1">
        <v>43108</v>
      </c>
      <c r="B10211" s="2">
        <v>0.50442129629629628</v>
      </c>
      <c r="C10211">
        <v>15903.82</v>
      </c>
    </row>
    <row r="10212" spans="1:3" x14ac:dyDescent="0.25">
      <c r="A10212" s="1">
        <v>43108</v>
      </c>
      <c r="B10212" s="2">
        <v>0.50465277777777773</v>
      </c>
      <c r="C10212">
        <v>15944.81</v>
      </c>
    </row>
    <row r="10213" spans="1:3" x14ac:dyDescent="0.25">
      <c r="A10213" s="1">
        <v>43108</v>
      </c>
      <c r="B10213" s="2">
        <v>0.50489583333333332</v>
      </c>
      <c r="C10213">
        <v>15900.24</v>
      </c>
    </row>
    <row r="10214" spans="1:3" x14ac:dyDescent="0.25">
      <c r="A10214" s="1">
        <v>43108</v>
      </c>
      <c r="B10214" s="2">
        <v>0.50512731481481488</v>
      </c>
      <c r="C10214">
        <v>15900.24</v>
      </c>
    </row>
    <row r="10215" spans="1:3" x14ac:dyDescent="0.25">
      <c r="A10215" s="1">
        <v>43108</v>
      </c>
      <c r="B10215" s="2">
        <v>0.50537037037037036</v>
      </c>
      <c r="C10215">
        <v>15915</v>
      </c>
    </row>
    <row r="10216" spans="1:3" x14ac:dyDescent="0.25">
      <c r="A10216" s="1">
        <v>43108</v>
      </c>
      <c r="B10216" s="2">
        <v>0.50561342592592595</v>
      </c>
      <c r="C10216">
        <v>15915</v>
      </c>
    </row>
    <row r="10217" spans="1:3" x14ac:dyDescent="0.25">
      <c r="A10217" s="1">
        <v>43108</v>
      </c>
      <c r="B10217" s="2">
        <v>0.5058449074074074</v>
      </c>
      <c r="C10217">
        <v>15915</v>
      </c>
    </row>
    <row r="10218" spans="1:3" x14ac:dyDescent="0.25">
      <c r="A10218" s="1">
        <v>43108</v>
      </c>
      <c r="B10218" s="2">
        <v>0.50607638888888895</v>
      </c>
      <c r="C10218">
        <v>15902.87</v>
      </c>
    </row>
    <row r="10219" spans="1:3" x14ac:dyDescent="0.25">
      <c r="A10219" s="1">
        <v>43108</v>
      </c>
      <c r="B10219" s="2">
        <v>0.50631944444444443</v>
      </c>
      <c r="C10219">
        <v>15902.87</v>
      </c>
    </row>
    <row r="10220" spans="1:3" x14ac:dyDescent="0.25">
      <c r="A10220" s="1">
        <v>43108</v>
      </c>
      <c r="B10220" s="2">
        <v>0.50655092592592588</v>
      </c>
      <c r="C10220">
        <v>15902.87</v>
      </c>
    </row>
    <row r="10221" spans="1:3" x14ac:dyDescent="0.25">
      <c r="A10221" s="1">
        <v>43108</v>
      </c>
      <c r="B10221" s="2">
        <v>0.50679398148148147</v>
      </c>
      <c r="C10221">
        <v>15904.92</v>
      </c>
    </row>
    <row r="10222" spans="1:3" x14ac:dyDescent="0.25">
      <c r="A10222" s="1">
        <v>43108</v>
      </c>
      <c r="B10222" s="2">
        <v>0.50702546296296302</v>
      </c>
      <c r="C10222">
        <v>15928.52</v>
      </c>
    </row>
    <row r="10223" spans="1:3" x14ac:dyDescent="0.25">
      <c r="A10223" s="1">
        <v>43108</v>
      </c>
      <c r="B10223" s="2">
        <v>0.50726851851851851</v>
      </c>
      <c r="C10223">
        <v>15951.27</v>
      </c>
    </row>
    <row r="10224" spans="1:3" x14ac:dyDescent="0.25">
      <c r="A10224" s="1">
        <v>43108</v>
      </c>
      <c r="B10224" s="2">
        <v>0.5075115740740741</v>
      </c>
      <c r="C10224">
        <v>15945</v>
      </c>
    </row>
    <row r="10225" spans="1:3" x14ac:dyDescent="0.25">
      <c r="A10225" s="1">
        <v>43108</v>
      </c>
      <c r="B10225" s="2">
        <v>0.50774305555555554</v>
      </c>
      <c r="C10225">
        <v>15900.36</v>
      </c>
    </row>
    <row r="10226" spans="1:3" x14ac:dyDescent="0.25">
      <c r="A10226" s="1">
        <v>43108</v>
      </c>
      <c r="B10226" s="2">
        <v>0.50798611111111114</v>
      </c>
      <c r="C10226">
        <v>15900.36</v>
      </c>
    </row>
    <row r="10227" spans="1:3" x14ac:dyDescent="0.25">
      <c r="A10227" s="1">
        <v>43108</v>
      </c>
      <c r="B10227" s="2">
        <v>0.50821759259259258</v>
      </c>
      <c r="C10227">
        <v>15939.99</v>
      </c>
    </row>
    <row r="10228" spans="1:3" x14ac:dyDescent="0.25">
      <c r="A10228" s="1">
        <v>43108</v>
      </c>
      <c r="B10228" s="2">
        <v>0.50846064814814818</v>
      </c>
      <c r="C10228">
        <v>15935</v>
      </c>
    </row>
    <row r="10229" spans="1:3" x14ac:dyDescent="0.25">
      <c r="A10229" s="1">
        <v>43108</v>
      </c>
      <c r="B10229" s="2">
        <v>0.50869212962962962</v>
      </c>
      <c r="C10229">
        <v>15935</v>
      </c>
    </row>
    <row r="10230" spans="1:3" x14ac:dyDescent="0.25">
      <c r="A10230" s="1">
        <v>43108</v>
      </c>
      <c r="B10230" s="2">
        <v>0.50893518518518521</v>
      </c>
      <c r="C10230">
        <v>15935</v>
      </c>
    </row>
    <row r="10231" spans="1:3" x14ac:dyDescent="0.25">
      <c r="A10231" s="1">
        <v>43108</v>
      </c>
      <c r="B10231" s="2">
        <v>0.5091782407407407</v>
      </c>
      <c r="C10231">
        <v>15929.97</v>
      </c>
    </row>
    <row r="10232" spans="1:3" x14ac:dyDescent="0.25">
      <c r="A10232" s="1">
        <v>43108</v>
      </c>
      <c r="B10232" s="2">
        <v>0.50940972222222225</v>
      </c>
      <c r="C10232">
        <v>15920</v>
      </c>
    </row>
    <row r="10233" spans="1:3" x14ac:dyDescent="0.25">
      <c r="A10233" s="1">
        <v>43108</v>
      </c>
      <c r="B10233" s="2">
        <v>0.50964120370370369</v>
      </c>
      <c r="C10233">
        <v>15919.99</v>
      </c>
    </row>
    <row r="10234" spans="1:3" x14ac:dyDescent="0.25">
      <c r="A10234" s="1">
        <v>43108</v>
      </c>
      <c r="B10234" s="2">
        <v>0.50988425925925929</v>
      </c>
      <c r="C10234">
        <v>15947.03</v>
      </c>
    </row>
    <row r="10235" spans="1:3" x14ac:dyDescent="0.25">
      <c r="A10235" s="1">
        <v>43108</v>
      </c>
      <c r="B10235" s="2">
        <v>0.51011574074074073</v>
      </c>
      <c r="C10235">
        <v>15945.94</v>
      </c>
    </row>
    <row r="10236" spans="1:3" x14ac:dyDescent="0.25">
      <c r="A10236" s="1">
        <v>43108</v>
      </c>
      <c r="B10236" s="2">
        <v>0.51035879629629632</v>
      </c>
      <c r="C10236">
        <v>15945.94</v>
      </c>
    </row>
    <row r="10237" spans="1:3" x14ac:dyDescent="0.25">
      <c r="A10237" s="1">
        <v>43108</v>
      </c>
      <c r="B10237" s="2">
        <v>0.51059027777777777</v>
      </c>
      <c r="C10237">
        <v>15944.61</v>
      </c>
    </row>
    <row r="10238" spans="1:3" x14ac:dyDescent="0.25">
      <c r="A10238" s="1">
        <v>43108</v>
      </c>
      <c r="B10238" s="2">
        <v>0.51083333333333336</v>
      </c>
      <c r="C10238">
        <v>15919.15</v>
      </c>
    </row>
    <row r="10239" spans="1:3" x14ac:dyDescent="0.25">
      <c r="A10239" s="1">
        <v>43108</v>
      </c>
      <c r="B10239" s="2">
        <v>0.51106481481481481</v>
      </c>
      <c r="C10239">
        <v>15899.91</v>
      </c>
    </row>
    <row r="10240" spans="1:3" x14ac:dyDescent="0.25">
      <c r="A10240" s="1">
        <v>43108</v>
      </c>
      <c r="B10240" s="2">
        <v>0.5113078703703704</v>
      </c>
      <c r="C10240">
        <v>15898.58</v>
      </c>
    </row>
    <row r="10241" spans="1:3" x14ac:dyDescent="0.25">
      <c r="A10241" s="1">
        <v>43108</v>
      </c>
      <c r="B10241" s="2">
        <v>0.51153935185185184</v>
      </c>
      <c r="C10241">
        <v>15884.8</v>
      </c>
    </row>
    <row r="10242" spans="1:3" x14ac:dyDescent="0.25">
      <c r="A10242" s="1">
        <v>43108</v>
      </c>
      <c r="B10242" s="2">
        <v>0.51178240740740744</v>
      </c>
      <c r="C10242">
        <v>15884.8</v>
      </c>
    </row>
    <row r="10243" spans="1:3" x14ac:dyDescent="0.25">
      <c r="A10243" s="1">
        <v>43108</v>
      </c>
      <c r="B10243" s="2">
        <v>0.51202546296296292</v>
      </c>
      <c r="C10243">
        <v>15883.17</v>
      </c>
    </row>
    <row r="10244" spans="1:3" x14ac:dyDescent="0.25">
      <c r="A10244" s="1">
        <v>43108</v>
      </c>
      <c r="B10244" s="2">
        <v>0.51225694444444447</v>
      </c>
      <c r="C10244">
        <v>15882.95</v>
      </c>
    </row>
    <row r="10245" spans="1:3" x14ac:dyDescent="0.25">
      <c r="A10245" s="1">
        <v>43108</v>
      </c>
      <c r="B10245" s="2">
        <v>0.51250000000000007</v>
      </c>
      <c r="C10245">
        <v>15879.57</v>
      </c>
    </row>
    <row r="10246" spans="1:3" x14ac:dyDescent="0.25">
      <c r="A10246" s="1">
        <v>43108</v>
      </c>
      <c r="B10246" s="2">
        <v>0.51274305555555555</v>
      </c>
      <c r="C10246">
        <v>15879.57</v>
      </c>
    </row>
    <row r="10247" spans="1:3" x14ac:dyDescent="0.25">
      <c r="A10247" s="1">
        <v>43108</v>
      </c>
      <c r="B10247" s="2">
        <v>0.51297453703703699</v>
      </c>
      <c r="C10247">
        <v>15850</v>
      </c>
    </row>
    <row r="10248" spans="1:3" x14ac:dyDescent="0.25">
      <c r="A10248" s="1">
        <v>43108</v>
      </c>
      <c r="B10248" s="2">
        <v>0.51320601851851855</v>
      </c>
      <c r="C10248">
        <v>15853.65</v>
      </c>
    </row>
    <row r="10249" spans="1:3" x14ac:dyDescent="0.25">
      <c r="A10249" s="1">
        <v>43108</v>
      </c>
      <c r="B10249" s="2">
        <v>0.51344907407407414</v>
      </c>
      <c r="C10249">
        <v>15828.22</v>
      </c>
    </row>
    <row r="10250" spans="1:3" x14ac:dyDescent="0.25">
      <c r="A10250" s="1">
        <v>43108</v>
      </c>
      <c r="B10250" s="2">
        <v>0.51368055555555558</v>
      </c>
      <c r="C10250">
        <v>15830.01</v>
      </c>
    </row>
    <row r="10251" spans="1:3" x14ac:dyDescent="0.25">
      <c r="A10251" s="1">
        <v>43108</v>
      </c>
      <c r="B10251" s="2">
        <v>0.51392361111111107</v>
      </c>
      <c r="C10251">
        <v>15875.25</v>
      </c>
    </row>
    <row r="10252" spans="1:3" x14ac:dyDescent="0.25">
      <c r="A10252" s="1">
        <v>43108</v>
      </c>
      <c r="B10252" s="2">
        <v>0.51416666666666666</v>
      </c>
      <c r="C10252">
        <v>15839.95</v>
      </c>
    </row>
    <row r="10253" spans="1:3" x14ac:dyDescent="0.25">
      <c r="A10253" s="1">
        <v>43108</v>
      </c>
      <c r="B10253" s="2">
        <v>0.51439814814814822</v>
      </c>
      <c r="C10253">
        <v>15839.95</v>
      </c>
    </row>
    <row r="10254" spans="1:3" x14ac:dyDescent="0.25">
      <c r="A10254" s="1">
        <v>43108</v>
      </c>
      <c r="B10254" s="2">
        <v>0.5146412037037037</v>
      </c>
      <c r="C10254">
        <v>15825.48</v>
      </c>
    </row>
    <row r="10255" spans="1:3" x14ac:dyDescent="0.25">
      <c r="A10255" s="1">
        <v>43108</v>
      </c>
      <c r="B10255" s="2">
        <v>0.51487268518518514</v>
      </c>
      <c r="C10255">
        <v>15839.84</v>
      </c>
    </row>
    <row r="10256" spans="1:3" x14ac:dyDescent="0.25">
      <c r="A10256" s="1">
        <v>43108</v>
      </c>
      <c r="B10256" s="2">
        <v>0.51511574074074074</v>
      </c>
      <c r="C10256">
        <v>15867.21</v>
      </c>
    </row>
    <row r="10257" spans="1:3" x14ac:dyDescent="0.25">
      <c r="A10257" s="1">
        <v>43108</v>
      </c>
      <c r="B10257" s="2">
        <v>0.51534722222222229</v>
      </c>
      <c r="C10257">
        <v>15834.99</v>
      </c>
    </row>
    <row r="10258" spans="1:3" x14ac:dyDescent="0.25">
      <c r="A10258" s="1">
        <v>43108</v>
      </c>
      <c r="B10258" s="2">
        <v>0.51559027777777777</v>
      </c>
      <c r="C10258">
        <v>15834.89</v>
      </c>
    </row>
    <row r="10259" spans="1:3" x14ac:dyDescent="0.25">
      <c r="A10259" s="1">
        <v>43108</v>
      </c>
      <c r="B10259" s="2">
        <v>0.51582175925925922</v>
      </c>
      <c r="C10259">
        <v>15823.25</v>
      </c>
    </row>
    <row r="10260" spans="1:3" x14ac:dyDescent="0.25">
      <c r="A10260" s="1">
        <v>43108</v>
      </c>
      <c r="B10260" s="2">
        <v>0.51605324074074077</v>
      </c>
      <c r="C10260">
        <v>15834.05</v>
      </c>
    </row>
    <row r="10261" spans="1:3" x14ac:dyDescent="0.25">
      <c r="A10261" s="1">
        <v>43108</v>
      </c>
      <c r="B10261" s="2">
        <v>0.51629629629629636</v>
      </c>
      <c r="C10261">
        <v>15794.91</v>
      </c>
    </row>
    <row r="10262" spans="1:3" x14ac:dyDescent="0.25">
      <c r="A10262" s="1">
        <v>43108</v>
      </c>
      <c r="B10262" s="2">
        <v>0.51652777777777781</v>
      </c>
      <c r="C10262">
        <v>15834.68</v>
      </c>
    </row>
    <row r="10263" spans="1:3" x14ac:dyDescent="0.25">
      <c r="A10263" s="1">
        <v>43108</v>
      </c>
      <c r="B10263" s="2">
        <v>0.51677083333333329</v>
      </c>
      <c r="C10263">
        <v>15829.89</v>
      </c>
    </row>
    <row r="10264" spans="1:3" x14ac:dyDescent="0.25">
      <c r="A10264" s="1">
        <v>43108</v>
      </c>
      <c r="B10264" s="2">
        <v>0.51700231481481485</v>
      </c>
      <c r="C10264">
        <v>15804.9</v>
      </c>
    </row>
    <row r="10265" spans="1:3" x14ac:dyDescent="0.25">
      <c r="A10265" s="1">
        <v>43108</v>
      </c>
      <c r="B10265" s="2">
        <v>0.51723379629629629</v>
      </c>
      <c r="C10265">
        <v>15804.9</v>
      </c>
    </row>
    <row r="10266" spans="1:3" x14ac:dyDescent="0.25">
      <c r="A10266" s="1">
        <v>43108</v>
      </c>
      <c r="B10266" s="2">
        <v>0.51747685185185188</v>
      </c>
      <c r="C10266">
        <v>15804.8</v>
      </c>
    </row>
    <row r="10267" spans="1:3" x14ac:dyDescent="0.25">
      <c r="A10267" s="1">
        <v>43108</v>
      </c>
      <c r="B10267" s="2">
        <v>0.51771990740740736</v>
      </c>
      <c r="C10267">
        <v>15809.86</v>
      </c>
    </row>
    <row r="10268" spans="1:3" x14ac:dyDescent="0.25">
      <c r="A10268" s="1">
        <v>43108</v>
      </c>
      <c r="B10268" s="2">
        <v>0.51795138888888892</v>
      </c>
      <c r="C10268">
        <v>15842.45</v>
      </c>
    </row>
    <row r="10269" spans="1:3" x14ac:dyDescent="0.25">
      <c r="A10269" s="1">
        <v>43108</v>
      </c>
      <c r="B10269" s="2">
        <v>0.51818287037037036</v>
      </c>
      <c r="C10269">
        <v>15840.57</v>
      </c>
    </row>
    <row r="10270" spans="1:3" x14ac:dyDescent="0.25">
      <c r="A10270" s="1">
        <v>43108</v>
      </c>
      <c r="B10270" s="2">
        <v>0.51842592592592596</v>
      </c>
      <c r="C10270">
        <v>15840.57</v>
      </c>
    </row>
    <row r="10271" spans="1:3" x14ac:dyDescent="0.25">
      <c r="A10271" s="1">
        <v>43108</v>
      </c>
      <c r="B10271" s="2">
        <v>0.5186574074074074</v>
      </c>
      <c r="C10271">
        <v>15805.04</v>
      </c>
    </row>
    <row r="10272" spans="1:3" x14ac:dyDescent="0.25">
      <c r="A10272" s="1">
        <v>43108</v>
      </c>
      <c r="B10272" s="2">
        <v>0.51888888888888884</v>
      </c>
      <c r="C10272">
        <v>15834.88</v>
      </c>
    </row>
    <row r="10273" spans="1:3" x14ac:dyDescent="0.25">
      <c r="A10273" s="1">
        <v>43108</v>
      </c>
      <c r="B10273" s="2">
        <v>0.51913194444444444</v>
      </c>
      <c r="C10273">
        <v>15815.12</v>
      </c>
    </row>
    <row r="10274" spans="1:3" x14ac:dyDescent="0.25">
      <c r="A10274" s="1">
        <v>43108</v>
      </c>
      <c r="B10274" s="2">
        <v>0.51936342592592599</v>
      </c>
      <c r="C10274">
        <v>15815.12</v>
      </c>
    </row>
    <row r="10275" spans="1:3" x14ac:dyDescent="0.25">
      <c r="A10275" s="1">
        <v>43108</v>
      </c>
      <c r="B10275" s="2">
        <v>0.51959490740740744</v>
      </c>
      <c r="C10275">
        <v>15794.95</v>
      </c>
    </row>
    <row r="10276" spans="1:3" x14ac:dyDescent="0.25">
      <c r="A10276" s="1">
        <v>43108</v>
      </c>
      <c r="B10276" s="2">
        <v>0.51983796296296292</v>
      </c>
      <c r="C10276">
        <v>15794.95</v>
      </c>
    </row>
    <row r="10277" spans="1:3" x14ac:dyDescent="0.25">
      <c r="A10277" s="1">
        <v>43108</v>
      </c>
      <c r="B10277" s="2">
        <v>0.52006944444444447</v>
      </c>
      <c r="C10277">
        <v>15794.95</v>
      </c>
    </row>
    <row r="10278" spans="1:3" x14ac:dyDescent="0.25">
      <c r="A10278" s="1">
        <v>43108</v>
      </c>
      <c r="B10278" s="2">
        <v>0.52031250000000007</v>
      </c>
      <c r="C10278">
        <v>15764.49</v>
      </c>
    </row>
    <row r="10279" spans="1:3" x14ac:dyDescent="0.25">
      <c r="A10279" s="1">
        <v>43108</v>
      </c>
      <c r="B10279" s="2">
        <v>0.52054398148148151</v>
      </c>
      <c r="C10279">
        <v>15764.49</v>
      </c>
    </row>
    <row r="10280" spans="1:3" x14ac:dyDescent="0.25">
      <c r="A10280" s="1">
        <v>43108</v>
      </c>
      <c r="B10280" s="2">
        <v>0.52077546296296295</v>
      </c>
      <c r="C10280">
        <v>15809.99</v>
      </c>
    </row>
    <row r="10281" spans="1:3" x14ac:dyDescent="0.25">
      <c r="A10281" s="1">
        <v>43108</v>
      </c>
      <c r="B10281" s="2">
        <v>0.52101851851851855</v>
      </c>
      <c r="C10281">
        <v>15790.58</v>
      </c>
    </row>
    <row r="10282" spans="1:3" x14ac:dyDescent="0.25">
      <c r="A10282" s="1">
        <v>43108</v>
      </c>
      <c r="B10282" s="2">
        <v>0.52124999999999999</v>
      </c>
      <c r="C10282">
        <v>15809.99</v>
      </c>
    </row>
    <row r="10283" spans="1:3" x14ac:dyDescent="0.25">
      <c r="A10283" s="1">
        <v>43108</v>
      </c>
      <c r="B10283" s="2">
        <v>0.52149305555555558</v>
      </c>
      <c r="C10283">
        <v>15805</v>
      </c>
    </row>
    <row r="10284" spans="1:3" x14ac:dyDescent="0.25">
      <c r="A10284" s="1">
        <v>43108</v>
      </c>
      <c r="B10284" s="2">
        <v>0.52173611111111107</v>
      </c>
      <c r="C10284">
        <v>15829</v>
      </c>
    </row>
    <row r="10285" spans="1:3" x14ac:dyDescent="0.25">
      <c r="A10285" s="1">
        <v>43108</v>
      </c>
      <c r="B10285" s="2">
        <v>0.52196759259259262</v>
      </c>
      <c r="C10285">
        <v>15829</v>
      </c>
    </row>
    <row r="10286" spans="1:3" x14ac:dyDescent="0.25">
      <c r="A10286" s="1">
        <v>43108</v>
      </c>
      <c r="B10286" s="2">
        <v>0.52219907407407407</v>
      </c>
      <c r="C10286">
        <v>15829</v>
      </c>
    </row>
    <row r="10287" spans="1:3" x14ac:dyDescent="0.25">
      <c r="A10287" s="1">
        <v>43108</v>
      </c>
      <c r="B10287" s="2">
        <v>0.52244212962962966</v>
      </c>
      <c r="C10287">
        <v>15844.91</v>
      </c>
    </row>
    <row r="10288" spans="1:3" x14ac:dyDescent="0.25">
      <c r="A10288" s="1">
        <v>43108</v>
      </c>
      <c r="B10288" s="2">
        <v>0.5226736111111111</v>
      </c>
      <c r="C10288">
        <v>15811.88</v>
      </c>
    </row>
    <row r="10289" spans="1:3" x14ac:dyDescent="0.25">
      <c r="A10289" s="1">
        <v>43108</v>
      </c>
      <c r="B10289" s="2">
        <v>0.5229166666666667</v>
      </c>
      <c r="C10289">
        <v>15852.84</v>
      </c>
    </row>
    <row r="10290" spans="1:3" x14ac:dyDescent="0.25">
      <c r="A10290" s="1">
        <v>43108</v>
      </c>
      <c r="B10290" s="2">
        <v>0.52314814814814814</v>
      </c>
      <c r="C10290">
        <v>15816.41</v>
      </c>
    </row>
    <row r="10291" spans="1:3" x14ac:dyDescent="0.25">
      <c r="A10291" s="1">
        <v>43108</v>
      </c>
      <c r="B10291" s="2">
        <v>0.52337962962962969</v>
      </c>
      <c r="C10291">
        <v>15823.88</v>
      </c>
    </row>
    <row r="10292" spans="1:3" x14ac:dyDescent="0.25">
      <c r="A10292" s="1">
        <v>43108</v>
      </c>
      <c r="B10292" s="2">
        <v>0.52362268518518518</v>
      </c>
      <c r="C10292">
        <v>15825.1</v>
      </c>
    </row>
    <row r="10293" spans="1:3" x14ac:dyDescent="0.25">
      <c r="A10293" s="1">
        <v>43108</v>
      </c>
      <c r="B10293" s="2">
        <v>0.52385416666666662</v>
      </c>
      <c r="C10293">
        <v>15855</v>
      </c>
    </row>
    <row r="10294" spans="1:3" x14ac:dyDescent="0.25">
      <c r="A10294" s="1">
        <v>43108</v>
      </c>
      <c r="B10294" s="2">
        <v>0.52408564814814818</v>
      </c>
      <c r="C10294">
        <v>15854.99</v>
      </c>
    </row>
    <row r="10295" spans="1:3" x14ac:dyDescent="0.25">
      <c r="A10295" s="1">
        <v>43108</v>
      </c>
      <c r="B10295" s="2">
        <v>0.52432870370370377</v>
      </c>
      <c r="C10295">
        <v>15854.99</v>
      </c>
    </row>
    <row r="10296" spans="1:3" x14ac:dyDescent="0.25">
      <c r="A10296" s="1">
        <v>43108</v>
      </c>
      <c r="B10296" s="2">
        <v>0.52456018518518521</v>
      </c>
      <c r="C10296">
        <v>15846.29</v>
      </c>
    </row>
    <row r="10297" spans="1:3" x14ac:dyDescent="0.25">
      <c r="A10297" s="1">
        <v>43108</v>
      </c>
      <c r="B10297" s="2">
        <v>0.5248032407407407</v>
      </c>
      <c r="C10297">
        <v>15846.29</v>
      </c>
    </row>
    <row r="10298" spans="1:3" x14ac:dyDescent="0.25">
      <c r="A10298" s="1">
        <v>43108</v>
      </c>
      <c r="B10298" s="2">
        <v>0.52503472222222225</v>
      </c>
      <c r="C10298">
        <v>15877.95</v>
      </c>
    </row>
    <row r="10299" spans="1:3" x14ac:dyDescent="0.25">
      <c r="A10299" s="1">
        <v>43108</v>
      </c>
      <c r="B10299" s="2">
        <v>0.52526620370370369</v>
      </c>
      <c r="C10299">
        <v>15868.83</v>
      </c>
    </row>
    <row r="10300" spans="1:3" x14ac:dyDescent="0.25">
      <c r="A10300" s="1">
        <v>43108</v>
      </c>
      <c r="B10300" s="2">
        <v>0.52550925925925929</v>
      </c>
      <c r="C10300">
        <v>15868.73</v>
      </c>
    </row>
    <row r="10301" spans="1:3" x14ac:dyDescent="0.25">
      <c r="A10301" s="1">
        <v>43108</v>
      </c>
      <c r="B10301" s="2">
        <v>0.52574074074074073</v>
      </c>
      <c r="C10301">
        <v>15858.99</v>
      </c>
    </row>
    <row r="10302" spans="1:3" x14ac:dyDescent="0.25">
      <c r="A10302" s="1">
        <v>43108</v>
      </c>
      <c r="B10302" s="2">
        <v>0.52598379629629632</v>
      </c>
      <c r="C10302">
        <v>15858.78</v>
      </c>
    </row>
    <row r="10303" spans="1:3" x14ac:dyDescent="0.25">
      <c r="A10303" s="1">
        <v>43108</v>
      </c>
      <c r="B10303" s="2">
        <v>0.52621527777777777</v>
      </c>
      <c r="C10303">
        <v>15831.99</v>
      </c>
    </row>
    <row r="10304" spans="1:3" x14ac:dyDescent="0.25">
      <c r="A10304" s="1">
        <v>43108</v>
      </c>
      <c r="B10304" s="2">
        <v>0.52644675925925932</v>
      </c>
      <c r="C10304">
        <v>15822.77</v>
      </c>
    </row>
    <row r="10305" spans="1:3" x14ac:dyDescent="0.25">
      <c r="A10305" s="1">
        <v>43108</v>
      </c>
      <c r="B10305" s="2">
        <v>0.52668981481481481</v>
      </c>
      <c r="C10305">
        <v>15837.27</v>
      </c>
    </row>
    <row r="10306" spans="1:3" x14ac:dyDescent="0.25">
      <c r="A10306" s="1">
        <v>43108</v>
      </c>
      <c r="B10306" s="2">
        <v>0.52692129629629625</v>
      </c>
      <c r="C10306">
        <v>15881.2</v>
      </c>
    </row>
    <row r="10307" spans="1:3" x14ac:dyDescent="0.25">
      <c r="A10307" s="1">
        <v>43108</v>
      </c>
      <c r="B10307" s="2">
        <v>0.52716435185185184</v>
      </c>
      <c r="C10307">
        <v>15881.2</v>
      </c>
    </row>
    <row r="10308" spans="1:3" x14ac:dyDescent="0.25">
      <c r="A10308" s="1">
        <v>43108</v>
      </c>
      <c r="B10308" s="2">
        <v>0.5273958333333334</v>
      </c>
      <c r="C10308">
        <v>15881.2</v>
      </c>
    </row>
    <row r="10309" spans="1:3" x14ac:dyDescent="0.25">
      <c r="A10309" s="1">
        <v>43108</v>
      </c>
      <c r="B10309" s="2">
        <v>0.52762731481481484</v>
      </c>
      <c r="C10309">
        <v>15900.1</v>
      </c>
    </row>
    <row r="10310" spans="1:3" x14ac:dyDescent="0.25">
      <c r="A10310" s="1">
        <v>43108</v>
      </c>
      <c r="B10310" s="2">
        <v>0.52787037037037032</v>
      </c>
      <c r="C10310">
        <v>15900.1</v>
      </c>
    </row>
    <row r="10311" spans="1:3" x14ac:dyDescent="0.25">
      <c r="A10311" s="1">
        <v>43108</v>
      </c>
      <c r="B10311" s="2">
        <v>0.52810185185185188</v>
      </c>
      <c r="C10311">
        <v>15873.23</v>
      </c>
    </row>
    <row r="10312" spans="1:3" x14ac:dyDescent="0.25">
      <c r="A10312" s="1">
        <v>43108</v>
      </c>
      <c r="B10312" s="2">
        <v>0.52834490740740747</v>
      </c>
      <c r="C10312">
        <v>15889.46</v>
      </c>
    </row>
    <row r="10313" spans="1:3" x14ac:dyDescent="0.25">
      <c r="A10313" s="1">
        <v>43108</v>
      </c>
      <c r="B10313" s="2">
        <v>0.52857638888888892</v>
      </c>
      <c r="C10313">
        <v>15861.74</v>
      </c>
    </row>
    <row r="10314" spans="1:3" x14ac:dyDescent="0.25">
      <c r="A10314" s="1">
        <v>43108</v>
      </c>
      <c r="B10314" s="2">
        <v>0.5288194444444444</v>
      </c>
      <c r="C10314">
        <v>15861.77</v>
      </c>
    </row>
    <row r="10315" spans="1:3" x14ac:dyDescent="0.25">
      <c r="A10315" s="1">
        <v>43108</v>
      </c>
      <c r="B10315" s="2">
        <v>0.52905092592592595</v>
      </c>
      <c r="C10315">
        <v>15861.77</v>
      </c>
    </row>
    <row r="10316" spans="1:3" x14ac:dyDescent="0.25">
      <c r="A10316" s="1">
        <v>43108</v>
      </c>
      <c r="B10316" s="2">
        <v>0.5292824074074074</v>
      </c>
      <c r="C10316">
        <v>15900.02</v>
      </c>
    </row>
    <row r="10317" spans="1:3" x14ac:dyDescent="0.25">
      <c r="A10317" s="1">
        <v>43108</v>
      </c>
      <c r="B10317" s="2">
        <v>0.52952546296296299</v>
      </c>
      <c r="C10317">
        <v>15900.02</v>
      </c>
    </row>
    <row r="10318" spans="1:3" x14ac:dyDescent="0.25">
      <c r="A10318" s="1">
        <v>43108</v>
      </c>
      <c r="B10318" s="2">
        <v>0.52975694444444443</v>
      </c>
      <c r="C10318">
        <v>15888.14</v>
      </c>
    </row>
    <row r="10319" spans="1:3" x14ac:dyDescent="0.25">
      <c r="A10319" s="1">
        <v>43108</v>
      </c>
      <c r="B10319" s="2">
        <v>0.52998842592592588</v>
      </c>
      <c r="C10319">
        <v>15888.14</v>
      </c>
    </row>
    <row r="10320" spans="1:3" x14ac:dyDescent="0.25">
      <c r="A10320" s="1">
        <v>43108</v>
      </c>
      <c r="B10320" s="2">
        <v>0.53023148148148147</v>
      </c>
      <c r="C10320">
        <v>15869.88</v>
      </c>
    </row>
    <row r="10321" spans="1:3" x14ac:dyDescent="0.25">
      <c r="A10321" s="1">
        <v>43108</v>
      </c>
      <c r="B10321" s="2">
        <v>0.53046296296296302</v>
      </c>
      <c r="C10321">
        <v>15880.14</v>
      </c>
    </row>
    <row r="10322" spans="1:3" x14ac:dyDescent="0.25">
      <c r="A10322" s="1">
        <v>43108</v>
      </c>
      <c r="B10322" s="2">
        <v>0.53070601851851851</v>
      </c>
      <c r="C10322">
        <v>15879.31</v>
      </c>
    </row>
    <row r="10323" spans="1:3" x14ac:dyDescent="0.25">
      <c r="A10323" s="1">
        <v>43108</v>
      </c>
      <c r="B10323" s="2">
        <v>0.53093749999999995</v>
      </c>
      <c r="C10323">
        <v>15837.43</v>
      </c>
    </row>
    <row r="10324" spans="1:3" x14ac:dyDescent="0.25">
      <c r="A10324" s="1">
        <v>43108</v>
      </c>
      <c r="B10324" s="2">
        <v>0.53116898148148151</v>
      </c>
      <c r="C10324">
        <v>15849.9</v>
      </c>
    </row>
    <row r="10325" spans="1:3" x14ac:dyDescent="0.25">
      <c r="A10325" s="1">
        <v>43108</v>
      </c>
      <c r="B10325" s="2">
        <v>0.5314120370370371</v>
      </c>
      <c r="C10325">
        <v>15849.9</v>
      </c>
    </row>
    <row r="10326" spans="1:3" x14ac:dyDescent="0.25">
      <c r="A10326" s="1">
        <v>43108</v>
      </c>
      <c r="B10326" s="2">
        <v>0.53164351851851854</v>
      </c>
      <c r="C10326">
        <v>15809.31</v>
      </c>
    </row>
    <row r="10327" spans="1:3" x14ac:dyDescent="0.25">
      <c r="A10327" s="1">
        <v>43108</v>
      </c>
      <c r="B10327" s="2">
        <v>0.53188657407407403</v>
      </c>
      <c r="C10327">
        <v>15809.31</v>
      </c>
    </row>
    <row r="10328" spans="1:3" x14ac:dyDescent="0.25">
      <c r="A10328" s="1">
        <v>43108</v>
      </c>
      <c r="B10328" s="2">
        <v>0.53211805555555558</v>
      </c>
      <c r="C10328">
        <v>15822.52</v>
      </c>
    </row>
    <row r="10329" spans="1:3" x14ac:dyDescent="0.25">
      <c r="A10329" s="1">
        <v>43108</v>
      </c>
      <c r="B10329" s="2">
        <v>0.53236111111111117</v>
      </c>
      <c r="C10329">
        <v>15819.36</v>
      </c>
    </row>
    <row r="10330" spans="1:3" x14ac:dyDescent="0.25">
      <c r="A10330" s="1">
        <v>43108</v>
      </c>
      <c r="B10330" s="2">
        <v>0.53259259259259262</v>
      </c>
      <c r="C10330">
        <v>15819.36</v>
      </c>
    </row>
    <row r="10331" spans="1:3" x14ac:dyDescent="0.25">
      <c r="A10331" s="1">
        <v>43108</v>
      </c>
      <c r="B10331" s="2">
        <v>0.53282407407407406</v>
      </c>
      <c r="C10331">
        <v>15795.02</v>
      </c>
    </row>
    <row r="10332" spans="1:3" x14ac:dyDescent="0.25">
      <c r="A10332" s="1">
        <v>43108</v>
      </c>
      <c r="B10332" s="2">
        <v>0.53306712962962965</v>
      </c>
      <c r="C10332">
        <v>15795.02</v>
      </c>
    </row>
    <row r="10333" spans="1:3" x14ac:dyDescent="0.25">
      <c r="A10333" s="1">
        <v>43108</v>
      </c>
      <c r="B10333" s="2">
        <v>0.5332986111111111</v>
      </c>
      <c r="C10333">
        <v>15816.55</v>
      </c>
    </row>
    <row r="10334" spans="1:3" x14ac:dyDescent="0.25">
      <c r="A10334" s="1">
        <v>43108</v>
      </c>
      <c r="B10334" s="2">
        <v>0.53354166666666669</v>
      </c>
      <c r="C10334">
        <v>15795.02</v>
      </c>
    </row>
    <row r="10335" spans="1:3" x14ac:dyDescent="0.25">
      <c r="A10335" s="1">
        <v>43108</v>
      </c>
      <c r="B10335" s="2">
        <v>0.53377314814814814</v>
      </c>
      <c r="C10335">
        <v>15787.97</v>
      </c>
    </row>
    <row r="10336" spans="1:3" x14ac:dyDescent="0.25">
      <c r="A10336" s="1">
        <v>43108</v>
      </c>
      <c r="B10336" s="2">
        <v>0.53401620370370373</v>
      </c>
      <c r="C10336">
        <v>15785.8</v>
      </c>
    </row>
    <row r="10337" spans="1:3" x14ac:dyDescent="0.25">
      <c r="A10337" s="1">
        <v>43108</v>
      </c>
      <c r="B10337" s="2">
        <v>0.53424768518518517</v>
      </c>
      <c r="C10337">
        <v>15808.79</v>
      </c>
    </row>
    <row r="10338" spans="1:3" x14ac:dyDescent="0.25">
      <c r="A10338" s="1">
        <v>43108</v>
      </c>
      <c r="B10338" s="2">
        <v>0.53449074074074077</v>
      </c>
      <c r="C10338">
        <v>15803.97</v>
      </c>
    </row>
    <row r="10339" spans="1:3" x14ac:dyDescent="0.25">
      <c r="A10339" s="1">
        <v>43108</v>
      </c>
      <c r="B10339" s="2">
        <v>0.53472222222222221</v>
      </c>
      <c r="C10339">
        <v>15803.96</v>
      </c>
    </row>
    <row r="10340" spans="1:3" x14ac:dyDescent="0.25">
      <c r="A10340" s="1">
        <v>43108</v>
      </c>
      <c r="B10340" s="2">
        <v>0.53495370370370365</v>
      </c>
      <c r="C10340">
        <v>15803.97</v>
      </c>
    </row>
    <row r="10341" spans="1:3" x14ac:dyDescent="0.25">
      <c r="A10341" s="1">
        <v>43108</v>
      </c>
      <c r="B10341" s="2">
        <v>0.53519675925925925</v>
      </c>
      <c r="C10341">
        <v>15802.66</v>
      </c>
    </row>
    <row r="10342" spans="1:3" x14ac:dyDescent="0.25">
      <c r="A10342" s="1">
        <v>43108</v>
      </c>
      <c r="B10342" s="2">
        <v>0.5354282407407408</v>
      </c>
      <c r="C10342">
        <v>15847.96</v>
      </c>
    </row>
    <row r="10343" spans="1:3" x14ac:dyDescent="0.25">
      <c r="A10343" s="1">
        <v>43108</v>
      </c>
      <c r="B10343" s="2">
        <v>0.53567129629629628</v>
      </c>
      <c r="C10343">
        <v>15849.01</v>
      </c>
    </row>
    <row r="10344" spans="1:3" x14ac:dyDescent="0.25">
      <c r="A10344" s="1">
        <v>43108</v>
      </c>
      <c r="B10344" s="2">
        <v>0.53590277777777773</v>
      </c>
      <c r="C10344">
        <v>15849.01</v>
      </c>
    </row>
    <row r="10345" spans="1:3" x14ac:dyDescent="0.25">
      <c r="A10345" s="1">
        <v>43108</v>
      </c>
      <c r="B10345" s="2">
        <v>0.53613425925925928</v>
      </c>
      <c r="C10345">
        <v>15849.01</v>
      </c>
    </row>
    <row r="10346" spans="1:3" x14ac:dyDescent="0.25">
      <c r="A10346" s="1">
        <v>43108</v>
      </c>
      <c r="B10346" s="2">
        <v>0.53637731481481488</v>
      </c>
      <c r="C10346">
        <v>15855.99</v>
      </c>
    </row>
    <row r="10347" spans="1:3" x14ac:dyDescent="0.25">
      <c r="A10347" s="1">
        <v>43108</v>
      </c>
      <c r="B10347" s="2">
        <v>0.53660879629629632</v>
      </c>
      <c r="C10347">
        <v>15849</v>
      </c>
    </row>
    <row r="10348" spans="1:3" x14ac:dyDescent="0.25">
      <c r="A10348" s="1">
        <v>43108</v>
      </c>
      <c r="B10348" s="2">
        <v>0.5368518518518518</v>
      </c>
      <c r="C10348">
        <v>15849</v>
      </c>
    </row>
    <row r="10349" spans="1:3" x14ac:dyDescent="0.25">
      <c r="A10349" s="1">
        <v>43108</v>
      </c>
      <c r="B10349" s="2">
        <v>0.53708333333333336</v>
      </c>
      <c r="C10349">
        <v>15849</v>
      </c>
    </row>
    <row r="10350" spans="1:3" x14ac:dyDescent="0.25">
      <c r="A10350" s="1">
        <v>43108</v>
      </c>
      <c r="B10350" s="2">
        <v>0.5373148148148148</v>
      </c>
      <c r="C10350">
        <v>15849</v>
      </c>
    </row>
    <row r="10351" spans="1:3" x14ac:dyDescent="0.25">
      <c r="A10351" s="1">
        <v>43108</v>
      </c>
      <c r="B10351" s="2">
        <v>0.53755787037037039</v>
      </c>
      <c r="C10351">
        <v>15827.62</v>
      </c>
    </row>
    <row r="10352" spans="1:3" x14ac:dyDescent="0.25">
      <c r="A10352" s="1">
        <v>43108</v>
      </c>
      <c r="B10352" s="2">
        <v>0.53778935185185184</v>
      </c>
      <c r="C10352">
        <v>15853.96</v>
      </c>
    </row>
    <row r="10353" spans="1:3" x14ac:dyDescent="0.25">
      <c r="A10353" s="1">
        <v>43108</v>
      </c>
      <c r="B10353" s="2">
        <v>0.53803240740740743</v>
      </c>
      <c r="C10353">
        <v>15876</v>
      </c>
    </row>
    <row r="10354" spans="1:3" x14ac:dyDescent="0.25">
      <c r="A10354" s="1">
        <v>43108</v>
      </c>
      <c r="B10354" s="2">
        <v>0.53826388888888888</v>
      </c>
      <c r="C10354">
        <v>15830</v>
      </c>
    </row>
    <row r="10355" spans="1:3" x14ac:dyDescent="0.25">
      <c r="A10355" s="1">
        <v>43108</v>
      </c>
      <c r="B10355" s="2">
        <v>0.53849537037037043</v>
      </c>
      <c r="C10355">
        <v>15830.35</v>
      </c>
    </row>
    <row r="10356" spans="1:3" x14ac:dyDescent="0.25">
      <c r="A10356" s="1">
        <v>43108</v>
      </c>
      <c r="B10356" s="2">
        <v>0.53873842592592591</v>
      </c>
      <c r="C10356">
        <v>15881.96</v>
      </c>
    </row>
    <row r="10357" spans="1:3" x14ac:dyDescent="0.25">
      <c r="A10357" s="1">
        <v>43108</v>
      </c>
      <c r="B10357" s="2">
        <v>0.53896990740740736</v>
      </c>
      <c r="C10357">
        <v>15881.96</v>
      </c>
    </row>
    <row r="10358" spans="1:3" x14ac:dyDescent="0.25">
      <c r="A10358" s="1">
        <v>43108</v>
      </c>
      <c r="B10358" s="2">
        <v>0.53921296296296295</v>
      </c>
      <c r="C10358">
        <v>15830.57</v>
      </c>
    </row>
    <row r="10359" spans="1:3" x14ac:dyDescent="0.25">
      <c r="A10359" s="1">
        <v>43108</v>
      </c>
      <c r="B10359" s="2">
        <v>0.5394444444444445</v>
      </c>
      <c r="C10359">
        <v>15859.51</v>
      </c>
    </row>
    <row r="10360" spans="1:3" x14ac:dyDescent="0.25">
      <c r="A10360" s="1">
        <v>43108</v>
      </c>
      <c r="B10360" s="2">
        <v>0.53967592592592595</v>
      </c>
      <c r="C10360">
        <v>15830.57</v>
      </c>
    </row>
    <row r="10361" spans="1:3" x14ac:dyDescent="0.25">
      <c r="A10361" s="1">
        <v>43108</v>
      </c>
      <c r="B10361" s="2">
        <v>0.53991898148148143</v>
      </c>
      <c r="C10361">
        <v>15844.99</v>
      </c>
    </row>
    <row r="10362" spans="1:3" x14ac:dyDescent="0.25">
      <c r="A10362" s="1">
        <v>43108</v>
      </c>
      <c r="B10362" s="2">
        <v>0.54015046296296299</v>
      </c>
      <c r="C10362">
        <v>15830.6</v>
      </c>
    </row>
    <row r="10363" spans="1:3" x14ac:dyDescent="0.25">
      <c r="A10363" s="1">
        <v>43108</v>
      </c>
      <c r="B10363" s="2">
        <v>0.54039351851851858</v>
      </c>
      <c r="C10363">
        <v>15830.6</v>
      </c>
    </row>
    <row r="10364" spans="1:3" x14ac:dyDescent="0.25">
      <c r="A10364" s="1">
        <v>43108</v>
      </c>
      <c r="B10364" s="2">
        <v>0.54062500000000002</v>
      </c>
      <c r="C10364">
        <v>15913.74</v>
      </c>
    </row>
    <row r="10365" spans="1:3" x14ac:dyDescent="0.25">
      <c r="A10365" s="1">
        <v>43108</v>
      </c>
      <c r="B10365" s="2">
        <v>0.54085648148148147</v>
      </c>
      <c r="C10365">
        <v>15913.74</v>
      </c>
    </row>
    <row r="10366" spans="1:3" x14ac:dyDescent="0.25">
      <c r="A10366" s="1">
        <v>43108</v>
      </c>
      <c r="B10366" s="2">
        <v>0.54109953703703706</v>
      </c>
      <c r="C10366">
        <v>15913.74</v>
      </c>
    </row>
    <row r="10367" spans="1:3" x14ac:dyDescent="0.25">
      <c r="A10367" s="1">
        <v>43108</v>
      </c>
      <c r="B10367" s="2">
        <v>0.5413310185185185</v>
      </c>
      <c r="C10367">
        <v>15886.8</v>
      </c>
    </row>
    <row r="10368" spans="1:3" x14ac:dyDescent="0.25">
      <c r="A10368" s="1">
        <v>43108</v>
      </c>
      <c r="B10368" s="2">
        <v>0.54156250000000006</v>
      </c>
      <c r="C10368">
        <v>15886.7</v>
      </c>
    </row>
    <row r="10369" spans="1:3" x14ac:dyDescent="0.25">
      <c r="A10369" s="1">
        <v>43108</v>
      </c>
      <c r="B10369" s="2">
        <v>0.54180555555555554</v>
      </c>
      <c r="C10369">
        <v>15892.81</v>
      </c>
    </row>
    <row r="10370" spans="1:3" x14ac:dyDescent="0.25">
      <c r="A10370" s="1">
        <v>43108</v>
      </c>
      <c r="B10370" s="2">
        <v>0.54203703703703698</v>
      </c>
      <c r="C10370">
        <v>15830.54</v>
      </c>
    </row>
    <row r="10371" spans="1:3" x14ac:dyDescent="0.25">
      <c r="A10371" s="1">
        <v>43108</v>
      </c>
      <c r="B10371" s="2">
        <v>0.54228009259259258</v>
      </c>
      <c r="C10371">
        <v>15831.06</v>
      </c>
    </row>
    <row r="10372" spans="1:3" x14ac:dyDescent="0.25">
      <c r="A10372" s="1">
        <v>43108</v>
      </c>
      <c r="B10372" s="2">
        <v>0.54251157407407413</v>
      </c>
      <c r="C10372">
        <v>15880.3</v>
      </c>
    </row>
    <row r="10373" spans="1:3" x14ac:dyDescent="0.25">
      <c r="A10373" s="1">
        <v>43108</v>
      </c>
      <c r="B10373" s="2">
        <v>0.54274305555555558</v>
      </c>
      <c r="C10373">
        <v>15880.3</v>
      </c>
    </row>
    <row r="10374" spans="1:3" x14ac:dyDescent="0.25">
      <c r="A10374" s="1">
        <v>43108</v>
      </c>
      <c r="B10374" s="2">
        <v>0.54298611111111106</v>
      </c>
      <c r="C10374">
        <v>15879.82</v>
      </c>
    </row>
    <row r="10375" spans="1:3" x14ac:dyDescent="0.25">
      <c r="A10375" s="1">
        <v>43108</v>
      </c>
      <c r="B10375" s="2">
        <v>0.54321759259259261</v>
      </c>
      <c r="C10375">
        <v>15872.87</v>
      </c>
    </row>
    <row r="10376" spans="1:3" x14ac:dyDescent="0.25">
      <c r="A10376" s="1">
        <v>43108</v>
      </c>
      <c r="B10376" s="2">
        <v>0.54346064814814821</v>
      </c>
      <c r="C10376">
        <v>15819.54</v>
      </c>
    </row>
    <row r="10377" spans="1:3" x14ac:dyDescent="0.25">
      <c r="A10377" s="1">
        <v>43108</v>
      </c>
      <c r="B10377" s="2">
        <v>0.54369212962962965</v>
      </c>
      <c r="C10377">
        <v>15800</v>
      </c>
    </row>
    <row r="10378" spans="1:3" x14ac:dyDescent="0.25">
      <c r="A10378" s="1">
        <v>43108</v>
      </c>
      <c r="B10378" s="2">
        <v>0.54393518518518513</v>
      </c>
      <c r="C10378">
        <v>15816.92</v>
      </c>
    </row>
    <row r="10379" spans="1:3" x14ac:dyDescent="0.25">
      <c r="A10379" s="1">
        <v>43108</v>
      </c>
      <c r="B10379" s="2">
        <v>0.54416666666666669</v>
      </c>
      <c r="C10379">
        <v>15816.92</v>
      </c>
    </row>
    <row r="10380" spans="1:3" x14ac:dyDescent="0.25">
      <c r="A10380" s="1">
        <v>43108</v>
      </c>
      <c r="B10380" s="2">
        <v>0.54440972222222228</v>
      </c>
      <c r="C10380">
        <v>15831.04</v>
      </c>
    </row>
    <row r="10381" spans="1:3" x14ac:dyDescent="0.25">
      <c r="A10381" s="1">
        <v>43108</v>
      </c>
      <c r="B10381" s="2">
        <v>0.54464120370370372</v>
      </c>
      <c r="C10381">
        <v>15831.04</v>
      </c>
    </row>
    <row r="10382" spans="1:3" x14ac:dyDescent="0.25">
      <c r="A10382" s="1">
        <v>43108</v>
      </c>
      <c r="B10382" s="2">
        <v>0.54488425925925921</v>
      </c>
      <c r="C10382">
        <v>15849.27</v>
      </c>
    </row>
    <row r="10383" spans="1:3" x14ac:dyDescent="0.25">
      <c r="A10383" s="1">
        <v>43108</v>
      </c>
      <c r="B10383" s="2">
        <v>0.54511574074074076</v>
      </c>
      <c r="C10383">
        <v>15849.27</v>
      </c>
    </row>
    <row r="10384" spans="1:3" x14ac:dyDescent="0.25">
      <c r="A10384" s="1">
        <v>43108</v>
      </c>
      <c r="B10384" s="2">
        <v>0.54534722222222221</v>
      </c>
      <c r="C10384">
        <v>15871.05</v>
      </c>
    </row>
    <row r="10385" spans="1:3" x14ac:dyDescent="0.25">
      <c r="A10385" s="1">
        <v>43108</v>
      </c>
      <c r="B10385" s="2">
        <v>0.5455902777777778</v>
      </c>
      <c r="C10385">
        <v>15871.05</v>
      </c>
    </row>
    <row r="10386" spans="1:3" x14ac:dyDescent="0.25">
      <c r="A10386" s="1">
        <v>43108</v>
      </c>
      <c r="B10386" s="2">
        <v>0.54582175925925924</v>
      </c>
      <c r="C10386">
        <v>15871.05</v>
      </c>
    </row>
    <row r="10387" spans="1:3" x14ac:dyDescent="0.25">
      <c r="A10387" s="1">
        <v>43108</v>
      </c>
      <c r="B10387" s="2">
        <v>0.54606481481481484</v>
      </c>
      <c r="C10387">
        <v>15871.04</v>
      </c>
    </row>
    <row r="10388" spans="1:3" x14ac:dyDescent="0.25">
      <c r="A10388" s="1">
        <v>43108</v>
      </c>
      <c r="B10388" s="2">
        <v>0.54629629629629628</v>
      </c>
      <c r="C10388">
        <v>15871.04</v>
      </c>
    </row>
    <row r="10389" spans="1:3" x14ac:dyDescent="0.25">
      <c r="A10389" s="1">
        <v>43108</v>
      </c>
      <c r="B10389" s="2">
        <v>0.54652777777777783</v>
      </c>
      <c r="C10389">
        <v>15864.36</v>
      </c>
    </row>
    <row r="10390" spans="1:3" x14ac:dyDescent="0.25">
      <c r="A10390" s="1">
        <v>43108</v>
      </c>
      <c r="B10390" s="2">
        <v>0.54677083333333332</v>
      </c>
      <c r="C10390">
        <v>15862.3</v>
      </c>
    </row>
    <row r="10391" spans="1:3" x14ac:dyDescent="0.25">
      <c r="A10391" s="1">
        <v>43108</v>
      </c>
      <c r="B10391" s="2">
        <v>0.54700231481481476</v>
      </c>
      <c r="C10391">
        <v>15862.3</v>
      </c>
    </row>
    <row r="10392" spans="1:3" x14ac:dyDescent="0.25">
      <c r="A10392" s="1">
        <v>43108</v>
      </c>
      <c r="B10392" s="2">
        <v>0.54724537037037035</v>
      </c>
      <c r="C10392">
        <v>15862.3</v>
      </c>
    </row>
    <row r="10393" spans="1:3" x14ac:dyDescent="0.25">
      <c r="A10393" s="1">
        <v>43108</v>
      </c>
      <c r="B10393" s="2">
        <v>0.54747685185185191</v>
      </c>
      <c r="C10393">
        <v>15880</v>
      </c>
    </row>
    <row r="10394" spans="1:3" x14ac:dyDescent="0.25">
      <c r="A10394" s="1">
        <v>43108</v>
      </c>
      <c r="B10394" s="2">
        <v>0.54770833333333335</v>
      </c>
      <c r="C10394">
        <v>15892.22</v>
      </c>
    </row>
    <row r="10395" spans="1:3" x14ac:dyDescent="0.25">
      <c r="A10395" s="1">
        <v>43108</v>
      </c>
      <c r="B10395" s="2">
        <v>0.54795138888888884</v>
      </c>
      <c r="C10395">
        <v>15911.01</v>
      </c>
    </row>
    <row r="10396" spans="1:3" x14ac:dyDescent="0.25">
      <c r="A10396" s="1">
        <v>43108</v>
      </c>
      <c r="B10396" s="2">
        <v>0.54818287037037039</v>
      </c>
      <c r="C10396">
        <v>15903.45</v>
      </c>
    </row>
    <row r="10397" spans="1:3" x14ac:dyDescent="0.25">
      <c r="A10397" s="1">
        <v>43108</v>
      </c>
      <c r="B10397" s="2">
        <v>0.54842592592592598</v>
      </c>
      <c r="C10397">
        <v>15918.05</v>
      </c>
    </row>
    <row r="10398" spans="1:3" x14ac:dyDescent="0.25">
      <c r="A10398" s="1">
        <v>43108</v>
      </c>
      <c r="B10398" s="2">
        <v>0.54865740740740743</v>
      </c>
      <c r="C10398">
        <v>15933.78</v>
      </c>
    </row>
    <row r="10399" spans="1:3" x14ac:dyDescent="0.25">
      <c r="A10399" s="1">
        <v>43108</v>
      </c>
      <c r="B10399" s="2">
        <v>0.54890046296296291</v>
      </c>
      <c r="C10399">
        <v>15933.78</v>
      </c>
    </row>
    <row r="10400" spans="1:3" x14ac:dyDescent="0.25">
      <c r="A10400" s="1">
        <v>43108</v>
      </c>
      <c r="B10400" s="2">
        <v>0.54913194444444446</v>
      </c>
      <c r="C10400">
        <v>15896.76</v>
      </c>
    </row>
    <row r="10401" spans="1:3" x14ac:dyDescent="0.25">
      <c r="A10401" s="1">
        <v>43108</v>
      </c>
      <c r="B10401" s="2">
        <v>0.54937500000000006</v>
      </c>
      <c r="C10401">
        <v>15933.83</v>
      </c>
    </row>
    <row r="10402" spans="1:3" x14ac:dyDescent="0.25">
      <c r="A10402" s="1">
        <v>43108</v>
      </c>
      <c r="B10402" s="2">
        <v>0.5496064814814815</v>
      </c>
      <c r="C10402">
        <v>15918.59</v>
      </c>
    </row>
    <row r="10403" spans="1:3" x14ac:dyDescent="0.25">
      <c r="A10403" s="1">
        <v>43108</v>
      </c>
      <c r="B10403" s="2">
        <v>0.54983796296296295</v>
      </c>
      <c r="C10403">
        <v>15918.4</v>
      </c>
    </row>
    <row r="10404" spans="1:3" x14ac:dyDescent="0.25">
      <c r="A10404" s="1">
        <v>43108</v>
      </c>
      <c r="B10404" s="2">
        <v>0.55008101851851854</v>
      </c>
      <c r="C10404">
        <v>15915.66</v>
      </c>
    </row>
    <row r="10405" spans="1:3" x14ac:dyDescent="0.25">
      <c r="A10405" s="1">
        <v>43108</v>
      </c>
      <c r="B10405" s="2">
        <v>0.55031249999999998</v>
      </c>
      <c r="C10405">
        <v>15915.66</v>
      </c>
    </row>
    <row r="10406" spans="1:3" x14ac:dyDescent="0.25">
      <c r="A10406" s="1">
        <v>43108</v>
      </c>
      <c r="B10406" s="2">
        <v>0.55055555555555558</v>
      </c>
      <c r="C10406">
        <v>15877.48</v>
      </c>
    </row>
    <row r="10407" spans="1:3" x14ac:dyDescent="0.25">
      <c r="A10407" s="1">
        <v>43108</v>
      </c>
      <c r="B10407" s="2">
        <v>0.55078703703703702</v>
      </c>
      <c r="C10407">
        <v>15880.59</v>
      </c>
    </row>
    <row r="10408" spans="1:3" x14ac:dyDescent="0.25">
      <c r="A10408" s="1">
        <v>43108</v>
      </c>
      <c r="B10408" s="2">
        <v>0.55103009259259261</v>
      </c>
      <c r="C10408">
        <v>15880.57</v>
      </c>
    </row>
    <row r="10409" spans="1:3" x14ac:dyDescent="0.25">
      <c r="A10409" s="1">
        <v>43108</v>
      </c>
      <c r="B10409" s="2">
        <v>0.55126157407407406</v>
      </c>
      <c r="C10409">
        <v>15880.57</v>
      </c>
    </row>
    <row r="10410" spans="1:3" x14ac:dyDescent="0.25">
      <c r="A10410" s="1">
        <v>43108</v>
      </c>
      <c r="B10410" s="2">
        <v>0.55150462962962965</v>
      </c>
      <c r="C10410">
        <v>15882.78</v>
      </c>
    </row>
    <row r="10411" spans="1:3" x14ac:dyDescent="0.25">
      <c r="A10411" s="1">
        <v>43108</v>
      </c>
      <c r="B10411" s="2">
        <v>0.55173611111111109</v>
      </c>
      <c r="C10411">
        <v>15879.99</v>
      </c>
    </row>
    <row r="10412" spans="1:3" x14ac:dyDescent="0.25">
      <c r="A10412" s="1">
        <v>43108</v>
      </c>
      <c r="B10412" s="2">
        <v>0.55196759259259254</v>
      </c>
      <c r="C10412">
        <v>15877.99</v>
      </c>
    </row>
    <row r="10413" spans="1:3" x14ac:dyDescent="0.25">
      <c r="A10413" s="1">
        <v>43108</v>
      </c>
      <c r="B10413" s="2">
        <v>0.55221064814814813</v>
      </c>
      <c r="C10413">
        <v>15877.99</v>
      </c>
    </row>
    <row r="10414" spans="1:3" x14ac:dyDescent="0.25">
      <c r="A10414" s="1">
        <v>43108</v>
      </c>
      <c r="B10414" s="2">
        <v>0.55244212962962969</v>
      </c>
      <c r="C10414">
        <v>15877.99</v>
      </c>
    </row>
    <row r="10415" spans="1:3" x14ac:dyDescent="0.25">
      <c r="A10415" s="1">
        <v>43108</v>
      </c>
      <c r="B10415" s="2">
        <v>0.55268518518518517</v>
      </c>
      <c r="C10415">
        <v>15877.99</v>
      </c>
    </row>
    <row r="10416" spans="1:3" x14ac:dyDescent="0.25">
      <c r="A10416" s="1">
        <v>43108</v>
      </c>
      <c r="B10416" s="2">
        <v>0.55291666666666661</v>
      </c>
      <c r="C10416">
        <v>15917.07</v>
      </c>
    </row>
    <row r="10417" spans="1:3" x14ac:dyDescent="0.25">
      <c r="A10417" s="1">
        <v>43108</v>
      </c>
      <c r="B10417" s="2">
        <v>0.55315972222222221</v>
      </c>
      <c r="C10417">
        <v>15879.93</v>
      </c>
    </row>
    <row r="10418" spans="1:3" x14ac:dyDescent="0.25">
      <c r="A10418" s="1">
        <v>43108</v>
      </c>
      <c r="B10418" s="2">
        <v>0.55339120370370376</v>
      </c>
      <c r="C10418">
        <v>15879.93</v>
      </c>
    </row>
    <row r="10419" spans="1:3" x14ac:dyDescent="0.25">
      <c r="A10419" s="1">
        <v>43108</v>
      </c>
      <c r="B10419" s="2">
        <v>0.5536226851851852</v>
      </c>
      <c r="C10419">
        <v>15900.94</v>
      </c>
    </row>
    <row r="10420" spans="1:3" x14ac:dyDescent="0.25">
      <c r="A10420" s="1">
        <v>43108</v>
      </c>
      <c r="B10420" s="2">
        <v>0.55386574074074069</v>
      </c>
      <c r="C10420">
        <v>15900.95</v>
      </c>
    </row>
    <row r="10421" spans="1:3" x14ac:dyDescent="0.25">
      <c r="A10421" s="1">
        <v>43108</v>
      </c>
      <c r="B10421" s="2">
        <v>0.55409722222222224</v>
      </c>
      <c r="C10421">
        <v>15900.86</v>
      </c>
    </row>
    <row r="10422" spans="1:3" x14ac:dyDescent="0.25">
      <c r="A10422" s="1">
        <v>43108</v>
      </c>
      <c r="B10422" s="2">
        <v>0.55432870370370368</v>
      </c>
      <c r="C10422">
        <v>15900.86</v>
      </c>
    </row>
    <row r="10423" spans="1:3" x14ac:dyDescent="0.25">
      <c r="A10423" s="1">
        <v>43108</v>
      </c>
      <c r="B10423" s="2">
        <v>0.55457175925925928</v>
      </c>
      <c r="C10423">
        <v>15900.86</v>
      </c>
    </row>
    <row r="10424" spans="1:3" x14ac:dyDescent="0.25">
      <c r="A10424" s="1">
        <v>43108</v>
      </c>
      <c r="B10424" s="2">
        <v>0.55480324074074072</v>
      </c>
      <c r="C10424">
        <v>15870</v>
      </c>
    </row>
    <row r="10425" spans="1:3" x14ac:dyDescent="0.25">
      <c r="A10425" s="1">
        <v>43108</v>
      </c>
      <c r="B10425" s="2">
        <v>0.55504629629629632</v>
      </c>
      <c r="C10425">
        <v>15863.47</v>
      </c>
    </row>
    <row r="10426" spans="1:3" x14ac:dyDescent="0.25">
      <c r="A10426" s="1">
        <v>43108</v>
      </c>
      <c r="B10426" s="2">
        <v>0.55527777777777776</v>
      </c>
      <c r="C10426">
        <v>15864.89</v>
      </c>
    </row>
    <row r="10427" spans="1:3" x14ac:dyDescent="0.25">
      <c r="A10427" s="1">
        <v>43108</v>
      </c>
      <c r="B10427" s="2">
        <v>0.55550925925925931</v>
      </c>
      <c r="C10427">
        <v>15876.17</v>
      </c>
    </row>
    <row r="10428" spans="1:3" x14ac:dyDescent="0.25">
      <c r="A10428" s="1">
        <v>43108</v>
      </c>
      <c r="B10428" s="2">
        <v>0.5557523148148148</v>
      </c>
      <c r="C10428">
        <v>15876.17</v>
      </c>
    </row>
    <row r="10429" spans="1:3" x14ac:dyDescent="0.25">
      <c r="A10429" s="1">
        <v>43108</v>
      </c>
      <c r="B10429" s="2">
        <v>0.55598379629629624</v>
      </c>
      <c r="C10429">
        <v>15904.53</v>
      </c>
    </row>
    <row r="10430" spans="1:3" x14ac:dyDescent="0.25">
      <c r="A10430" s="1">
        <v>43108</v>
      </c>
      <c r="B10430" s="2">
        <v>0.55622685185185183</v>
      </c>
      <c r="C10430">
        <v>15875.1</v>
      </c>
    </row>
    <row r="10431" spans="1:3" x14ac:dyDescent="0.25">
      <c r="A10431" s="1">
        <v>43108</v>
      </c>
      <c r="B10431" s="2">
        <v>0.55645833333333339</v>
      </c>
      <c r="C10431">
        <v>15899.38</v>
      </c>
    </row>
    <row r="10432" spans="1:3" x14ac:dyDescent="0.25">
      <c r="A10432" s="1">
        <v>43108</v>
      </c>
      <c r="B10432" s="2">
        <v>0.55670138888888887</v>
      </c>
      <c r="C10432">
        <v>15913.71</v>
      </c>
    </row>
    <row r="10433" spans="1:3" x14ac:dyDescent="0.25">
      <c r="A10433" s="1">
        <v>43108</v>
      </c>
      <c r="B10433" s="2">
        <v>0.55693287037037031</v>
      </c>
      <c r="C10433">
        <v>15906.39</v>
      </c>
    </row>
    <row r="10434" spans="1:3" x14ac:dyDescent="0.25">
      <c r="A10434" s="1">
        <v>43108</v>
      </c>
      <c r="B10434" s="2">
        <v>0.55717592592592591</v>
      </c>
      <c r="C10434">
        <v>15906.39</v>
      </c>
    </row>
    <row r="10435" spans="1:3" x14ac:dyDescent="0.25">
      <c r="A10435" s="1">
        <v>43108</v>
      </c>
      <c r="B10435" s="2">
        <v>0.55740740740740746</v>
      </c>
      <c r="C10435">
        <v>15894.1</v>
      </c>
    </row>
    <row r="10436" spans="1:3" x14ac:dyDescent="0.25">
      <c r="A10436" s="1">
        <v>43108</v>
      </c>
      <c r="B10436" s="2">
        <v>0.55765046296296295</v>
      </c>
      <c r="C10436">
        <v>15884.97</v>
      </c>
    </row>
    <row r="10437" spans="1:3" x14ac:dyDescent="0.25">
      <c r="A10437" s="1">
        <v>43108</v>
      </c>
      <c r="B10437" s="2">
        <v>0.55788194444444439</v>
      </c>
      <c r="C10437">
        <v>15884.97</v>
      </c>
    </row>
    <row r="10438" spans="1:3" x14ac:dyDescent="0.25">
      <c r="A10438" s="1">
        <v>43108</v>
      </c>
      <c r="B10438" s="2">
        <v>0.55812499999999998</v>
      </c>
      <c r="C10438">
        <v>15884.97</v>
      </c>
    </row>
    <row r="10439" spans="1:3" x14ac:dyDescent="0.25">
      <c r="A10439" s="1">
        <v>43108</v>
      </c>
      <c r="B10439" s="2">
        <v>0.55835648148148154</v>
      </c>
      <c r="C10439">
        <v>15934</v>
      </c>
    </row>
    <row r="10440" spans="1:3" x14ac:dyDescent="0.25">
      <c r="A10440" s="1">
        <v>43108</v>
      </c>
      <c r="B10440" s="2">
        <v>0.55858796296296298</v>
      </c>
      <c r="C10440">
        <v>15909.86</v>
      </c>
    </row>
    <row r="10441" spans="1:3" x14ac:dyDescent="0.25">
      <c r="A10441" s="1">
        <v>43108</v>
      </c>
      <c r="B10441" s="2">
        <v>0.55883101851851846</v>
      </c>
      <c r="C10441">
        <v>15910.84</v>
      </c>
    </row>
    <row r="10442" spans="1:3" x14ac:dyDescent="0.25">
      <c r="A10442" s="1">
        <v>43108</v>
      </c>
      <c r="B10442" s="2">
        <v>0.55906250000000002</v>
      </c>
      <c r="C10442">
        <v>15910.84</v>
      </c>
    </row>
    <row r="10443" spans="1:3" x14ac:dyDescent="0.25">
      <c r="A10443" s="1">
        <v>43108</v>
      </c>
      <c r="B10443" s="2">
        <v>0.55930555555555561</v>
      </c>
      <c r="C10443">
        <v>15883</v>
      </c>
    </row>
    <row r="10444" spans="1:3" x14ac:dyDescent="0.25">
      <c r="A10444" s="1">
        <v>43108</v>
      </c>
      <c r="B10444" s="2">
        <v>0.55953703703703705</v>
      </c>
      <c r="C10444">
        <v>15901.24</v>
      </c>
    </row>
    <row r="10445" spans="1:3" x14ac:dyDescent="0.25">
      <c r="A10445" s="1">
        <v>43108</v>
      </c>
      <c r="B10445" s="2">
        <v>0.5597685185185185</v>
      </c>
      <c r="C10445">
        <v>15901.52</v>
      </c>
    </row>
    <row r="10446" spans="1:3" x14ac:dyDescent="0.25">
      <c r="A10446" s="1">
        <v>43108</v>
      </c>
      <c r="B10446" s="2">
        <v>0.56001157407407409</v>
      </c>
      <c r="C10446">
        <v>15901.52</v>
      </c>
    </row>
    <row r="10447" spans="1:3" x14ac:dyDescent="0.25">
      <c r="A10447" s="1">
        <v>43108</v>
      </c>
      <c r="B10447" s="2">
        <v>0.56024305555555554</v>
      </c>
      <c r="C10447">
        <v>15907.1</v>
      </c>
    </row>
    <row r="10448" spans="1:3" x14ac:dyDescent="0.25">
      <c r="A10448" s="1">
        <v>43108</v>
      </c>
      <c r="B10448" s="2">
        <v>0.56048611111111113</v>
      </c>
      <c r="C10448">
        <v>15890.02</v>
      </c>
    </row>
    <row r="10449" spans="1:3" x14ac:dyDescent="0.25">
      <c r="A10449" s="1">
        <v>43108</v>
      </c>
      <c r="B10449" s="2">
        <v>0.56071759259259257</v>
      </c>
      <c r="C10449">
        <v>15883.02</v>
      </c>
    </row>
    <row r="10450" spans="1:3" x14ac:dyDescent="0.25">
      <c r="A10450" s="1">
        <v>43108</v>
      </c>
      <c r="B10450" s="2">
        <v>0.56094907407407402</v>
      </c>
      <c r="C10450">
        <v>15885.32</v>
      </c>
    </row>
    <row r="10451" spans="1:3" x14ac:dyDescent="0.25">
      <c r="A10451" s="1">
        <v>43108</v>
      </c>
      <c r="B10451" s="2">
        <v>0.56119212962962961</v>
      </c>
      <c r="C10451">
        <v>15886.68</v>
      </c>
    </row>
    <row r="10452" spans="1:3" x14ac:dyDescent="0.25">
      <c r="A10452" s="1">
        <v>43108</v>
      </c>
      <c r="B10452" s="2">
        <v>0.56142361111111116</v>
      </c>
      <c r="C10452">
        <v>15885.89</v>
      </c>
    </row>
    <row r="10453" spans="1:3" x14ac:dyDescent="0.25">
      <c r="A10453" s="1">
        <v>43108</v>
      </c>
      <c r="B10453" s="2">
        <v>0.56166666666666665</v>
      </c>
      <c r="C10453">
        <v>15885.51</v>
      </c>
    </row>
    <row r="10454" spans="1:3" x14ac:dyDescent="0.25">
      <c r="A10454" s="1">
        <v>43108</v>
      </c>
      <c r="B10454" s="2">
        <v>0.56189814814814809</v>
      </c>
      <c r="C10454">
        <v>15887.12</v>
      </c>
    </row>
    <row r="10455" spans="1:3" x14ac:dyDescent="0.25">
      <c r="A10455" s="1">
        <v>43108</v>
      </c>
      <c r="B10455" s="2">
        <v>0.56214120370370368</v>
      </c>
      <c r="C10455">
        <v>15883</v>
      </c>
    </row>
    <row r="10456" spans="1:3" x14ac:dyDescent="0.25">
      <c r="A10456" s="1">
        <v>43108</v>
      </c>
      <c r="B10456" s="2">
        <v>0.56237268518518524</v>
      </c>
      <c r="C10456">
        <v>15850</v>
      </c>
    </row>
    <row r="10457" spans="1:3" x14ac:dyDescent="0.25">
      <c r="A10457" s="1">
        <v>43108</v>
      </c>
      <c r="B10457" s="2">
        <v>0.56260416666666668</v>
      </c>
      <c r="C10457">
        <v>15859.99</v>
      </c>
    </row>
    <row r="10458" spans="1:3" x14ac:dyDescent="0.25">
      <c r="A10458" s="1">
        <v>43108</v>
      </c>
      <c r="B10458" s="2">
        <v>0.56284722222222217</v>
      </c>
      <c r="C10458">
        <v>15859.99</v>
      </c>
    </row>
    <row r="10459" spans="1:3" x14ac:dyDescent="0.25">
      <c r="A10459" s="1">
        <v>43108</v>
      </c>
      <c r="B10459" s="2">
        <v>0.56307870370370372</v>
      </c>
      <c r="C10459">
        <v>15825.91</v>
      </c>
    </row>
    <row r="10460" spans="1:3" x14ac:dyDescent="0.25">
      <c r="A10460" s="1">
        <v>43108</v>
      </c>
      <c r="B10460" s="2">
        <v>0.56331018518518516</v>
      </c>
      <c r="C10460">
        <v>15864.15</v>
      </c>
    </row>
    <row r="10461" spans="1:3" x14ac:dyDescent="0.25">
      <c r="A10461" s="1">
        <v>43108</v>
      </c>
      <c r="B10461" s="2">
        <v>0.56355324074074076</v>
      </c>
      <c r="C10461">
        <v>15881.94</v>
      </c>
    </row>
    <row r="10462" spans="1:3" x14ac:dyDescent="0.25">
      <c r="A10462" s="1">
        <v>43108</v>
      </c>
      <c r="B10462" s="2">
        <v>0.5637847222222222</v>
      </c>
      <c r="C10462">
        <v>15880.31</v>
      </c>
    </row>
    <row r="10463" spans="1:3" x14ac:dyDescent="0.25">
      <c r="A10463" s="1">
        <v>43108</v>
      </c>
      <c r="B10463" s="2">
        <v>0.56402777777777779</v>
      </c>
      <c r="C10463">
        <v>15880.31</v>
      </c>
    </row>
    <row r="10464" spans="1:3" x14ac:dyDescent="0.25">
      <c r="A10464" s="1">
        <v>43108</v>
      </c>
      <c r="B10464" s="2">
        <v>0.56425925925925924</v>
      </c>
      <c r="C10464">
        <v>15879.59</v>
      </c>
    </row>
    <row r="10465" spans="1:3" x14ac:dyDescent="0.25">
      <c r="A10465" s="1">
        <v>43108</v>
      </c>
      <c r="B10465" s="2">
        <v>0.56449074074074079</v>
      </c>
      <c r="C10465">
        <v>15879.59</v>
      </c>
    </row>
    <row r="10466" spans="1:3" x14ac:dyDescent="0.25">
      <c r="A10466" s="1">
        <v>43108</v>
      </c>
      <c r="B10466" s="2">
        <v>0.56473379629629628</v>
      </c>
      <c r="C10466">
        <v>15853.95</v>
      </c>
    </row>
    <row r="10467" spans="1:3" x14ac:dyDescent="0.25">
      <c r="A10467" s="1">
        <v>43108</v>
      </c>
      <c r="B10467" s="2">
        <v>0.56496527777777772</v>
      </c>
      <c r="C10467">
        <v>15838.07</v>
      </c>
    </row>
    <row r="10468" spans="1:3" x14ac:dyDescent="0.25">
      <c r="A10468" s="1">
        <v>43108</v>
      </c>
      <c r="B10468" s="2">
        <v>0.56520833333333331</v>
      </c>
      <c r="C10468">
        <v>15838.07</v>
      </c>
    </row>
    <row r="10469" spans="1:3" x14ac:dyDescent="0.25">
      <c r="A10469" s="1">
        <v>43108</v>
      </c>
      <c r="B10469" s="2">
        <v>0.56543981481481487</v>
      </c>
      <c r="C10469">
        <v>15838.09</v>
      </c>
    </row>
    <row r="10470" spans="1:3" x14ac:dyDescent="0.25">
      <c r="A10470" s="1">
        <v>43108</v>
      </c>
      <c r="B10470" s="2">
        <v>0.56567129629629631</v>
      </c>
      <c r="C10470">
        <v>15815.03</v>
      </c>
    </row>
    <row r="10471" spans="1:3" x14ac:dyDescent="0.25">
      <c r="A10471" s="1">
        <v>43108</v>
      </c>
      <c r="B10471" s="2">
        <v>0.56591435185185179</v>
      </c>
      <c r="C10471">
        <v>15815.03</v>
      </c>
    </row>
    <row r="10472" spans="1:3" x14ac:dyDescent="0.25">
      <c r="A10472" s="1">
        <v>43108</v>
      </c>
      <c r="B10472" s="2">
        <v>0.56614583333333335</v>
      </c>
      <c r="C10472">
        <v>15815.03</v>
      </c>
    </row>
    <row r="10473" spans="1:3" x14ac:dyDescent="0.25">
      <c r="A10473" s="1">
        <v>43108</v>
      </c>
      <c r="B10473" s="2">
        <v>0.56638888888888894</v>
      </c>
      <c r="C10473">
        <v>15815.03</v>
      </c>
    </row>
    <row r="10474" spans="1:3" x14ac:dyDescent="0.25">
      <c r="A10474" s="1">
        <v>43108</v>
      </c>
      <c r="B10474" s="2">
        <v>0.56662037037037039</v>
      </c>
      <c r="C10474">
        <v>15815.03</v>
      </c>
    </row>
    <row r="10475" spans="1:3" x14ac:dyDescent="0.25">
      <c r="A10475" s="1">
        <v>43108</v>
      </c>
      <c r="B10475" s="2">
        <v>0.56685185185185183</v>
      </c>
      <c r="C10475">
        <v>15815.03</v>
      </c>
    </row>
    <row r="10476" spans="1:3" x14ac:dyDescent="0.25">
      <c r="A10476" s="1">
        <v>43108</v>
      </c>
      <c r="B10476" s="2">
        <v>0.56709490740740742</v>
      </c>
      <c r="C10476">
        <v>15779.04</v>
      </c>
    </row>
    <row r="10477" spans="1:3" x14ac:dyDescent="0.25">
      <c r="A10477" s="1">
        <v>43108</v>
      </c>
      <c r="B10477" s="2">
        <v>0.56732638888888887</v>
      </c>
      <c r="C10477">
        <v>15779.04</v>
      </c>
    </row>
    <row r="10478" spans="1:3" x14ac:dyDescent="0.25">
      <c r="A10478" s="1">
        <v>43108</v>
      </c>
      <c r="B10478" s="2">
        <v>0.56756944444444446</v>
      </c>
      <c r="C10478">
        <v>15768.26</v>
      </c>
    </row>
    <row r="10479" spans="1:3" x14ac:dyDescent="0.25">
      <c r="A10479" s="1">
        <v>43108</v>
      </c>
      <c r="B10479" s="2">
        <v>0.5678009259259259</v>
      </c>
      <c r="C10479">
        <v>15768.26</v>
      </c>
    </row>
    <row r="10480" spans="1:3" x14ac:dyDescent="0.25">
      <c r="A10480" s="1">
        <v>43108</v>
      </c>
      <c r="B10480" s="2">
        <v>0.56803240740740735</v>
      </c>
      <c r="C10480">
        <v>15768.26</v>
      </c>
    </row>
    <row r="10481" spans="1:3" x14ac:dyDescent="0.25">
      <c r="A10481" s="1">
        <v>43108</v>
      </c>
      <c r="B10481" s="2">
        <v>0.56827546296296294</v>
      </c>
      <c r="C10481">
        <v>15823.26</v>
      </c>
    </row>
    <row r="10482" spans="1:3" x14ac:dyDescent="0.25">
      <c r="A10482" s="1">
        <v>43108</v>
      </c>
      <c r="B10482" s="2">
        <v>0.5685069444444445</v>
      </c>
      <c r="C10482">
        <v>15802.69</v>
      </c>
    </row>
    <row r="10483" spans="1:3" x14ac:dyDescent="0.25">
      <c r="A10483" s="1">
        <v>43108</v>
      </c>
      <c r="B10483" s="2">
        <v>0.56874999999999998</v>
      </c>
      <c r="C10483">
        <v>15770.3</v>
      </c>
    </row>
    <row r="10484" spans="1:3" x14ac:dyDescent="0.25">
      <c r="A10484" s="1">
        <v>43108</v>
      </c>
      <c r="B10484" s="2">
        <v>0.56898148148148142</v>
      </c>
      <c r="C10484">
        <v>15768.32</v>
      </c>
    </row>
    <row r="10485" spans="1:3" x14ac:dyDescent="0.25">
      <c r="A10485" s="1">
        <v>43108</v>
      </c>
      <c r="B10485" s="2">
        <v>0.56921296296296298</v>
      </c>
      <c r="C10485">
        <v>15814.32</v>
      </c>
    </row>
    <row r="10486" spans="1:3" x14ac:dyDescent="0.25">
      <c r="A10486" s="1">
        <v>43108</v>
      </c>
      <c r="B10486" s="2">
        <v>0.56945601851851857</v>
      </c>
      <c r="C10486">
        <v>15768</v>
      </c>
    </row>
    <row r="10487" spans="1:3" x14ac:dyDescent="0.25">
      <c r="A10487" s="1">
        <v>43108</v>
      </c>
      <c r="B10487" s="2">
        <v>0.56968750000000001</v>
      </c>
      <c r="C10487">
        <v>15750.07</v>
      </c>
    </row>
    <row r="10488" spans="1:3" x14ac:dyDescent="0.25">
      <c r="A10488" s="1">
        <v>43108</v>
      </c>
      <c r="B10488" s="2">
        <v>0.5699305555555555</v>
      </c>
      <c r="C10488">
        <v>15750.07</v>
      </c>
    </row>
    <row r="10489" spans="1:3" x14ac:dyDescent="0.25">
      <c r="A10489" s="1">
        <v>43108</v>
      </c>
      <c r="B10489" s="2">
        <v>0.57016203703703705</v>
      </c>
      <c r="C10489">
        <v>15749.89</v>
      </c>
    </row>
    <row r="10490" spans="1:3" x14ac:dyDescent="0.25">
      <c r="A10490" s="1">
        <v>43108</v>
      </c>
      <c r="B10490" s="2">
        <v>0.57039351851851849</v>
      </c>
      <c r="C10490">
        <v>15758.44</v>
      </c>
    </row>
    <row r="10491" spans="1:3" x14ac:dyDescent="0.25">
      <c r="A10491" s="1">
        <v>43108</v>
      </c>
      <c r="B10491" s="2">
        <v>0.57063657407407409</v>
      </c>
      <c r="C10491">
        <v>15702.95</v>
      </c>
    </row>
    <row r="10492" spans="1:3" x14ac:dyDescent="0.25">
      <c r="A10492" s="1">
        <v>43108</v>
      </c>
      <c r="B10492" s="2">
        <v>0.57086805555555553</v>
      </c>
      <c r="C10492">
        <v>15726.64</v>
      </c>
    </row>
    <row r="10493" spans="1:3" x14ac:dyDescent="0.25">
      <c r="A10493" s="1">
        <v>43108</v>
      </c>
      <c r="B10493" s="2">
        <v>0.57111111111111112</v>
      </c>
      <c r="C10493">
        <v>15726.64</v>
      </c>
    </row>
    <row r="10494" spans="1:3" x14ac:dyDescent="0.25">
      <c r="A10494" s="1">
        <v>43108</v>
      </c>
      <c r="B10494" s="2">
        <v>0.57134259259259257</v>
      </c>
      <c r="C10494">
        <v>15729.85</v>
      </c>
    </row>
    <row r="10495" spans="1:3" x14ac:dyDescent="0.25">
      <c r="A10495" s="1">
        <v>43108</v>
      </c>
      <c r="B10495" s="2">
        <v>0.57157407407407412</v>
      </c>
      <c r="C10495">
        <v>15712.45</v>
      </c>
    </row>
    <row r="10496" spans="1:3" x14ac:dyDescent="0.25">
      <c r="A10496" s="1">
        <v>43108</v>
      </c>
      <c r="B10496" s="2">
        <v>0.57181712962962961</v>
      </c>
      <c r="C10496">
        <v>15711.76</v>
      </c>
    </row>
    <row r="10497" spans="1:3" x14ac:dyDescent="0.25">
      <c r="A10497" s="1">
        <v>43108</v>
      </c>
      <c r="B10497" s="2">
        <v>0.57204861111111105</v>
      </c>
      <c r="C10497">
        <v>15711.76</v>
      </c>
    </row>
    <row r="10498" spans="1:3" x14ac:dyDescent="0.25">
      <c r="A10498" s="1">
        <v>43108</v>
      </c>
      <c r="B10498" s="2">
        <v>0.57229166666666664</v>
      </c>
      <c r="C10498">
        <v>15711.76</v>
      </c>
    </row>
    <row r="10499" spans="1:3" x14ac:dyDescent="0.25">
      <c r="A10499" s="1">
        <v>43108</v>
      </c>
      <c r="B10499" s="2">
        <v>0.5725231481481482</v>
      </c>
      <c r="C10499">
        <v>15704.6</v>
      </c>
    </row>
    <row r="10500" spans="1:3" x14ac:dyDescent="0.25">
      <c r="A10500" s="1">
        <v>43108</v>
      </c>
      <c r="B10500" s="2">
        <v>0.57275462962962964</v>
      </c>
      <c r="C10500">
        <v>15726.03</v>
      </c>
    </row>
    <row r="10501" spans="1:3" x14ac:dyDescent="0.25">
      <c r="A10501" s="1">
        <v>43108</v>
      </c>
      <c r="B10501" s="2">
        <v>0.57299768518518512</v>
      </c>
      <c r="C10501">
        <v>15726.03</v>
      </c>
    </row>
    <row r="10502" spans="1:3" x14ac:dyDescent="0.25">
      <c r="A10502" s="1">
        <v>43108</v>
      </c>
      <c r="B10502" s="2">
        <v>0.57324074074074072</v>
      </c>
      <c r="C10502">
        <v>15724.75</v>
      </c>
    </row>
    <row r="10503" spans="1:3" x14ac:dyDescent="0.25">
      <c r="A10503" s="1">
        <v>43108</v>
      </c>
      <c r="B10503" s="2">
        <v>0.57347222222222227</v>
      </c>
      <c r="C10503">
        <v>15690.4</v>
      </c>
    </row>
    <row r="10504" spans="1:3" x14ac:dyDescent="0.25">
      <c r="A10504" s="1">
        <v>43108</v>
      </c>
      <c r="B10504" s="2">
        <v>0.57370370370370372</v>
      </c>
      <c r="C10504">
        <v>15721.64</v>
      </c>
    </row>
    <row r="10505" spans="1:3" x14ac:dyDescent="0.25">
      <c r="A10505" s="1">
        <v>43108</v>
      </c>
      <c r="B10505" s="2">
        <v>0.5739467592592592</v>
      </c>
      <c r="C10505">
        <v>15721.64</v>
      </c>
    </row>
    <row r="10506" spans="1:3" x14ac:dyDescent="0.25">
      <c r="A10506" s="1">
        <v>43108</v>
      </c>
      <c r="B10506" s="2">
        <v>0.57417824074074075</v>
      </c>
      <c r="C10506">
        <v>15738.95</v>
      </c>
    </row>
    <row r="10507" spans="1:3" x14ac:dyDescent="0.25">
      <c r="A10507" s="1">
        <v>43108</v>
      </c>
      <c r="B10507" s="2">
        <v>0.57442129629629635</v>
      </c>
      <c r="C10507">
        <v>15738.87</v>
      </c>
    </row>
    <row r="10508" spans="1:3" x14ac:dyDescent="0.25">
      <c r="A10508" s="1">
        <v>43108</v>
      </c>
      <c r="B10508" s="2">
        <v>0.57465277777777779</v>
      </c>
      <c r="C10508">
        <v>15744.41</v>
      </c>
    </row>
    <row r="10509" spans="1:3" x14ac:dyDescent="0.25">
      <c r="A10509" s="1">
        <v>43108</v>
      </c>
      <c r="B10509" s="2">
        <v>0.57488425925925923</v>
      </c>
      <c r="C10509">
        <v>15744.41</v>
      </c>
    </row>
    <row r="10510" spans="1:3" x14ac:dyDescent="0.25">
      <c r="A10510" s="1">
        <v>43108</v>
      </c>
      <c r="B10510" s="2">
        <v>0.57512731481481483</v>
      </c>
      <c r="C10510">
        <v>15724.49</v>
      </c>
    </row>
    <row r="10511" spans="1:3" x14ac:dyDescent="0.25">
      <c r="A10511" s="1">
        <v>43108</v>
      </c>
      <c r="B10511" s="2">
        <v>0.57535879629629627</v>
      </c>
      <c r="C10511">
        <v>15733</v>
      </c>
    </row>
    <row r="10512" spans="1:3" x14ac:dyDescent="0.25">
      <c r="A10512" s="1">
        <v>43108</v>
      </c>
      <c r="B10512" s="2">
        <v>0.57559027777777783</v>
      </c>
      <c r="C10512">
        <v>15733</v>
      </c>
    </row>
    <row r="10513" spans="1:3" x14ac:dyDescent="0.25">
      <c r="A10513" s="1">
        <v>43108</v>
      </c>
      <c r="B10513" s="2">
        <v>0.57583333333333331</v>
      </c>
      <c r="C10513">
        <v>15681</v>
      </c>
    </row>
    <row r="10514" spans="1:3" x14ac:dyDescent="0.25">
      <c r="A10514" s="1">
        <v>43108</v>
      </c>
      <c r="B10514" s="2">
        <v>0.5760763888888889</v>
      </c>
      <c r="C10514">
        <v>15716.95</v>
      </c>
    </row>
    <row r="10515" spans="1:3" x14ac:dyDescent="0.25">
      <c r="A10515" s="1">
        <v>43108</v>
      </c>
      <c r="B10515" s="2">
        <v>0.57630787037037035</v>
      </c>
      <c r="C10515">
        <v>15717.07</v>
      </c>
    </row>
    <row r="10516" spans="1:3" x14ac:dyDescent="0.25">
      <c r="A10516" s="1">
        <v>43108</v>
      </c>
      <c r="B10516" s="2">
        <v>0.57655092592592594</v>
      </c>
      <c r="C10516">
        <v>15717.18</v>
      </c>
    </row>
    <row r="10517" spans="1:3" x14ac:dyDescent="0.25">
      <c r="A10517" s="1">
        <v>43108</v>
      </c>
      <c r="B10517" s="2">
        <v>0.57678240740740738</v>
      </c>
      <c r="C10517">
        <v>15742.77</v>
      </c>
    </row>
    <row r="10518" spans="1:3" x14ac:dyDescent="0.25">
      <c r="A10518" s="1">
        <v>43108</v>
      </c>
      <c r="B10518" s="2">
        <v>0.57702546296296298</v>
      </c>
      <c r="C10518">
        <v>15723.92</v>
      </c>
    </row>
    <row r="10519" spans="1:3" x14ac:dyDescent="0.25">
      <c r="A10519" s="1">
        <v>43108</v>
      </c>
      <c r="B10519" s="2">
        <v>0.57725694444444442</v>
      </c>
      <c r="C10519">
        <v>15723.92</v>
      </c>
    </row>
    <row r="10520" spans="1:3" x14ac:dyDescent="0.25">
      <c r="A10520" s="1">
        <v>43108</v>
      </c>
      <c r="B10520" s="2">
        <v>0.57748842592592597</v>
      </c>
      <c r="C10520">
        <v>15729.23</v>
      </c>
    </row>
    <row r="10521" spans="1:3" x14ac:dyDescent="0.25">
      <c r="A10521" s="1">
        <v>43108</v>
      </c>
      <c r="B10521" s="2">
        <v>0.57773148148148146</v>
      </c>
      <c r="C10521">
        <v>15692.23</v>
      </c>
    </row>
    <row r="10522" spans="1:3" x14ac:dyDescent="0.25">
      <c r="A10522" s="1">
        <v>43108</v>
      </c>
      <c r="B10522" s="2">
        <v>0.5779629629629629</v>
      </c>
      <c r="C10522">
        <v>15692.23</v>
      </c>
    </row>
    <row r="10523" spans="1:3" x14ac:dyDescent="0.25">
      <c r="A10523" s="1">
        <v>43108</v>
      </c>
      <c r="B10523" s="2">
        <v>0.57820601851851849</v>
      </c>
      <c r="C10523">
        <v>15692.23</v>
      </c>
    </row>
    <row r="10524" spans="1:3" x14ac:dyDescent="0.25">
      <c r="A10524" s="1">
        <v>43108</v>
      </c>
      <c r="B10524" s="2">
        <v>0.57843750000000005</v>
      </c>
      <c r="C10524">
        <v>15692.23</v>
      </c>
    </row>
    <row r="10525" spans="1:3" x14ac:dyDescent="0.25">
      <c r="A10525" s="1">
        <v>43108</v>
      </c>
      <c r="B10525" s="2">
        <v>0.57866898148148149</v>
      </c>
      <c r="C10525">
        <v>15692.23</v>
      </c>
    </row>
    <row r="10526" spans="1:3" x14ac:dyDescent="0.25">
      <c r="A10526" s="1">
        <v>43108</v>
      </c>
      <c r="B10526" s="2">
        <v>0.57891203703703698</v>
      </c>
      <c r="C10526">
        <v>15692.23</v>
      </c>
    </row>
    <row r="10527" spans="1:3" x14ac:dyDescent="0.25">
      <c r="A10527" s="1">
        <v>43108</v>
      </c>
      <c r="B10527" s="2">
        <v>0.57914351851851853</v>
      </c>
      <c r="C10527">
        <v>15709.33</v>
      </c>
    </row>
    <row r="10528" spans="1:3" x14ac:dyDescent="0.25">
      <c r="A10528" s="1">
        <v>43108</v>
      </c>
      <c r="B10528" s="2">
        <v>0.57938657407407412</v>
      </c>
      <c r="C10528">
        <v>15705.49</v>
      </c>
    </row>
    <row r="10529" spans="1:3" x14ac:dyDescent="0.25">
      <c r="A10529" s="1">
        <v>43108</v>
      </c>
      <c r="B10529" s="2">
        <v>0.57961805555555557</v>
      </c>
      <c r="C10529">
        <v>15669.74</v>
      </c>
    </row>
    <row r="10530" spans="1:3" x14ac:dyDescent="0.25">
      <c r="A10530" s="1">
        <v>43108</v>
      </c>
      <c r="B10530" s="2">
        <v>0.57984953703703701</v>
      </c>
      <c r="C10530">
        <v>15669.74</v>
      </c>
    </row>
    <row r="10531" spans="1:3" x14ac:dyDescent="0.25">
      <c r="A10531" s="1">
        <v>43108</v>
      </c>
      <c r="B10531" s="2">
        <v>0.5800925925925926</v>
      </c>
      <c r="C10531">
        <v>15663.51</v>
      </c>
    </row>
    <row r="10532" spans="1:3" x14ac:dyDescent="0.25">
      <c r="A10532" s="1">
        <v>43108</v>
      </c>
      <c r="B10532" s="2">
        <v>0.58032407407407405</v>
      </c>
      <c r="C10532">
        <v>15696.81</v>
      </c>
    </row>
    <row r="10533" spans="1:3" x14ac:dyDescent="0.25">
      <c r="A10533" s="1">
        <v>43108</v>
      </c>
      <c r="B10533" s="2">
        <v>0.5805555555555556</v>
      </c>
      <c r="C10533">
        <v>15686.98</v>
      </c>
    </row>
    <row r="10534" spans="1:3" x14ac:dyDescent="0.25">
      <c r="A10534" s="1">
        <v>43108</v>
      </c>
      <c r="B10534" s="2">
        <v>0.58079861111111108</v>
      </c>
      <c r="C10534">
        <v>15686.98</v>
      </c>
    </row>
    <row r="10535" spans="1:3" x14ac:dyDescent="0.25">
      <c r="A10535" s="1">
        <v>43108</v>
      </c>
      <c r="B10535" s="2">
        <v>0.58103009259259253</v>
      </c>
      <c r="C10535">
        <v>15686.98</v>
      </c>
    </row>
    <row r="10536" spans="1:3" x14ac:dyDescent="0.25">
      <c r="A10536" s="1">
        <v>43108</v>
      </c>
      <c r="B10536" s="2">
        <v>0.58127314814814812</v>
      </c>
      <c r="C10536">
        <v>15686.84</v>
      </c>
    </row>
    <row r="10537" spans="1:3" x14ac:dyDescent="0.25">
      <c r="A10537" s="1">
        <v>43108</v>
      </c>
      <c r="B10537" s="2">
        <v>0.58150462962962968</v>
      </c>
      <c r="C10537">
        <v>15686.84</v>
      </c>
    </row>
    <row r="10538" spans="1:3" x14ac:dyDescent="0.25">
      <c r="A10538" s="1">
        <v>43108</v>
      </c>
      <c r="B10538" s="2">
        <v>0.58173611111111112</v>
      </c>
      <c r="C10538">
        <v>15686.83</v>
      </c>
    </row>
    <row r="10539" spans="1:3" x14ac:dyDescent="0.25">
      <c r="A10539" s="1">
        <v>43108</v>
      </c>
      <c r="B10539" s="2">
        <v>0.5819791666666666</v>
      </c>
      <c r="C10539">
        <v>15686.83</v>
      </c>
    </row>
    <row r="10540" spans="1:3" x14ac:dyDescent="0.25">
      <c r="A10540" s="1">
        <v>43108</v>
      </c>
      <c r="B10540" s="2">
        <v>0.58221064814814816</v>
      </c>
      <c r="C10540">
        <v>15682.61</v>
      </c>
    </row>
    <row r="10541" spans="1:3" x14ac:dyDescent="0.25">
      <c r="A10541" s="1">
        <v>43108</v>
      </c>
      <c r="B10541" s="2">
        <v>0.5824421296296296</v>
      </c>
      <c r="C10541">
        <v>15640.32</v>
      </c>
    </row>
    <row r="10542" spans="1:3" x14ac:dyDescent="0.25">
      <c r="A10542" s="1">
        <v>43108</v>
      </c>
      <c r="B10542" s="2">
        <v>0.58268518518518519</v>
      </c>
      <c r="C10542">
        <v>15640.32</v>
      </c>
    </row>
    <row r="10543" spans="1:3" x14ac:dyDescent="0.25">
      <c r="A10543" s="1">
        <v>43108</v>
      </c>
      <c r="B10543" s="2">
        <v>0.58291666666666664</v>
      </c>
      <c r="C10543">
        <v>15599.66</v>
      </c>
    </row>
    <row r="10544" spans="1:3" x14ac:dyDescent="0.25">
      <c r="A10544" s="1">
        <v>43108</v>
      </c>
      <c r="B10544" s="2">
        <v>0.58315972222222223</v>
      </c>
      <c r="C10544">
        <v>15600</v>
      </c>
    </row>
    <row r="10545" spans="1:3" x14ac:dyDescent="0.25">
      <c r="A10545" s="1">
        <v>43108</v>
      </c>
      <c r="B10545" s="2">
        <v>0.58339120370370368</v>
      </c>
      <c r="C10545">
        <v>15600</v>
      </c>
    </row>
    <row r="10546" spans="1:3" x14ac:dyDescent="0.25">
      <c r="A10546" s="1">
        <v>43108</v>
      </c>
      <c r="B10546" s="2">
        <v>0.58363425925925927</v>
      </c>
      <c r="C10546">
        <v>15600.21</v>
      </c>
    </row>
    <row r="10547" spans="1:3" x14ac:dyDescent="0.25">
      <c r="A10547" s="1">
        <v>43108</v>
      </c>
      <c r="B10547" s="2">
        <v>0.58387731481481475</v>
      </c>
      <c r="C10547">
        <v>15609.15</v>
      </c>
    </row>
    <row r="10548" spans="1:3" x14ac:dyDescent="0.25">
      <c r="A10548" s="1">
        <v>43108</v>
      </c>
      <c r="B10548" s="2">
        <v>0.58410879629629631</v>
      </c>
      <c r="C10548">
        <v>15645</v>
      </c>
    </row>
    <row r="10549" spans="1:3" x14ac:dyDescent="0.25">
      <c r="A10549" s="1">
        <v>43108</v>
      </c>
      <c r="B10549" s="2">
        <v>0.5843518518518519</v>
      </c>
      <c r="C10549">
        <v>15643.6</v>
      </c>
    </row>
    <row r="10550" spans="1:3" x14ac:dyDescent="0.25">
      <c r="A10550" s="1">
        <v>43108</v>
      </c>
      <c r="B10550" s="2">
        <v>0.58458333333333334</v>
      </c>
      <c r="C10550">
        <v>15611.34</v>
      </c>
    </row>
    <row r="10551" spans="1:3" x14ac:dyDescent="0.25">
      <c r="A10551" s="1">
        <v>43108</v>
      </c>
      <c r="B10551" s="2">
        <v>0.58482638888888883</v>
      </c>
      <c r="C10551">
        <v>15611.34</v>
      </c>
    </row>
    <row r="10552" spans="1:3" x14ac:dyDescent="0.25">
      <c r="A10552" s="1">
        <v>43108</v>
      </c>
      <c r="B10552" s="2">
        <v>0.58505787037037038</v>
      </c>
      <c r="C10552">
        <v>15639.2</v>
      </c>
    </row>
    <row r="10553" spans="1:3" x14ac:dyDescent="0.25">
      <c r="A10553" s="1">
        <v>43108</v>
      </c>
      <c r="B10553" s="2">
        <v>0.58528935185185182</v>
      </c>
      <c r="C10553">
        <v>15616.21</v>
      </c>
    </row>
    <row r="10554" spans="1:3" x14ac:dyDescent="0.25">
      <c r="A10554" s="1">
        <v>43108</v>
      </c>
      <c r="B10554" s="2">
        <v>0.58553240740740742</v>
      </c>
      <c r="C10554">
        <v>15616.21</v>
      </c>
    </row>
    <row r="10555" spans="1:3" x14ac:dyDescent="0.25">
      <c r="A10555" s="1">
        <v>43108</v>
      </c>
      <c r="B10555" s="2">
        <v>0.58576388888888886</v>
      </c>
      <c r="C10555">
        <v>15617</v>
      </c>
    </row>
    <row r="10556" spans="1:3" x14ac:dyDescent="0.25">
      <c r="A10556" s="1">
        <v>43108</v>
      </c>
      <c r="B10556" s="2">
        <v>0.58600694444444446</v>
      </c>
      <c r="C10556">
        <v>15629.99</v>
      </c>
    </row>
    <row r="10557" spans="1:3" x14ac:dyDescent="0.25">
      <c r="A10557" s="1">
        <v>43108</v>
      </c>
      <c r="B10557" s="2">
        <v>0.5862384259259259</v>
      </c>
      <c r="C10557">
        <v>15629.99</v>
      </c>
    </row>
    <row r="10558" spans="1:3" x14ac:dyDescent="0.25">
      <c r="A10558" s="1">
        <v>43108</v>
      </c>
      <c r="B10558" s="2">
        <v>0.58648148148148149</v>
      </c>
      <c r="C10558">
        <v>15630.06</v>
      </c>
    </row>
    <row r="10559" spans="1:3" x14ac:dyDescent="0.25">
      <c r="A10559" s="1">
        <v>43108</v>
      </c>
      <c r="B10559" s="2">
        <v>0.58671296296296294</v>
      </c>
      <c r="C10559">
        <v>15630.06</v>
      </c>
    </row>
    <row r="10560" spans="1:3" x14ac:dyDescent="0.25">
      <c r="A10560" s="1">
        <v>43108</v>
      </c>
      <c r="B10560" s="2">
        <v>0.58694444444444438</v>
      </c>
      <c r="C10560">
        <v>15645</v>
      </c>
    </row>
    <row r="10561" spans="1:3" x14ac:dyDescent="0.25">
      <c r="A10561" s="1">
        <v>43108</v>
      </c>
      <c r="B10561" s="2">
        <v>0.58718749999999997</v>
      </c>
      <c r="C10561">
        <v>15630.02</v>
      </c>
    </row>
    <row r="10562" spans="1:3" x14ac:dyDescent="0.25">
      <c r="A10562" s="1">
        <v>43108</v>
      </c>
      <c r="B10562" s="2">
        <v>0.58741898148148153</v>
      </c>
      <c r="C10562">
        <v>15630.02</v>
      </c>
    </row>
    <row r="10563" spans="1:3" x14ac:dyDescent="0.25">
      <c r="A10563" s="1">
        <v>43108</v>
      </c>
      <c r="B10563" s="2">
        <v>0.58766203703703701</v>
      </c>
      <c r="C10563">
        <v>15621.68</v>
      </c>
    </row>
    <row r="10564" spans="1:3" x14ac:dyDescent="0.25">
      <c r="A10564" s="1">
        <v>43108</v>
      </c>
      <c r="B10564" s="2">
        <v>0.58789351851851845</v>
      </c>
      <c r="C10564">
        <v>15621.68</v>
      </c>
    </row>
    <row r="10565" spans="1:3" x14ac:dyDescent="0.25">
      <c r="A10565" s="1">
        <v>43108</v>
      </c>
      <c r="B10565" s="2">
        <v>0.58813657407407405</v>
      </c>
      <c r="C10565">
        <v>15638.66</v>
      </c>
    </row>
    <row r="10566" spans="1:3" x14ac:dyDescent="0.25">
      <c r="A10566" s="1">
        <v>43108</v>
      </c>
      <c r="B10566" s="2">
        <v>0.5883680555555556</v>
      </c>
      <c r="C10566">
        <v>15637.86</v>
      </c>
    </row>
    <row r="10567" spans="1:3" x14ac:dyDescent="0.25">
      <c r="A10567" s="1">
        <v>43108</v>
      </c>
      <c r="B10567" s="2">
        <v>0.58859953703703705</v>
      </c>
      <c r="C10567">
        <v>15637.86</v>
      </c>
    </row>
    <row r="10568" spans="1:3" x14ac:dyDescent="0.25">
      <c r="A10568" s="1">
        <v>43108</v>
      </c>
      <c r="B10568" s="2">
        <v>0.58883101851851849</v>
      </c>
      <c r="C10568">
        <v>15637.85</v>
      </c>
    </row>
    <row r="10569" spans="1:3" x14ac:dyDescent="0.25">
      <c r="A10569" s="1">
        <v>43108</v>
      </c>
      <c r="B10569" s="2">
        <v>0.58907407407407408</v>
      </c>
      <c r="C10569">
        <v>15636.68</v>
      </c>
    </row>
    <row r="10570" spans="1:3" x14ac:dyDescent="0.25">
      <c r="A10570" s="1">
        <v>43108</v>
      </c>
      <c r="B10570" s="2">
        <v>0.58931712962962968</v>
      </c>
      <c r="C10570">
        <v>15636.68</v>
      </c>
    </row>
    <row r="10571" spans="1:3" x14ac:dyDescent="0.25">
      <c r="A10571" s="1">
        <v>43108</v>
      </c>
      <c r="B10571" s="2">
        <v>0.58954861111111112</v>
      </c>
      <c r="C10571">
        <v>15636.68</v>
      </c>
    </row>
    <row r="10572" spans="1:3" x14ac:dyDescent="0.25">
      <c r="A10572" s="1">
        <v>43108</v>
      </c>
      <c r="B10572" s="2">
        <v>0.58978009259259256</v>
      </c>
      <c r="C10572">
        <v>15631.72</v>
      </c>
    </row>
    <row r="10573" spans="1:3" x14ac:dyDescent="0.25">
      <c r="A10573" s="1">
        <v>43108</v>
      </c>
      <c r="B10573" s="2">
        <v>0.59002314814814816</v>
      </c>
      <c r="C10573">
        <v>15631.72</v>
      </c>
    </row>
    <row r="10574" spans="1:3" x14ac:dyDescent="0.25">
      <c r="A10574" s="1">
        <v>43108</v>
      </c>
      <c r="B10574" s="2">
        <v>0.59026620370370375</v>
      </c>
      <c r="C10574">
        <v>15631.72</v>
      </c>
    </row>
    <row r="10575" spans="1:3" x14ac:dyDescent="0.25">
      <c r="A10575" s="1">
        <v>43108</v>
      </c>
      <c r="B10575" s="2">
        <v>0.59049768518518519</v>
      </c>
      <c r="C10575">
        <v>15580.56</v>
      </c>
    </row>
    <row r="10576" spans="1:3" x14ac:dyDescent="0.25">
      <c r="A10576" s="1">
        <v>43108</v>
      </c>
      <c r="B10576" s="2">
        <v>0.59072916666666664</v>
      </c>
      <c r="C10576">
        <v>15580.56</v>
      </c>
    </row>
    <row r="10577" spans="1:3" x14ac:dyDescent="0.25">
      <c r="A10577" s="1">
        <v>43108</v>
      </c>
      <c r="B10577" s="2">
        <v>0.59096064814814808</v>
      </c>
      <c r="C10577">
        <v>15597.51</v>
      </c>
    </row>
    <row r="10578" spans="1:3" x14ac:dyDescent="0.25">
      <c r="A10578" s="1">
        <v>43108</v>
      </c>
      <c r="B10578" s="2">
        <v>0.59127314814814813</v>
      </c>
      <c r="C10578">
        <v>15560.83</v>
      </c>
    </row>
    <row r="10579" spans="1:3" x14ac:dyDescent="0.25">
      <c r="A10579" s="1">
        <v>43108</v>
      </c>
      <c r="B10579" s="2">
        <v>0.59150462962962969</v>
      </c>
      <c r="C10579">
        <v>15592.27</v>
      </c>
    </row>
    <row r="10580" spans="1:3" x14ac:dyDescent="0.25">
      <c r="A10580" s="1">
        <v>43108</v>
      </c>
      <c r="B10580" s="2">
        <v>0.59174768518518517</v>
      </c>
      <c r="C10580">
        <v>15592.2</v>
      </c>
    </row>
    <row r="10581" spans="1:3" x14ac:dyDescent="0.25">
      <c r="A10581" s="1">
        <v>43108</v>
      </c>
      <c r="B10581" s="2">
        <v>0.59197916666666661</v>
      </c>
      <c r="C10581">
        <v>15592.2</v>
      </c>
    </row>
    <row r="10582" spans="1:3" x14ac:dyDescent="0.25">
      <c r="A10582" s="1">
        <v>43108</v>
      </c>
      <c r="B10582" s="2">
        <v>0.59221064814814817</v>
      </c>
      <c r="C10582">
        <v>15552.54</v>
      </c>
    </row>
    <row r="10583" spans="1:3" x14ac:dyDescent="0.25">
      <c r="A10583" s="1">
        <v>43108</v>
      </c>
      <c r="B10583" s="2">
        <v>0.59245370370370376</v>
      </c>
      <c r="C10583">
        <v>15540.01</v>
      </c>
    </row>
    <row r="10584" spans="1:3" x14ac:dyDescent="0.25">
      <c r="A10584" s="1">
        <v>43108</v>
      </c>
      <c r="B10584" s="2">
        <v>0.5926851851851852</v>
      </c>
      <c r="C10584">
        <v>15543.88</v>
      </c>
    </row>
    <row r="10585" spans="1:3" x14ac:dyDescent="0.25">
      <c r="A10585" s="1">
        <v>43108</v>
      </c>
      <c r="B10585" s="2">
        <v>0.59292824074074069</v>
      </c>
      <c r="C10585">
        <v>15543.88</v>
      </c>
    </row>
    <row r="10586" spans="1:3" x14ac:dyDescent="0.25">
      <c r="A10586" s="1">
        <v>43108</v>
      </c>
      <c r="B10586" s="2">
        <v>0.59315972222222224</v>
      </c>
      <c r="C10586">
        <v>15538.51</v>
      </c>
    </row>
    <row r="10587" spans="1:3" x14ac:dyDescent="0.25">
      <c r="A10587" s="1">
        <v>43108</v>
      </c>
      <c r="B10587" s="2">
        <v>0.59340277777777783</v>
      </c>
      <c r="C10587">
        <v>15538.51</v>
      </c>
    </row>
    <row r="10588" spans="1:3" x14ac:dyDescent="0.25">
      <c r="A10588" s="1">
        <v>43108</v>
      </c>
      <c r="B10588" s="2">
        <v>0.59363425925925928</v>
      </c>
      <c r="C10588">
        <v>15538.51</v>
      </c>
    </row>
    <row r="10589" spans="1:3" x14ac:dyDescent="0.25">
      <c r="A10589" s="1">
        <v>43108</v>
      </c>
      <c r="B10589" s="2">
        <v>0.59387731481481476</v>
      </c>
      <c r="C10589">
        <v>15532.34</v>
      </c>
    </row>
    <row r="10590" spans="1:3" x14ac:dyDescent="0.25">
      <c r="A10590" s="1">
        <v>43108</v>
      </c>
      <c r="B10590" s="2">
        <v>0.59412037037037035</v>
      </c>
      <c r="C10590">
        <v>15532.34</v>
      </c>
    </row>
    <row r="10591" spans="1:3" x14ac:dyDescent="0.25">
      <c r="A10591" s="1">
        <v>43108</v>
      </c>
      <c r="B10591" s="2">
        <v>0.59435185185185191</v>
      </c>
      <c r="C10591">
        <v>15550.75</v>
      </c>
    </row>
    <row r="10592" spans="1:3" x14ac:dyDescent="0.25">
      <c r="A10592" s="1">
        <v>43108</v>
      </c>
      <c r="B10592" s="2">
        <v>0.59459490740740739</v>
      </c>
      <c r="C10592">
        <v>15550.83</v>
      </c>
    </row>
    <row r="10593" spans="1:3" x14ac:dyDescent="0.25">
      <c r="A10593" s="1">
        <v>43108</v>
      </c>
      <c r="B10593" s="2">
        <v>0.59482638888888884</v>
      </c>
      <c r="C10593">
        <v>15550.83</v>
      </c>
    </row>
    <row r="10594" spans="1:3" x14ac:dyDescent="0.25">
      <c r="A10594" s="1">
        <v>43108</v>
      </c>
      <c r="B10594" s="2">
        <v>0.59505787037037039</v>
      </c>
      <c r="C10594">
        <v>15550.83</v>
      </c>
    </row>
    <row r="10595" spans="1:3" x14ac:dyDescent="0.25">
      <c r="A10595" s="1">
        <v>43108</v>
      </c>
      <c r="B10595" s="2">
        <v>0.59530092592592598</v>
      </c>
      <c r="C10595">
        <v>15550.83</v>
      </c>
    </row>
    <row r="10596" spans="1:3" x14ac:dyDescent="0.25">
      <c r="A10596" s="1">
        <v>43108</v>
      </c>
      <c r="B10596" s="2">
        <v>0.59554398148148147</v>
      </c>
      <c r="C10596">
        <v>15550.83</v>
      </c>
    </row>
    <row r="10597" spans="1:3" x14ac:dyDescent="0.25">
      <c r="A10597" s="1">
        <v>43108</v>
      </c>
      <c r="B10597" s="2">
        <v>0.59577546296296291</v>
      </c>
      <c r="C10597">
        <v>15518.99</v>
      </c>
    </row>
    <row r="10598" spans="1:3" x14ac:dyDescent="0.25">
      <c r="A10598" s="1">
        <v>43108</v>
      </c>
      <c r="B10598" s="2">
        <v>0.5960185185185185</v>
      </c>
      <c r="C10598">
        <v>15511.65</v>
      </c>
    </row>
    <row r="10599" spans="1:3" x14ac:dyDescent="0.25">
      <c r="A10599" s="1">
        <v>43108</v>
      </c>
      <c r="B10599" s="2">
        <v>0.59625000000000006</v>
      </c>
      <c r="C10599">
        <v>15543.19</v>
      </c>
    </row>
    <row r="10600" spans="1:3" x14ac:dyDescent="0.25">
      <c r="A10600" s="1">
        <v>43108</v>
      </c>
      <c r="B10600" s="2">
        <v>0.59649305555555554</v>
      </c>
      <c r="C10600">
        <v>15543.19</v>
      </c>
    </row>
    <row r="10601" spans="1:3" x14ac:dyDescent="0.25">
      <c r="A10601" s="1">
        <v>43108</v>
      </c>
      <c r="B10601" s="2">
        <v>0.59673611111111113</v>
      </c>
      <c r="C10601">
        <v>15505.99</v>
      </c>
    </row>
    <row r="10602" spans="1:3" x14ac:dyDescent="0.25">
      <c r="A10602" s="1">
        <v>43108</v>
      </c>
      <c r="B10602" s="2">
        <v>0.59696759259259258</v>
      </c>
      <c r="C10602">
        <v>15500</v>
      </c>
    </row>
    <row r="10603" spans="1:3" x14ac:dyDescent="0.25">
      <c r="A10603" s="1">
        <v>43108</v>
      </c>
      <c r="B10603" s="2">
        <v>0.59721064814814817</v>
      </c>
      <c r="C10603">
        <v>15500</v>
      </c>
    </row>
    <row r="10604" spans="1:3" x14ac:dyDescent="0.25">
      <c r="A10604" s="1">
        <v>43108</v>
      </c>
      <c r="B10604" s="2">
        <v>0.59744212962962961</v>
      </c>
      <c r="C10604">
        <v>15500</v>
      </c>
    </row>
    <row r="10605" spans="1:3" x14ac:dyDescent="0.25">
      <c r="A10605" s="1">
        <v>43108</v>
      </c>
      <c r="B10605" s="2">
        <v>0.59767361111111106</v>
      </c>
      <c r="C10605">
        <v>15477</v>
      </c>
    </row>
    <row r="10606" spans="1:3" x14ac:dyDescent="0.25">
      <c r="A10606" s="1">
        <v>43108</v>
      </c>
      <c r="B10606" s="2">
        <v>0.59791666666666665</v>
      </c>
      <c r="C10606">
        <v>15477</v>
      </c>
    </row>
    <row r="10607" spans="1:3" x14ac:dyDescent="0.25">
      <c r="A10607" s="1">
        <v>43108</v>
      </c>
      <c r="B10607" s="2">
        <v>0.59814814814814821</v>
      </c>
      <c r="C10607">
        <v>15477</v>
      </c>
    </row>
    <row r="10608" spans="1:3" x14ac:dyDescent="0.25">
      <c r="A10608" s="1">
        <v>43108</v>
      </c>
      <c r="B10608" s="2">
        <v>0.59839120370370369</v>
      </c>
      <c r="C10608">
        <v>15449.23</v>
      </c>
    </row>
    <row r="10609" spans="1:3" x14ac:dyDescent="0.25">
      <c r="A10609" s="1">
        <v>43108</v>
      </c>
      <c r="B10609" s="2">
        <v>0.59862268518518513</v>
      </c>
      <c r="C10609">
        <v>15498.02</v>
      </c>
    </row>
    <row r="10610" spans="1:3" x14ac:dyDescent="0.25">
      <c r="A10610" s="1">
        <v>43108</v>
      </c>
      <c r="B10610" s="2">
        <v>0.59886574074074073</v>
      </c>
      <c r="C10610">
        <v>15498.01</v>
      </c>
    </row>
    <row r="10611" spans="1:3" x14ac:dyDescent="0.25">
      <c r="A10611" s="1">
        <v>43108</v>
      </c>
      <c r="B10611" s="2">
        <v>0.59910879629629632</v>
      </c>
      <c r="C10611">
        <v>15490.54</v>
      </c>
    </row>
    <row r="10612" spans="1:3" x14ac:dyDescent="0.25">
      <c r="A10612" s="1">
        <v>43108</v>
      </c>
      <c r="B10612" s="2">
        <v>0.59934027777777776</v>
      </c>
      <c r="C10612">
        <v>15490.54</v>
      </c>
    </row>
    <row r="10613" spans="1:3" x14ac:dyDescent="0.25">
      <c r="A10613" s="1">
        <v>43108</v>
      </c>
      <c r="B10613" s="2">
        <v>0.59957175925925921</v>
      </c>
      <c r="C10613">
        <v>15473.98</v>
      </c>
    </row>
    <row r="10614" spans="1:3" x14ac:dyDescent="0.25">
      <c r="A10614" s="1">
        <v>43108</v>
      </c>
      <c r="B10614" s="2">
        <v>0.5998148148148148</v>
      </c>
      <c r="C10614">
        <v>15448</v>
      </c>
    </row>
    <row r="10615" spans="1:3" x14ac:dyDescent="0.25">
      <c r="A10615" s="1">
        <v>43108</v>
      </c>
      <c r="B10615" s="2">
        <v>0.60004629629629636</v>
      </c>
      <c r="C10615">
        <v>15444.61</v>
      </c>
    </row>
    <row r="10616" spans="1:3" x14ac:dyDescent="0.25">
      <c r="A10616" s="1">
        <v>43108</v>
      </c>
      <c r="B10616" s="2">
        <v>0.60028935185185184</v>
      </c>
      <c r="C10616">
        <v>15444.61</v>
      </c>
    </row>
    <row r="10617" spans="1:3" x14ac:dyDescent="0.25">
      <c r="A10617" s="1">
        <v>43108</v>
      </c>
      <c r="B10617" s="2">
        <v>0.60052083333333328</v>
      </c>
      <c r="C10617">
        <v>15464.79</v>
      </c>
    </row>
    <row r="10618" spans="1:3" x14ac:dyDescent="0.25">
      <c r="A10618" s="1">
        <v>43108</v>
      </c>
      <c r="B10618" s="2">
        <v>0.60076388888888888</v>
      </c>
      <c r="C10618">
        <v>15481.02</v>
      </c>
    </row>
    <row r="10619" spans="1:3" x14ac:dyDescent="0.25">
      <c r="A10619" s="1">
        <v>43108</v>
      </c>
      <c r="B10619" s="2">
        <v>0.60099537037037043</v>
      </c>
      <c r="C10619">
        <v>15481.02</v>
      </c>
    </row>
    <row r="10620" spans="1:3" x14ac:dyDescent="0.25">
      <c r="A10620" s="1">
        <v>43108</v>
      </c>
      <c r="B10620" s="2">
        <v>0.60122685185185187</v>
      </c>
      <c r="C10620">
        <v>15488.97</v>
      </c>
    </row>
    <row r="10621" spans="1:3" x14ac:dyDescent="0.25">
      <c r="A10621" s="1">
        <v>43108</v>
      </c>
      <c r="B10621" s="2">
        <v>0.60146990740740736</v>
      </c>
      <c r="C10621">
        <v>15469.41</v>
      </c>
    </row>
    <row r="10622" spans="1:3" x14ac:dyDescent="0.25">
      <c r="A10622" s="1">
        <v>43108</v>
      </c>
      <c r="B10622" s="2">
        <v>0.60170138888888891</v>
      </c>
      <c r="C10622">
        <v>15469.41</v>
      </c>
    </row>
    <row r="10623" spans="1:3" x14ac:dyDescent="0.25">
      <c r="A10623" s="1">
        <v>43108</v>
      </c>
      <c r="B10623" s="2">
        <v>0.6019444444444445</v>
      </c>
      <c r="C10623">
        <v>15469.41</v>
      </c>
    </row>
    <row r="10624" spans="1:3" x14ac:dyDescent="0.25">
      <c r="A10624" s="1">
        <v>43108</v>
      </c>
      <c r="B10624" s="2">
        <v>0.60217592592592595</v>
      </c>
      <c r="C10624">
        <v>15469.41</v>
      </c>
    </row>
    <row r="10625" spans="1:3" x14ac:dyDescent="0.25">
      <c r="A10625" s="1">
        <v>43108</v>
      </c>
      <c r="B10625" s="2">
        <v>0.60240740740740739</v>
      </c>
      <c r="C10625">
        <v>15469.41</v>
      </c>
    </row>
    <row r="10626" spans="1:3" x14ac:dyDescent="0.25">
      <c r="A10626" s="1">
        <v>43108</v>
      </c>
      <c r="B10626" s="2">
        <v>0.60265046296296299</v>
      </c>
      <c r="C10626">
        <v>15469.41</v>
      </c>
    </row>
    <row r="10627" spans="1:3" x14ac:dyDescent="0.25">
      <c r="A10627" s="1">
        <v>43108</v>
      </c>
      <c r="B10627" s="2">
        <v>0.60289351851851858</v>
      </c>
      <c r="C10627">
        <v>15354.12</v>
      </c>
    </row>
    <row r="10628" spans="1:3" x14ac:dyDescent="0.25">
      <c r="A10628" s="1">
        <v>43108</v>
      </c>
      <c r="B10628" s="2">
        <v>0.60312500000000002</v>
      </c>
      <c r="C10628">
        <v>15350.79</v>
      </c>
    </row>
    <row r="10629" spans="1:3" x14ac:dyDescent="0.25">
      <c r="A10629" s="1">
        <v>43108</v>
      </c>
      <c r="B10629" s="2">
        <v>0.6033680555555555</v>
      </c>
      <c r="C10629">
        <v>15400</v>
      </c>
    </row>
    <row r="10630" spans="1:3" x14ac:dyDescent="0.25">
      <c r="A10630" s="1">
        <v>43108</v>
      </c>
      <c r="B10630" s="2">
        <v>0.60359953703703706</v>
      </c>
      <c r="C10630">
        <v>15420</v>
      </c>
    </row>
    <row r="10631" spans="1:3" x14ac:dyDescent="0.25">
      <c r="A10631" s="1">
        <v>43108</v>
      </c>
      <c r="B10631" s="2">
        <v>0.60384259259259265</v>
      </c>
      <c r="C10631">
        <v>15420</v>
      </c>
    </row>
    <row r="10632" spans="1:3" x14ac:dyDescent="0.25">
      <c r="A10632" s="1">
        <v>43108</v>
      </c>
      <c r="B10632" s="2">
        <v>0.6040740740740741</v>
      </c>
      <c r="C10632">
        <v>15420</v>
      </c>
    </row>
    <row r="10633" spans="1:3" x14ac:dyDescent="0.25">
      <c r="A10633" s="1">
        <v>43108</v>
      </c>
      <c r="B10633" s="2">
        <v>0.60431712962962958</v>
      </c>
      <c r="C10633">
        <v>15420</v>
      </c>
    </row>
    <row r="10634" spans="1:3" x14ac:dyDescent="0.25">
      <c r="A10634" s="1">
        <v>43108</v>
      </c>
      <c r="B10634" s="2">
        <v>0.60454861111111113</v>
      </c>
      <c r="C10634">
        <v>15486.17</v>
      </c>
    </row>
    <row r="10635" spans="1:3" x14ac:dyDescent="0.25">
      <c r="A10635" s="1">
        <v>43108</v>
      </c>
      <c r="B10635" s="2">
        <v>0.60479166666666673</v>
      </c>
      <c r="C10635">
        <v>15475.03</v>
      </c>
    </row>
    <row r="10636" spans="1:3" x14ac:dyDescent="0.25">
      <c r="A10636" s="1">
        <v>43108</v>
      </c>
      <c r="B10636" s="2">
        <v>0.60502314814814817</v>
      </c>
      <c r="C10636">
        <v>15423.02</v>
      </c>
    </row>
    <row r="10637" spans="1:3" x14ac:dyDescent="0.25">
      <c r="A10637" s="1">
        <v>43108</v>
      </c>
      <c r="B10637" s="2">
        <v>0.60525462962962961</v>
      </c>
      <c r="C10637">
        <v>15419.97</v>
      </c>
    </row>
    <row r="10638" spans="1:3" x14ac:dyDescent="0.25">
      <c r="A10638" s="1">
        <v>43108</v>
      </c>
      <c r="B10638" s="2">
        <v>0.60549768518518521</v>
      </c>
      <c r="C10638">
        <v>15419.97</v>
      </c>
    </row>
    <row r="10639" spans="1:3" x14ac:dyDescent="0.25">
      <c r="A10639" s="1">
        <v>43108</v>
      </c>
      <c r="B10639" s="2">
        <v>0.60572916666666665</v>
      </c>
      <c r="C10639">
        <v>15419.97</v>
      </c>
    </row>
    <row r="10640" spans="1:3" x14ac:dyDescent="0.25">
      <c r="A10640" s="1">
        <v>43108</v>
      </c>
      <c r="B10640" s="2">
        <v>0.60597222222222225</v>
      </c>
      <c r="C10640">
        <v>15419.97</v>
      </c>
    </row>
    <row r="10641" spans="1:3" x14ac:dyDescent="0.25">
      <c r="A10641" s="1">
        <v>43108</v>
      </c>
      <c r="B10641" s="2">
        <v>0.60620370370370369</v>
      </c>
      <c r="C10641">
        <v>15440</v>
      </c>
    </row>
    <row r="10642" spans="1:3" x14ac:dyDescent="0.25">
      <c r="A10642" s="1">
        <v>43108</v>
      </c>
      <c r="B10642" s="2">
        <v>0.60644675925925928</v>
      </c>
      <c r="C10642">
        <v>15440</v>
      </c>
    </row>
    <row r="10643" spans="1:3" x14ac:dyDescent="0.25">
      <c r="A10643" s="1">
        <v>43108</v>
      </c>
      <c r="B10643" s="2">
        <v>0.60667824074074073</v>
      </c>
      <c r="C10643">
        <v>15439.99</v>
      </c>
    </row>
    <row r="10644" spans="1:3" x14ac:dyDescent="0.25">
      <c r="A10644" s="1">
        <v>43108</v>
      </c>
      <c r="B10644" s="2">
        <v>0.60690972222222228</v>
      </c>
      <c r="C10644">
        <v>15439.99</v>
      </c>
    </row>
    <row r="10645" spans="1:3" x14ac:dyDescent="0.25">
      <c r="A10645" s="1">
        <v>43108</v>
      </c>
      <c r="B10645" s="2">
        <v>0.60715277777777776</v>
      </c>
      <c r="C10645">
        <v>15439.99</v>
      </c>
    </row>
    <row r="10646" spans="1:3" x14ac:dyDescent="0.25">
      <c r="A10646" s="1">
        <v>43108</v>
      </c>
      <c r="B10646" s="2">
        <v>0.60738425925925921</v>
      </c>
      <c r="C10646">
        <v>15439.99</v>
      </c>
    </row>
    <row r="10647" spans="1:3" x14ac:dyDescent="0.25">
      <c r="A10647" s="1">
        <v>43108</v>
      </c>
      <c r="B10647" s="2">
        <v>0.60761574074074076</v>
      </c>
      <c r="C10647">
        <v>15439.99</v>
      </c>
    </row>
    <row r="10648" spans="1:3" x14ac:dyDescent="0.25">
      <c r="A10648" s="1">
        <v>43108</v>
      </c>
      <c r="B10648" s="2">
        <v>0.60785879629629636</v>
      </c>
      <c r="C10648">
        <v>15541.01</v>
      </c>
    </row>
    <row r="10649" spans="1:3" x14ac:dyDescent="0.25">
      <c r="A10649" s="1">
        <v>43108</v>
      </c>
      <c r="B10649" s="2">
        <v>0.6080902777777778</v>
      </c>
      <c r="C10649">
        <v>15541.01</v>
      </c>
    </row>
    <row r="10650" spans="1:3" x14ac:dyDescent="0.25">
      <c r="A10650" s="1">
        <v>43108</v>
      </c>
      <c r="B10650" s="2">
        <v>0.60832175925925924</v>
      </c>
      <c r="C10650">
        <v>15493.27</v>
      </c>
    </row>
    <row r="10651" spans="1:3" x14ac:dyDescent="0.25">
      <c r="A10651" s="1">
        <v>43108</v>
      </c>
      <c r="B10651" s="2">
        <v>0.60856481481481484</v>
      </c>
      <c r="C10651">
        <v>15493.27</v>
      </c>
    </row>
    <row r="10652" spans="1:3" x14ac:dyDescent="0.25">
      <c r="A10652" s="1">
        <v>43108</v>
      </c>
      <c r="B10652" s="2">
        <v>0.60879629629629628</v>
      </c>
      <c r="C10652">
        <v>15493.27</v>
      </c>
    </row>
    <row r="10653" spans="1:3" x14ac:dyDescent="0.25">
      <c r="A10653" s="1">
        <v>43108</v>
      </c>
      <c r="B10653" s="2">
        <v>0.60903935185185187</v>
      </c>
      <c r="C10653">
        <v>15482.6</v>
      </c>
    </row>
    <row r="10654" spans="1:3" x14ac:dyDescent="0.25">
      <c r="A10654" s="1">
        <v>43108</v>
      </c>
      <c r="B10654" s="2">
        <v>0.60927083333333332</v>
      </c>
      <c r="C10654">
        <v>15504.81</v>
      </c>
    </row>
    <row r="10655" spans="1:3" x14ac:dyDescent="0.25">
      <c r="A10655" s="1">
        <v>43108</v>
      </c>
      <c r="B10655" s="2">
        <v>0.60951388888888891</v>
      </c>
      <c r="C10655">
        <v>15504.81</v>
      </c>
    </row>
    <row r="10656" spans="1:3" x14ac:dyDescent="0.25">
      <c r="A10656" s="1">
        <v>43108</v>
      </c>
      <c r="B10656" s="2">
        <v>0.60974537037037035</v>
      </c>
      <c r="C10656">
        <v>15498.04</v>
      </c>
    </row>
    <row r="10657" spans="1:3" x14ac:dyDescent="0.25">
      <c r="A10657" s="1">
        <v>43108</v>
      </c>
      <c r="B10657" s="2">
        <v>0.60998842592592595</v>
      </c>
      <c r="C10657">
        <v>15498.04</v>
      </c>
    </row>
    <row r="10658" spans="1:3" x14ac:dyDescent="0.25">
      <c r="A10658" s="1">
        <v>43108</v>
      </c>
      <c r="B10658" s="2">
        <v>0.61021990740740739</v>
      </c>
      <c r="C10658">
        <v>15453.62</v>
      </c>
    </row>
    <row r="10659" spans="1:3" x14ac:dyDescent="0.25">
      <c r="A10659" s="1">
        <v>43108</v>
      </c>
      <c r="B10659" s="2">
        <v>0.61045138888888884</v>
      </c>
      <c r="C10659">
        <v>15453.62</v>
      </c>
    </row>
    <row r="10660" spans="1:3" x14ac:dyDescent="0.25">
      <c r="A10660" s="1">
        <v>43108</v>
      </c>
      <c r="B10660" s="2">
        <v>0.61069444444444443</v>
      </c>
      <c r="C10660">
        <v>15446.26</v>
      </c>
    </row>
    <row r="10661" spans="1:3" x14ac:dyDescent="0.25">
      <c r="A10661" s="1">
        <v>43108</v>
      </c>
      <c r="B10661" s="2">
        <v>0.61092592592592598</v>
      </c>
      <c r="C10661">
        <v>15446.26</v>
      </c>
    </row>
    <row r="10662" spans="1:3" x14ac:dyDescent="0.25">
      <c r="A10662" s="1">
        <v>43108</v>
      </c>
      <c r="B10662" s="2">
        <v>0.61116898148148147</v>
      </c>
      <c r="C10662">
        <v>15444.61</v>
      </c>
    </row>
    <row r="10663" spans="1:3" x14ac:dyDescent="0.25">
      <c r="A10663" s="1">
        <v>43108</v>
      </c>
      <c r="B10663" s="2">
        <v>0.61140046296296291</v>
      </c>
      <c r="C10663">
        <v>15444.61</v>
      </c>
    </row>
    <row r="10664" spans="1:3" x14ac:dyDescent="0.25">
      <c r="A10664" s="1">
        <v>43108</v>
      </c>
      <c r="B10664" s="2">
        <v>0.6116435185185185</v>
      </c>
      <c r="C10664">
        <v>15444.61</v>
      </c>
    </row>
    <row r="10665" spans="1:3" x14ac:dyDescent="0.25">
      <c r="A10665" s="1">
        <v>43108</v>
      </c>
      <c r="B10665" s="2">
        <v>0.61187500000000006</v>
      </c>
      <c r="C10665">
        <v>15447.62</v>
      </c>
    </row>
    <row r="10666" spans="1:3" x14ac:dyDescent="0.25">
      <c r="A10666" s="1">
        <v>43108</v>
      </c>
      <c r="B10666" s="2">
        <v>0.61211805555555554</v>
      </c>
      <c r="C10666">
        <v>15400</v>
      </c>
    </row>
    <row r="10667" spans="1:3" x14ac:dyDescent="0.25">
      <c r="A10667" s="1">
        <v>43108</v>
      </c>
      <c r="B10667" s="2">
        <v>0.61234953703703698</v>
      </c>
      <c r="C10667">
        <v>15400</v>
      </c>
    </row>
    <row r="10668" spans="1:3" x14ac:dyDescent="0.25">
      <c r="A10668" s="1">
        <v>43108</v>
      </c>
      <c r="B10668" s="2">
        <v>0.61259259259259258</v>
      </c>
      <c r="C10668">
        <v>15400</v>
      </c>
    </row>
    <row r="10669" spans="1:3" x14ac:dyDescent="0.25">
      <c r="A10669" s="1">
        <v>43108</v>
      </c>
      <c r="B10669" s="2">
        <v>0.61282407407407413</v>
      </c>
      <c r="C10669">
        <v>15369.9</v>
      </c>
    </row>
    <row r="10670" spans="1:3" x14ac:dyDescent="0.25">
      <c r="A10670" s="1">
        <v>43108</v>
      </c>
      <c r="B10670" s="2">
        <v>0.61305555555555558</v>
      </c>
      <c r="C10670">
        <v>15397.48</v>
      </c>
    </row>
    <row r="10671" spans="1:3" x14ac:dyDescent="0.25">
      <c r="A10671" s="1">
        <v>43108</v>
      </c>
      <c r="B10671" s="2">
        <v>0.61329861111111106</v>
      </c>
      <c r="C10671">
        <v>15397.48</v>
      </c>
    </row>
    <row r="10672" spans="1:3" x14ac:dyDescent="0.25">
      <c r="A10672" s="1">
        <v>43108</v>
      </c>
      <c r="B10672" s="2">
        <v>0.61354166666666665</v>
      </c>
      <c r="C10672">
        <v>15397.48</v>
      </c>
    </row>
    <row r="10673" spans="1:3" x14ac:dyDescent="0.25">
      <c r="A10673" s="1">
        <v>43108</v>
      </c>
      <c r="B10673" s="2">
        <v>0.61377314814814821</v>
      </c>
      <c r="C10673">
        <v>15397.48</v>
      </c>
    </row>
    <row r="10674" spans="1:3" x14ac:dyDescent="0.25">
      <c r="A10674" s="1">
        <v>43108</v>
      </c>
      <c r="B10674" s="2">
        <v>0.61401620370370369</v>
      </c>
      <c r="C10674">
        <v>15311</v>
      </c>
    </row>
    <row r="10675" spans="1:3" x14ac:dyDescent="0.25">
      <c r="A10675" s="1">
        <v>43108</v>
      </c>
      <c r="B10675" s="2">
        <v>0.61424768518518513</v>
      </c>
      <c r="C10675">
        <v>15311</v>
      </c>
    </row>
    <row r="10676" spans="1:3" x14ac:dyDescent="0.25">
      <c r="A10676" s="1">
        <v>43108</v>
      </c>
      <c r="B10676" s="2">
        <v>0.61449074074074073</v>
      </c>
      <c r="C10676">
        <v>15319.67</v>
      </c>
    </row>
    <row r="10677" spans="1:3" x14ac:dyDescent="0.25">
      <c r="A10677" s="1">
        <v>43108</v>
      </c>
      <c r="B10677" s="2">
        <v>0.61473379629629632</v>
      </c>
      <c r="C10677">
        <v>15300.07</v>
      </c>
    </row>
    <row r="10678" spans="1:3" x14ac:dyDescent="0.25">
      <c r="A10678" s="1">
        <v>43108</v>
      </c>
      <c r="B10678" s="2">
        <v>0.61496527777777776</v>
      </c>
      <c r="C10678">
        <v>15300.07</v>
      </c>
    </row>
    <row r="10679" spans="1:3" x14ac:dyDescent="0.25">
      <c r="A10679" s="1">
        <v>43108</v>
      </c>
      <c r="B10679" s="2">
        <v>0.61520833333333336</v>
      </c>
      <c r="C10679">
        <v>15300.07</v>
      </c>
    </row>
    <row r="10680" spans="1:3" x14ac:dyDescent="0.25">
      <c r="A10680" s="1">
        <v>43108</v>
      </c>
      <c r="B10680" s="2">
        <v>0.6154398148148148</v>
      </c>
      <c r="C10680">
        <v>15350.89</v>
      </c>
    </row>
    <row r="10681" spans="1:3" x14ac:dyDescent="0.25">
      <c r="A10681" s="1">
        <v>43108</v>
      </c>
      <c r="B10681" s="2">
        <v>0.61567129629629636</v>
      </c>
      <c r="C10681">
        <v>15350.89</v>
      </c>
    </row>
    <row r="10682" spans="1:3" x14ac:dyDescent="0.25">
      <c r="A10682" s="1">
        <v>43108</v>
      </c>
      <c r="B10682" s="2">
        <v>0.6159027777777778</v>
      </c>
      <c r="C10682">
        <v>15350.89</v>
      </c>
    </row>
    <row r="10683" spans="1:3" x14ac:dyDescent="0.25">
      <c r="A10683" s="1">
        <v>43108</v>
      </c>
      <c r="B10683" s="2">
        <v>0.61614583333333328</v>
      </c>
      <c r="C10683">
        <v>15346.82</v>
      </c>
    </row>
    <row r="10684" spans="1:3" x14ac:dyDescent="0.25">
      <c r="A10684" s="1">
        <v>43108</v>
      </c>
      <c r="B10684" s="2">
        <v>0.61637731481481484</v>
      </c>
      <c r="C10684">
        <v>15336.83</v>
      </c>
    </row>
    <row r="10685" spans="1:3" x14ac:dyDescent="0.25">
      <c r="A10685" s="1">
        <v>43108</v>
      </c>
      <c r="B10685" s="2">
        <v>0.61662037037037043</v>
      </c>
      <c r="C10685">
        <v>15333.27</v>
      </c>
    </row>
    <row r="10686" spans="1:3" x14ac:dyDescent="0.25">
      <c r="A10686" s="1">
        <v>43108</v>
      </c>
      <c r="B10686" s="2">
        <v>0.61685185185185187</v>
      </c>
      <c r="C10686">
        <v>15338.93</v>
      </c>
    </row>
    <row r="10687" spans="1:3" x14ac:dyDescent="0.25">
      <c r="A10687" s="1">
        <v>43108</v>
      </c>
      <c r="B10687" s="2">
        <v>0.61709490740740736</v>
      </c>
      <c r="C10687">
        <v>15385.83</v>
      </c>
    </row>
    <row r="10688" spans="1:3" x14ac:dyDescent="0.25">
      <c r="A10688" s="1">
        <v>43108</v>
      </c>
      <c r="B10688" s="2">
        <v>0.61732638888888891</v>
      </c>
      <c r="C10688">
        <v>15385.83</v>
      </c>
    </row>
    <row r="10689" spans="1:3" x14ac:dyDescent="0.25">
      <c r="A10689" s="1">
        <v>43108</v>
      </c>
      <c r="B10689" s="2">
        <v>0.6175694444444445</v>
      </c>
      <c r="C10689">
        <v>15385.83</v>
      </c>
    </row>
    <row r="10690" spans="1:3" x14ac:dyDescent="0.25">
      <c r="A10690" s="1">
        <v>43108</v>
      </c>
      <c r="B10690" s="2">
        <v>0.61780092592592595</v>
      </c>
      <c r="C10690">
        <v>15344.32</v>
      </c>
    </row>
    <row r="10691" spans="1:3" x14ac:dyDescent="0.25">
      <c r="A10691" s="1">
        <v>43108</v>
      </c>
      <c r="B10691" s="2">
        <v>0.61804398148148143</v>
      </c>
      <c r="C10691">
        <v>15394.89</v>
      </c>
    </row>
    <row r="10692" spans="1:3" x14ac:dyDescent="0.25">
      <c r="A10692" s="1">
        <v>43108</v>
      </c>
      <c r="B10692" s="2">
        <v>0.61827546296296299</v>
      </c>
      <c r="C10692">
        <v>15394.85</v>
      </c>
    </row>
    <row r="10693" spans="1:3" x14ac:dyDescent="0.25">
      <c r="A10693" s="1">
        <v>43108</v>
      </c>
      <c r="B10693" s="2">
        <v>0.61851851851851858</v>
      </c>
      <c r="C10693">
        <v>15394.85</v>
      </c>
    </row>
    <row r="10694" spans="1:3" x14ac:dyDescent="0.25">
      <c r="A10694" s="1">
        <v>43108</v>
      </c>
      <c r="B10694" s="2">
        <v>0.61875000000000002</v>
      </c>
      <c r="C10694">
        <v>15394.85</v>
      </c>
    </row>
    <row r="10695" spans="1:3" x14ac:dyDescent="0.25">
      <c r="A10695" s="1">
        <v>43108</v>
      </c>
      <c r="B10695" s="2">
        <v>0.61898148148148147</v>
      </c>
      <c r="C10695">
        <v>15367.09</v>
      </c>
    </row>
    <row r="10696" spans="1:3" x14ac:dyDescent="0.25">
      <c r="A10696" s="1">
        <v>43108</v>
      </c>
      <c r="B10696" s="2">
        <v>0.61921296296296291</v>
      </c>
      <c r="C10696">
        <v>15383.94</v>
      </c>
    </row>
    <row r="10697" spans="1:3" x14ac:dyDescent="0.25">
      <c r="A10697" s="1">
        <v>43108</v>
      </c>
      <c r="B10697" s="2">
        <v>0.6194560185185185</v>
      </c>
      <c r="C10697">
        <v>15383.44</v>
      </c>
    </row>
    <row r="10698" spans="1:3" x14ac:dyDescent="0.25">
      <c r="A10698" s="1">
        <v>43108</v>
      </c>
      <c r="B10698" s="2">
        <v>0.61968750000000006</v>
      </c>
      <c r="C10698">
        <v>15299.99</v>
      </c>
    </row>
    <row r="10699" spans="1:3" x14ac:dyDescent="0.25">
      <c r="A10699" s="1">
        <v>43108</v>
      </c>
      <c r="B10699" s="2">
        <v>0.61993055555555554</v>
      </c>
      <c r="C10699">
        <v>15299.99</v>
      </c>
    </row>
    <row r="10700" spans="1:3" x14ac:dyDescent="0.25">
      <c r="A10700" s="1">
        <v>43108</v>
      </c>
      <c r="B10700" s="2">
        <v>0.62016203703703698</v>
      </c>
      <c r="C10700">
        <v>15350.58</v>
      </c>
    </row>
    <row r="10701" spans="1:3" x14ac:dyDescent="0.25">
      <c r="A10701" s="1">
        <v>43108</v>
      </c>
      <c r="B10701" s="2">
        <v>0.62040509259259258</v>
      </c>
      <c r="C10701">
        <v>15346.56</v>
      </c>
    </row>
    <row r="10702" spans="1:3" x14ac:dyDescent="0.25">
      <c r="A10702" s="1">
        <v>43108</v>
      </c>
      <c r="B10702" s="2">
        <v>0.62063657407407413</v>
      </c>
      <c r="C10702">
        <v>15314.02</v>
      </c>
    </row>
    <row r="10703" spans="1:3" x14ac:dyDescent="0.25">
      <c r="A10703" s="1">
        <v>43108</v>
      </c>
      <c r="B10703" s="2">
        <v>0.62086805555555558</v>
      </c>
      <c r="C10703">
        <v>15333.66</v>
      </c>
    </row>
    <row r="10704" spans="1:3" x14ac:dyDescent="0.25">
      <c r="A10704" s="1">
        <v>43108</v>
      </c>
      <c r="B10704" s="2">
        <v>0.62111111111111106</v>
      </c>
      <c r="C10704">
        <v>15333.66</v>
      </c>
    </row>
    <row r="10705" spans="1:3" x14ac:dyDescent="0.25">
      <c r="A10705" s="1">
        <v>43108</v>
      </c>
      <c r="B10705" s="2">
        <v>0.62134259259259261</v>
      </c>
      <c r="C10705">
        <v>15350</v>
      </c>
    </row>
    <row r="10706" spans="1:3" x14ac:dyDescent="0.25">
      <c r="A10706" s="1">
        <v>43108</v>
      </c>
      <c r="B10706" s="2">
        <v>0.62158564814814821</v>
      </c>
      <c r="C10706">
        <v>15350</v>
      </c>
    </row>
    <row r="10707" spans="1:3" x14ac:dyDescent="0.25">
      <c r="A10707" s="1">
        <v>43108</v>
      </c>
      <c r="B10707" s="2">
        <v>0.62181712962962965</v>
      </c>
      <c r="C10707">
        <v>15330</v>
      </c>
    </row>
    <row r="10708" spans="1:3" x14ac:dyDescent="0.25">
      <c r="A10708" s="1">
        <v>43108</v>
      </c>
      <c r="B10708" s="2">
        <v>0.62204861111111109</v>
      </c>
      <c r="C10708">
        <v>15330</v>
      </c>
    </row>
    <row r="10709" spans="1:3" x14ac:dyDescent="0.25">
      <c r="A10709" s="1">
        <v>43108</v>
      </c>
      <c r="B10709" s="2">
        <v>0.62229166666666669</v>
      </c>
      <c r="C10709">
        <v>15330</v>
      </c>
    </row>
    <row r="10710" spans="1:3" x14ac:dyDescent="0.25">
      <c r="A10710" s="1">
        <v>43108</v>
      </c>
      <c r="B10710" s="2">
        <v>0.62252314814814813</v>
      </c>
      <c r="C10710">
        <v>15314.13</v>
      </c>
    </row>
    <row r="10711" spans="1:3" x14ac:dyDescent="0.25">
      <c r="A10711" s="1">
        <v>43108</v>
      </c>
      <c r="B10711" s="2">
        <v>0.62276620370370372</v>
      </c>
      <c r="C10711">
        <v>15304.9</v>
      </c>
    </row>
    <row r="10712" spans="1:3" x14ac:dyDescent="0.25">
      <c r="A10712" s="1">
        <v>43108</v>
      </c>
      <c r="B10712" s="2">
        <v>0.62300925925925921</v>
      </c>
      <c r="C10712">
        <v>15304.9</v>
      </c>
    </row>
    <row r="10713" spans="1:3" x14ac:dyDescent="0.25">
      <c r="A10713" s="1">
        <v>43108</v>
      </c>
      <c r="B10713" s="2">
        <v>0.62324074074074076</v>
      </c>
      <c r="C10713">
        <v>15280</v>
      </c>
    </row>
    <row r="10714" spans="1:3" x14ac:dyDescent="0.25">
      <c r="A10714" s="1">
        <v>43108</v>
      </c>
      <c r="B10714" s="2">
        <v>0.62347222222222221</v>
      </c>
      <c r="C10714">
        <v>15280</v>
      </c>
    </row>
    <row r="10715" spans="1:3" x14ac:dyDescent="0.25">
      <c r="A10715" s="1">
        <v>43108</v>
      </c>
      <c r="B10715" s="2">
        <v>0.6237152777777778</v>
      </c>
      <c r="C10715">
        <v>15277.89</v>
      </c>
    </row>
    <row r="10716" spans="1:3" x14ac:dyDescent="0.25">
      <c r="A10716" s="1">
        <v>43108</v>
      </c>
      <c r="B10716" s="2">
        <v>0.62395833333333328</v>
      </c>
      <c r="C10716">
        <v>15277.89</v>
      </c>
    </row>
    <row r="10717" spans="1:3" x14ac:dyDescent="0.25">
      <c r="A10717" s="1">
        <v>43108</v>
      </c>
      <c r="B10717" s="2">
        <v>0.62418981481481484</v>
      </c>
      <c r="C10717">
        <v>15267.41</v>
      </c>
    </row>
    <row r="10718" spans="1:3" x14ac:dyDescent="0.25">
      <c r="A10718" s="1">
        <v>43108</v>
      </c>
      <c r="B10718" s="2">
        <v>0.62443287037037043</v>
      </c>
      <c r="C10718">
        <v>15254</v>
      </c>
    </row>
    <row r="10719" spans="1:3" x14ac:dyDescent="0.25">
      <c r="A10719" s="1">
        <v>43108</v>
      </c>
      <c r="B10719" s="2">
        <v>0.62466435185185187</v>
      </c>
      <c r="C10719">
        <v>15253</v>
      </c>
    </row>
    <row r="10720" spans="1:3" x14ac:dyDescent="0.25">
      <c r="A10720" s="1">
        <v>43108</v>
      </c>
      <c r="B10720" s="2">
        <v>0.62490740740740736</v>
      </c>
      <c r="C10720">
        <v>15299.57</v>
      </c>
    </row>
    <row r="10721" spans="1:3" x14ac:dyDescent="0.25">
      <c r="A10721" s="1">
        <v>43108</v>
      </c>
      <c r="B10721" s="2">
        <v>0.62513888888888891</v>
      </c>
      <c r="C10721">
        <v>15299.57</v>
      </c>
    </row>
    <row r="10722" spans="1:3" x14ac:dyDescent="0.25">
      <c r="A10722" s="1">
        <v>43108</v>
      </c>
      <c r="B10722" s="2">
        <v>0.6253819444444445</v>
      </c>
      <c r="C10722">
        <v>15297.71</v>
      </c>
    </row>
    <row r="10723" spans="1:3" x14ac:dyDescent="0.25">
      <c r="A10723" s="1">
        <v>43108</v>
      </c>
      <c r="B10723" s="2">
        <v>0.62561342592592595</v>
      </c>
      <c r="C10723">
        <v>15297.71</v>
      </c>
    </row>
    <row r="10724" spans="1:3" x14ac:dyDescent="0.25">
      <c r="A10724" s="1">
        <v>43108</v>
      </c>
      <c r="B10724" s="2">
        <v>0.62585648148148143</v>
      </c>
      <c r="C10724">
        <v>15233</v>
      </c>
    </row>
    <row r="10725" spans="1:3" x14ac:dyDescent="0.25">
      <c r="A10725" s="1">
        <v>43108</v>
      </c>
      <c r="B10725" s="2">
        <v>0.62608796296296299</v>
      </c>
      <c r="C10725">
        <v>15234</v>
      </c>
    </row>
    <row r="10726" spans="1:3" x14ac:dyDescent="0.25">
      <c r="A10726" s="1">
        <v>43108</v>
      </c>
      <c r="B10726" s="2">
        <v>0.62631944444444443</v>
      </c>
      <c r="C10726">
        <v>15234</v>
      </c>
    </row>
    <row r="10727" spans="1:3" x14ac:dyDescent="0.25">
      <c r="A10727" s="1">
        <v>43108</v>
      </c>
      <c r="B10727" s="2">
        <v>0.62656250000000002</v>
      </c>
      <c r="C10727">
        <v>15232.89</v>
      </c>
    </row>
    <row r="10728" spans="1:3" x14ac:dyDescent="0.25">
      <c r="A10728" s="1">
        <v>43108</v>
      </c>
      <c r="B10728" s="2">
        <v>0.62679398148148147</v>
      </c>
      <c r="C10728">
        <v>15232.89</v>
      </c>
    </row>
    <row r="10729" spans="1:3" x14ac:dyDescent="0.25">
      <c r="A10729" s="1">
        <v>43108</v>
      </c>
      <c r="B10729" s="2">
        <v>0.62702546296296291</v>
      </c>
      <c r="C10729">
        <v>15234.68</v>
      </c>
    </row>
    <row r="10730" spans="1:3" x14ac:dyDescent="0.25">
      <c r="A10730" s="1">
        <v>43108</v>
      </c>
      <c r="B10730" s="2">
        <v>0.6272685185185185</v>
      </c>
      <c r="C10730">
        <v>15249</v>
      </c>
    </row>
    <row r="10731" spans="1:3" x14ac:dyDescent="0.25">
      <c r="A10731" s="1">
        <v>43108</v>
      </c>
      <c r="B10731" s="2">
        <v>0.62750000000000006</v>
      </c>
      <c r="C10731">
        <v>15251.42</v>
      </c>
    </row>
    <row r="10732" spans="1:3" x14ac:dyDescent="0.25">
      <c r="A10732" s="1">
        <v>43108</v>
      </c>
      <c r="B10732" s="2">
        <v>0.62774305555555554</v>
      </c>
      <c r="C10732">
        <v>15274</v>
      </c>
    </row>
    <row r="10733" spans="1:3" x14ac:dyDescent="0.25">
      <c r="A10733" s="1">
        <v>43108</v>
      </c>
      <c r="B10733" s="2">
        <v>0.62797453703703698</v>
      </c>
      <c r="C10733">
        <v>15274</v>
      </c>
    </row>
    <row r="10734" spans="1:3" x14ac:dyDescent="0.25">
      <c r="A10734" s="1">
        <v>43108</v>
      </c>
      <c r="B10734" s="2">
        <v>0.62821759259259258</v>
      </c>
      <c r="C10734">
        <v>15257.75</v>
      </c>
    </row>
    <row r="10735" spans="1:3" x14ac:dyDescent="0.25">
      <c r="A10735" s="1">
        <v>43108</v>
      </c>
      <c r="B10735" s="2">
        <v>0.62846064814814817</v>
      </c>
      <c r="C10735">
        <v>15257.75</v>
      </c>
    </row>
    <row r="10736" spans="1:3" x14ac:dyDescent="0.25">
      <c r="A10736" s="1">
        <v>43108</v>
      </c>
      <c r="B10736" s="2">
        <v>0.62869212962962961</v>
      </c>
      <c r="C10736">
        <v>15266.99</v>
      </c>
    </row>
    <row r="10737" spans="1:3" x14ac:dyDescent="0.25">
      <c r="A10737" s="1">
        <v>43108</v>
      </c>
      <c r="B10737" s="2">
        <v>0.62893518518518521</v>
      </c>
      <c r="C10737">
        <v>15277</v>
      </c>
    </row>
    <row r="10738" spans="1:3" x14ac:dyDescent="0.25">
      <c r="A10738" s="1">
        <v>43108</v>
      </c>
      <c r="B10738" s="2">
        <v>0.6291782407407408</v>
      </c>
      <c r="C10738">
        <v>15302.81</v>
      </c>
    </row>
    <row r="10739" spans="1:3" x14ac:dyDescent="0.25">
      <c r="A10739" s="1">
        <v>43108</v>
      </c>
      <c r="B10739" s="2">
        <v>0.62940972222222225</v>
      </c>
      <c r="C10739">
        <v>15350.14</v>
      </c>
    </row>
    <row r="10740" spans="1:3" x14ac:dyDescent="0.25">
      <c r="A10740" s="1">
        <v>43108</v>
      </c>
      <c r="B10740" s="2">
        <v>0.62965277777777773</v>
      </c>
      <c r="C10740">
        <v>15349.37</v>
      </c>
    </row>
    <row r="10741" spans="1:3" x14ac:dyDescent="0.25">
      <c r="A10741" s="1">
        <v>43108</v>
      </c>
      <c r="B10741" s="2">
        <v>0.62988425925925928</v>
      </c>
      <c r="C10741">
        <v>15349.37</v>
      </c>
    </row>
    <row r="10742" spans="1:3" x14ac:dyDescent="0.25">
      <c r="A10742" s="1">
        <v>43108</v>
      </c>
      <c r="B10742" s="2">
        <v>0.63012731481481488</v>
      </c>
      <c r="C10742">
        <v>15388.56</v>
      </c>
    </row>
    <row r="10743" spans="1:3" x14ac:dyDescent="0.25">
      <c r="A10743" s="1">
        <v>43108</v>
      </c>
      <c r="B10743" s="2">
        <v>0.63035879629629632</v>
      </c>
      <c r="C10743">
        <v>15381.12</v>
      </c>
    </row>
    <row r="10744" spans="1:3" x14ac:dyDescent="0.25">
      <c r="A10744" s="1">
        <v>43108</v>
      </c>
      <c r="B10744" s="2">
        <v>0.63059027777777776</v>
      </c>
      <c r="C10744">
        <v>15384.03</v>
      </c>
    </row>
    <row r="10745" spans="1:3" x14ac:dyDescent="0.25">
      <c r="A10745" s="1">
        <v>43108</v>
      </c>
      <c r="B10745" s="2">
        <v>0.63083333333333336</v>
      </c>
      <c r="C10745">
        <v>15384.03</v>
      </c>
    </row>
    <row r="10746" spans="1:3" x14ac:dyDescent="0.25">
      <c r="A10746" s="1">
        <v>43108</v>
      </c>
      <c r="B10746" s="2">
        <v>0.6310648148148148</v>
      </c>
      <c r="C10746">
        <v>15381.12</v>
      </c>
    </row>
    <row r="10747" spans="1:3" x14ac:dyDescent="0.25">
      <c r="A10747" s="1">
        <v>43108</v>
      </c>
      <c r="B10747" s="2">
        <v>0.63130787037037039</v>
      </c>
      <c r="C10747">
        <v>15389.47</v>
      </c>
    </row>
    <row r="10748" spans="1:3" x14ac:dyDescent="0.25">
      <c r="A10748" s="1">
        <v>43108</v>
      </c>
      <c r="B10748" s="2">
        <v>0.63153935185185184</v>
      </c>
      <c r="C10748">
        <v>15391.36</v>
      </c>
    </row>
    <row r="10749" spans="1:3" x14ac:dyDescent="0.25">
      <c r="A10749" s="1">
        <v>43108</v>
      </c>
      <c r="B10749" s="2">
        <v>0.63177083333333328</v>
      </c>
      <c r="C10749">
        <v>15364.95</v>
      </c>
    </row>
    <row r="10750" spans="1:3" x14ac:dyDescent="0.25">
      <c r="A10750" s="1">
        <v>43108</v>
      </c>
      <c r="B10750" s="2">
        <v>0.63201388888888888</v>
      </c>
      <c r="C10750">
        <v>15364.95</v>
      </c>
    </row>
    <row r="10751" spans="1:3" x14ac:dyDescent="0.25">
      <c r="A10751" s="1">
        <v>43108</v>
      </c>
      <c r="B10751" s="2">
        <v>0.63224537037037043</v>
      </c>
      <c r="C10751">
        <v>15364.83</v>
      </c>
    </row>
    <row r="10752" spans="1:3" x14ac:dyDescent="0.25">
      <c r="A10752" s="1">
        <v>43108</v>
      </c>
      <c r="B10752" s="2">
        <v>0.63248842592592591</v>
      </c>
      <c r="C10752">
        <v>15364.93</v>
      </c>
    </row>
    <row r="10753" spans="1:3" x14ac:dyDescent="0.25">
      <c r="A10753" s="1">
        <v>43108</v>
      </c>
      <c r="B10753" s="2">
        <v>0.63271990740740736</v>
      </c>
      <c r="C10753">
        <v>15364.93</v>
      </c>
    </row>
    <row r="10754" spans="1:3" x14ac:dyDescent="0.25">
      <c r="A10754" s="1">
        <v>43108</v>
      </c>
      <c r="B10754" s="2">
        <v>0.63295138888888891</v>
      </c>
      <c r="C10754">
        <v>15360.57</v>
      </c>
    </row>
    <row r="10755" spans="1:3" x14ac:dyDescent="0.25">
      <c r="A10755" s="1">
        <v>43108</v>
      </c>
      <c r="B10755" s="2">
        <v>0.6331944444444445</v>
      </c>
      <c r="C10755">
        <v>15336.49</v>
      </c>
    </row>
    <row r="10756" spans="1:3" x14ac:dyDescent="0.25">
      <c r="A10756" s="1">
        <v>43108</v>
      </c>
      <c r="B10756" s="2">
        <v>0.63342592592592595</v>
      </c>
      <c r="C10756">
        <v>15336.49</v>
      </c>
    </row>
    <row r="10757" spans="1:3" x14ac:dyDescent="0.25">
      <c r="A10757" s="1">
        <v>43108</v>
      </c>
      <c r="B10757" s="2">
        <v>0.63366898148148143</v>
      </c>
      <c r="C10757">
        <v>15341.46</v>
      </c>
    </row>
    <row r="10758" spans="1:3" x14ac:dyDescent="0.25">
      <c r="A10758" s="1">
        <v>43108</v>
      </c>
      <c r="B10758" s="2">
        <v>0.63391203703703702</v>
      </c>
      <c r="C10758">
        <v>15341.46</v>
      </c>
    </row>
    <row r="10759" spans="1:3" x14ac:dyDescent="0.25">
      <c r="A10759" s="1">
        <v>43108</v>
      </c>
      <c r="B10759" s="2">
        <v>0.63414351851851858</v>
      </c>
      <c r="C10759">
        <v>15315.64</v>
      </c>
    </row>
    <row r="10760" spans="1:3" x14ac:dyDescent="0.25">
      <c r="A10760" s="1">
        <v>43108</v>
      </c>
      <c r="B10760" s="2">
        <v>0.63437500000000002</v>
      </c>
      <c r="C10760">
        <v>15315.64</v>
      </c>
    </row>
    <row r="10761" spans="1:3" x14ac:dyDescent="0.25">
      <c r="A10761" s="1">
        <v>43108</v>
      </c>
      <c r="B10761" s="2">
        <v>0.6346180555555555</v>
      </c>
      <c r="C10761">
        <v>15325.45</v>
      </c>
    </row>
    <row r="10762" spans="1:3" x14ac:dyDescent="0.25">
      <c r="A10762" s="1">
        <v>43108</v>
      </c>
      <c r="B10762" s="2">
        <v>0.63484953703703706</v>
      </c>
      <c r="C10762">
        <v>15325.45</v>
      </c>
    </row>
    <row r="10763" spans="1:3" x14ac:dyDescent="0.25">
      <c r="A10763" s="1">
        <v>43108</v>
      </c>
      <c r="B10763" s="2">
        <v>0.63509259259259265</v>
      </c>
      <c r="C10763">
        <v>15325.45</v>
      </c>
    </row>
    <row r="10764" spans="1:3" x14ac:dyDescent="0.25">
      <c r="A10764" s="1">
        <v>43108</v>
      </c>
      <c r="B10764" s="2">
        <v>0.6353240740740741</v>
      </c>
      <c r="C10764">
        <v>15325.34</v>
      </c>
    </row>
    <row r="10765" spans="1:3" x14ac:dyDescent="0.25">
      <c r="A10765" s="1">
        <v>43108</v>
      </c>
      <c r="B10765" s="2">
        <v>0.63555555555555554</v>
      </c>
      <c r="C10765">
        <v>15317.14</v>
      </c>
    </row>
    <row r="10766" spans="1:3" x14ac:dyDescent="0.25">
      <c r="A10766" s="1">
        <v>43108</v>
      </c>
      <c r="B10766" s="2">
        <v>0.63579861111111113</v>
      </c>
      <c r="C10766">
        <v>15317.05</v>
      </c>
    </row>
    <row r="10767" spans="1:3" x14ac:dyDescent="0.25">
      <c r="A10767" s="1">
        <v>43108</v>
      </c>
      <c r="B10767" s="2">
        <v>0.63603009259259258</v>
      </c>
      <c r="C10767">
        <v>15304.98</v>
      </c>
    </row>
    <row r="10768" spans="1:3" x14ac:dyDescent="0.25">
      <c r="A10768" s="1">
        <v>43108</v>
      </c>
      <c r="B10768" s="2">
        <v>0.63627314814814817</v>
      </c>
      <c r="C10768">
        <v>15304.98</v>
      </c>
    </row>
    <row r="10769" spans="1:3" x14ac:dyDescent="0.25">
      <c r="A10769" s="1">
        <v>43108</v>
      </c>
      <c r="B10769" s="2">
        <v>0.63650462962962961</v>
      </c>
      <c r="C10769">
        <v>15347.03</v>
      </c>
    </row>
    <row r="10770" spans="1:3" x14ac:dyDescent="0.25">
      <c r="A10770" s="1">
        <v>43108</v>
      </c>
      <c r="B10770" s="2">
        <v>0.63674768518518521</v>
      </c>
      <c r="C10770">
        <v>15334.43</v>
      </c>
    </row>
    <row r="10771" spans="1:3" x14ac:dyDescent="0.25">
      <c r="A10771" s="1">
        <v>43108</v>
      </c>
      <c r="B10771" s="2">
        <v>0.6369907407407408</v>
      </c>
      <c r="C10771">
        <v>15362.49</v>
      </c>
    </row>
    <row r="10772" spans="1:3" x14ac:dyDescent="0.25">
      <c r="A10772" s="1">
        <v>43108</v>
      </c>
      <c r="B10772" s="2">
        <v>0.63722222222222225</v>
      </c>
      <c r="C10772">
        <v>15340.95</v>
      </c>
    </row>
    <row r="10773" spans="1:3" x14ac:dyDescent="0.25">
      <c r="A10773" s="1">
        <v>43108</v>
      </c>
      <c r="B10773" s="2">
        <v>0.63746527777777773</v>
      </c>
      <c r="C10773">
        <v>15360.99</v>
      </c>
    </row>
    <row r="10774" spans="1:3" x14ac:dyDescent="0.25">
      <c r="A10774" s="1">
        <v>43108</v>
      </c>
      <c r="B10774" s="2">
        <v>0.63769675925925928</v>
      </c>
      <c r="C10774">
        <v>15360.99</v>
      </c>
    </row>
    <row r="10775" spans="1:3" x14ac:dyDescent="0.25">
      <c r="A10775" s="1">
        <v>43108</v>
      </c>
      <c r="B10775" s="2">
        <v>0.63793981481481488</v>
      </c>
      <c r="C10775">
        <v>15360.99</v>
      </c>
    </row>
    <row r="10776" spans="1:3" x14ac:dyDescent="0.25">
      <c r="A10776" s="1">
        <v>43108</v>
      </c>
      <c r="B10776" s="2">
        <v>0.63817129629629632</v>
      </c>
      <c r="C10776">
        <v>15366.67</v>
      </c>
    </row>
    <row r="10777" spans="1:3" x14ac:dyDescent="0.25">
      <c r="A10777" s="1">
        <v>43108</v>
      </c>
      <c r="B10777" s="2">
        <v>0.6384143518518518</v>
      </c>
      <c r="C10777">
        <v>15365.34</v>
      </c>
    </row>
    <row r="10778" spans="1:3" x14ac:dyDescent="0.25">
      <c r="A10778" s="1">
        <v>43108</v>
      </c>
      <c r="B10778" s="2">
        <v>0.63864583333333336</v>
      </c>
      <c r="C10778">
        <v>15400</v>
      </c>
    </row>
    <row r="10779" spans="1:3" x14ac:dyDescent="0.25">
      <c r="A10779" s="1">
        <v>43108</v>
      </c>
      <c r="B10779" s="2">
        <v>0.6388773148148148</v>
      </c>
      <c r="C10779">
        <v>15343.09</v>
      </c>
    </row>
    <row r="10780" spans="1:3" x14ac:dyDescent="0.25">
      <c r="A10780" s="1">
        <v>43108</v>
      </c>
      <c r="B10780" s="2">
        <v>0.63912037037037039</v>
      </c>
      <c r="C10780">
        <v>15343.09</v>
      </c>
    </row>
    <row r="10781" spans="1:3" x14ac:dyDescent="0.25">
      <c r="A10781" s="1">
        <v>43108</v>
      </c>
      <c r="B10781" s="2">
        <v>0.63935185185185184</v>
      </c>
      <c r="C10781">
        <v>15388.98</v>
      </c>
    </row>
    <row r="10782" spans="1:3" x14ac:dyDescent="0.25">
      <c r="A10782" s="1">
        <v>43108</v>
      </c>
      <c r="B10782" s="2">
        <v>0.63959490740740743</v>
      </c>
      <c r="C10782">
        <v>15389</v>
      </c>
    </row>
    <row r="10783" spans="1:3" x14ac:dyDescent="0.25">
      <c r="A10783" s="1">
        <v>43108</v>
      </c>
      <c r="B10783" s="2">
        <v>0.63982638888888888</v>
      </c>
      <c r="C10783">
        <v>15388.99</v>
      </c>
    </row>
    <row r="10784" spans="1:3" x14ac:dyDescent="0.25">
      <c r="A10784" s="1">
        <v>43108</v>
      </c>
      <c r="B10784" s="2">
        <v>0.64005787037037043</v>
      </c>
      <c r="C10784">
        <v>15388.99</v>
      </c>
    </row>
    <row r="10785" spans="1:3" x14ac:dyDescent="0.25">
      <c r="A10785" s="1">
        <v>43108</v>
      </c>
      <c r="B10785" s="2">
        <v>0.64030092592592591</v>
      </c>
      <c r="C10785">
        <v>15388.99</v>
      </c>
    </row>
    <row r="10786" spans="1:3" x14ac:dyDescent="0.25">
      <c r="A10786" s="1">
        <v>43108</v>
      </c>
      <c r="B10786" s="2">
        <v>0.64054398148148151</v>
      </c>
      <c r="C10786">
        <v>15388.99</v>
      </c>
    </row>
    <row r="10787" spans="1:3" x14ac:dyDescent="0.25">
      <c r="A10787" s="1">
        <v>43108</v>
      </c>
      <c r="B10787" s="2">
        <v>0.64077546296296295</v>
      </c>
      <c r="C10787">
        <v>15399.77</v>
      </c>
    </row>
    <row r="10788" spans="1:3" x14ac:dyDescent="0.25">
      <c r="A10788" s="1">
        <v>43108</v>
      </c>
      <c r="B10788" s="2">
        <v>0.64101851851851854</v>
      </c>
      <c r="C10788">
        <v>15372.27</v>
      </c>
    </row>
    <row r="10789" spans="1:3" x14ac:dyDescent="0.25">
      <c r="A10789" s="1">
        <v>43108</v>
      </c>
      <c r="B10789" s="2">
        <v>0.64124999999999999</v>
      </c>
      <c r="C10789">
        <v>15407.47</v>
      </c>
    </row>
    <row r="10790" spans="1:3" x14ac:dyDescent="0.25">
      <c r="A10790" s="1">
        <v>43108</v>
      </c>
      <c r="B10790" s="2">
        <v>0.64149305555555558</v>
      </c>
      <c r="C10790">
        <v>15399.23</v>
      </c>
    </row>
    <row r="10791" spans="1:3" x14ac:dyDescent="0.25">
      <c r="A10791" s="1">
        <v>43108</v>
      </c>
      <c r="B10791" s="2">
        <v>0.64172453703703702</v>
      </c>
      <c r="C10791">
        <v>15391.82</v>
      </c>
    </row>
    <row r="10792" spans="1:3" x14ac:dyDescent="0.25">
      <c r="A10792" s="1">
        <v>43108</v>
      </c>
      <c r="B10792" s="2">
        <v>0.64196759259259262</v>
      </c>
      <c r="C10792">
        <v>15391.82</v>
      </c>
    </row>
    <row r="10793" spans="1:3" x14ac:dyDescent="0.25">
      <c r="A10793" s="1">
        <v>43108</v>
      </c>
      <c r="B10793" s="2">
        <v>0.64219907407407406</v>
      </c>
      <c r="C10793">
        <v>15391.82</v>
      </c>
    </row>
    <row r="10794" spans="1:3" x14ac:dyDescent="0.25">
      <c r="A10794" s="1">
        <v>43108</v>
      </c>
      <c r="B10794" s="2">
        <v>0.64244212962962965</v>
      </c>
      <c r="C10794">
        <v>15364.33</v>
      </c>
    </row>
    <row r="10795" spans="1:3" x14ac:dyDescent="0.25">
      <c r="A10795" s="1">
        <v>43108</v>
      </c>
      <c r="B10795" s="2">
        <v>0.6426736111111111</v>
      </c>
      <c r="C10795">
        <v>15364.33</v>
      </c>
    </row>
    <row r="10796" spans="1:3" x14ac:dyDescent="0.25">
      <c r="A10796" s="1">
        <v>43108</v>
      </c>
      <c r="B10796" s="2">
        <v>0.64290509259259265</v>
      </c>
      <c r="C10796">
        <v>15362.89</v>
      </c>
    </row>
    <row r="10797" spans="1:3" x14ac:dyDescent="0.25">
      <c r="A10797" s="1">
        <v>43108</v>
      </c>
      <c r="B10797" s="2">
        <v>0.64314814814814814</v>
      </c>
      <c r="C10797">
        <v>15345.39</v>
      </c>
    </row>
    <row r="10798" spans="1:3" x14ac:dyDescent="0.25">
      <c r="A10798" s="1">
        <v>43108</v>
      </c>
      <c r="B10798" s="2">
        <v>0.64337962962962958</v>
      </c>
      <c r="C10798">
        <v>15337.2</v>
      </c>
    </row>
    <row r="10799" spans="1:3" x14ac:dyDescent="0.25">
      <c r="A10799" s="1">
        <v>43108</v>
      </c>
      <c r="B10799" s="2">
        <v>0.6436574074074074</v>
      </c>
      <c r="C10799">
        <v>15359.67</v>
      </c>
    </row>
    <row r="10800" spans="1:3" x14ac:dyDescent="0.25">
      <c r="A10800" s="1">
        <v>43108</v>
      </c>
      <c r="B10800" s="2">
        <v>0.64388888888888884</v>
      </c>
      <c r="C10800">
        <v>15353.73</v>
      </c>
    </row>
    <row r="10801" spans="1:3" x14ac:dyDescent="0.25">
      <c r="A10801" s="1">
        <v>43108</v>
      </c>
      <c r="B10801" s="2">
        <v>0.64413194444444444</v>
      </c>
      <c r="C10801">
        <v>15353.73</v>
      </c>
    </row>
    <row r="10802" spans="1:3" x14ac:dyDescent="0.25">
      <c r="A10802" s="1">
        <v>43108</v>
      </c>
      <c r="B10802" s="2">
        <v>0.64436342592592599</v>
      </c>
      <c r="C10802">
        <v>15344.13</v>
      </c>
    </row>
    <row r="10803" spans="1:3" x14ac:dyDescent="0.25">
      <c r="A10803" s="1">
        <v>43108</v>
      </c>
      <c r="B10803" s="2">
        <v>0.64460648148148147</v>
      </c>
      <c r="C10803">
        <v>15293.99</v>
      </c>
    </row>
    <row r="10804" spans="1:3" x14ac:dyDescent="0.25">
      <c r="A10804" s="1">
        <v>43108</v>
      </c>
      <c r="B10804" s="2">
        <v>0.64483796296296292</v>
      </c>
      <c r="C10804">
        <v>15293.99</v>
      </c>
    </row>
    <row r="10805" spans="1:3" x14ac:dyDescent="0.25">
      <c r="A10805" s="1">
        <v>43108</v>
      </c>
      <c r="B10805" s="2">
        <v>0.64506944444444447</v>
      </c>
      <c r="C10805">
        <v>15281.75</v>
      </c>
    </row>
    <row r="10806" spans="1:3" x14ac:dyDescent="0.25">
      <c r="A10806" s="1">
        <v>43108</v>
      </c>
      <c r="B10806" s="2">
        <v>0.64531250000000007</v>
      </c>
      <c r="C10806">
        <v>15281.75</v>
      </c>
    </row>
    <row r="10807" spans="1:3" x14ac:dyDescent="0.25">
      <c r="A10807" s="1">
        <v>43108</v>
      </c>
      <c r="B10807" s="2">
        <v>0.64555555555555555</v>
      </c>
      <c r="C10807">
        <v>15281.75</v>
      </c>
    </row>
    <row r="10808" spans="1:3" x14ac:dyDescent="0.25">
      <c r="A10808" s="1">
        <v>43108</v>
      </c>
      <c r="B10808" s="2">
        <v>0.64578703703703699</v>
      </c>
      <c r="C10808">
        <v>15200</v>
      </c>
    </row>
    <row r="10809" spans="1:3" x14ac:dyDescent="0.25">
      <c r="A10809" s="1">
        <v>43108</v>
      </c>
      <c r="B10809" s="2">
        <v>0.64603009259259259</v>
      </c>
      <c r="C10809">
        <v>15177.02</v>
      </c>
    </row>
    <row r="10810" spans="1:3" x14ac:dyDescent="0.25">
      <c r="A10810" s="1">
        <v>43108</v>
      </c>
      <c r="B10810" s="2">
        <v>0.64626157407407414</v>
      </c>
      <c r="C10810">
        <v>15163.99</v>
      </c>
    </row>
    <row r="10811" spans="1:3" x14ac:dyDescent="0.25">
      <c r="A10811" s="1">
        <v>43108</v>
      </c>
      <c r="B10811" s="2">
        <v>0.64650462962962962</v>
      </c>
      <c r="C10811">
        <v>15156.01</v>
      </c>
    </row>
    <row r="10812" spans="1:3" x14ac:dyDescent="0.25">
      <c r="A10812" s="1">
        <v>43108</v>
      </c>
      <c r="B10812" s="2">
        <v>0.64673611111111107</v>
      </c>
      <c r="C10812">
        <v>15172.91</v>
      </c>
    </row>
    <row r="10813" spans="1:3" x14ac:dyDescent="0.25">
      <c r="A10813" s="1">
        <v>43108</v>
      </c>
      <c r="B10813" s="2">
        <v>0.64697916666666666</v>
      </c>
      <c r="C10813">
        <v>15172.91</v>
      </c>
    </row>
    <row r="10814" spans="1:3" x14ac:dyDescent="0.25">
      <c r="A10814" s="1">
        <v>43108</v>
      </c>
      <c r="B10814" s="2">
        <v>0.64721064814814822</v>
      </c>
      <c r="C10814">
        <v>15164.02</v>
      </c>
    </row>
    <row r="10815" spans="1:3" x14ac:dyDescent="0.25">
      <c r="A10815" s="1">
        <v>43108</v>
      </c>
      <c r="B10815" s="2">
        <v>0.6474537037037037</v>
      </c>
      <c r="C10815">
        <v>15200.97</v>
      </c>
    </row>
    <row r="10816" spans="1:3" x14ac:dyDescent="0.25">
      <c r="A10816" s="1">
        <v>43108</v>
      </c>
      <c r="B10816" s="2">
        <v>0.64768518518518514</v>
      </c>
      <c r="C10816">
        <v>15200.97</v>
      </c>
    </row>
    <row r="10817" spans="1:3" x14ac:dyDescent="0.25">
      <c r="A10817" s="1">
        <v>43108</v>
      </c>
      <c r="B10817" s="2">
        <v>0.64792824074074074</v>
      </c>
      <c r="C10817">
        <v>15200</v>
      </c>
    </row>
    <row r="10818" spans="1:3" x14ac:dyDescent="0.25">
      <c r="A10818" s="1">
        <v>43108</v>
      </c>
      <c r="B10818" s="2">
        <v>0.64815972222222229</v>
      </c>
      <c r="C10818">
        <v>15201.02</v>
      </c>
    </row>
    <row r="10819" spans="1:3" x14ac:dyDescent="0.25">
      <c r="A10819" s="1">
        <v>43108</v>
      </c>
      <c r="B10819" s="2">
        <v>0.64840277777777777</v>
      </c>
      <c r="C10819">
        <v>15240.39</v>
      </c>
    </row>
    <row r="10820" spans="1:3" x14ac:dyDescent="0.25">
      <c r="A10820" s="1">
        <v>43108</v>
      </c>
      <c r="B10820" s="2">
        <v>0.64863425925925922</v>
      </c>
      <c r="C10820">
        <v>15240.39</v>
      </c>
    </row>
    <row r="10821" spans="1:3" x14ac:dyDescent="0.25">
      <c r="A10821" s="1">
        <v>43108</v>
      </c>
      <c r="B10821" s="2">
        <v>0.64887731481481481</v>
      </c>
      <c r="C10821">
        <v>15240.39</v>
      </c>
    </row>
    <row r="10822" spans="1:3" x14ac:dyDescent="0.25">
      <c r="A10822" s="1">
        <v>43108</v>
      </c>
      <c r="B10822" s="2">
        <v>0.64910879629629636</v>
      </c>
      <c r="C10822">
        <v>15205.01</v>
      </c>
    </row>
    <row r="10823" spans="1:3" x14ac:dyDescent="0.25">
      <c r="A10823" s="1">
        <v>43108</v>
      </c>
      <c r="B10823" s="2">
        <v>0.64934027777777781</v>
      </c>
      <c r="C10823">
        <v>15229.96</v>
      </c>
    </row>
    <row r="10824" spans="1:3" x14ac:dyDescent="0.25">
      <c r="A10824" s="1">
        <v>43108</v>
      </c>
      <c r="B10824" s="2">
        <v>0.64958333333333329</v>
      </c>
      <c r="C10824">
        <v>15249.58</v>
      </c>
    </row>
    <row r="10825" spans="1:3" x14ac:dyDescent="0.25">
      <c r="A10825" s="1">
        <v>43108</v>
      </c>
      <c r="B10825" s="2">
        <v>0.64982638888888888</v>
      </c>
      <c r="C10825">
        <v>15216</v>
      </c>
    </row>
    <row r="10826" spans="1:3" x14ac:dyDescent="0.25">
      <c r="A10826" s="1">
        <v>43108</v>
      </c>
      <c r="B10826" s="2">
        <v>0.65005787037037044</v>
      </c>
      <c r="C10826">
        <v>15211</v>
      </c>
    </row>
    <row r="10827" spans="1:3" x14ac:dyDescent="0.25">
      <c r="A10827" s="1">
        <v>43108</v>
      </c>
      <c r="B10827" s="2">
        <v>0.65028935185185188</v>
      </c>
      <c r="C10827">
        <v>15211</v>
      </c>
    </row>
    <row r="10828" spans="1:3" x14ac:dyDescent="0.25">
      <c r="A10828" s="1">
        <v>43108</v>
      </c>
      <c r="B10828" s="2">
        <v>0.65053240740740736</v>
      </c>
      <c r="C10828">
        <v>15215.11</v>
      </c>
    </row>
    <row r="10829" spans="1:3" x14ac:dyDescent="0.25">
      <c r="A10829" s="1">
        <v>43108</v>
      </c>
      <c r="B10829" s="2">
        <v>0.65076388888888892</v>
      </c>
      <c r="C10829">
        <v>15216.04</v>
      </c>
    </row>
    <row r="10830" spans="1:3" x14ac:dyDescent="0.25">
      <c r="A10830" s="1">
        <v>43108</v>
      </c>
      <c r="B10830" s="2">
        <v>0.65100694444444451</v>
      </c>
      <c r="C10830">
        <v>15219.99</v>
      </c>
    </row>
    <row r="10831" spans="1:3" x14ac:dyDescent="0.25">
      <c r="A10831" s="1">
        <v>43108</v>
      </c>
      <c r="B10831" s="2">
        <v>0.65123842592592596</v>
      </c>
      <c r="C10831">
        <v>15219.99</v>
      </c>
    </row>
    <row r="10832" spans="1:3" x14ac:dyDescent="0.25">
      <c r="A10832" s="1">
        <v>43108</v>
      </c>
      <c r="B10832" s="2">
        <v>0.6514699074074074</v>
      </c>
      <c r="C10832">
        <v>15219.99</v>
      </c>
    </row>
    <row r="10833" spans="1:3" x14ac:dyDescent="0.25">
      <c r="A10833" s="1">
        <v>43108</v>
      </c>
      <c r="B10833" s="2">
        <v>0.65171296296296299</v>
      </c>
      <c r="C10833">
        <v>15219.99</v>
      </c>
    </row>
    <row r="10834" spans="1:3" x14ac:dyDescent="0.25">
      <c r="A10834" s="1">
        <v>43108</v>
      </c>
      <c r="B10834" s="2">
        <v>0.65194444444444444</v>
      </c>
      <c r="C10834">
        <v>15260</v>
      </c>
    </row>
    <row r="10835" spans="1:3" x14ac:dyDescent="0.25">
      <c r="A10835" s="1">
        <v>43108</v>
      </c>
      <c r="B10835" s="2">
        <v>0.65218750000000003</v>
      </c>
      <c r="C10835">
        <v>15251.22</v>
      </c>
    </row>
    <row r="10836" spans="1:3" x14ac:dyDescent="0.25">
      <c r="A10836" s="1">
        <v>43108</v>
      </c>
      <c r="B10836" s="2">
        <v>0.65243055555555551</v>
      </c>
      <c r="C10836">
        <v>15251.22</v>
      </c>
    </row>
    <row r="10837" spans="1:3" x14ac:dyDescent="0.25">
      <c r="A10837" s="1">
        <v>43108</v>
      </c>
      <c r="B10837" s="2">
        <v>0.65266203703703707</v>
      </c>
      <c r="C10837">
        <v>15217.41</v>
      </c>
    </row>
    <row r="10838" spans="1:3" x14ac:dyDescent="0.25">
      <c r="A10838" s="1">
        <v>43108</v>
      </c>
      <c r="B10838" s="2">
        <v>0.65290509259259266</v>
      </c>
      <c r="C10838">
        <v>15217.41</v>
      </c>
    </row>
    <row r="10839" spans="1:3" x14ac:dyDescent="0.25">
      <c r="A10839" s="1">
        <v>43108</v>
      </c>
      <c r="B10839" s="2">
        <v>0.65313657407407411</v>
      </c>
      <c r="C10839">
        <v>15229.99</v>
      </c>
    </row>
    <row r="10840" spans="1:3" x14ac:dyDescent="0.25">
      <c r="A10840" s="1">
        <v>43108</v>
      </c>
      <c r="B10840" s="2">
        <v>0.65337962962962959</v>
      </c>
      <c r="C10840">
        <v>15212.1</v>
      </c>
    </row>
    <row r="10841" spans="1:3" x14ac:dyDescent="0.25">
      <c r="A10841" s="1">
        <v>43108</v>
      </c>
      <c r="B10841" s="2">
        <v>0.65361111111111114</v>
      </c>
      <c r="C10841">
        <v>15232</v>
      </c>
    </row>
    <row r="10842" spans="1:3" x14ac:dyDescent="0.25">
      <c r="A10842" s="1">
        <v>43108</v>
      </c>
      <c r="B10842" s="2">
        <v>0.65385416666666674</v>
      </c>
      <c r="C10842">
        <v>15230</v>
      </c>
    </row>
    <row r="10843" spans="1:3" x14ac:dyDescent="0.25">
      <c r="A10843" s="1">
        <v>43108</v>
      </c>
      <c r="B10843" s="2">
        <v>0.65409722222222222</v>
      </c>
      <c r="C10843">
        <v>15230</v>
      </c>
    </row>
    <row r="10844" spans="1:3" x14ac:dyDescent="0.25">
      <c r="A10844" s="1">
        <v>43108</v>
      </c>
      <c r="B10844" s="2">
        <v>0.65432870370370366</v>
      </c>
      <c r="C10844">
        <v>15229.97</v>
      </c>
    </row>
    <row r="10845" spans="1:3" x14ac:dyDescent="0.25">
      <c r="A10845" s="1">
        <v>43108</v>
      </c>
      <c r="B10845" s="2">
        <v>0.65457175925925926</v>
      </c>
      <c r="C10845">
        <v>15229.97</v>
      </c>
    </row>
    <row r="10846" spans="1:3" x14ac:dyDescent="0.25">
      <c r="A10846" s="1">
        <v>43108</v>
      </c>
      <c r="B10846" s="2">
        <v>0.65480324074074081</v>
      </c>
      <c r="C10846">
        <v>15200</v>
      </c>
    </row>
    <row r="10847" spans="1:3" x14ac:dyDescent="0.25">
      <c r="A10847" s="1">
        <v>43108</v>
      </c>
      <c r="B10847" s="2">
        <v>0.65503472222222225</v>
      </c>
      <c r="C10847">
        <v>15200</v>
      </c>
    </row>
    <row r="10848" spans="1:3" x14ac:dyDescent="0.25">
      <c r="A10848" s="1">
        <v>43108</v>
      </c>
      <c r="B10848" s="2">
        <v>0.65527777777777774</v>
      </c>
      <c r="C10848">
        <v>15200</v>
      </c>
    </row>
    <row r="10849" spans="1:3" x14ac:dyDescent="0.25">
      <c r="A10849" s="1">
        <v>43108</v>
      </c>
      <c r="B10849" s="2">
        <v>0.65550925925925929</v>
      </c>
      <c r="C10849">
        <v>15172.94</v>
      </c>
    </row>
    <row r="10850" spans="1:3" x14ac:dyDescent="0.25">
      <c r="A10850" s="1">
        <v>43108</v>
      </c>
      <c r="B10850" s="2">
        <v>0.65574074074074074</v>
      </c>
      <c r="C10850">
        <v>15159.74</v>
      </c>
    </row>
    <row r="10851" spans="1:3" x14ac:dyDescent="0.25">
      <c r="A10851" s="1">
        <v>43108</v>
      </c>
      <c r="B10851" s="2">
        <v>0.65598379629629633</v>
      </c>
      <c r="C10851">
        <v>15156</v>
      </c>
    </row>
    <row r="10852" spans="1:3" x14ac:dyDescent="0.25">
      <c r="A10852" s="1">
        <v>43108</v>
      </c>
      <c r="B10852" s="2">
        <v>0.65621527777777777</v>
      </c>
      <c r="C10852">
        <v>15186.29</v>
      </c>
    </row>
    <row r="10853" spans="1:3" x14ac:dyDescent="0.25">
      <c r="A10853" s="1">
        <v>43108</v>
      </c>
      <c r="B10853" s="2">
        <v>0.65645833333333337</v>
      </c>
      <c r="C10853">
        <v>15186.29</v>
      </c>
    </row>
    <row r="10854" spans="1:3" x14ac:dyDescent="0.25">
      <c r="A10854" s="1">
        <v>43108</v>
      </c>
      <c r="B10854" s="2">
        <v>0.65668981481481481</v>
      </c>
      <c r="C10854">
        <v>15179.28</v>
      </c>
    </row>
    <row r="10855" spans="1:3" x14ac:dyDescent="0.25">
      <c r="A10855" s="1">
        <v>43108</v>
      </c>
      <c r="B10855" s="2">
        <v>0.6569328703703704</v>
      </c>
      <c r="C10855">
        <v>15179.28</v>
      </c>
    </row>
    <row r="10856" spans="1:3" x14ac:dyDescent="0.25">
      <c r="A10856" s="1">
        <v>43108</v>
      </c>
      <c r="B10856" s="2">
        <v>0.65716435185185185</v>
      </c>
      <c r="C10856">
        <v>15179.28</v>
      </c>
    </row>
    <row r="10857" spans="1:3" x14ac:dyDescent="0.25">
      <c r="A10857" s="1">
        <v>43108</v>
      </c>
      <c r="B10857" s="2">
        <v>0.65740740740740744</v>
      </c>
      <c r="C10857">
        <v>15179.28</v>
      </c>
    </row>
    <row r="10858" spans="1:3" x14ac:dyDescent="0.25">
      <c r="A10858" s="1">
        <v>43108</v>
      </c>
      <c r="B10858" s="2">
        <v>0.65763888888888888</v>
      </c>
      <c r="C10858">
        <v>15179.28</v>
      </c>
    </row>
    <row r="10859" spans="1:3" x14ac:dyDescent="0.25">
      <c r="A10859" s="1">
        <v>43108</v>
      </c>
      <c r="B10859" s="2">
        <v>0.65788194444444448</v>
      </c>
      <c r="C10859">
        <v>15169.99</v>
      </c>
    </row>
    <row r="10860" spans="1:3" x14ac:dyDescent="0.25">
      <c r="A10860" s="1">
        <v>43108</v>
      </c>
      <c r="B10860" s="2">
        <v>0.65811342592592592</v>
      </c>
      <c r="C10860">
        <v>15169.99</v>
      </c>
    </row>
    <row r="10861" spans="1:3" x14ac:dyDescent="0.25">
      <c r="A10861" s="1">
        <v>43108</v>
      </c>
      <c r="B10861" s="2">
        <v>0.65835648148148151</v>
      </c>
      <c r="C10861">
        <v>15172.53</v>
      </c>
    </row>
    <row r="10862" spans="1:3" x14ac:dyDescent="0.25">
      <c r="A10862" s="1">
        <v>43108</v>
      </c>
      <c r="B10862" s="2">
        <v>0.65859953703703711</v>
      </c>
      <c r="C10862">
        <v>15172.53</v>
      </c>
    </row>
    <row r="10863" spans="1:3" x14ac:dyDescent="0.25">
      <c r="A10863" s="1">
        <v>43108</v>
      </c>
      <c r="B10863" s="2">
        <v>0.65883101851851855</v>
      </c>
      <c r="C10863">
        <v>15172.53</v>
      </c>
    </row>
    <row r="10864" spans="1:3" x14ac:dyDescent="0.25">
      <c r="A10864" s="1">
        <v>43108</v>
      </c>
      <c r="B10864" s="2">
        <v>0.65907407407407403</v>
      </c>
      <c r="C10864">
        <v>15172.53</v>
      </c>
    </row>
    <row r="10865" spans="1:3" x14ac:dyDescent="0.25">
      <c r="A10865" s="1">
        <v>43108</v>
      </c>
      <c r="B10865" s="2">
        <v>0.65930555555555559</v>
      </c>
      <c r="C10865">
        <v>15226.61</v>
      </c>
    </row>
    <row r="10866" spans="1:3" x14ac:dyDescent="0.25">
      <c r="A10866" s="1">
        <v>43108</v>
      </c>
      <c r="B10866" s="2">
        <v>0.65954861111111118</v>
      </c>
      <c r="C10866">
        <v>15226.61</v>
      </c>
    </row>
    <row r="10867" spans="1:3" x14ac:dyDescent="0.25">
      <c r="A10867" s="1">
        <v>43108</v>
      </c>
      <c r="B10867" s="2">
        <v>0.65978009259259263</v>
      </c>
      <c r="C10867">
        <v>15226.61</v>
      </c>
    </row>
    <row r="10868" spans="1:3" x14ac:dyDescent="0.25">
      <c r="A10868" s="1">
        <v>43108</v>
      </c>
      <c r="B10868" s="2">
        <v>0.66002314814814811</v>
      </c>
      <c r="C10868">
        <v>15269.74</v>
      </c>
    </row>
    <row r="10869" spans="1:3" x14ac:dyDescent="0.25">
      <c r="A10869" s="1">
        <v>43108</v>
      </c>
      <c r="B10869" s="2">
        <v>0.6602662037037037</v>
      </c>
      <c r="C10869">
        <v>15278.84</v>
      </c>
    </row>
    <row r="10870" spans="1:3" x14ac:dyDescent="0.25">
      <c r="A10870" s="1">
        <v>43108</v>
      </c>
      <c r="B10870" s="2">
        <v>0.66049768518518526</v>
      </c>
      <c r="C10870">
        <v>15278.84</v>
      </c>
    </row>
    <row r="10871" spans="1:3" x14ac:dyDescent="0.25">
      <c r="A10871" s="1">
        <v>43108</v>
      </c>
      <c r="B10871" s="2">
        <v>0.66074074074074074</v>
      </c>
      <c r="C10871">
        <v>15307.41</v>
      </c>
    </row>
    <row r="10872" spans="1:3" x14ac:dyDescent="0.25">
      <c r="A10872" s="1">
        <v>43108</v>
      </c>
      <c r="B10872" s="2">
        <v>0.66097222222222218</v>
      </c>
      <c r="C10872">
        <v>15307.41</v>
      </c>
    </row>
    <row r="10873" spans="1:3" x14ac:dyDescent="0.25">
      <c r="A10873" s="1">
        <v>43108</v>
      </c>
      <c r="B10873" s="2">
        <v>0.66121527777777778</v>
      </c>
      <c r="C10873">
        <v>15307.41</v>
      </c>
    </row>
    <row r="10874" spans="1:3" x14ac:dyDescent="0.25">
      <c r="A10874" s="1">
        <v>43108</v>
      </c>
      <c r="B10874" s="2">
        <v>0.66144675925925933</v>
      </c>
      <c r="C10874">
        <v>15348.47</v>
      </c>
    </row>
    <row r="10875" spans="1:3" x14ac:dyDescent="0.25">
      <c r="A10875" s="1">
        <v>43108</v>
      </c>
      <c r="B10875" s="2">
        <v>0.66168981481481481</v>
      </c>
      <c r="C10875">
        <v>15350.03</v>
      </c>
    </row>
    <row r="10876" spans="1:3" x14ac:dyDescent="0.25">
      <c r="A10876" s="1">
        <v>43108</v>
      </c>
      <c r="B10876" s="2">
        <v>0.66192129629629626</v>
      </c>
      <c r="C10876">
        <v>15350.03</v>
      </c>
    </row>
    <row r="10877" spans="1:3" x14ac:dyDescent="0.25">
      <c r="A10877" s="1">
        <v>43108</v>
      </c>
      <c r="B10877" s="2">
        <v>0.66216435185185185</v>
      </c>
      <c r="C10877">
        <v>15350.03</v>
      </c>
    </row>
    <row r="10878" spans="1:3" x14ac:dyDescent="0.25">
      <c r="A10878" s="1">
        <v>43108</v>
      </c>
      <c r="B10878" s="2">
        <v>0.66239583333333341</v>
      </c>
      <c r="C10878">
        <v>15350.03</v>
      </c>
    </row>
    <row r="10879" spans="1:3" x14ac:dyDescent="0.25">
      <c r="A10879" s="1">
        <v>43108</v>
      </c>
      <c r="B10879" s="2">
        <v>0.66263888888888889</v>
      </c>
      <c r="C10879">
        <v>15350.03</v>
      </c>
    </row>
    <row r="10880" spans="1:3" x14ac:dyDescent="0.25">
      <c r="A10880" s="1">
        <v>43108</v>
      </c>
      <c r="B10880" s="2">
        <v>0.66288194444444437</v>
      </c>
      <c r="C10880">
        <v>15336.62</v>
      </c>
    </row>
    <row r="10881" spans="1:3" x14ac:dyDescent="0.25">
      <c r="A10881" s="1">
        <v>43108</v>
      </c>
      <c r="B10881" s="2">
        <v>0.66311342592592593</v>
      </c>
      <c r="C10881">
        <v>15345.51</v>
      </c>
    </row>
    <row r="10882" spans="1:3" x14ac:dyDescent="0.25">
      <c r="A10882" s="1">
        <v>43108</v>
      </c>
      <c r="B10882" s="2">
        <v>0.66334490740740748</v>
      </c>
      <c r="C10882">
        <v>15340.01</v>
      </c>
    </row>
    <row r="10883" spans="1:3" x14ac:dyDescent="0.25">
      <c r="A10883" s="1">
        <v>43108</v>
      </c>
      <c r="B10883" s="2">
        <v>0.66358796296296296</v>
      </c>
      <c r="C10883">
        <v>15340.01</v>
      </c>
    </row>
    <row r="10884" spans="1:3" x14ac:dyDescent="0.25">
      <c r="A10884" s="1">
        <v>43108</v>
      </c>
      <c r="B10884" s="2">
        <v>0.66381944444444441</v>
      </c>
      <c r="C10884">
        <v>15339.09</v>
      </c>
    </row>
    <row r="10885" spans="1:3" x14ac:dyDescent="0.25">
      <c r="A10885" s="1">
        <v>43108</v>
      </c>
      <c r="B10885" s="2">
        <v>0.6640625</v>
      </c>
      <c r="C10885">
        <v>15335.1</v>
      </c>
    </row>
    <row r="10886" spans="1:3" x14ac:dyDescent="0.25">
      <c r="A10886" s="1">
        <v>43108</v>
      </c>
      <c r="B10886" s="2">
        <v>0.66429398148148155</v>
      </c>
      <c r="C10886">
        <v>15308.52</v>
      </c>
    </row>
    <row r="10887" spans="1:3" x14ac:dyDescent="0.25">
      <c r="A10887" s="1">
        <v>43108</v>
      </c>
      <c r="B10887" s="2">
        <v>0.664525462962963</v>
      </c>
      <c r="C10887">
        <v>15308.52</v>
      </c>
    </row>
    <row r="10888" spans="1:3" x14ac:dyDescent="0.25">
      <c r="A10888" s="1">
        <v>43108</v>
      </c>
      <c r="B10888" s="2">
        <v>0.66476851851851848</v>
      </c>
      <c r="C10888">
        <v>15255.76</v>
      </c>
    </row>
    <row r="10889" spans="1:3" x14ac:dyDescent="0.25">
      <c r="A10889" s="1">
        <v>43108</v>
      </c>
      <c r="B10889" s="2">
        <v>0.66500000000000004</v>
      </c>
      <c r="C10889">
        <v>15318.66</v>
      </c>
    </row>
    <row r="10890" spans="1:3" x14ac:dyDescent="0.25">
      <c r="A10890" s="1">
        <v>43108</v>
      </c>
      <c r="B10890" s="2">
        <v>0.66524305555555563</v>
      </c>
      <c r="C10890">
        <v>15318</v>
      </c>
    </row>
    <row r="10891" spans="1:3" x14ac:dyDescent="0.25">
      <c r="A10891" s="1">
        <v>43108</v>
      </c>
      <c r="B10891" s="2">
        <v>0.66547453703703707</v>
      </c>
      <c r="C10891">
        <v>15318</v>
      </c>
    </row>
    <row r="10892" spans="1:3" x14ac:dyDescent="0.25">
      <c r="A10892" s="1">
        <v>43108</v>
      </c>
      <c r="B10892" s="2">
        <v>0.66570601851851852</v>
      </c>
      <c r="C10892">
        <v>15318</v>
      </c>
    </row>
    <row r="10893" spans="1:3" x14ac:dyDescent="0.25">
      <c r="A10893" s="1">
        <v>43108</v>
      </c>
      <c r="B10893" s="2">
        <v>0.66594907407407411</v>
      </c>
      <c r="C10893">
        <v>15318</v>
      </c>
    </row>
    <row r="10894" spans="1:3" x14ac:dyDescent="0.25">
      <c r="A10894" s="1">
        <v>43108</v>
      </c>
      <c r="B10894" s="2">
        <v>0.66618055555555555</v>
      </c>
      <c r="C10894">
        <v>15318</v>
      </c>
    </row>
    <row r="10895" spans="1:3" x14ac:dyDescent="0.25">
      <c r="A10895" s="1">
        <v>43108</v>
      </c>
      <c r="B10895" s="2">
        <v>0.66642361111111115</v>
      </c>
      <c r="C10895">
        <v>15239.99</v>
      </c>
    </row>
    <row r="10896" spans="1:3" x14ac:dyDescent="0.25">
      <c r="A10896" s="1">
        <v>43108</v>
      </c>
      <c r="B10896" s="2">
        <v>0.66665509259259259</v>
      </c>
      <c r="C10896">
        <v>15247.22</v>
      </c>
    </row>
    <row r="10897" spans="1:3" x14ac:dyDescent="0.25">
      <c r="A10897" s="1">
        <v>43108</v>
      </c>
      <c r="B10897" s="2">
        <v>0.66689814814814818</v>
      </c>
      <c r="C10897">
        <v>15247.22</v>
      </c>
    </row>
    <row r="10898" spans="1:3" x14ac:dyDescent="0.25">
      <c r="A10898" s="1">
        <v>43108</v>
      </c>
      <c r="B10898" s="2">
        <v>0.66712962962962974</v>
      </c>
      <c r="C10898">
        <v>15277.35</v>
      </c>
    </row>
    <row r="10899" spans="1:3" x14ac:dyDescent="0.25">
      <c r="A10899" s="1">
        <v>43108</v>
      </c>
      <c r="B10899" s="2">
        <v>0.66737268518518522</v>
      </c>
      <c r="C10899">
        <v>15280.23</v>
      </c>
    </row>
    <row r="10900" spans="1:3" x14ac:dyDescent="0.25">
      <c r="A10900" s="1">
        <v>43108</v>
      </c>
      <c r="B10900" s="2">
        <v>0.66760416666666667</v>
      </c>
      <c r="C10900">
        <v>15304.3</v>
      </c>
    </row>
    <row r="10901" spans="1:3" x14ac:dyDescent="0.25">
      <c r="A10901" s="1">
        <v>43108</v>
      </c>
      <c r="B10901" s="2">
        <v>0.66784722222222215</v>
      </c>
      <c r="C10901">
        <v>15303.28</v>
      </c>
    </row>
    <row r="10902" spans="1:3" x14ac:dyDescent="0.25">
      <c r="A10902" s="1">
        <v>43108</v>
      </c>
      <c r="B10902" s="2">
        <v>0.66809027777777785</v>
      </c>
      <c r="C10902">
        <v>15302.82</v>
      </c>
    </row>
    <row r="10903" spans="1:3" x14ac:dyDescent="0.25">
      <c r="A10903" s="1">
        <v>43108</v>
      </c>
      <c r="B10903" s="2">
        <v>0.6683217592592593</v>
      </c>
      <c r="C10903">
        <v>15302.82</v>
      </c>
    </row>
    <row r="10904" spans="1:3" x14ac:dyDescent="0.25">
      <c r="A10904" s="1">
        <v>43108</v>
      </c>
      <c r="B10904" s="2">
        <v>0.66856481481481478</v>
      </c>
      <c r="C10904">
        <v>15308.88</v>
      </c>
    </row>
    <row r="10905" spans="1:3" x14ac:dyDescent="0.25">
      <c r="A10905" s="1">
        <v>43108</v>
      </c>
      <c r="B10905" s="2">
        <v>0.66879629629629633</v>
      </c>
      <c r="C10905">
        <v>15308.88</v>
      </c>
    </row>
    <row r="10906" spans="1:3" x14ac:dyDescent="0.25">
      <c r="A10906" s="1">
        <v>43108</v>
      </c>
      <c r="B10906" s="2">
        <v>0.66902777777777789</v>
      </c>
      <c r="C10906">
        <v>15300.01</v>
      </c>
    </row>
    <row r="10907" spans="1:3" x14ac:dyDescent="0.25">
      <c r="A10907" s="1">
        <v>43108</v>
      </c>
      <c r="B10907" s="2">
        <v>0.66927083333333337</v>
      </c>
      <c r="C10907">
        <v>15300.01</v>
      </c>
    </row>
    <row r="10908" spans="1:3" x14ac:dyDescent="0.25">
      <c r="A10908" s="1">
        <v>43108</v>
      </c>
      <c r="B10908" s="2">
        <v>0.66950231481481481</v>
      </c>
      <c r="C10908">
        <v>15280</v>
      </c>
    </row>
    <row r="10909" spans="1:3" x14ac:dyDescent="0.25">
      <c r="A10909" s="1">
        <v>43108</v>
      </c>
      <c r="B10909" s="2">
        <v>0.6697453703703703</v>
      </c>
      <c r="C10909">
        <v>15279.99</v>
      </c>
    </row>
    <row r="10910" spans="1:3" x14ac:dyDescent="0.25">
      <c r="A10910" s="1">
        <v>43108</v>
      </c>
      <c r="B10910" s="2">
        <v>0.66997685185185185</v>
      </c>
      <c r="C10910">
        <v>15279.99</v>
      </c>
    </row>
    <row r="10911" spans="1:3" x14ac:dyDescent="0.25">
      <c r="A10911" s="1">
        <v>43108</v>
      </c>
      <c r="B10911" s="2">
        <v>0.67021990740740733</v>
      </c>
      <c r="C10911">
        <v>15279.99</v>
      </c>
    </row>
    <row r="10912" spans="1:3" x14ac:dyDescent="0.25">
      <c r="A10912" s="1">
        <v>43108</v>
      </c>
      <c r="B10912" s="2">
        <v>0.67045138888888889</v>
      </c>
      <c r="C10912">
        <v>15280</v>
      </c>
    </row>
    <row r="10913" spans="1:3" x14ac:dyDescent="0.25">
      <c r="A10913" s="1">
        <v>43108</v>
      </c>
      <c r="B10913" s="2">
        <v>0.67069444444444448</v>
      </c>
      <c r="C10913">
        <v>15280</v>
      </c>
    </row>
    <row r="10914" spans="1:3" x14ac:dyDescent="0.25">
      <c r="A10914" s="1">
        <v>43108</v>
      </c>
      <c r="B10914" s="2">
        <v>0.67093749999999996</v>
      </c>
      <c r="C10914">
        <v>15280</v>
      </c>
    </row>
    <row r="10915" spans="1:3" x14ac:dyDescent="0.25">
      <c r="A10915" s="1">
        <v>43108</v>
      </c>
      <c r="B10915" s="2">
        <v>0.67118055555555556</v>
      </c>
      <c r="C10915">
        <v>15277.65</v>
      </c>
    </row>
    <row r="10916" spans="1:3" x14ac:dyDescent="0.25">
      <c r="A10916" s="1">
        <v>43108</v>
      </c>
      <c r="B10916" s="2">
        <v>0.671412037037037</v>
      </c>
      <c r="C10916">
        <v>15277.56</v>
      </c>
    </row>
    <row r="10917" spans="1:3" x14ac:dyDescent="0.25">
      <c r="A10917" s="1">
        <v>43108</v>
      </c>
      <c r="B10917" s="2">
        <v>0.6716550925925926</v>
      </c>
      <c r="C10917">
        <v>15271.18</v>
      </c>
    </row>
    <row r="10918" spans="1:3" x14ac:dyDescent="0.25">
      <c r="A10918" s="1">
        <v>43108</v>
      </c>
      <c r="B10918" s="2">
        <v>0.67189814814814808</v>
      </c>
      <c r="C10918">
        <v>15268.74</v>
      </c>
    </row>
    <row r="10919" spans="1:3" x14ac:dyDescent="0.25">
      <c r="A10919" s="1">
        <v>43108</v>
      </c>
      <c r="B10919" s="2">
        <v>0.67212962962962963</v>
      </c>
      <c r="C10919">
        <v>15266.15</v>
      </c>
    </row>
    <row r="10920" spans="1:3" x14ac:dyDescent="0.25">
      <c r="A10920" s="1">
        <v>43108</v>
      </c>
      <c r="B10920" s="2">
        <v>0.67237268518518523</v>
      </c>
      <c r="C10920">
        <v>15253.39</v>
      </c>
    </row>
    <row r="10921" spans="1:3" x14ac:dyDescent="0.25">
      <c r="A10921" s="1">
        <v>43108</v>
      </c>
      <c r="B10921" s="2">
        <v>0.67260416666666656</v>
      </c>
      <c r="C10921">
        <v>15253.39</v>
      </c>
    </row>
    <row r="10922" spans="1:3" x14ac:dyDescent="0.25">
      <c r="A10922" s="1">
        <v>43108</v>
      </c>
      <c r="B10922" s="2">
        <v>0.67284722222222226</v>
      </c>
      <c r="C10922">
        <v>15250</v>
      </c>
    </row>
    <row r="10923" spans="1:3" x14ac:dyDescent="0.25">
      <c r="A10923" s="1">
        <v>43108</v>
      </c>
      <c r="B10923" s="2">
        <v>0.67307870370370371</v>
      </c>
      <c r="C10923">
        <v>15262.34</v>
      </c>
    </row>
    <row r="10924" spans="1:3" x14ac:dyDescent="0.25">
      <c r="A10924" s="1">
        <v>43108</v>
      </c>
      <c r="B10924" s="2">
        <v>0.67331018518518515</v>
      </c>
      <c r="C10924">
        <v>15262.34</v>
      </c>
    </row>
    <row r="10925" spans="1:3" x14ac:dyDescent="0.25">
      <c r="A10925" s="1">
        <v>43108</v>
      </c>
      <c r="B10925" s="2">
        <v>0.67355324074074074</v>
      </c>
      <c r="C10925">
        <v>15259.4</v>
      </c>
    </row>
    <row r="10926" spans="1:3" x14ac:dyDescent="0.25">
      <c r="A10926" s="1">
        <v>43108</v>
      </c>
      <c r="B10926" s="2">
        <v>0.6737847222222223</v>
      </c>
      <c r="C10926">
        <v>15225</v>
      </c>
    </row>
    <row r="10927" spans="1:3" x14ac:dyDescent="0.25">
      <c r="A10927" s="1">
        <v>43108</v>
      </c>
      <c r="B10927" s="2">
        <v>0.67401620370370363</v>
      </c>
      <c r="C10927">
        <v>15180</v>
      </c>
    </row>
    <row r="10928" spans="1:3" x14ac:dyDescent="0.25">
      <c r="A10928" s="1">
        <v>43108</v>
      </c>
      <c r="B10928" s="2">
        <v>0.67425925925925922</v>
      </c>
      <c r="C10928">
        <v>15210.71</v>
      </c>
    </row>
    <row r="10929" spans="1:3" x14ac:dyDescent="0.25">
      <c r="A10929" s="1">
        <v>43108</v>
      </c>
      <c r="B10929" s="2">
        <v>0.67449074074074078</v>
      </c>
      <c r="C10929">
        <v>15210.71</v>
      </c>
    </row>
    <row r="10930" spans="1:3" x14ac:dyDescent="0.25">
      <c r="A10930" s="1">
        <v>43108</v>
      </c>
      <c r="B10930" s="2">
        <v>0.67473379629629626</v>
      </c>
      <c r="C10930">
        <v>15234.6</v>
      </c>
    </row>
    <row r="10931" spans="1:3" x14ac:dyDescent="0.25">
      <c r="A10931" s="1">
        <v>43108</v>
      </c>
      <c r="B10931" s="2">
        <v>0.67496527777777782</v>
      </c>
      <c r="C10931">
        <v>15225.64</v>
      </c>
    </row>
    <row r="10932" spans="1:3" x14ac:dyDescent="0.25">
      <c r="A10932" s="1">
        <v>43108</v>
      </c>
      <c r="B10932" s="2">
        <v>0.6752083333333333</v>
      </c>
      <c r="C10932">
        <v>15225.64</v>
      </c>
    </row>
    <row r="10933" spans="1:3" x14ac:dyDescent="0.25">
      <c r="A10933" s="1">
        <v>43108</v>
      </c>
      <c r="B10933" s="2">
        <v>0.67543981481481474</v>
      </c>
      <c r="C10933">
        <v>15224.81</v>
      </c>
    </row>
    <row r="10934" spans="1:3" x14ac:dyDescent="0.25">
      <c r="A10934" s="1">
        <v>43108</v>
      </c>
      <c r="B10934" s="2">
        <v>0.6756712962962963</v>
      </c>
      <c r="C10934">
        <v>15224.81</v>
      </c>
    </row>
    <row r="10935" spans="1:3" x14ac:dyDescent="0.25">
      <c r="A10935" s="1">
        <v>43108</v>
      </c>
      <c r="B10935" s="2">
        <v>0.67591435185185178</v>
      </c>
      <c r="C10935">
        <v>15224.81</v>
      </c>
    </row>
    <row r="10936" spans="1:3" x14ac:dyDescent="0.25">
      <c r="A10936" s="1">
        <v>43108</v>
      </c>
      <c r="B10936" s="2">
        <v>0.67615740740740737</v>
      </c>
      <c r="C10936">
        <v>15263.37</v>
      </c>
    </row>
    <row r="10937" spans="1:3" x14ac:dyDescent="0.25">
      <c r="A10937" s="1">
        <v>43108</v>
      </c>
      <c r="B10937" s="2">
        <v>0.67638888888888893</v>
      </c>
      <c r="C10937">
        <v>15263.37</v>
      </c>
    </row>
    <row r="10938" spans="1:3" x14ac:dyDescent="0.25">
      <c r="A10938" s="1">
        <v>43108</v>
      </c>
      <c r="B10938" s="2">
        <v>0.67662037037037026</v>
      </c>
      <c r="C10938">
        <v>15254.25</v>
      </c>
    </row>
    <row r="10939" spans="1:3" x14ac:dyDescent="0.25">
      <c r="A10939" s="1">
        <v>43108</v>
      </c>
      <c r="B10939" s="2">
        <v>0.67686342592592597</v>
      </c>
      <c r="C10939">
        <v>15254.25</v>
      </c>
    </row>
    <row r="10940" spans="1:3" x14ac:dyDescent="0.25">
      <c r="A10940" s="1">
        <v>43108</v>
      </c>
      <c r="B10940" s="2">
        <v>0.67709490740740741</v>
      </c>
      <c r="C10940">
        <v>15282.5</v>
      </c>
    </row>
    <row r="10941" spans="1:3" x14ac:dyDescent="0.25">
      <c r="A10941" s="1">
        <v>43108</v>
      </c>
      <c r="B10941" s="2">
        <v>0.67733796296296289</v>
      </c>
      <c r="C10941">
        <v>15291.42</v>
      </c>
    </row>
    <row r="10942" spans="1:3" x14ac:dyDescent="0.25">
      <c r="A10942" s="1">
        <v>43108</v>
      </c>
      <c r="B10942" s="2">
        <v>0.67756944444444445</v>
      </c>
      <c r="C10942">
        <v>15313.33</v>
      </c>
    </row>
    <row r="10943" spans="1:3" x14ac:dyDescent="0.25">
      <c r="A10943" s="1">
        <v>43108</v>
      </c>
      <c r="B10943" s="2">
        <v>0.67781249999999993</v>
      </c>
      <c r="C10943">
        <v>15313.33</v>
      </c>
    </row>
    <row r="10944" spans="1:3" x14ac:dyDescent="0.25">
      <c r="A10944" s="1">
        <v>43108</v>
      </c>
      <c r="B10944" s="2">
        <v>0.67804398148148148</v>
      </c>
      <c r="C10944">
        <v>15313.37</v>
      </c>
    </row>
    <row r="10945" spans="1:3" x14ac:dyDescent="0.25">
      <c r="A10945" s="1">
        <v>43108</v>
      </c>
      <c r="B10945" s="2">
        <v>0.67828703703703708</v>
      </c>
      <c r="C10945">
        <v>15313.37</v>
      </c>
    </row>
    <row r="10946" spans="1:3" x14ac:dyDescent="0.25">
      <c r="A10946" s="1">
        <v>43108</v>
      </c>
      <c r="B10946" s="2">
        <v>0.67851851851851841</v>
      </c>
      <c r="C10946">
        <v>15313.37</v>
      </c>
    </row>
    <row r="10947" spans="1:3" x14ac:dyDescent="0.25">
      <c r="A10947" s="1">
        <v>43108</v>
      </c>
      <c r="B10947" s="2">
        <v>0.67876157407407411</v>
      </c>
      <c r="C10947">
        <v>15313.37</v>
      </c>
    </row>
    <row r="10948" spans="1:3" x14ac:dyDescent="0.25">
      <c r="A10948" s="1">
        <v>43108</v>
      </c>
      <c r="B10948" s="2">
        <v>0.67899305555555556</v>
      </c>
      <c r="C10948">
        <v>15339.89</v>
      </c>
    </row>
    <row r="10949" spans="1:3" x14ac:dyDescent="0.25">
      <c r="A10949" s="1">
        <v>43108</v>
      </c>
      <c r="B10949" s="2">
        <v>0.67923611111111104</v>
      </c>
      <c r="C10949">
        <v>15339.89</v>
      </c>
    </row>
    <row r="10950" spans="1:3" x14ac:dyDescent="0.25">
      <c r="A10950" s="1">
        <v>43108</v>
      </c>
      <c r="B10950" s="2">
        <v>0.67947916666666675</v>
      </c>
      <c r="C10950">
        <v>15314.05</v>
      </c>
    </row>
    <row r="10951" spans="1:3" x14ac:dyDescent="0.25">
      <c r="A10951" s="1">
        <v>43108</v>
      </c>
      <c r="B10951" s="2">
        <v>0.67971064814814808</v>
      </c>
      <c r="C10951">
        <v>15306.86</v>
      </c>
    </row>
    <row r="10952" spans="1:3" x14ac:dyDescent="0.25">
      <c r="A10952" s="1">
        <v>43108</v>
      </c>
      <c r="B10952" s="2">
        <v>0.67995370370370367</v>
      </c>
      <c r="C10952">
        <v>15306.86</v>
      </c>
    </row>
    <row r="10953" spans="1:3" x14ac:dyDescent="0.25">
      <c r="A10953" s="1">
        <v>43108</v>
      </c>
      <c r="B10953" s="2">
        <v>0.68018518518518523</v>
      </c>
      <c r="C10953">
        <v>15306.86</v>
      </c>
    </row>
    <row r="10954" spans="1:3" x14ac:dyDescent="0.25">
      <c r="A10954" s="1">
        <v>43108</v>
      </c>
      <c r="B10954" s="2">
        <v>0.68042824074074071</v>
      </c>
      <c r="C10954">
        <v>15306.86</v>
      </c>
    </row>
    <row r="10955" spans="1:3" x14ac:dyDescent="0.25">
      <c r="A10955" s="1">
        <v>43108</v>
      </c>
      <c r="B10955" s="2">
        <v>0.68065972222222226</v>
      </c>
      <c r="C10955">
        <v>15306.86</v>
      </c>
    </row>
    <row r="10956" spans="1:3" x14ac:dyDescent="0.25">
      <c r="A10956" s="1">
        <v>43108</v>
      </c>
      <c r="B10956" s="2">
        <v>0.68090277777777775</v>
      </c>
      <c r="C10956">
        <v>15347.21</v>
      </c>
    </row>
    <row r="10957" spans="1:3" x14ac:dyDescent="0.25">
      <c r="A10957" s="1">
        <v>43108</v>
      </c>
      <c r="B10957" s="2">
        <v>0.68113425925925919</v>
      </c>
      <c r="C10957">
        <v>15347.21</v>
      </c>
    </row>
    <row r="10958" spans="1:3" x14ac:dyDescent="0.25">
      <c r="A10958" s="1">
        <v>43108</v>
      </c>
      <c r="B10958" s="2">
        <v>0.68136574074074074</v>
      </c>
      <c r="C10958">
        <v>15319.3</v>
      </c>
    </row>
    <row r="10959" spans="1:3" x14ac:dyDescent="0.25">
      <c r="A10959" s="1">
        <v>43108</v>
      </c>
      <c r="B10959" s="2">
        <v>0.68160879629629623</v>
      </c>
      <c r="C10959">
        <v>15325.63</v>
      </c>
    </row>
    <row r="10960" spans="1:3" x14ac:dyDescent="0.25">
      <c r="A10960" s="1">
        <v>43108</v>
      </c>
      <c r="B10960" s="2">
        <v>0.68185185185185182</v>
      </c>
      <c r="C10960">
        <v>15325.63</v>
      </c>
    </row>
    <row r="10961" spans="1:3" x14ac:dyDescent="0.25">
      <c r="A10961" s="1">
        <v>43108</v>
      </c>
      <c r="B10961" s="2">
        <v>0.68208333333333337</v>
      </c>
      <c r="C10961">
        <v>15325.63</v>
      </c>
    </row>
    <row r="10962" spans="1:3" x14ac:dyDescent="0.25">
      <c r="A10962" s="1">
        <v>43108</v>
      </c>
      <c r="B10962" s="2">
        <v>0.68232638888888886</v>
      </c>
      <c r="C10962">
        <v>15325.63</v>
      </c>
    </row>
    <row r="10963" spans="1:3" x14ac:dyDescent="0.25">
      <c r="A10963" s="1">
        <v>43108</v>
      </c>
      <c r="B10963" s="2">
        <v>0.68255787037037041</v>
      </c>
      <c r="C10963">
        <v>15288.93</v>
      </c>
    </row>
    <row r="10964" spans="1:3" x14ac:dyDescent="0.25">
      <c r="A10964" s="1">
        <v>43108</v>
      </c>
      <c r="B10964" s="2">
        <v>0.68280092592592589</v>
      </c>
      <c r="C10964">
        <v>15303.59</v>
      </c>
    </row>
    <row r="10965" spans="1:3" x14ac:dyDescent="0.25">
      <c r="A10965" s="1">
        <v>43108</v>
      </c>
      <c r="B10965" s="2">
        <v>0.68303240740740734</v>
      </c>
      <c r="C10965">
        <v>15303</v>
      </c>
    </row>
    <row r="10966" spans="1:3" x14ac:dyDescent="0.25">
      <c r="A10966" s="1">
        <v>43108</v>
      </c>
      <c r="B10966" s="2">
        <v>0.68326388888888889</v>
      </c>
      <c r="C10966">
        <v>15303</v>
      </c>
    </row>
    <row r="10967" spans="1:3" x14ac:dyDescent="0.25">
      <c r="A10967" s="1">
        <v>43108</v>
      </c>
      <c r="B10967" s="2">
        <v>0.68350694444444438</v>
      </c>
      <c r="C10967">
        <v>15325.75</v>
      </c>
    </row>
    <row r="10968" spans="1:3" x14ac:dyDescent="0.25">
      <c r="A10968" s="1">
        <v>43108</v>
      </c>
      <c r="B10968" s="2">
        <v>0.68373842592592593</v>
      </c>
      <c r="C10968">
        <v>15325.19</v>
      </c>
    </row>
    <row r="10969" spans="1:3" x14ac:dyDescent="0.25">
      <c r="A10969" s="1">
        <v>43108</v>
      </c>
      <c r="B10969" s="2">
        <v>0.68398148148148152</v>
      </c>
      <c r="C10969">
        <v>15320.56</v>
      </c>
    </row>
    <row r="10970" spans="1:3" x14ac:dyDescent="0.25">
      <c r="A10970" s="1">
        <v>43108</v>
      </c>
      <c r="B10970" s="2">
        <v>0.68421296296296286</v>
      </c>
      <c r="C10970">
        <v>15320.56</v>
      </c>
    </row>
    <row r="10971" spans="1:3" x14ac:dyDescent="0.25">
      <c r="A10971" s="1">
        <v>43108</v>
      </c>
      <c r="B10971" s="2">
        <v>0.68444444444444441</v>
      </c>
      <c r="C10971">
        <v>15311.24</v>
      </c>
    </row>
    <row r="10972" spans="1:3" x14ac:dyDescent="0.25">
      <c r="A10972" s="1">
        <v>43108</v>
      </c>
      <c r="B10972" s="2">
        <v>0.6846875</v>
      </c>
      <c r="C10972">
        <v>15311.24</v>
      </c>
    </row>
    <row r="10973" spans="1:3" x14ac:dyDescent="0.25">
      <c r="A10973" s="1">
        <v>43108</v>
      </c>
      <c r="B10973" s="2">
        <v>0.68491898148148145</v>
      </c>
      <c r="C10973">
        <v>15311.24</v>
      </c>
    </row>
    <row r="10974" spans="1:3" x14ac:dyDescent="0.25">
      <c r="A10974" s="1">
        <v>43108</v>
      </c>
      <c r="B10974" s="2">
        <v>0.68515046296296289</v>
      </c>
      <c r="C10974">
        <v>15311.24</v>
      </c>
    </row>
    <row r="10975" spans="1:3" x14ac:dyDescent="0.25">
      <c r="A10975" s="1">
        <v>43108</v>
      </c>
      <c r="B10975" s="2">
        <v>0.6853935185185186</v>
      </c>
      <c r="C10975">
        <v>15345.35</v>
      </c>
    </row>
    <row r="10976" spans="1:3" x14ac:dyDescent="0.25">
      <c r="A10976" s="1">
        <v>43108</v>
      </c>
      <c r="B10976" s="2">
        <v>0.68562499999999993</v>
      </c>
      <c r="C10976">
        <v>15345.65</v>
      </c>
    </row>
    <row r="10977" spans="1:3" x14ac:dyDescent="0.25">
      <c r="A10977" s="1">
        <v>43108</v>
      </c>
      <c r="B10977" s="2">
        <v>0.68586805555555552</v>
      </c>
      <c r="C10977">
        <v>15345.65</v>
      </c>
    </row>
    <row r="10978" spans="1:3" x14ac:dyDescent="0.25">
      <c r="A10978" s="1">
        <v>43108</v>
      </c>
      <c r="B10978" s="2">
        <v>0.68609953703703708</v>
      </c>
      <c r="C10978">
        <v>15328.1</v>
      </c>
    </row>
    <row r="10979" spans="1:3" x14ac:dyDescent="0.25">
      <c r="A10979" s="1">
        <v>43108</v>
      </c>
      <c r="B10979" s="2">
        <v>0.68633101851851841</v>
      </c>
      <c r="C10979">
        <v>15354.05</v>
      </c>
    </row>
    <row r="10980" spans="1:3" x14ac:dyDescent="0.25">
      <c r="A10980" s="1">
        <v>43108</v>
      </c>
      <c r="B10980" s="2">
        <v>0.68657407407407411</v>
      </c>
      <c r="C10980">
        <v>15330.35</v>
      </c>
    </row>
    <row r="10981" spans="1:3" x14ac:dyDescent="0.25">
      <c r="A10981" s="1">
        <v>43108</v>
      </c>
      <c r="B10981" s="2">
        <v>0.68680555555555556</v>
      </c>
      <c r="C10981">
        <v>15330.35</v>
      </c>
    </row>
    <row r="10982" spans="1:3" x14ac:dyDescent="0.25">
      <c r="A10982" s="1">
        <v>43108</v>
      </c>
      <c r="B10982" s="2">
        <v>0.68704861111111104</v>
      </c>
      <c r="C10982">
        <v>15332.59</v>
      </c>
    </row>
    <row r="10983" spans="1:3" x14ac:dyDescent="0.25">
      <c r="A10983" s="1">
        <v>43108</v>
      </c>
      <c r="B10983" s="2">
        <v>0.6872800925925926</v>
      </c>
      <c r="C10983">
        <v>15339.7</v>
      </c>
    </row>
    <row r="10984" spans="1:3" x14ac:dyDescent="0.25">
      <c r="A10984" s="1">
        <v>43108</v>
      </c>
      <c r="B10984" s="2">
        <v>0.68752314814814808</v>
      </c>
      <c r="C10984">
        <v>15339.7</v>
      </c>
    </row>
    <row r="10985" spans="1:3" x14ac:dyDescent="0.25">
      <c r="A10985" s="1">
        <v>43108</v>
      </c>
      <c r="B10985" s="2">
        <v>0.68775462962962963</v>
      </c>
      <c r="C10985">
        <v>15322.13</v>
      </c>
    </row>
    <row r="10986" spans="1:3" x14ac:dyDescent="0.25">
      <c r="A10986" s="1">
        <v>43108</v>
      </c>
      <c r="B10986" s="2">
        <v>0.68799768518518523</v>
      </c>
      <c r="C10986">
        <v>15359.6</v>
      </c>
    </row>
    <row r="10987" spans="1:3" x14ac:dyDescent="0.25">
      <c r="A10987" s="1">
        <v>43108</v>
      </c>
      <c r="B10987" s="2">
        <v>0.68822916666666656</v>
      </c>
      <c r="C10987">
        <v>15359.6</v>
      </c>
    </row>
    <row r="10988" spans="1:3" x14ac:dyDescent="0.25">
      <c r="A10988" s="1">
        <v>43108</v>
      </c>
      <c r="B10988" s="2">
        <v>0.68846064814814811</v>
      </c>
      <c r="C10988">
        <v>15351.3</v>
      </c>
    </row>
    <row r="10989" spans="1:3" x14ac:dyDescent="0.25">
      <c r="A10989" s="1">
        <v>43108</v>
      </c>
      <c r="B10989" s="2">
        <v>0.68870370370370371</v>
      </c>
      <c r="C10989">
        <v>15359.21</v>
      </c>
    </row>
    <row r="10990" spans="1:3" x14ac:dyDescent="0.25">
      <c r="A10990" s="1">
        <v>43108</v>
      </c>
      <c r="B10990" s="2">
        <v>0.68893518518518526</v>
      </c>
      <c r="C10990">
        <v>15359.21</v>
      </c>
    </row>
    <row r="10991" spans="1:3" x14ac:dyDescent="0.25">
      <c r="A10991" s="1">
        <v>43108</v>
      </c>
      <c r="B10991" s="2">
        <v>0.68916666666666659</v>
      </c>
      <c r="C10991">
        <v>15359.21</v>
      </c>
    </row>
    <row r="10992" spans="1:3" x14ac:dyDescent="0.25">
      <c r="A10992" s="1">
        <v>43108</v>
      </c>
      <c r="B10992" s="2">
        <v>0.6894097222222223</v>
      </c>
      <c r="C10992">
        <v>15359.67</v>
      </c>
    </row>
    <row r="10993" spans="1:3" x14ac:dyDescent="0.25">
      <c r="A10993" s="1">
        <v>43108</v>
      </c>
      <c r="B10993" s="2">
        <v>0.68964120370370363</v>
      </c>
      <c r="C10993">
        <v>15359.67</v>
      </c>
    </row>
    <row r="10994" spans="1:3" x14ac:dyDescent="0.25">
      <c r="A10994" s="1">
        <v>43108</v>
      </c>
      <c r="B10994" s="2">
        <v>0.68987268518518519</v>
      </c>
      <c r="C10994">
        <v>15351.07</v>
      </c>
    </row>
    <row r="10995" spans="1:3" x14ac:dyDescent="0.25">
      <c r="A10995" s="1">
        <v>43108</v>
      </c>
      <c r="B10995" s="2">
        <v>0.69011574074074078</v>
      </c>
      <c r="C10995">
        <v>15360</v>
      </c>
    </row>
    <row r="10996" spans="1:3" x14ac:dyDescent="0.25">
      <c r="A10996" s="1">
        <v>43108</v>
      </c>
      <c r="B10996" s="2">
        <v>0.69034722222222233</v>
      </c>
      <c r="C10996">
        <v>15359.9</v>
      </c>
    </row>
    <row r="10997" spans="1:3" x14ac:dyDescent="0.25">
      <c r="A10997" s="1">
        <v>43108</v>
      </c>
      <c r="B10997" s="2">
        <v>0.69057870370370367</v>
      </c>
      <c r="C10997">
        <v>15359.9</v>
      </c>
    </row>
    <row r="10998" spans="1:3" x14ac:dyDescent="0.25">
      <c r="A10998" s="1">
        <v>43108</v>
      </c>
      <c r="B10998" s="2">
        <v>0.69082175925925926</v>
      </c>
      <c r="C10998">
        <v>15360</v>
      </c>
    </row>
    <row r="10999" spans="1:3" x14ac:dyDescent="0.25">
      <c r="A10999" s="1">
        <v>43108</v>
      </c>
      <c r="B10999" s="2">
        <v>0.6910532407407407</v>
      </c>
      <c r="C10999">
        <v>15357.3</v>
      </c>
    </row>
    <row r="11000" spans="1:3" x14ac:dyDescent="0.25">
      <c r="A11000" s="1">
        <v>43108</v>
      </c>
      <c r="B11000" s="2">
        <v>0.6912962962962963</v>
      </c>
      <c r="C11000">
        <v>15357.3</v>
      </c>
    </row>
    <row r="11001" spans="1:3" x14ac:dyDescent="0.25">
      <c r="A11001" s="1">
        <v>43108</v>
      </c>
      <c r="B11001" s="2">
        <v>0.69153935185185189</v>
      </c>
      <c r="C11001">
        <v>15357.3</v>
      </c>
    </row>
    <row r="11002" spans="1:3" x14ac:dyDescent="0.25">
      <c r="A11002" s="1">
        <v>43108</v>
      </c>
      <c r="B11002" s="2">
        <v>0.69177083333333333</v>
      </c>
      <c r="C11002">
        <v>15317.01</v>
      </c>
    </row>
    <row r="11003" spans="1:3" x14ac:dyDescent="0.25">
      <c r="A11003" s="1">
        <v>43108</v>
      </c>
      <c r="B11003" s="2">
        <v>0.69201388888888893</v>
      </c>
      <c r="C11003">
        <v>15316.9</v>
      </c>
    </row>
    <row r="11004" spans="1:3" x14ac:dyDescent="0.25">
      <c r="A11004" s="1">
        <v>43108</v>
      </c>
      <c r="B11004" s="2">
        <v>0.69224537037037026</v>
      </c>
      <c r="C11004">
        <v>15351.18</v>
      </c>
    </row>
    <row r="11005" spans="1:3" x14ac:dyDescent="0.25">
      <c r="A11005" s="1">
        <v>43108</v>
      </c>
      <c r="B11005" s="2">
        <v>0.69248842592592597</v>
      </c>
      <c r="C11005">
        <v>15357.27</v>
      </c>
    </row>
    <row r="11006" spans="1:3" x14ac:dyDescent="0.25">
      <c r="A11006" s="1">
        <v>43108</v>
      </c>
      <c r="B11006" s="2">
        <v>0.69271990740740741</v>
      </c>
      <c r="C11006">
        <v>15357.27</v>
      </c>
    </row>
    <row r="11007" spans="1:3" x14ac:dyDescent="0.25">
      <c r="A11007" s="1">
        <v>43108</v>
      </c>
      <c r="B11007" s="2">
        <v>0.69295138888888896</v>
      </c>
      <c r="C11007">
        <v>15343.59</v>
      </c>
    </row>
    <row r="11008" spans="1:3" x14ac:dyDescent="0.25">
      <c r="A11008" s="1">
        <v>43108</v>
      </c>
      <c r="B11008" s="2">
        <v>0.69319444444444445</v>
      </c>
      <c r="C11008">
        <v>15343.59</v>
      </c>
    </row>
    <row r="11009" spans="1:3" x14ac:dyDescent="0.25">
      <c r="A11009" s="1">
        <v>43108</v>
      </c>
      <c r="B11009" s="2">
        <v>0.69343749999999993</v>
      </c>
      <c r="C11009">
        <v>15352.91</v>
      </c>
    </row>
    <row r="11010" spans="1:3" x14ac:dyDescent="0.25">
      <c r="A11010" s="1">
        <v>43108</v>
      </c>
      <c r="B11010" s="2">
        <v>0.69366898148148148</v>
      </c>
      <c r="C11010">
        <v>15370.13</v>
      </c>
    </row>
    <row r="11011" spans="1:3" x14ac:dyDescent="0.25">
      <c r="A11011" s="1">
        <v>43108</v>
      </c>
      <c r="B11011" s="2">
        <v>0.69391203703703708</v>
      </c>
      <c r="C11011">
        <v>15370.13</v>
      </c>
    </row>
    <row r="11012" spans="1:3" x14ac:dyDescent="0.25">
      <c r="A11012" s="1">
        <v>43108</v>
      </c>
      <c r="B11012" s="2">
        <v>0.69414351851851863</v>
      </c>
      <c r="C11012">
        <v>15380</v>
      </c>
    </row>
    <row r="11013" spans="1:3" x14ac:dyDescent="0.25">
      <c r="A11013" s="1">
        <v>43108</v>
      </c>
      <c r="B11013" s="2">
        <v>0.69437499999999996</v>
      </c>
      <c r="C11013">
        <v>15404.24</v>
      </c>
    </row>
    <row r="11014" spans="1:3" x14ac:dyDescent="0.25">
      <c r="A11014" s="1">
        <v>43108</v>
      </c>
      <c r="B11014" s="2">
        <v>0.69461805555555556</v>
      </c>
      <c r="C11014">
        <v>15404.24</v>
      </c>
    </row>
    <row r="11015" spans="1:3" x14ac:dyDescent="0.25">
      <c r="A11015" s="1">
        <v>43108</v>
      </c>
      <c r="B11015" s="2">
        <v>0.694849537037037</v>
      </c>
      <c r="C11015">
        <v>15404.25</v>
      </c>
    </row>
    <row r="11016" spans="1:3" x14ac:dyDescent="0.25">
      <c r="A11016" s="1">
        <v>43108</v>
      </c>
      <c r="B11016" s="2">
        <v>0.69508101851851845</v>
      </c>
      <c r="C11016">
        <v>15387</v>
      </c>
    </row>
    <row r="11017" spans="1:3" x14ac:dyDescent="0.25">
      <c r="A11017" s="1">
        <v>43108</v>
      </c>
      <c r="B11017" s="2">
        <v>0.69532407407407415</v>
      </c>
      <c r="C11017">
        <v>15432.18</v>
      </c>
    </row>
    <row r="11018" spans="1:3" x14ac:dyDescent="0.25">
      <c r="A11018" s="1">
        <v>43108</v>
      </c>
      <c r="B11018" s="2">
        <v>0.69555555555555559</v>
      </c>
      <c r="C11018">
        <v>15385</v>
      </c>
    </row>
    <row r="11019" spans="1:3" x14ac:dyDescent="0.25">
      <c r="A11019" s="1">
        <v>43108</v>
      </c>
      <c r="B11019" s="2">
        <v>0.69578703703703704</v>
      </c>
      <c r="C11019">
        <v>15385</v>
      </c>
    </row>
    <row r="11020" spans="1:3" x14ac:dyDescent="0.25">
      <c r="A11020" s="1">
        <v>43108</v>
      </c>
      <c r="B11020" s="2">
        <v>0.69603009259259263</v>
      </c>
      <c r="C11020">
        <v>15385</v>
      </c>
    </row>
    <row r="11021" spans="1:3" x14ac:dyDescent="0.25">
      <c r="A11021" s="1">
        <v>43108</v>
      </c>
      <c r="B11021" s="2">
        <v>0.69627314814814811</v>
      </c>
      <c r="C11021">
        <v>15445.69</v>
      </c>
    </row>
    <row r="11022" spans="1:3" x14ac:dyDescent="0.25">
      <c r="A11022" s="1">
        <v>43108</v>
      </c>
      <c r="B11022" s="2">
        <v>0.69650462962962967</v>
      </c>
      <c r="C11022">
        <v>15452.53</v>
      </c>
    </row>
    <row r="11023" spans="1:3" x14ac:dyDescent="0.25">
      <c r="A11023" s="1">
        <v>43108</v>
      </c>
      <c r="B11023" s="2">
        <v>0.69674768518518526</v>
      </c>
      <c r="C11023">
        <v>15463.87</v>
      </c>
    </row>
    <row r="11024" spans="1:3" x14ac:dyDescent="0.25">
      <c r="A11024" s="1">
        <v>43108</v>
      </c>
      <c r="B11024" s="2">
        <v>0.69697916666666659</v>
      </c>
      <c r="C11024">
        <v>15445.69</v>
      </c>
    </row>
    <row r="11025" spans="1:3" x14ac:dyDescent="0.25">
      <c r="A11025" s="1">
        <v>43108</v>
      </c>
      <c r="B11025" s="2">
        <v>0.6972222222222223</v>
      </c>
      <c r="C11025">
        <v>15454.34</v>
      </c>
    </row>
    <row r="11026" spans="1:3" x14ac:dyDescent="0.25">
      <c r="A11026" s="1">
        <v>43108</v>
      </c>
      <c r="B11026" s="2">
        <v>0.69745370370370363</v>
      </c>
      <c r="C11026">
        <v>15454.34</v>
      </c>
    </row>
    <row r="11027" spans="1:3" x14ac:dyDescent="0.25">
      <c r="A11027" s="1">
        <v>43108</v>
      </c>
      <c r="B11027" s="2">
        <v>0.69769675925925922</v>
      </c>
      <c r="C11027">
        <v>15454.34</v>
      </c>
    </row>
    <row r="11028" spans="1:3" x14ac:dyDescent="0.25">
      <c r="A11028" s="1">
        <v>43108</v>
      </c>
      <c r="B11028" s="2">
        <v>0.69792824074074078</v>
      </c>
      <c r="C11028">
        <v>15460.2</v>
      </c>
    </row>
    <row r="11029" spans="1:3" x14ac:dyDescent="0.25">
      <c r="A11029" s="1">
        <v>43108</v>
      </c>
      <c r="B11029" s="2">
        <v>0.69817129629629626</v>
      </c>
      <c r="C11029">
        <v>15454.01</v>
      </c>
    </row>
    <row r="11030" spans="1:3" x14ac:dyDescent="0.25">
      <c r="A11030" s="1">
        <v>43108</v>
      </c>
      <c r="B11030" s="2">
        <v>0.69841435185185186</v>
      </c>
      <c r="C11030">
        <v>15454.01</v>
      </c>
    </row>
    <row r="11031" spans="1:3" x14ac:dyDescent="0.25">
      <c r="A11031" s="1">
        <v>43108</v>
      </c>
      <c r="B11031" s="2">
        <v>0.6986458333333333</v>
      </c>
      <c r="C11031">
        <v>15449.77</v>
      </c>
    </row>
    <row r="11032" spans="1:3" x14ac:dyDescent="0.25">
      <c r="A11032" s="1">
        <v>43108</v>
      </c>
      <c r="B11032" s="2">
        <v>0.69888888888888889</v>
      </c>
      <c r="C11032">
        <v>15449.77</v>
      </c>
    </row>
    <row r="11033" spans="1:3" x14ac:dyDescent="0.25">
      <c r="A11033" s="1">
        <v>43108</v>
      </c>
      <c r="B11033" s="2">
        <v>0.69912037037037045</v>
      </c>
      <c r="C11033">
        <v>15449.77</v>
      </c>
    </row>
    <row r="11034" spans="1:3" x14ac:dyDescent="0.25">
      <c r="A11034" s="1">
        <v>43108</v>
      </c>
      <c r="B11034" s="2">
        <v>0.69936342592592593</v>
      </c>
      <c r="C11034">
        <v>15427.71</v>
      </c>
    </row>
    <row r="11035" spans="1:3" x14ac:dyDescent="0.25">
      <c r="A11035" s="1">
        <v>43108</v>
      </c>
      <c r="B11035" s="2">
        <v>0.69959490740740737</v>
      </c>
      <c r="C11035">
        <v>15429.99</v>
      </c>
    </row>
    <row r="11036" spans="1:3" x14ac:dyDescent="0.25">
      <c r="A11036" s="1">
        <v>43108</v>
      </c>
      <c r="B11036" s="2">
        <v>0.69983796296296286</v>
      </c>
      <c r="C11036">
        <v>15454.12</v>
      </c>
    </row>
    <row r="11037" spans="1:3" x14ac:dyDescent="0.25">
      <c r="A11037" s="1">
        <v>43108</v>
      </c>
      <c r="B11037" s="2">
        <v>0.70008101851851856</v>
      </c>
      <c r="C11037">
        <v>15454.12</v>
      </c>
    </row>
    <row r="11038" spans="1:3" x14ac:dyDescent="0.25">
      <c r="A11038" s="1">
        <v>43108</v>
      </c>
      <c r="B11038" s="2">
        <v>0.7003125</v>
      </c>
      <c r="C11038">
        <v>15454.57</v>
      </c>
    </row>
    <row r="11039" spans="1:3" x14ac:dyDescent="0.25">
      <c r="A11039" s="1">
        <v>43108</v>
      </c>
      <c r="B11039" s="2">
        <v>0.70055555555555549</v>
      </c>
      <c r="C11039">
        <v>15468.65</v>
      </c>
    </row>
    <row r="11040" spans="1:3" x14ac:dyDescent="0.25">
      <c r="A11040" s="1">
        <v>43108</v>
      </c>
      <c r="B11040" s="2">
        <v>0.70079861111111119</v>
      </c>
      <c r="C11040">
        <v>15459.08</v>
      </c>
    </row>
    <row r="11041" spans="1:3" x14ac:dyDescent="0.25">
      <c r="A11041" s="1">
        <v>43108</v>
      </c>
      <c r="B11041" s="2">
        <v>0.70103009259259252</v>
      </c>
      <c r="C11041">
        <v>15466.51</v>
      </c>
    </row>
    <row r="11042" spans="1:3" x14ac:dyDescent="0.25">
      <c r="A11042" s="1">
        <v>43108</v>
      </c>
      <c r="B11042" s="2">
        <v>0.70127314814814812</v>
      </c>
      <c r="C11042">
        <v>15466.51</v>
      </c>
    </row>
    <row r="11043" spans="1:3" x14ac:dyDescent="0.25">
      <c r="A11043" s="1">
        <v>43108</v>
      </c>
      <c r="B11043" s="2">
        <v>0.70150462962962967</v>
      </c>
      <c r="C11043">
        <v>15470.4</v>
      </c>
    </row>
    <row r="11044" spans="1:3" x14ac:dyDescent="0.25">
      <c r="A11044" s="1">
        <v>43108</v>
      </c>
      <c r="B11044" s="2">
        <v>0.70173611111111101</v>
      </c>
      <c r="C11044">
        <v>15470.4</v>
      </c>
    </row>
    <row r="11045" spans="1:3" x14ac:dyDescent="0.25">
      <c r="A11045" s="1">
        <v>43108</v>
      </c>
      <c r="B11045" s="2">
        <v>0.70197916666666671</v>
      </c>
      <c r="C11045">
        <v>15470.4</v>
      </c>
    </row>
    <row r="11046" spans="1:3" x14ac:dyDescent="0.25">
      <c r="A11046" s="1">
        <v>43108</v>
      </c>
      <c r="B11046" s="2">
        <v>0.70221064814814815</v>
      </c>
      <c r="C11046">
        <v>15441</v>
      </c>
    </row>
    <row r="11047" spans="1:3" x14ac:dyDescent="0.25">
      <c r="A11047" s="1">
        <v>43108</v>
      </c>
      <c r="B11047" s="2">
        <v>0.7024421296296296</v>
      </c>
      <c r="C11047">
        <v>15419.3</v>
      </c>
    </row>
    <row r="11048" spans="1:3" x14ac:dyDescent="0.25">
      <c r="A11048" s="1">
        <v>43108</v>
      </c>
      <c r="B11048" s="2">
        <v>0.70268518518518519</v>
      </c>
      <c r="C11048">
        <v>15419.21</v>
      </c>
    </row>
    <row r="11049" spans="1:3" x14ac:dyDescent="0.25">
      <c r="A11049" s="1">
        <v>43108</v>
      </c>
      <c r="B11049" s="2">
        <v>0.70291666666666675</v>
      </c>
      <c r="C11049">
        <v>15419.21</v>
      </c>
    </row>
    <row r="11050" spans="1:3" x14ac:dyDescent="0.25">
      <c r="A11050" s="1">
        <v>43108</v>
      </c>
      <c r="B11050" s="2">
        <v>0.70315972222222223</v>
      </c>
      <c r="C11050">
        <v>15419.2</v>
      </c>
    </row>
    <row r="11051" spans="1:3" x14ac:dyDescent="0.25">
      <c r="A11051" s="1">
        <v>43108</v>
      </c>
      <c r="B11051" s="2">
        <v>0.70339120370370367</v>
      </c>
      <c r="C11051">
        <v>15419.16</v>
      </c>
    </row>
    <row r="11052" spans="1:3" x14ac:dyDescent="0.25">
      <c r="A11052" s="1">
        <v>43108</v>
      </c>
      <c r="B11052" s="2">
        <v>0.70362268518518523</v>
      </c>
      <c r="C11052">
        <v>15401.9</v>
      </c>
    </row>
    <row r="11053" spans="1:3" x14ac:dyDescent="0.25">
      <c r="A11053" s="1">
        <v>43108</v>
      </c>
      <c r="B11053" s="2">
        <v>0.70386574074074071</v>
      </c>
      <c r="C11053">
        <v>15382.83</v>
      </c>
    </row>
    <row r="11054" spans="1:3" x14ac:dyDescent="0.25">
      <c r="A11054" s="1">
        <v>43108</v>
      </c>
      <c r="B11054" s="2">
        <v>0.7041087962962963</v>
      </c>
      <c r="C11054">
        <v>15382.83</v>
      </c>
    </row>
    <row r="11055" spans="1:3" x14ac:dyDescent="0.25">
      <c r="A11055" s="1">
        <v>43108</v>
      </c>
      <c r="B11055" s="2">
        <v>0.70434027777777775</v>
      </c>
      <c r="C11055">
        <v>15374.96</v>
      </c>
    </row>
    <row r="11056" spans="1:3" x14ac:dyDescent="0.25">
      <c r="A11056" s="1">
        <v>43108</v>
      </c>
      <c r="B11056" s="2">
        <v>0.70457175925925919</v>
      </c>
      <c r="C11056">
        <v>15374.96</v>
      </c>
    </row>
    <row r="11057" spans="1:3" x14ac:dyDescent="0.25">
      <c r="A11057" s="1">
        <v>43108</v>
      </c>
      <c r="B11057" s="2">
        <v>0.70481481481481489</v>
      </c>
      <c r="C11057">
        <v>15349.91</v>
      </c>
    </row>
    <row r="11058" spans="1:3" x14ac:dyDescent="0.25">
      <c r="A11058" s="1">
        <v>43108</v>
      </c>
      <c r="B11058" s="2">
        <v>0.70504629629629623</v>
      </c>
      <c r="C11058">
        <v>15356.85</v>
      </c>
    </row>
    <row r="11059" spans="1:3" x14ac:dyDescent="0.25">
      <c r="A11059" s="1">
        <v>43108</v>
      </c>
      <c r="B11059" s="2">
        <v>0.70527777777777778</v>
      </c>
      <c r="C11059">
        <v>15340.06</v>
      </c>
    </row>
    <row r="11060" spans="1:3" x14ac:dyDescent="0.25">
      <c r="A11060" s="1">
        <v>43108</v>
      </c>
      <c r="B11060" s="2">
        <v>0.70552083333333337</v>
      </c>
      <c r="C11060">
        <v>15340.06</v>
      </c>
    </row>
    <row r="11061" spans="1:3" x14ac:dyDescent="0.25">
      <c r="A11061" s="1">
        <v>43108</v>
      </c>
      <c r="B11061" s="2">
        <v>0.70575231481481471</v>
      </c>
      <c r="C11061">
        <v>15358.95</v>
      </c>
    </row>
    <row r="11062" spans="1:3" x14ac:dyDescent="0.25">
      <c r="A11062" s="1">
        <v>43108</v>
      </c>
      <c r="B11062" s="2">
        <v>0.70599537037037041</v>
      </c>
      <c r="C11062">
        <v>15384</v>
      </c>
    </row>
    <row r="11063" spans="1:3" x14ac:dyDescent="0.25">
      <c r="A11063" s="1">
        <v>43108</v>
      </c>
      <c r="B11063" s="2">
        <v>0.70622685185185186</v>
      </c>
      <c r="C11063">
        <v>15384</v>
      </c>
    </row>
    <row r="11064" spans="1:3" x14ac:dyDescent="0.25">
      <c r="A11064" s="1">
        <v>43108</v>
      </c>
      <c r="B11064" s="2">
        <v>0.7064583333333333</v>
      </c>
      <c r="C11064">
        <v>15384.08</v>
      </c>
    </row>
    <row r="11065" spans="1:3" x14ac:dyDescent="0.25">
      <c r="A11065" s="1">
        <v>43108</v>
      </c>
      <c r="B11065" s="2">
        <v>0.70670138888888889</v>
      </c>
      <c r="C11065">
        <v>15380</v>
      </c>
    </row>
    <row r="11066" spans="1:3" x14ac:dyDescent="0.25">
      <c r="A11066" s="1">
        <v>43108</v>
      </c>
      <c r="B11066" s="2">
        <v>0.70693287037037045</v>
      </c>
      <c r="C11066">
        <v>15379.99</v>
      </c>
    </row>
    <row r="11067" spans="1:3" x14ac:dyDescent="0.25">
      <c r="A11067" s="1">
        <v>43108</v>
      </c>
      <c r="B11067" s="2">
        <v>0.70717592592592593</v>
      </c>
      <c r="C11067">
        <v>15379.99</v>
      </c>
    </row>
    <row r="11068" spans="1:3" x14ac:dyDescent="0.25">
      <c r="A11068" s="1">
        <v>43108</v>
      </c>
      <c r="B11068" s="2">
        <v>0.70740740740740737</v>
      </c>
      <c r="C11068">
        <v>15379.99</v>
      </c>
    </row>
    <row r="11069" spans="1:3" x14ac:dyDescent="0.25">
      <c r="A11069" s="1">
        <v>43108</v>
      </c>
      <c r="B11069" s="2">
        <v>0.70765046296296286</v>
      </c>
      <c r="C11069">
        <v>15380</v>
      </c>
    </row>
    <row r="11070" spans="1:3" x14ac:dyDescent="0.25">
      <c r="A11070" s="1">
        <v>43108</v>
      </c>
      <c r="B11070" s="2">
        <v>0.70788194444444441</v>
      </c>
      <c r="C11070">
        <v>15392.4</v>
      </c>
    </row>
    <row r="11071" spans="1:3" x14ac:dyDescent="0.25">
      <c r="A11071" s="1">
        <v>43108</v>
      </c>
      <c r="B11071" s="2">
        <v>0.708125</v>
      </c>
      <c r="C11071">
        <v>15387.28</v>
      </c>
    </row>
    <row r="11072" spans="1:3" x14ac:dyDescent="0.25">
      <c r="A11072" s="1">
        <v>43108</v>
      </c>
      <c r="B11072" s="2">
        <v>0.70835648148148145</v>
      </c>
      <c r="C11072">
        <v>15387.26</v>
      </c>
    </row>
    <row r="11073" spans="1:3" x14ac:dyDescent="0.25">
      <c r="A11073" s="1">
        <v>43108</v>
      </c>
      <c r="B11073" s="2">
        <v>0.70858796296296289</v>
      </c>
      <c r="C11073">
        <v>15387.26</v>
      </c>
    </row>
    <row r="11074" spans="1:3" x14ac:dyDescent="0.25">
      <c r="A11074" s="1">
        <v>43108</v>
      </c>
      <c r="B11074" s="2">
        <v>0.7088310185185186</v>
      </c>
      <c r="C11074">
        <v>15387.27</v>
      </c>
    </row>
    <row r="11075" spans="1:3" x14ac:dyDescent="0.25">
      <c r="A11075" s="1">
        <v>43108</v>
      </c>
      <c r="B11075" s="2">
        <v>0.70907407407407408</v>
      </c>
      <c r="C11075">
        <v>15387.27</v>
      </c>
    </row>
    <row r="11076" spans="1:3" x14ac:dyDescent="0.25">
      <c r="A11076" s="1">
        <v>43108</v>
      </c>
      <c r="B11076" s="2">
        <v>0.70930555555555552</v>
      </c>
      <c r="C11076">
        <v>15360.33</v>
      </c>
    </row>
    <row r="11077" spans="1:3" x14ac:dyDescent="0.25">
      <c r="A11077" s="1">
        <v>43108</v>
      </c>
      <c r="B11077" s="2">
        <v>0.70953703703703708</v>
      </c>
      <c r="C11077">
        <v>15355</v>
      </c>
    </row>
    <row r="11078" spans="1:3" x14ac:dyDescent="0.25">
      <c r="A11078" s="1">
        <v>43108</v>
      </c>
      <c r="B11078" s="2">
        <v>0.70978009259259256</v>
      </c>
      <c r="C11078">
        <v>15360.32</v>
      </c>
    </row>
    <row r="11079" spans="1:3" x14ac:dyDescent="0.25">
      <c r="A11079" s="1">
        <v>43108</v>
      </c>
      <c r="B11079" s="2">
        <v>0.71001157407407411</v>
      </c>
      <c r="C11079">
        <v>15360.32</v>
      </c>
    </row>
    <row r="11080" spans="1:3" x14ac:dyDescent="0.25">
      <c r="A11080" s="1">
        <v>43108</v>
      </c>
      <c r="B11080" s="2">
        <v>0.7102546296296296</v>
      </c>
      <c r="C11080">
        <v>15385.33</v>
      </c>
    </row>
    <row r="11081" spans="1:3" x14ac:dyDescent="0.25">
      <c r="A11081" s="1">
        <v>43108</v>
      </c>
      <c r="B11081" s="2">
        <v>0.71048611111111104</v>
      </c>
      <c r="C11081">
        <v>15389.05</v>
      </c>
    </row>
    <row r="11082" spans="1:3" x14ac:dyDescent="0.25">
      <c r="A11082" s="1">
        <v>43108</v>
      </c>
      <c r="B11082" s="2">
        <v>0.7107175925925926</v>
      </c>
      <c r="C11082">
        <v>15389.05</v>
      </c>
    </row>
    <row r="11083" spans="1:3" x14ac:dyDescent="0.25">
      <c r="A11083" s="1">
        <v>43108</v>
      </c>
      <c r="B11083" s="2">
        <v>0.71096064814814808</v>
      </c>
      <c r="C11083">
        <v>15389.05</v>
      </c>
    </row>
    <row r="11084" spans="1:3" x14ac:dyDescent="0.25">
      <c r="A11084" s="1">
        <v>43108</v>
      </c>
      <c r="B11084" s="2">
        <v>0.71119212962962963</v>
      </c>
      <c r="C11084">
        <v>15389.05</v>
      </c>
    </row>
    <row r="11085" spans="1:3" x14ac:dyDescent="0.25">
      <c r="A11085" s="1">
        <v>43108</v>
      </c>
      <c r="B11085" s="2">
        <v>0.71142361111111108</v>
      </c>
      <c r="C11085">
        <v>15368.03</v>
      </c>
    </row>
    <row r="11086" spans="1:3" x14ac:dyDescent="0.25">
      <c r="A11086" s="1">
        <v>43108</v>
      </c>
      <c r="B11086" s="2">
        <v>0.71166666666666656</v>
      </c>
      <c r="C11086">
        <v>15368.03</v>
      </c>
    </row>
    <row r="11087" spans="1:3" x14ac:dyDescent="0.25">
      <c r="A11087" s="1">
        <v>43108</v>
      </c>
      <c r="B11087" s="2">
        <v>0.71189814814814811</v>
      </c>
      <c r="C11087">
        <v>15394.72</v>
      </c>
    </row>
    <row r="11088" spans="1:3" x14ac:dyDescent="0.25">
      <c r="A11088" s="1">
        <v>43108</v>
      </c>
      <c r="B11088" s="2">
        <v>0.71214120370370371</v>
      </c>
      <c r="C11088">
        <v>15394.72</v>
      </c>
    </row>
    <row r="11089" spans="1:3" x14ac:dyDescent="0.25">
      <c r="A11089" s="1">
        <v>43108</v>
      </c>
      <c r="B11089" s="2">
        <v>0.71237268518518515</v>
      </c>
      <c r="C11089">
        <v>15399.99</v>
      </c>
    </row>
    <row r="11090" spans="1:3" x14ac:dyDescent="0.25">
      <c r="A11090" s="1">
        <v>43108</v>
      </c>
      <c r="B11090" s="2">
        <v>0.71261574074074074</v>
      </c>
      <c r="C11090">
        <v>15400.46</v>
      </c>
    </row>
    <row r="11091" spans="1:3" x14ac:dyDescent="0.25">
      <c r="A11091" s="1">
        <v>43108</v>
      </c>
      <c r="B11091" s="2">
        <v>0.7128472222222223</v>
      </c>
      <c r="C11091">
        <v>15409.82</v>
      </c>
    </row>
    <row r="11092" spans="1:3" x14ac:dyDescent="0.25">
      <c r="A11092" s="1">
        <v>43108</v>
      </c>
      <c r="B11092" s="2">
        <v>0.71309027777777778</v>
      </c>
      <c r="C11092">
        <v>15409.82</v>
      </c>
    </row>
    <row r="11093" spans="1:3" x14ac:dyDescent="0.25">
      <c r="A11093" s="1">
        <v>43108</v>
      </c>
      <c r="B11093" s="2">
        <v>0.71333333333333337</v>
      </c>
      <c r="C11093">
        <v>15413.79</v>
      </c>
    </row>
    <row r="11094" spans="1:3" x14ac:dyDescent="0.25">
      <c r="A11094" s="1">
        <v>43108</v>
      </c>
      <c r="B11094" s="2">
        <v>0.71356481481481471</v>
      </c>
      <c r="C11094">
        <v>15409.82</v>
      </c>
    </row>
    <row r="11095" spans="1:3" x14ac:dyDescent="0.25">
      <c r="A11095" s="1">
        <v>43108</v>
      </c>
      <c r="B11095" s="2">
        <v>0.71380787037037041</v>
      </c>
      <c r="C11095">
        <v>15440.44</v>
      </c>
    </row>
    <row r="11096" spans="1:3" x14ac:dyDescent="0.25">
      <c r="A11096" s="1">
        <v>43108</v>
      </c>
      <c r="B11096" s="2">
        <v>0.71405092592592589</v>
      </c>
      <c r="C11096">
        <v>15437.8</v>
      </c>
    </row>
    <row r="11097" spans="1:3" x14ac:dyDescent="0.25">
      <c r="A11097" s="1">
        <v>43108</v>
      </c>
      <c r="B11097" s="2">
        <v>0.71428240740740734</v>
      </c>
      <c r="C11097">
        <v>15437.8</v>
      </c>
    </row>
    <row r="11098" spans="1:3" x14ac:dyDescent="0.25">
      <c r="A11098" s="1">
        <v>43108</v>
      </c>
      <c r="B11098" s="2">
        <v>0.71452546296296304</v>
      </c>
      <c r="C11098">
        <v>15420.37</v>
      </c>
    </row>
    <row r="11099" spans="1:3" x14ac:dyDescent="0.25">
      <c r="A11099" s="1">
        <v>43108</v>
      </c>
      <c r="B11099" s="2">
        <v>0.71476851851851853</v>
      </c>
      <c r="C11099">
        <v>15420.37</v>
      </c>
    </row>
    <row r="11100" spans="1:3" x14ac:dyDescent="0.25">
      <c r="A11100" s="1">
        <v>43108</v>
      </c>
      <c r="B11100" s="2">
        <v>0.71499999999999997</v>
      </c>
      <c r="C11100">
        <v>15416.09</v>
      </c>
    </row>
    <row r="11101" spans="1:3" x14ac:dyDescent="0.25">
      <c r="A11101" s="1">
        <v>43108</v>
      </c>
      <c r="B11101" s="2">
        <v>0.71524305555555545</v>
      </c>
      <c r="C11101">
        <v>15420.19</v>
      </c>
    </row>
    <row r="11102" spans="1:3" x14ac:dyDescent="0.25">
      <c r="A11102" s="1">
        <v>43108</v>
      </c>
      <c r="B11102" s="2">
        <v>0.71547453703703701</v>
      </c>
      <c r="C11102">
        <v>15420.19</v>
      </c>
    </row>
    <row r="11103" spans="1:3" x14ac:dyDescent="0.25">
      <c r="A11103" s="1">
        <v>43108</v>
      </c>
      <c r="B11103" s="2">
        <v>0.7157175925925926</v>
      </c>
      <c r="C11103">
        <v>15420.19</v>
      </c>
    </row>
    <row r="11104" spans="1:3" x14ac:dyDescent="0.25">
      <c r="A11104" s="1">
        <v>43108</v>
      </c>
      <c r="B11104" s="2">
        <v>0.71594907407407404</v>
      </c>
      <c r="C11104">
        <v>15420.19</v>
      </c>
    </row>
    <row r="11105" spans="1:3" x14ac:dyDescent="0.25">
      <c r="A11105" s="1">
        <v>43108</v>
      </c>
      <c r="B11105" s="2">
        <v>0.71619212962962964</v>
      </c>
      <c r="C11105">
        <v>15420.19</v>
      </c>
    </row>
    <row r="11106" spans="1:3" x14ac:dyDescent="0.25">
      <c r="A11106" s="1">
        <v>43108</v>
      </c>
      <c r="B11106" s="2">
        <v>0.71642361111111119</v>
      </c>
      <c r="C11106">
        <v>15450</v>
      </c>
    </row>
    <row r="11107" spans="1:3" x14ac:dyDescent="0.25">
      <c r="A11107" s="1">
        <v>43108</v>
      </c>
      <c r="B11107" s="2">
        <v>0.71666666666666667</v>
      </c>
      <c r="C11107">
        <v>15450</v>
      </c>
    </row>
    <row r="11108" spans="1:3" x14ac:dyDescent="0.25">
      <c r="A11108" s="1">
        <v>43108</v>
      </c>
      <c r="B11108" s="2">
        <v>0.71690972222222227</v>
      </c>
      <c r="C11108">
        <v>15435.61</v>
      </c>
    </row>
    <row r="11109" spans="1:3" x14ac:dyDescent="0.25">
      <c r="A11109" s="1">
        <v>43108</v>
      </c>
      <c r="B11109" s="2">
        <v>0.7171412037037036</v>
      </c>
      <c r="C11109">
        <v>15428.16</v>
      </c>
    </row>
    <row r="11110" spans="1:3" x14ac:dyDescent="0.25">
      <c r="A11110" s="1">
        <v>43108</v>
      </c>
      <c r="B11110" s="2">
        <v>0.7173842592592593</v>
      </c>
      <c r="C11110">
        <v>15425</v>
      </c>
    </row>
    <row r="11111" spans="1:3" x14ac:dyDescent="0.25">
      <c r="A11111" s="1">
        <v>43108</v>
      </c>
      <c r="B11111" s="2">
        <v>0.71761574074074075</v>
      </c>
      <c r="C11111">
        <v>15410.73</v>
      </c>
    </row>
    <row r="11112" spans="1:3" x14ac:dyDescent="0.25">
      <c r="A11112" s="1">
        <v>43108</v>
      </c>
      <c r="B11112" s="2">
        <v>0.71784722222222219</v>
      </c>
      <c r="C11112">
        <v>15410.72</v>
      </c>
    </row>
    <row r="11113" spans="1:3" x14ac:dyDescent="0.25">
      <c r="A11113" s="1">
        <v>43108</v>
      </c>
      <c r="B11113" s="2">
        <v>0.71809027777777779</v>
      </c>
      <c r="C11113">
        <v>15410.72</v>
      </c>
    </row>
    <row r="11114" spans="1:3" x14ac:dyDescent="0.25">
      <c r="A11114" s="1">
        <v>43108</v>
      </c>
      <c r="B11114" s="2">
        <v>0.71832175925925934</v>
      </c>
      <c r="C11114">
        <v>15410.72</v>
      </c>
    </row>
    <row r="11115" spans="1:3" x14ac:dyDescent="0.25">
      <c r="A11115" s="1">
        <v>43108</v>
      </c>
      <c r="B11115" s="2">
        <v>0.71855324074074067</v>
      </c>
      <c r="C11115">
        <v>15390.91</v>
      </c>
    </row>
    <row r="11116" spans="1:3" x14ac:dyDescent="0.25">
      <c r="A11116" s="1">
        <v>43108</v>
      </c>
      <c r="B11116" s="2">
        <v>0.71879629629629627</v>
      </c>
      <c r="C11116">
        <v>15410.72</v>
      </c>
    </row>
    <row r="11117" spans="1:3" x14ac:dyDescent="0.25">
      <c r="A11117" s="1">
        <v>43108</v>
      </c>
      <c r="B11117" s="2">
        <v>0.71902777777777782</v>
      </c>
      <c r="C11117">
        <v>15410.72</v>
      </c>
    </row>
    <row r="11118" spans="1:3" x14ac:dyDescent="0.25">
      <c r="A11118" s="1">
        <v>43108</v>
      </c>
      <c r="B11118" s="2">
        <v>0.7192708333333333</v>
      </c>
      <c r="C11118">
        <v>15408.99</v>
      </c>
    </row>
    <row r="11119" spans="1:3" x14ac:dyDescent="0.25">
      <c r="A11119" s="1">
        <v>43108</v>
      </c>
      <c r="B11119" s="2">
        <v>0.71950231481481486</v>
      </c>
      <c r="C11119">
        <v>15409</v>
      </c>
    </row>
    <row r="11120" spans="1:3" x14ac:dyDescent="0.25">
      <c r="A11120" s="1">
        <v>43108</v>
      </c>
      <c r="B11120" s="2">
        <v>0.71974537037037034</v>
      </c>
      <c r="C11120">
        <v>15409</v>
      </c>
    </row>
    <row r="11121" spans="1:3" x14ac:dyDescent="0.25">
      <c r="A11121" s="1">
        <v>43108</v>
      </c>
      <c r="B11121" s="2">
        <v>0.71997685185185178</v>
      </c>
      <c r="C11121">
        <v>15421.67</v>
      </c>
    </row>
    <row r="11122" spans="1:3" x14ac:dyDescent="0.25">
      <c r="A11122" s="1">
        <v>43108</v>
      </c>
      <c r="B11122" s="2">
        <v>0.72021990740740749</v>
      </c>
      <c r="C11122">
        <v>15449.99</v>
      </c>
    </row>
    <row r="11123" spans="1:3" x14ac:dyDescent="0.25">
      <c r="A11123" s="1">
        <v>43108</v>
      </c>
      <c r="B11123" s="2">
        <v>0.72045138888888882</v>
      </c>
      <c r="C11123">
        <v>15449.99</v>
      </c>
    </row>
    <row r="11124" spans="1:3" x14ac:dyDescent="0.25">
      <c r="A11124" s="1">
        <v>43108</v>
      </c>
      <c r="B11124" s="2">
        <v>0.72069444444444442</v>
      </c>
      <c r="C11124">
        <v>15449.94</v>
      </c>
    </row>
    <row r="11125" spans="1:3" x14ac:dyDescent="0.25">
      <c r="A11125" s="1">
        <v>43108</v>
      </c>
      <c r="B11125" s="2">
        <v>0.72092592592592597</v>
      </c>
      <c r="C11125">
        <v>15449.94</v>
      </c>
    </row>
    <row r="11126" spans="1:3" x14ac:dyDescent="0.25">
      <c r="A11126" s="1">
        <v>43108</v>
      </c>
      <c r="B11126" s="2">
        <v>0.7211574074074073</v>
      </c>
      <c r="C11126">
        <v>15441.22</v>
      </c>
    </row>
    <row r="11127" spans="1:3" x14ac:dyDescent="0.25">
      <c r="A11127" s="1">
        <v>43108</v>
      </c>
      <c r="B11127" s="2">
        <v>0.72140046296296301</v>
      </c>
      <c r="C11127">
        <v>15431.8</v>
      </c>
    </row>
    <row r="11128" spans="1:3" x14ac:dyDescent="0.25">
      <c r="A11128" s="1">
        <v>43108</v>
      </c>
      <c r="B11128" s="2">
        <v>0.72164351851851849</v>
      </c>
      <c r="C11128">
        <v>15437.86</v>
      </c>
    </row>
    <row r="11129" spans="1:3" x14ac:dyDescent="0.25">
      <c r="A11129" s="1">
        <v>43108</v>
      </c>
      <c r="B11129" s="2">
        <v>0.72187499999999993</v>
      </c>
      <c r="C11129">
        <v>15437.86</v>
      </c>
    </row>
    <row r="11130" spans="1:3" x14ac:dyDescent="0.25">
      <c r="A11130" s="1">
        <v>43108</v>
      </c>
      <c r="B11130" s="2">
        <v>0.72211805555555564</v>
      </c>
      <c r="C11130">
        <v>15430</v>
      </c>
    </row>
    <row r="11131" spans="1:3" x14ac:dyDescent="0.25">
      <c r="A11131" s="1">
        <v>43108</v>
      </c>
      <c r="B11131" s="2">
        <v>0.72234953703703697</v>
      </c>
      <c r="C11131">
        <v>15443.99</v>
      </c>
    </row>
    <row r="11132" spans="1:3" x14ac:dyDescent="0.25">
      <c r="A11132" s="1">
        <v>43108</v>
      </c>
      <c r="B11132" s="2">
        <v>0.72259259259259256</v>
      </c>
      <c r="C11132">
        <v>15448.97</v>
      </c>
    </row>
    <row r="11133" spans="1:3" x14ac:dyDescent="0.25">
      <c r="A11133" s="1">
        <v>43108</v>
      </c>
      <c r="B11133" s="2">
        <v>0.72282407407407412</v>
      </c>
      <c r="C11133">
        <v>15448.97</v>
      </c>
    </row>
    <row r="11134" spans="1:3" x14ac:dyDescent="0.25">
      <c r="A11134" s="1">
        <v>43108</v>
      </c>
      <c r="B11134" s="2">
        <v>0.7230671296296296</v>
      </c>
      <c r="C11134">
        <v>15448.95</v>
      </c>
    </row>
    <row r="11135" spans="1:3" x14ac:dyDescent="0.25">
      <c r="A11135" s="1">
        <v>43108</v>
      </c>
      <c r="B11135" s="2">
        <v>0.72329861111111116</v>
      </c>
      <c r="C11135">
        <v>15448.98</v>
      </c>
    </row>
    <row r="11136" spans="1:3" x14ac:dyDescent="0.25">
      <c r="A11136" s="1">
        <v>43108</v>
      </c>
      <c r="B11136" s="2">
        <v>0.72354166666666664</v>
      </c>
      <c r="C11136">
        <v>15430.46</v>
      </c>
    </row>
    <row r="11137" spans="1:3" x14ac:dyDescent="0.25">
      <c r="A11137" s="1">
        <v>43108</v>
      </c>
      <c r="B11137" s="2">
        <v>0.72377314814814808</v>
      </c>
      <c r="C11137">
        <v>15430.46</v>
      </c>
    </row>
    <row r="11138" spans="1:3" x14ac:dyDescent="0.25">
      <c r="A11138" s="1">
        <v>43108</v>
      </c>
      <c r="B11138" s="2">
        <v>0.72401620370370379</v>
      </c>
      <c r="C11138">
        <v>15430</v>
      </c>
    </row>
    <row r="11139" spans="1:3" x14ac:dyDescent="0.25">
      <c r="A11139" s="1">
        <v>43108</v>
      </c>
      <c r="B11139" s="2">
        <v>0.72424768518518512</v>
      </c>
      <c r="C11139">
        <v>15434.18</v>
      </c>
    </row>
    <row r="11140" spans="1:3" x14ac:dyDescent="0.25">
      <c r="A11140" s="1">
        <v>43108</v>
      </c>
      <c r="B11140" s="2">
        <v>0.72449074074074071</v>
      </c>
      <c r="C11140">
        <v>15434.18</v>
      </c>
    </row>
    <row r="11141" spans="1:3" x14ac:dyDescent="0.25">
      <c r="A11141" s="1">
        <v>43108</v>
      </c>
      <c r="B11141" s="2">
        <v>0.72472222222222227</v>
      </c>
      <c r="C11141">
        <v>15431.4</v>
      </c>
    </row>
    <row r="11142" spans="1:3" x14ac:dyDescent="0.25">
      <c r="A11142" s="1">
        <v>43108</v>
      </c>
      <c r="B11142" s="2">
        <v>0.72496527777777775</v>
      </c>
      <c r="C11142">
        <v>15430.86</v>
      </c>
    </row>
    <row r="11143" spans="1:3" x14ac:dyDescent="0.25">
      <c r="A11143" s="1">
        <v>43108</v>
      </c>
      <c r="B11143" s="2">
        <v>0.7251967592592593</v>
      </c>
      <c r="C11143">
        <v>15430.86</v>
      </c>
    </row>
    <row r="11144" spans="1:3" x14ac:dyDescent="0.25">
      <c r="A11144" s="1">
        <v>43108</v>
      </c>
      <c r="B11144" s="2">
        <v>0.72543981481481479</v>
      </c>
      <c r="C11144">
        <v>15434.18</v>
      </c>
    </row>
    <row r="11145" spans="1:3" x14ac:dyDescent="0.25">
      <c r="A11145" s="1">
        <v>43108</v>
      </c>
      <c r="B11145" s="2">
        <v>0.72568287037037038</v>
      </c>
      <c r="C11145">
        <v>15441.4</v>
      </c>
    </row>
    <row r="11146" spans="1:3" x14ac:dyDescent="0.25">
      <c r="A11146" s="1">
        <v>43108</v>
      </c>
      <c r="B11146" s="2">
        <v>0.72591435185185194</v>
      </c>
      <c r="C11146">
        <v>15441.4</v>
      </c>
    </row>
    <row r="11147" spans="1:3" x14ac:dyDescent="0.25">
      <c r="A11147" s="1">
        <v>43108</v>
      </c>
      <c r="B11147" s="2">
        <v>0.72614583333333327</v>
      </c>
      <c r="C11147">
        <v>15441.4</v>
      </c>
    </row>
    <row r="11148" spans="1:3" x14ac:dyDescent="0.25">
      <c r="A11148" s="1">
        <v>43108</v>
      </c>
      <c r="B11148" s="2">
        <v>0.72638888888888886</v>
      </c>
      <c r="C11148">
        <v>15441.4</v>
      </c>
    </row>
    <row r="11149" spans="1:3" x14ac:dyDescent="0.25">
      <c r="A11149" s="1">
        <v>43108</v>
      </c>
      <c r="B11149" s="2">
        <v>0.72663194444444434</v>
      </c>
      <c r="C11149">
        <v>15449.99</v>
      </c>
    </row>
    <row r="11150" spans="1:3" x14ac:dyDescent="0.25">
      <c r="A11150" s="1">
        <v>43108</v>
      </c>
      <c r="B11150" s="2">
        <v>0.7268634259259259</v>
      </c>
      <c r="C11150">
        <v>15449.99</v>
      </c>
    </row>
    <row r="11151" spans="1:3" x14ac:dyDescent="0.25">
      <c r="A11151" s="1">
        <v>43108</v>
      </c>
      <c r="B11151" s="2">
        <v>0.72709490740740745</v>
      </c>
      <c r="C11151">
        <v>15449.99</v>
      </c>
    </row>
    <row r="11152" spans="1:3" x14ac:dyDescent="0.25">
      <c r="A11152" s="1">
        <v>43108</v>
      </c>
      <c r="B11152" s="2">
        <v>0.72733796296296294</v>
      </c>
      <c r="C11152">
        <v>15435.12</v>
      </c>
    </row>
    <row r="11153" spans="1:3" x14ac:dyDescent="0.25">
      <c r="A11153" s="1">
        <v>43108</v>
      </c>
      <c r="B11153" s="2">
        <v>0.72758101851851853</v>
      </c>
      <c r="C11153">
        <v>15459.99</v>
      </c>
    </row>
    <row r="11154" spans="1:3" x14ac:dyDescent="0.25">
      <c r="A11154" s="1">
        <v>43108</v>
      </c>
      <c r="B11154" s="2">
        <v>0.72781250000000008</v>
      </c>
      <c r="C11154">
        <v>15459.99</v>
      </c>
    </row>
    <row r="11155" spans="1:3" x14ac:dyDescent="0.25">
      <c r="A11155" s="1">
        <v>43108</v>
      </c>
      <c r="B11155" s="2">
        <v>0.72804398148148142</v>
      </c>
      <c r="C11155">
        <v>15460</v>
      </c>
    </row>
    <row r="11156" spans="1:3" x14ac:dyDescent="0.25">
      <c r="A11156" s="1">
        <v>43108</v>
      </c>
      <c r="B11156" s="2">
        <v>0.72828703703703701</v>
      </c>
      <c r="C11156">
        <v>15440.79</v>
      </c>
    </row>
    <row r="11157" spans="1:3" x14ac:dyDescent="0.25">
      <c r="A11157" s="1">
        <v>43108</v>
      </c>
      <c r="B11157" s="2">
        <v>0.72851851851851857</v>
      </c>
      <c r="C11157">
        <v>15460</v>
      </c>
    </row>
    <row r="11158" spans="1:3" x14ac:dyDescent="0.25">
      <c r="A11158" s="1">
        <v>43108</v>
      </c>
      <c r="B11158" s="2">
        <v>0.7287499999999999</v>
      </c>
      <c r="C11158">
        <v>15460</v>
      </c>
    </row>
    <row r="11159" spans="1:3" x14ac:dyDescent="0.25">
      <c r="A11159" s="1">
        <v>43108</v>
      </c>
      <c r="B11159" s="2">
        <v>0.7289930555555556</v>
      </c>
      <c r="C11159">
        <v>15460</v>
      </c>
    </row>
    <row r="11160" spans="1:3" x14ac:dyDescent="0.25">
      <c r="A11160" s="1">
        <v>43108</v>
      </c>
      <c r="B11160" s="2">
        <v>0.72922453703703705</v>
      </c>
      <c r="C11160">
        <v>15448.97</v>
      </c>
    </row>
    <row r="11161" spans="1:3" x14ac:dyDescent="0.25">
      <c r="A11161" s="1">
        <v>43108</v>
      </c>
      <c r="B11161" s="2">
        <v>0.72945601851851849</v>
      </c>
      <c r="C11161">
        <v>15448.97</v>
      </c>
    </row>
    <row r="11162" spans="1:3" x14ac:dyDescent="0.25">
      <c r="A11162" s="1">
        <v>43108</v>
      </c>
      <c r="B11162" s="2">
        <v>0.72968749999999993</v>
      </c>
      <c r="C11162">
        <v>15459.99</v>
      </c>
    </row>
    <row r="11163" spans="1:3" x14ac:dyDescent="0.25">
      <c r="A11163" s="1">
        <v>43108</v>
      </c>
      <c r="B11163" s="2">
        <v>0.72993055555555564</v>
      </c>
      <c r="C11163">
        <v>15460</v>
      </c>
    </row>
    <row r="11164" spans="1:3" x14ac:dyDescent="0.25">
      <c r="A11164" s="1">
        <v>43108</v>
      </c>
      <c r="B11164" s="2">
        <v>0.73016203703703697</v>
      </c>
      <c r="C11164">
        <v>15460</v>
      </c>
    </row>
    <row r="11165" spans="1:3" x14ac:dyDescent="0.25">
      <c r="A11165" s="1">
        <v>43108</v>
      </c>
      <c r="B11165" s="2">
        <v>0.73040509259259256</v>
      </c>
      <c r="C11165">
        <v>15460</v>
      </c>
    </row>
    <row r="11166" spans="1:3" x14ac:dyDescent="0.25">
      <c r="A11166" s="1">
        <v>43108</v>
      </c>
      <c r="B11166" s="2">
        <v>0.73063657407407412</v>
      </c>
      <c r="C11166">
        <v>15459.99</v>
      </c>
    </row>
    <row r="11167" spans="1:3" x14ac:dyDescent="0.25">
      <c r="A11167" s="1">
        <v>43108</v>
      </c>
      <c r="B11167" s="2">
        <v>0.73086805555555545</v>
      </c>
      <c r="C11167">
        <v>15450.07</v>
      </c>
    </row>
    <row r="11168" spans="1:3" x14ac:dyDescent="0.25">
      <c r="A11168" s="1">
        <v>43108</v>
      </c>
      <c r="B11168" s="2">
        <v>0.73111111111111116</v>
      </c>
      <c r="C11168">
        <v>15450.01</v>
      </c>
    </row>
    <row r="11169" spans="1:3" x14ac:dyDescent="0.25">
      <c r="A11169" s="1">
        <v>43108</v>
      </c>
      <c r="B11169" s="2">
        <v>0.73135416666666664</v>
      </c>
      <c r="C11169">
        <v>15450.01</v>
      </c>
    </row>
    <row r="11170" spans="1:3" x14ac:dyDescent="0.25">
      <c r="A11170" s="1">
        <v>43108</v>
      </c>
      <c r="B11170" s="2">
        <v>0.73158564814814808</v>
      </c>
      <c r="C11170">
        <v>15445.1</v>
      </c>
    </row>
    <row r="11171" spans="1:3" x14ac:dyDescent="0.25">
      <c r="A11171" s="1">
        <v>43108</v>
      </c>
      <c r="B11171" s="2">
        <v>0.73181712962962964</v>
      </c>
      <c r="C11171">
        <v>15476.04</v>
      </c>
    </row>
    <row r="11172" spans="1:3" x14ac:dyDescent="0.25">
      <c r="A11172" s="1">
        <v>43108</v>
      </c>
      <c r="B11172" s="2">
        <v>0.73204861111111119</v>
      </c>
      <c r="C11172">
        <v>15476.04</v>
      </c>
    </row>
    <row r="11173" spans="1:3" x14ac:dyDescent="0.25">
      <c r="A11173" s="1">
        <v>43108</v>
      </c>
      <c r="B11173" s="2">
        <v>0.73229166666666667</v>
      </c>
      <c r="C11173">
        <v>15461</v>
      </c>
    </row>
    <row r="11174" spans="1:3" x14ac:dyDescent="0.25">
      <c r="A11174" s="1">
        <v>43108</v>
      </c>
      <c r="B11174" s="2">
        <v>0.73252314814814812</v>
      </c>
      <c r="C11174">
        <v>15461</v>
      </c>
    </row>
    <row r="11175" spans="1:3" x14ac:dyDescent="0.25">
      <c r="A11175" s="1">
        <v>43108</v>
      </c>
      <c r="B11175" s="2">
        <v>0.73275462962962967</v>
      </c>
      <c r="C11175">
        <v>15461</v>
      </c>
    </row>
    <row r="11176" spans="1:3" x14ac:dyDescent="0.25">
      <c r="A11176" s="1">
        <v>43108</v>
      </c>
      <c r="B11176" s="2">
        <v>0.73299768518518515</v>
      </c>
      <c r="C11176">
        <v>15480.98</v>
      </c>
    </row>
    <row r="11177" spans="1:3" x14ac:dyDescent="0.25">
      <c r="A11177" s="1">
        <v>43108</v>
      </c>
      <c r="B11177" s="2">
        <v>0.73322916666666671</v>
      </c>
      <c r="C11177">
        <v>15483.22</v>
      </c>
    </row>
    <row r="11178" spans="1:3" x14ac:dyDescent="0.25">
      <c r="A11178" s="1">
        <v>43108</v>
      </c>
      <c r="B11178" s="2">
        <v>0.73347222222222219</v>
      </c>
      <c r="C11178">
        <v>15483.23</v>
      </c>
    </row>
    <row r="11179" spans="1:3" x14ac:dyDescent="0.25">
      <c r="A11179" s="1">
        <v>43108</v>
      </c>
      <c r="B11179" s="2">
        <v>0.73370370370370364</v>
      </c>
      <c r="C11179">
        <v>15481.99</v>
      </c>
    </row>
    <row r="11180" spans="1:3" x14ac:dyDescent="0.25">
      <c r="A11180" s="1">
        <v>43108</v>
      </c>
      <c r="B11180" s="2">
        <v>0.73393518518518519</v>
      </c>
      <c r="C11180">
        <v>15480.67</v>
      </c>
    </row>
    <row r="11181" spans="1:3" x14ac:dyDescent="0.25">
      <c r="A11181" s="1">
        <v>43108</v>
      </c>
      <c r="B11181" s="2">
        <v>0.73417824074074067</v>
      </c>
      <c r="C11181">
        <v>15461</v>
      </c>
    </row>
    <row r="11182" spans="1:3" x14ac:dyDescent="0.25">
      <c r="A11182" s="1">
        <v>43108</v>
      </c>
      <c r="B11182" s="2">
        <v>0.73440972222222223</v>
      </c>
      <c r="C11182">
        <v>15479.84</v>
      </c>
    </row>
    <row r="11183" spans="1:3" x14ac:dyDescent="0.25">
      <c r="A11183" s="1">
        <v>43108</v>
      </c>
      <c r="B11183" s="2">
        <v>0.73465277777777782</v>
      </c>
      <c r="C11183">
        <v>15479.64</v>
      </c>
    </row>
    <row r="11184" spans="1:3" x14ac:dyDescent="0.25">
      <c r="A11184" s="1">
        <v>43108</v>
      </c>
      <c r="B11184" s="2">
        <v>0.73488425925925915</v>
      </c>
      <c r="C11184">
        <v>15479.64</v>
      </c>
    </row>
    <row r="11185" spans="1:3" x14ac:dyDescent="0.25">
      <c r="A11185" s="1">
        <v>43108</v>
      </c>
      <c r="B11185" s="2">
        <v>0.73512731481481486</v>
      </c>
      <c r="C11185">
        <v>15479.64</v>
      </c>
    </row>
    <row r="11186" spans="1:3" x14ac:dyDescent="0.25">
      <c r="A11186" s="1">
        <v>43108</v>
      </c>
      <c r="B11186" s="2">
        <v>0.7353587962962963</v>
      </c>
      <c r="C11186">
        <v>15444.18</v>
      </c>
    </row>
    <row r="11187" spans="1:3" x14ac:dyDescent="0.25">
      <c r="A11187" s="1">
        <v>43108</v>
      </c>
      <c r="B11187" s="2">
        <v>0.73560185185185178</v>
      </c>
      <c r="C11187">
        <v>15464.04</v>
      </c>
    </row>
    <row r="11188" spans="1:3" x14ac:dyDescent="0.25">
      <c r="A11188" s="1">
        <v>43108</v>
      </c>
      <c r="B11188" s="2">
        <v>0.73583333333333334</v>
      </c>
      <c r="C11188">
        <v>15464.04</v>
      </c>
    </row>
    <row r="11189" spans="1:3" x14ac:dyDescent="0.25">
      <c r="A11189" s="1">
        <v>43108</v>
      </c>
      <c r="B11189" s="2">
        <v>0.73607638888888882</v>
      </c>
      <c r="C11189">
        <v>15464.04</v>
      </c>
    </row>
    <row r="11190" spans="1:3" x14ac:dyDescent="0.25">
      <c r="A11190" s="1">
        <v>43108</v>
      </c>
      <c r="B11190" s="2">
        <v>0.73630787037037038</v>
      </c>
      <c r="C11190">
        <v>15424.78</v>
      </c>
    </row>
    <row r="11191" spans="1:3" x14ac:dyDescent="0.25">
      <c r="A11191" s="1">
        <v>43108</v>
      </c>
      <c r="B11191" s="2">
        <v>0.73655092592592597</v>
      </c>
      <c r="C11191">
        <v>15460.82</v>
      </c>
    </row>
    <row r="11192" spans="1:3" x14ac:dyDescent="0.25">
      <c r="A11192" s="1">
        <v>43108</v>
      </c>
      <c r="B11192" s="2">
        <v>0.7367824074074073</v>
      </c>
      <c r="C11192">
        <v>15410.26</v>
      </c>
    </row>
    <row r="11193" spans="1:3" x14ac:dyDescent="0.25">
      <c r="A11193" s="1">
        <v>43108</v>
      </c>
      <c r="B11193" s="2">
        <v>0.73702546296296301</v>
      </c>
      <c r="C11193">
        <v>15410.26</v>
      </c>
    </row>
    <row r="11194" spans="1:3" x14ac:dyDescent="0.25">
      <c r="A11194" s="1">
        <v>43108</v>
      </c>
      <c r="B11194" s="2">
        <v>0.73725694444444445</v>
      </c>
      <c r="C11194">
        <v>15410.26</v>
      </c>
    </row>
    <row r="11195" spans="1:3" x14ac:dyDescent="0.25">
      <c r="A11195" s="1">
        <v>43108</v>
      </c>
      <c r="B11195" s="2">
        <v>0.73748842592592589</v>
      </c>
      <c r="C11195">
        <v>15454.79</v>
      </c>
    </row>
    <row r="11196" spans="1:3" x14ac:dyDescent="0.25">
      <c r="A11196" s="1">
        <v>43108</v>
      </c>
      <c r="B11196" s="2">
        <v>0.73773148148148149</v>
      </c>
      <c r="C11196">
        <v>15454.79</v>
      </c>
    </row>
    <row r="11197" spans="1:3" x14ac:dyDescent="0.25">
      <c r="A11197" s="1">
        <v>43108</v>
      </c>
      <c r="B11197" s="2">
        <v>0.73796296296296304</v>
      </c>
      <c r="C11197">
        <v>15330.84</v>
      </c>
    </row>
    <row r="11198" spans="1:3" x14ac:dyDescent="0.25">
      <c r="A11198" s="1">
        <v>43108</v>
      </c>
      <c r="B11198" s="2">
        <v>0.73820601851851853</v>
      </c>
      <c r="C11198">
        <v>15410.74</v>
      </c>
    </row>
    <row r="11199" spans="1:3" x14ac:dyDescent="0.25">
      <c r="A11199" s="1">
        <v>43108</v>
      </c>
      <c r="B11199" s="2">
        <v>0.73844907407407412</v>
      </c>
      <c r="C11199">
        <v>15410.74</v>
      </c>
    </row>
    <row r="11200" spans="1:3" x14ac:dyDescent="0.25">
      <c r="A11200" s="1">
        <v>43108</v>
      </c>
      <c r="B11200" s="2">
        <v>0.73868055555555545</v>
      </c>
      <c r="C11200">
        <v>15400</v>
      </c>
    </row>
    <row r="11201" spans="1:3" x14ac:dyDescent="0.25">
      <c r="A11201" s="1">
        <v>43108</v>
      </c>
      <c r="B11201" s="2">
        <v>0.73891203703703701</v>
      </c>
      <c r="C11201">
        <v>15396.81</v>
      </c>
    </row>
    <row r="11202" spans="1:3" x14ac:dyDescent="0.25">
      <c r="A11202" s="1">
        <v>43108</v>
      </c>
      <c r="B11202" s="2">
        <v>0.7391550925925926</v>
      </c>
      <c r="C11202">
        <v>15394.82</v>
      </c>
    </row>
    <row r="11203" spans="1:3" x14ac:dyDescent="0.25">
      <c r="A11203" s="1">
        <v>43108</v>
      </c>
      <c r="B11203" s="2">
        <v>0.73938657407407404</v>
      </c>
      <c r="C11203">
        <v>15394.82</v>
      </c>
    </row>
    <row r="11204" spans="1:3" x14ac:dyDescent="0.25">
      <c r="A11204" s="1">
        <v>43108</v>
      </c>
      <c r="B11204" s="2">
        <v>0.73962962962962964</v>
      </c>
      <c r="C11204">
        <v>15381.6</v>
      </c>
    </row>
    <row r="11205" spans="1:3" x14ac:dyDescent="0.25">
      <c r="A11205" s="1">
        <v>43108</v>
      </c>
      <c r="B11205" s="2">
        <v>0.73986111111111119</v>
      </c>
      <c r="C11205">
        <v>15381.6</v>
      </c>
    </row>
    <row r="11206" spans="1:3" x14ac:dyDescent="0.25">
      <c r="A11206" s="1">
        <v>43108</v>
      </c>
      <c r="B11206" s="2">
        <v>0.74010416666666667</v>
      </c>
      <c r="C11206">
        <v>15381.6</v>
      </c>
    </row>
    <row r="11207" spans="1:3" x14ac:dyDescent="0.25">
      <c r="A11207" s="1">
        <v>43108</v>
      </c>
      <c r="B11207" s="2">
        <v>0.74033564814814812</v>
      </c>
      <c r="C11207">
        <v>15381.6</v>
      </c>
    </row>
    <row r="11208" spans="1:3" x14ac:dyDescent="0.25">
      <c r="A11208" s="1">
        <v>43108</v>
      </c>
      <c r="B11208" s="2">
        <v>0.7405787037037036</v>
      </c>
      <c r="C11208">
        <v>15374.99</v>
      </c>
    </row>
    <row r="11209" spans="1:3" x14ac:dyDescent="0.25">
      <c r="A11209" s="1">
        <v>43108</v>
      </c>
      <c r="B11209" s="2">
        <v>0.74081018518518515</v>
      </c>
      <c r="C11209">
        <v>15374.99</v>
      </c>
    </row>
    <row r="11210" spans="1:3" x14ac:dyDescent="0.25">
      <c r="A11210" s="1">
        <v>43108</v>
      </c>
      <c r="B11210" s="2">
        <v>0.74105324074074075</v>
      </c>
      <c r="C11210">
        <v>15350</v>
      </c>
    </row>
    <row r="11211" spans="1:3" x14ac:dyDescent="0.25">
      <c r="A11211" s="1">
        <v>43108</v>
      </c>
      <c r="B11211" s="2">
        <v>0.74128472222222219</v>
      </c>
      <c r="C11211">
        <v>15350</v>
      </c>
    </row>
    <row r="11212" spans="1:3" x14ac:dyDescent="0.25">
      <c r="A11212" s="1">
        <v>43108</v>
      </c>
      <c r="B11212" s="2">
        <v>0.74152777777777779</v>
      </c>
      <c r="C11212">
        <v>15340.52</v>
      </c>
    </row>
    <row r="11213" spans="1:3" x14ac:dyDescent="0.25">
      <c r="A11213" s="1">
        <v>43108</v>
      </c>
      <c r="B11213" s="2">
        <v>0.74175925925925934</v>
      </c>
      <c r="C11213">
        <v>15340.52</v>
      </c>
    </row>
    <row r="11214" spans="1:3" x14ac:dyDescent="0.25">
      <c r="A11214" s="1">
        <v>43108</v>
      </c>
      <c r="B11214" s="2">
        <v>0.74200231481481482</v>
      </c>
      <c r="C11214">
        <v>15347.42</v>
      </c>
    </row>
    <row r="11215" spans="1:3" x14ac:dyDescent="0.25">
      <c r="A11215" s="1">
        <v>43108</v>
      </c>
      <c r="B11215" s="2">
        <v>0.74223379629629627</v>
      </c>
      <c r="C11215">
        <v>15363.32</v>
      </c>
    </row>
    <row r="11216" spans="1:3" x14ac:dyDescent="0.25">
      <c r="A11216" s="1">
        <v>43108</v>
      </c>
      <c r="B11216" s="2">
        <v>0.74247685185185175</v>
      </c>
      <c r="C11216">
        <v>15374.79</v>
      </c>
    </row>
    <row r="11217" spans="1:3" x14ac:dyDescent="0.25">
      <c r="A11217" s="1">
        <v>43108</v>
      </c>
      <c r="B11217" s="2">
        <v>0.7427083333333333</v>
      </c>
      <c r="C11217">
        <v>15374.79</v>
      </c>
    </row>
    <row r="11218" spans="1:3" x14ac:dyDescent="0.25">
      <c r="A11218" s="1">
        <v>43108</v>
      </c>
      <c r="B11218" s="2">
        <v>0.7429513888888889</v>
      </c>
      <c r="C11218">
        <v>15350.55</v>
      </c>
    </row>
    <row r="11219" spans="1:3" x14ac:dyDescent="0.25">
      <c r="A11219" s="1">
        <v>43108</v>
      </c>
      <c r="B11219" s="2">
        <v>0.74318287037037034</v>
      </c>
      <c r="C11219">
        <v>15374.21</v>
      </c>
    </row>
    <row r="11220" spans="1:3" x14ac:dyDescent="0.25">
      <c r="A11220" s="1">
        <v>43108</v>
      </c>
      <c r="B11220" s="2">
        <v>0.74342592592592593</v>
      </c>
      <c r="C11220">
        <v>15374.21</v>
      </c>
    </row>
    <row r="11221" spans="1:3" x14ac:dyDescent="0.25">
      <c r="A11221" s="1">
        <v>43108</v>
      </c>
      <c r="B11221" s="2">
        <v>0.74366898148148142</v>
      </c>
      <c r="C11221">
        <v>15350.4</v>
      </c>
    </row>
    <row r="11222" spans="1:3" x14ac:dyDescent="0.25">
      <c r="A11222" s="1">
        <v>43108</v>
      </c>
      <c r="B11222" s="2">
        <v>0.74390046296296297</v>
      </c>
      <c r="C11222">
        <v>15350</v>
      </c>
    </row>
    <row r="11223" spans="1:3" x14ac:dyDescent="0.25">
      <c r="A11223" s="1">
        <v>43108</v>
      </c>
      <c r="B11223" s="2">
        <v>0.74414351851851857</v>
      </c>
      <c r="C11223">
        <v>15350.02</v>
      </c>
    </row>
    <row r="11224" spans="1:3" x14ac:dyDescent="0.25">
      <c r="A11224" s="1">
        <v>43108</v>
      </c>
      <c r="B11224" s="2">
        <v>0.7443749999999999</v>
      </c>
      <c r="C11224">
        <v>15350.02</v>
      </c>
    </row>
    <row r="11225" spans="1:3" x14ac:dyDescent="0.25">
      <c r="A11225" s="1">
        <v>43108</v>
      </c>
      <c r="B11225" s="2">
        <v>0.7446180555555556</v>
      </c>
      <c r="C11225">
        <v>15350.02</v>
      </c>
    </row>
    <row r="11226" spans="1:3" x14ac:dyDescent="0.25">
      <c r="A11226" s="1">
        <v>43108</v>
      </c>
      <c r="B11226" s="2">
        <v>0.74484953703703705</v>
      </c>
      <c r="C11226">
        <v>15360.23</v>
      </c>
    </row>
    <row r="11227" spans="1:3" x14ac:dyDescent="0.25">
      <c r="A11227" s="1">
        <v>43108</v>
      </c>
      <c r="B11227" s="2">
        <v>0.74508101851851849</v>
      </c>
      <c r="C11227">
        <v>15360.23</v>
      </c>
    </row>
    <row r="11228" spans="1:3" x14ac:dyDescent="0.25">
      <c r="A11228" s="1">
        <v>43108</v>
      </c>
      <c r="B11228" s="2">
        <v>0.74532407407407408</v>
      </c>
      <c r="C11228">
        <v>15343.05</v>
      </c>
    </row>
    <row r="11229" spans="1:3" x14ac:dyDescent="0.25">
      <c r="A11229" s="1">
        <v>43108</v>
      </c>
      <c r="B11229" s="2">
        <v>0.74555555555555564</v>
      </c>
      <c r="C11229">
        <v>15342.48</v>
      </c>
    </row>
    <row r="11230" spans="1:3" x14ac:dyDescent="0.25">
      <c r="A11230" s="1">
        <v>43108</v>
      </c>
      <c r="B11230" s="2">
        <v>0.74579861111111112</v>
      </c>
      <c r="C11230">
        <v>15348.42</v>
      </c>
    </row>
    <row r="11231" spans="1:3" x14ac:dyDescent="0.25">
      <c r="A11231" s="1">
        <v>43108</v>
      </c>
      <c r="B11231" s="2">
        <v>0.74603009259259256</v>
      </c>
      <c r="C11231">
        <v>15348.42</v>
      </c>
    </row>
    <row r="11232" spans="1:3" x14ac:dyDescent="0.25">
      <c r="A11232" s="1">
        <v>43108</v>
      </c>
      <c r="B11232" s="2">
        <v>0.74626157407407412</v>
      </c>
      <c r="C11232">
        <v>15348.42</v>
      </c>
    </row>
    <row r="11233" spans="1:3" x14ac:dyDescent="0.25">
      <c r="A11233" s="1">
        <v>43108</v>
      </c>
      <c r="B11233" s="2">
        <v>0.7465046296296296</v>
      </c>
      <c r="C11233">
        <v>15321.15</v>
      </c>
    </row>
    <row r="11234" spans="1:3" x14ac:dyDescent="0.25">
      <c r="A11234" s="1">
        <v>43108</v>
      </c>
      <c r="B11234" s="2">
        <v>0.74673611111111116</v>
      </c>
      <c r="C11234">
        <v>15321.15</v>
      </c>
    </row>
    <row r="11235" spans="1:3" x14ac:dyDescent="0.25">
      <c r="A11235" s="1">
        <v>43108</v>
      </c>
      <c r="B11235" s="2">
        <v>0.74697916666666664</v>
      </c>
      <c r="C11235">
        <v>15319.92</v>
      </c>
    </row>
    <row r="11236" spans="1:3" x14ac:dyDescent="0.25">
      <c r="A11236" s="1">
        <v>43108</v>
      </c>
      <c r="B11236" s="2">
        <v>0.74721064814814808</v>
      </c>
      <c r="C11236">
        <v>15319.92</v>
      </c>
    </row>
    <row r="11237" spans="1:3" x14ac:dyDescent="0.25">
      <c r="A11237" s="1">
        <v>43108</v>
      </c>
      <c r="B11237" s="2">
        <v>0.74745370370370379</v>
      </c>
      <c r="C11237">
        <v>15320</v>
      </c>
    </row>
    <row r="11238" spans="1:3" x14ac:dyDescent="0.25">
      <c r="A11238" s="1">
        <v>43108</v>
      </c>
      <c r="B11238" s="2">
        <v>0.74768518518518512</v>
      </c>
      <c r="C11238">
        <v>15337.09</v>
      </c>
    </row>
    <row r="11239" spans="1:3" x14ac:dyDescent="0.25">
      <c r="A11239" s="1">
        <v>43108</v>
      </c>
      <c r="B11239" s="2">
        <v>0.74791666666666667</v>
      </c>
      <c r="C11239">
        <v>15337.09</v>
      </c>
    </row>
    <row r="11240" spans="1:3" x14ac:dyDescent="0.25">
      <c r="A11240" s="1">
        <v>43108</v>
      </c>
      <c r="B11240" s="2">
        <v>0.74815972222222227</v>
      </c>
      <c r="C11240">
        <v>15320.95</v>
      </c>
    </row>
    <row r="11241" spans="1:3" x14ac:dyDescent="0.25">
      <c r="A11241" s="1">
        <v>43108</v>
      </c>
      <c r="B11241" s="2">
        <v>0.7483912037037036</v>
      </c>
      <c r="C11241">
        <v>15320.95</v>
      </c>
    </row>
    <row r="11242" spans="1:3" x14ac:dyDescent="0.25">
      <c r="A11242" s="1">
        <v>43108</v>
      </c>
      <c r="B11242" s="2">
        <v>0.74862268518518515</v>
      </c>
      <c r="C11242">
        <v>15320.95</v>
      </c>
    </row>
    <row r="11243" spans="1:3" x14ac:dyDescent="0.25">
      <c r="A11243" s="1">
        <v>43108</v>
      </c>
      <c r="B11243" s="2">
        <v>0.74886574074074075</v>
      </c>
      <c r="C11243">
        <v>15317.75</v>
      </c>
    </row>
    <row r="11244" spans="1:3" x14ac:dyDescent="0.25">
      <c r="A11244" s="1">
        <v>43108</v>
      </c>
      <c r="B11244" s="2">
        <v>0.74909722222222219</v>
      </c>
      <c r="C11244">
        <v>15317.75</v>
      </c>
    </row>
    <row r="11245" spans="1:3" x14ac:dyDescent="0.25">
      <c r="A11245" s="1">
        <v>43108</v>
      </c>
      <c r="B11245" s="2">
        <v>0.74934027777777779</v>
      </c>
      <c r="C11245">
        <v>15307.88</v>
      </c>
    </row>
    <row r="11246" spans="1:3" x14ac:dyDescent="0.25">
      <c r="A11246" s="1">
        <v>43108</v>
      </c>
      <c r="B11246" s="2">
        <v>0.74957175925925934</v>
      </c>
      <c r="C11246">
        <v>15301.38</v>
      </c>
    </row>
    <row r="11247" spans="1:3" x14ac:dyDescent="0.25">
      <c r="A11247" s="1">
        <v>43108</v>
      </c>
      <c r="B11247" s="2">
        <v>0.74981481481481482</v>
      </c>
      <c r="C11247">
        <v>15301.38</v>
      </c>
    </row>
    <row r="11248" spans="1:3" x14ac:dyDescent="0.25">
      <c r="A11248" s="1">
        <v>43108</v>
      </c>
      <c r="B11248" s="2">
        <v>0.75004629629629627</v>
      </c>
      <c r="C11248">
        <v>15267.07</v>
      </c>
    </row>
    <row r="11249" spans="1:3" x14ac:dyDescent="0.25">
      <c r="A11249" s="1">
        <v>43108</v>
      </c>
      <c r="B11249" s="2">
        <v>0.75028935185185175</v>
      </c>
      <c r="C11249">
        <v>15267.07</v>
      </c>
    </row>
    <row r="11250" spans="1:3" x14ac:dyDescent="0.25">
      <c r="A11250" s="1">
        <v>43108</v>
      </c>
      <c r="B11250" s="2">
        <v>0.7505208333333333</v>
      </c>
      <c r="C11250">
        <v>15267.08</v>
      </c>
    </row>
    <row r="11251" spans="1:3" x14ac:dyDescent="0.25">
      <c r="A11251" s="1">
        <v>43108</v>
      </c>
      <c r="B11251" s="2">
        <v>0.7507638888888889</v>
      </c>
      <c r="C11251">
        <v>15267.07</v>
      </c>
    </row>
    <row r="11252" spans="1:3" x14ac:dyDescent="0.25">
      <c r="A11252" s="1">
        <v>43108</v>
      </c>
      <c r="B11252" s="2">
        <v>0.75099537037037034</v>
      </c>
      <c r="C11252">
        <v>15267.08</v>
      </c>
    </row>
    <row r="11253" spans="1:3" x14ac:dyDescent="0.25">
      <c r="A11253" s="1">
        <v>43108</v>
      </c>
      <c r="B11253" s="2">
        <v>0.75123842592592593</v>
      </c>
      <c r="C11253">
        <v>15267.07</v>
      </c>
    </row>
    <row r="11254" spans="1:3" x14ac:dyDescent="0.25">
      <c r="A11254" s="1">
        <v>43108</v>
      </c>
      <c r="B11254" s="2">
        <v>0.75146990740740749</v>
      </c>
      <c r="C11254">
        <v>15267.08</v>
      </c>
    </row>
    <row r="11255" spans="1:3" x14ac:dyDescent="0.25">
      <c r="A11255" s="1">
        <v>43108</v>
      </c>
      <c r="B11255" s="2">
        <v>0.75171296296296297</v>
      </c>
      <c r="C11255">
        <v>15267.08</v>
      </c>
    </row>
    <row r="11256" spans="1:3" x14ac:dyDescent="0.25">
      <c r="A11256" s="1">
        <v>43108</v>
      </c>
      <c r="B11256" s="2">
        <v>0.75194444444444442</v>
      </c>
      <c r="C11256">
        <v>15267.08</v>
      </c>
    </row>
    <row r="11257" spans="1:3" x14ac:dyDescent="0.25">
      <c r="A11257" s="1">
        <v>43108</v>
      </c>
      <c r="B11257" s="2">
        <v>0.7521874999999999</v>
      </c>
      <c r="C11257">
        <v>15300</v>
      </c>
    </row>
    <row r="11258" spans="1:3" x14ac:dyDescent="0.25">
      <c r="A11258" s="1">
        <v>43108</v>
      </c>
      <c r="B11258" s="2">
        <v>0.7524305555555556</v>
      </c>
      <c r="C11258">
        <v>15300</v>
      </c>
    </row>
    <row r="11259" spans="1:3" x14ac:dyDescent="0.25">
      <c r="A11259" s="1">
        <v>43108</v>
      </c>
      <c r="B11259" s="2">
        <v>0.75266203703703705</v>
      </c>
      <c r="C11259">
        <v>15300</v>
      </c>
    </row>
    <row r="11260" spans="1:3" x14ac:dyDescent="0.25">
      <c r="A11260" s="1">
        <v>43108</v>
      </c>
      <c r="B11260" s="2">
        <v>0.75289351851851849</v>
      </c>
      <c r="C11260">
        <v>15313.55</v>
      </c>
    </row>
    <row r="11261" spans="1:3" x14ac:dyDescent="0.25">
      <c r="A11261" s="1">
        <v>43108</v>
      </c>
      <c r="B11261" s="2">
        <v>0.75313657407407408</v>
      </c>
      <c r="C11261">
        <v>15313.55</v>
      </c>
    </row>
    <row r="11262" spans="1:3" x14ac:dyDescent="0.25">
      <c r="A11262" s="1">
        <v>43108</v>
      </c>
      <c r="B11262" s="2">
        <v>0.75336805555555564</v>
      </c>
      <c r="C11262">
        <v>15316.68</v>
      </c>
    </row>
    <row r="11263" spans="1:3" x14ac:dyDescent="0.25">
      <c r="A11263" s="1">
        <v>43108</v>
      </c>
      <c r="B11263" s="2">
        <v>0.75361111111111112</v>
      </c>
      <c r="C11263">
        <v>15300.1</v>
      </c>
    </row>
    <row r="11264" spans="1:3" x14ac:dyDescent="0.25">
      <c r="A11264" s="1">
        <v>43108</v>
      </c>
      <c r="B11264" s="2">
        <v>0.75384259259259256</v>
      </c>
      <c r="C11264">
        <v>15320.02</v>
      </c>
    </row>
    <row r="11265" spans="1:3" x14ac:dyDescent="0.25">
      <c r="A11265" s="1">
        <v>43108</v>
      </c>
      <c r="B11265" s="2">
        <v>0.75407407407407412</v>
      </c>
      <c r="C11265">
        <v>15320.02</v>
      </c>
    </row>
    <row r="11266" spans="1:3" x14ac:dyDescent="0.25">
      <c r="A11266" s="1">
        <v>43108</v>
      </c>
      <c r="B11266" s="2">
        <v>0.7543171296296296</v>
      </c>
      <c r="C11266">
        <v>15300.4</v>
      </c>
    </row>
    <row r="11267" spans="1:3" x14ac:dyDescent="0.25">
      <c r="A11267" s="1">
        <v>43108</v>
      </c>
      <c r="B11267" s="2">
        <v>0.75454861111111116</v>
      </c>
      <c r="C11267">
        <v>15303.99</v>
      </c>
    </row>
    <row r="11268" spans="1:3" x14ac:dyDescent="0.25">
      <c r="A11268" s="1">
        <v>43108</v>
      </c>
      <c r="B11268" s="2">
        <v>0.75479166666666664</v>
      </c>
      <c r="C11268">
        <v>15303.99</v>
      </c>
    </row>
    <row r="11269" spans="1:3" x14ac:dyDescent="0.25">
      <c r="A11269" s="1">
        <v>43108</v>
      </c>
      <c r="B11269" s="2">
        <v>0.75502314814814808</v>
      </c>
      <c r="C11269">
        <v>15305.21</v>
      </c>
    </row>
    <row r="11270" spans="1:3" x14ac:dyDescent="0.25">
      <c r="A11270" s="1">
        <v>43108</v>
      </c>
      <c r="B11270" s="2">
        <v>0.75525462962962964</v>
      </c>
      <c r="C11270">
        <v>15320.02</v>
      </c>
    </row>
    <row r="11271" spans="1:3" x14ac:dyDescent="0.25">
      <c r="A11271" s="1">
        <v>43108</v>
      </c>
      <c r="B11271" s="2">
        <v>0.75549768518518512</v>
      </c>
      <c r="C11271">
        <v>15305.21</v>
      </c>
    </row>
    <row r="11272" spans="1:3" x14ac:dyDescent="0.25">
      <c r="A11272" s="1">
        <v>43108</v>
      </c>
      <c r="B11272" s="2">
        <v>0.75572916666666667</v>
      </c>
      <c r="C11272">
        <v>15305.21</v>
      </c>
    </row>
    <row r="11273" spans="1:3" x14ac:dyDescent="0.25">
      <c r="A11273" s="1">
        <v>43108</v>
      </c>
      <c r="B11273" s="2">
        <v>0.75596064814814812</v>
      </c>
      <c r="C11273">
        <v>15340.42</v>
      </c>
    </row>
    <row r="11274" spans="1:3" x14ac:dyDescent="0.25">
      <c r="A11274" s="1">
        <v>43108</v>
      </c>
      <c r="B11274" s="2">
        <v>0.7562037037037036</v>
      </c>
      <c r="C11274">
        <v>15314.43</v>
      </c>
    </row>
    <row r="11275" spans="1:3" x14ac:dyDescent="0.25">
      <c r="A11275" s="1">
        <v>43108</v>
      </c>
      <c r="B11275" s="2">
        <v>0.75643518518518515</v>
      </c>
      <c r="C11275">
        <v>15314.43</v>
      </c>
    </row>
    <row r="11276" spans="1:3" x14ac:dyDescent="0.25">
      <c r="A11276" s="1">
        <v>43108</v>
      </c>
      <c r="B11276" s="2">
        <v>0.75666666666666671</v>
      </c>
      <c r="C11276">
        <v>15350</v>
      </c>
    </row>
    <row r="11277" spans="1:3" x14ac:dyDescent="0.25">
      <c r="A11277" s="1">
        <v>43108</v>
      </c>
      <c r="B11277" s="2">
        <v>0.75690972222222219</v>
      </c>
      <c r="C11277">
        <v>15360.01</v>
      </c>
    </row>
    <row r="11278" spans="1:3" x14ac:dyDescent="0.25">
      <c r="A11278" s="1">
        <v>43108</v>
      </c>
      <c r="B11278" s="2">
        <v>0.75714120370370364</v>
      </c>
      <c r="C11278">
        <v>15378.92</v>
      </c>
    </row>
    <row r="11279" spans="1:3" x14ac:dyDescent="0.25">
      <c r="A11279" s="1">
        <v>43108</v>
      </c>
      <c r="B11279" s="2">
        <v>0.75737268518518519</v>
      </c>
      <c r="C11279">
        <v>15364.68</v>
      </c>
    </row>
    <row r="11280" spans="1:3" x14ac:dyDescent="0.25">
      <c r="A11280" s="1">
        <v>43108</v>
      </c>
      <c r="B11280" s="2">
        <v>0.75761574074074067</v>
      </c>
      <c r="C11280">
        <v>15350</v>
      </c>
    </row>
    <row r="11281" spans="1:3" x14ac:dyDescent="0.25">
      <c r="A11281" s="1">
        <v>43108</v>
      </c>
      <c r="B11281" s="2">
        <v>0.75784722222222223</v>
      </c>
      <c r="C11281">
        <v>15345.29</v>
      </c>
    </row>
    <row r="11282" spans="1:3" x14ac:dyDescent="0.25">
      <c r="A11282" s="1">
        <v>43108</v>
      </c>
      <c r="B11282" s="2">
        <v>0.75807870370370367</v>
      </c>
      <c r="C11282">
        <v>15345.29</v>
      </c>
    </row>
    <row r="11283" spans="1:3" x14ac:dyDescent="0.25">
      <c r="A11283" s="1">
        <v>43108</v>
      </c>
      <c r="B11283" s="2">
        <v>0.75832175925925915</v>
      </c>
      <c r="C11283">
        <v>15365.99</v>
      </c>
    </row>
    <row r="11284" spans="1:3" x14ac:dyDescent="0.25">
      <c r="A11284" s="1">
        <v>43108</v>
      </c>
      <c r="B11284" s="2">
        <v>0.75856481481481486</v>
      </c>
      <c r="C11284">
        <v>15331.11</v>
      </c>
    </row>
    <row r="11285" spans="1:3" x14ac:dyDescent="0.25">
      <c r="A11285" s="1">
        <v>43108</v>
      </c>
      <c r="B11285" s="2">
        <v>0.7587962962962963</v>
      </c>
      <c r="C11285">
        <v>15331.11</v>
      </c>
    </row>
    <row r="11286" spans="1:3" x14ac:dyDescent="0.25">
      <c r="A11286" s="1">
        <v>43108</v>
      </c>
      <c r="B11286" s="2">
        <v>0.75903935185185178</v>
      </c>
      <c r="C11286">
        <v>15356.5</v>
      </c>
    </row>
    <row r="11287" spans="1:3" x14ac:dyDescent="0.25">
      <c r="A11287" s="1">
        <v>43108</v>
      </c>
      <c r="B11287" s="2">
        <v>0.75927083333333334</v>
      </c>
      <c r="C11287">
        <v>15357.57</v>
      </c>
    </row>
    <row r="11288" spans="1:3" x14ac:dyDescent="0.25">
      <c r="A11288" s="1">
        <v>43108</v>
      </c>
      <c r="B11288" s="2">
        <v>0.75951388888888882</v>
      </c>
      <c r="C11288">
        <v>15357.57</v>
      </c>
    </row>
    <row r="11289" spans="1:3" x14ac:dyDescent="0.25">
      <c r="A11289" s="1">
        <v>43108</v>
      </c>
      <c r="B11289" s="2">
        <v>0.75974537037037038</v>
      </c>
      <c r="C11289">
        <v>15357.57</v>
      </c>
    </row>
    <row r="11290" spans="1:3" x14ac:dyDescent="0.25">
      <c r="A11290" s="1">
        <v>43108</v>
      </c>
      <c r="B11290" s="2">
        <v>0.75998842592592597</v>
      </c>
      <c r="C11290">
        <v>15358.95</v>
      </c>
    </row>
    <row r="11291" spans="1:3" x14ac:dyDescent="0.25">
      <c r="A11291" s="1">
        <v>43108</v>
      </c>
      <c r="B11291" s="2">
        <v>0.7602199074074073</v>
      </c>
      <c r="C11291">
        <v>15358.95</v>
      </c>
    </row>
    <row r="11292" spans="1:3" x14ac:dyDescent="0.25">
      <c r="A11292" s="1">
        <v>43108</v>
      </c>
      <c r="B11292" s="2">
        <v>0.76046296296296301</v>
      </c>
      <c r="C11292">
        <v>15358.95</v>
      </c>
    </row>
    <row r="11293" spans="1:3" x14ac:dyDescent="0.25">
      <c r="A11293" s="1">
        <v>43108</v>
      </c>
      <c r="B11293" s="2">
        <v>0.76069444444444445</v>
      </c>
      <c r="C11293">
        <v>15331.45</v>
      </c>
    </row>
    <row r="11294" spans="1:3" x14ac:dyDescent="0.25">
      <c r="A11294" s="1">
        <v>43108</v>
      </c>
      <c r="B11294" s="2">
        <v>0.76093749999999993</v>
      </c>
      <c r="C11294">
        <v>15331.45</v>
      </c>
    </row>
    <row r="11295" spans="1:3" x14ac:dyDescent="0.25">
      <c r="A11295" s="1">
        <v>43108</v>
      </c>
      <c r="B11295" s="2">
        <v>0.76116898148148149</v>
      </c>
      <c r="C11295">
        <v>15344.98</v>
      </c>
    </row>
    <row r="11296" spans="1:3" x14ac:dyDescent="0.25">
      <c r="A11296" s="1">
        <v>43108</v>
      </c>
      <c r="B11296" s="2">
        <v>0.76140046296296304</v>
      </c>
      <c r="C11296">
        <v>15344.98</v>
      </c>
    </row>
    <row r="11297" spans="1:3" x14ac:dyDescent="0.25">
      <c r="A11297" s="1">
        <v>43108</v>
      </c>
      <c r="B11297" s="2">
        <v>0.76164351851851853</v>
      </c>
      <c r="C11297">
        <v>15345.78</v>
      </c>
    </row>
    <row r="11298" spans="1:3" x14ac:dyDescent="0.25">
      <c r="A11298" s="1">
        <v>43108</v>
      </c>
      <c r="B11298" s="2">
        <v>0.76187499999999997</v>
      </c>
      <c r="C11298">
        <v>15347.83</v>
      </c>
    </row>
    <row r="11299" spans="1:3" x14ac:dyDescent="0.25">
      <c r="A11299" s="1">
        <v>43108</v>
      </c>
      <c r="B11299" s="2">
        <v>0.76211805555555545</v>
      </c>
      <c r="C11299">
        <v>15347.83</v>
      </c>
    </row>
    <row r="11300" spans="1:3" x14ac:dyDescent="0.25">
      <c r="A11300" s="1">
        <v>43108</v>
      </c>
      <c r="B11300" s="2">
        <v>0.76236111111111116</v>
      </c>
      <c r="C11300">
        <v>15350</v>
      </c>
    </row>
    <row r="11301" spans="1:3" x14ac:dyDescent="0.25">
      <c r="A11301" s="1">
        <v>43108</v>
      </c>
      <c r="B11301" s="2">
        <v>0.7625925925925926</v>
      </c>
      <c r="C11301">
        <v>15350</v>
      </c>
    </row>
    <row r="11302" spans="1:3" x14ac:dyDescent="0.25">
      <c r="A11302" s="1">
        <v>43108</v>
      </c>
      <c r="B11302" s="2">
        <v>0.76282407407407404</v>
      </c>
      <c r="C11302">
        <v>15340.01</v>
      </c>
    </row>
    <row r="11303" spans="1:3" x14ac:dyDescent="0.25">
      <c r="A11303" s="1">
        <v>43108</v>
      </c>
      <c r="B11303" s="2">
        <v>0.76306712962962964</v>
      </c>
      <c r="C11303">
        <v>15346.6</v>
      </c>
    </row>
    <row r="11304" spans="1:3" x14ac:dyDescent="0.25">
      <c r="A11304" s="1">
        <v>43108</v>
      </c>
      <c r="B11304" s="2">
        <v>0.76331018518518512</v>
      </c>
      <c r="C11304">
        <v>15349.99</v>
      </c>
    </row>
    <row r="11305" spans="1:3" x14ac:dyDescent="0.25">
      <c r="A11305" s="1">
        <v>43108</v>
      </c>
      <c r="B11305" s="2">
        <v>0.76354166666666667</v>
      </c>
      <c r="C11305">
        <v>15349.99</v>
      </c>
    </row>
    <row r="11306" spans="1:3" x14ac:dyDescent="0.25">
      <c r="A11306" s="1">
        <v>43108</v>
      </c>
      <c r="B11306" s="2">
        <v>0.76378472222222227</v>
      </c>
      <c r="C11306">
        <v>15345.23</v>
      </c>
    </row>
    <row r="11307" spans="1:3" x14ac:dyDescent="0.25">
      <c r="A11307" s="1">
        <v>43108</v>
      </c>
      <c r="B11307" s="2">
        <v>0.7640162037037036</v>
      </c>
      <c r="C11307">
        <v>15353.56</v>
      </c>
    </row>
    <row r="11308" spans="1:3" x14ac:dyDescent="0.25">
      <c r="A11308" s="1">
        <v>43108</v>
      </c>
      <c r="B11308" s="2">
        <v>0.7642592592592593</v>
      </c>
      <c r="C11308">
        <v>15353.56</v>
      </c>
    </row>
    <row r="11309" spans="1:3" x14ac:dyDescent="0.25">
      <c r="A11309" s="1">
        <v>43108</v>
      </c>
      <c r="B11309" s="2">
        <v>0.76449074074074075</v>
      </c>
      <c r="C11309">
        <v>15382.88</v>
      </c>
    </row>
    <row r="11310" spans="1:3" x14ac:dyDescent="0.25">
      <c r="A11310" s="1">
        <v>43108</v>
      </c>
      <c r="B11310" s="2">
        <v>0.76473379629629623</v>
      </c>
      <c r="C11310">
        <v>15354</v>
      </c>
    </row>
    <row r="11311" spans="1:3" x14ac:dyDescent="0.25">
      <c r="A11311" s="1">
        <v>43108</v>
      </c>
      <c r="B11311" s="2">
        <v>0.76497685185185194</v>
      </c>
      <c r="C11311">
        <v>15382.85</v>
      </c>
    </row>
    <row r="11312" spans="1:3" x14ac:dyDescent="0.25">
      <c r="A11312" s="1">
        <v>43108</v>
      </c>
      <c r="B11312" s="2">
        <v>0.76520833333333327</v>
      </c>
      <c r="C11312">
        <v>15382.85</v>
      </c>
    </row>
    <row r="11313" spans="1:3" x14ac:dyDescent="0.25">
      <c r="A11313" s="1">
        <v>43108</v>
      </c>
      <c r="B11313" s="2">
        <v>0.76545138888888886</v>
      </c>
      <c r="C11313">
        <v>15364.01</v>
      </c>
    </row>
    <row r="11314" spans="1:3" x14ac:dyDescent="0.25">
      <c r="A11314" s="1">
        <v>43108</v>
      </c>
      <c r="B11314" s="2">
        <v>0.76568287037037042</v>
      </c>
      <c r="C11314">
        <v>15364.21</v>
      </c>
    </row>
    <row r="11315" spans="1:3" x14ac:dyDescent="0.25">
      <c r="A11315" s="1">
        <v>43108</v>
      </c>
      <c r="B11315" s="2">
        <v>0.7659259259259259</v>
      </c>
      <c r="C11315">
        <v>15369.85</v>
      </c>
    </row>
    <row r="11316" spans="1:3" x14ac:dyDescent="0.25">
      <c r="A11316" s="1">
        <v>43108</v>
      </c>
      <c r="B11316" s="2">
        <v>0.76616898148148149</v>
      </c>
      <c r="C11316">
        <v>15369.85</v>
      </c>
    </row>
    <row r="11317" spans="1:3" x14ac:dyDescent="0.25">
      <c r="A11317" s="1">
        <v>43108</v>
      </c>
      <c r="B11317" s="2">
        <v>0.76641203703703698</v>
      </c>
      <c r="C11317">
        <v>15369.85</v>
      </c>
    </row>
    <row r="11318" spans="1:3" x14ac:dyDescent="0.25">
      <c r="A11318" s="1">
        <v>43108</v>
      </c>
      <c r="B11318" s="2">
        <v>0.76664351851851853</v>
      </c>
      <c r="C11318">
        <v>15389.95</v>
      </c>
    </row>
    <row r="11319" spans="1:3" x14ac:dyDescent="0.25">
      <c r="A11319" s="1">
        <v>43108</v>
      </c>
      <c r="B11319" s="2">
        <v>0.76688657407407401</v>
      </c>
      <c r="C11319">
        <v>15389.95</v>
      </c>
    </row>
    <row r="11320" spans="1:3" x14ac:dyDescent="0.25">
      <c r="A11320" s="1">
        <v>43108</v>
      </c>
      <c r="B11320" s="2">
        <v>0.76711805555555557</v>
      </c>
      <c r="C11320">
        <v>15372.24</v>
      </c>
    </row>
    <row r="11321" spans="1:3" x14ac:dyDescent="0.25">
      <c r="A11321" s="1">
        <v>43108</v>
      </c>
      <c r="B11321" s="2">
        <v>0.76736111111111116</v>
      </c>
      <c r="C11321">
        <v>15373.71</v>
      </c>
    </row>
    <row r="11322" spans="1:3" x14ac:dyDescent="0.25">
      <c r="A11322" s="1">
        <v>43108</v>
      </c>
      <c r="B11322" s="2">
        <v>0.76759259259259249</v>
      </c>
      <c r="C11322">
        <v>15351</v>
      </c>
    </row>
    <row r="11323" spans="1:3" x14ac:dyDescent="0.25">
      <c r="A11323" s="1">
        <v>43108</v>
      </c>
      <c r="B11323" s="2">
        <v>0.7678356481481482</v>
      </c>
      <c r="C11323">
        <v>15351</v>
      </c>
    </row>
    <row r="11324" spans="1:3" x14ac:dyDescent="0.25">
      <c r="A11324" s="1">
        <v>43108</v>
      </c>
      <c r="B11324" s="2">
        <v>0.76806712962962964</v>
      </c>
      <c r="C11324">
        <v>15352</v>
      </c>
    </row>
    <row r="11325" spans="1:3" x14ac:dyDescent="0.25">
      <c r="A11325" s="1">
        <v>43108</v>
      </c>
      <c r="B11325" s="2">
        <v>0.76831018518518512</v>
      </c>
      <c r="C11325">
        <v>15353.72</v>
      </c>
    </row>
    <row r="11326" spans="1:3" x14ac:dyDescent="0.25">
      <c r="A11326" s="1">
        <v>43108</v>
      </c>
      <c r="B11326" s="2">
        <v>0.76854166666666668</v>
      </c>
      <c r="C11326">
        <v>15382.94</v>
      </c>
    </row>
    <row r="11327" spans="1:3" x14ac:dyDescent="0.25">
      <c r="A11327" s="1">
        <v>43108</v>
      </c>
      <c r="B11327" s="2">
        <v>0.76877314814814823</v>
      </c>
      <c r="C11327">
        <v>15382.94</v>
      </c>
    </row>
    <row r="11328" spans="1:3" x14ac:dyDescent="0.25">
      <c r="A11328" s="1">
        <v>43108</v>
      </c>
      <c r="B11328" s="2">
        <v>0.76901620370370372</v>
      </c>
      <c r="C11328">
        <v>15368.97</v>
      </c>
    </row>
    <row r="11329" spans="1:3" x14ac:dyDescent="0.25">
      <c r="A11329" s="1">
        <v>43108</v>
      </c>
      <c r="B11329" s="2">
        <v>0.76924768518518516</v>
      </c>
      <c r="C11329">
        <v>15348.02</v>
      </c>
    </row>
    <row r="11330" spans="1:3" x14ac:dyDescent="0.25">
      <c r="A11330" s="1">
        <v>43108</v>
      </c>
      <c r="B11330" s="2">
        <v>0.76949074074074064</v>
      </c>
      <c r="C11330">
        <v>15348.04</v>
      </c>
    </row>
    <row r="11331" spans="1:3" x14ac:dyDescent="0.25">
      <c r="A11331" s="1">
        <v>43108</v>
      </c>
      <c r="B11331" s="2">
        <v>0.7697222222222222</v>
      </c>
      <c r="C11331">
        <v>15348.02</v>
      </c>
    </row>
    <row r="11332" spans="1:3" x14ac:dyDescent="0.25">
      <c r="A11332" s="1">
        <v>43108</v>
      </c>
      <c r="B11332" s="2">
        <v>0.76996527777777779</v>
      </c>
      <c r="C11332">
        <v>15369.9</v>
      </c>
    </row>
    <row r="11333" spans="1:3" x14ac:dyDescent="0.25">
      <c r="A11333" s="1">
        <v>43108</v>
      </c>
      <c r="B11333" s="2">
        <v>0.77019675925925923</v>
      </c>
      <c r="C11333">
        <v>15355.44</v>
      </c>
    </row>
    <row r="11334" spans="1:3" x14ac:dyDescent="0.25">
      <c r="A11334" s="1">
        <v>43108</v>
      </c>
      <c r="B11334" s="2">
        <v>0.77042824074074068</v>
      </c>
      <c r="C11334">
        <v>15348.03</v>
      </c>
    </row>
    <row r="11335" spans="1:3" x14ac:dyDescent="0.25">
      <c r="A11335" s="1">
        <v>43108</v>
      </c>
      <c r="B11335" s="2">
        <v>0.77067129629629638</v>
      </c>
      <c r="C11335">
        <v>15348.03</v>
      </c>
    </row>
    <row r="11336" spans="1:3" x14ac:dyDescent="0.25">
      <c r="A11336" s="1">
        <v>43108</v>
      </c>
      <c r="B11336" s="2">
        <v>0.77090277777777771</v>
      </c>
      <c r="C11336">
        <v>15348.03</v>
      </c>
    </row>
    <row r="11337" spans="1:3" x14ac:dyDescent="0.25">
      <c r="A11337" s="1">
        <v>43108</v>
      </c>
      <c r="B11337" s="2">
        <v>0.77114583333333331</v>
      </c>
      <c r="C11337">
        <v>15349.99</v>
      </c>
    </row>
    <row r="11338" spans="1:3" x14ac:dyDescent="0.25">
      <c r="A11338" s="1">
        <v>43108</v>
      </c>
      <c r="B11338" s="2">
        <v>0.77137731481481486</v>
      </c>
      <c r="C11338">
        <v>15352.72</v>
      </c>
    </row>
    <row r="11339" spans="1:3" x14ac:dyDescent="0.25">
      <c r="A11339" s="1">
        <v>43108</v>
      </c>
      <c r="B11339" s="2">
        <v>0.7716087962962962</v>
      </c>
      <c r="C11339">
        <v>15352.72</v>
      </c>
    </row>
    <row r="11340" spans="1:3" x14ac:dyDescent="0.25">
      <c r="A11340" s="1">
        <v>43108</v>
      </c>
      <c r="B11340" s="2">
        <v>0.7718518518518519</v>
      </c>
      <c r="C11340">
        <v>15370</v>
      </c>
    </row>
    <row r="11341" spans="1:3" x14ac:dyDescent="0.25">
      <c r="A11341" s="1">
        <v>43108</v>
      </c>
      <c r="B11341" s="2">
        <v>0.77208333333333334</v>
      </c>
      <c r="C11341">
        <v>15370</v>
      </c>
    </row>
    <row r="11342" spans="1:3" x14ac:dyDescent="0.25">
      <c r="A11342" s="1">
        <v>43108</v>
      </c>
      <c r="B11342" s="2">
        <v>0.77232638888888883</v>
      </c>
      <c r="C11342">
        <v>15375.01</v>
      </c>
    </row>
    <row r="11343" spans="1:3" x14ac:dyDescent="0.25">
      <c r="A11343" s="1">
        <v>43108</v>
      </c>
      <c r="B11343" s="2">
        <v>0.77255787037037038</v>
      </c>
      <c r="C11343">
        <v>15375.01</v>
      </c>
    </row>
    <row r="11344" spans="1:3" x14ac:dyDescent="0.25">
      <c r="A11344" s="1">
        <v>43108</v>
      </c>
      <c r="B11344" s="2">
        <v>0.77280092592592586</v>
      </c>
      <c r="C11344">
        <v>15390.78</v>
      </c>
    </row>
    <row r="11345" spans="1:3" x14ac:dyDescent="0.25">
      <c r="A11345" s="1">
        <v>43108</v>
      </c>
      <c r="B11345" s="2">
        <v>0.77303240740740742</v>
      </c>
      <c r="C11345">
        <v>15377.67</v>
      </c>
    </row>
    <row r="11346" spans="1:3" x14ac:dyDescent="0.25">
      <c r="A11346" s="1">
        <v>43108</v>
      </c>
      <c r="B11346" s="2">
        <v>0.77327546296296301</v>
      </c>
      <c r="C11346">
        <v>15377.67</v>
      </c>
    </row>
    <row r="11347" spans="1:3" x14ac:dyDescent="0.25">
      <c r="A11347" s="1">
        <v>43108</v>
      </c>
      <c r="B11347" s="2">
        <v>0.77351851851851849</v>
      </c>
      <c r="C11347">
        <v>15398.98</v>
      </c>
    </row>
    <row r="11348" spans="1:3" x14ac:dyDescent="0.25">
      <c r="A11348" s="1">
        <v>43108</v>
      </c>
      <c r="B11348" s="2">
        <v>0.77375000000000005</v>
      </c>
      <c r="C11348">
        <v>15399.9</v>
      </c>
    </row>
    <row r="11349" spans="1:3" x14ac:dyDescent="0.25">
      <c r="A11349" s="1">
        <v>43108</v>
      </c>
      <c r="B11349" s="2">
        <v>0.77399305555555553</v>
      </c>
      <c r="C11349">
        <v>15400</v>
      </c>
    </row>
    <row r="11350" spans="1:3" x14ac:dyDescent="0.25">
      <c r="A11350" s="1">
        <v>43108</v>
      </c>
      <c r="B11350" s="2">
        <v>0.77422453703703698</v>
      </c>
      <c r="C11350">
        <v>15399</v>
      </c>
    </row>
    <row r="11351" spans="1:3" x14ac:dyDescent="0.25">
      <c r="A11351" s="1">
        <v>43108</v>
      </c>
      <c r="B11351" s="2">
        <v>0.77445601851851853</v>
      </c>
      <c r="C11351">
        <v>15399</v>
      </c>
    </row>
    <row r="11352" spans="1:3" x14ac:dyDescent="0.25">
      <c r="A11352" s="1">
        <v>43108</v>
      </c>
      <c r="B11352" s="2">
        <v>0.77469907407407401</v>
      </c>
      <c r="C11352">
        <v>15399</v>
      </c>
    </row>
    <row r="11353" spans="1:3" x14ac:dyDescent="0.25">
      <c r="A11353" s="1">
        <v>43108</v>
      </c>
      <c r="B11353" s="2">
        <v>0.77493055555555557</v>
      </c>
      <c r="C11353">
        <v>15399</v>
      </c>
    </row>
    <row r="11354" spans="1:3" x14ac:dyDescent="0.25">
      <c r="A11354" s="1">
        <v>43108</v>
      </c>
      <c r="B11354" s="2">
        <v>0.77517361111111116</v>
      </c>
      <c r="C11354">
        <v>15399</v>
      </c>
    </row>
    <row r="11355" spans="1:3" x14ac:dyDescent="0.25">
      <c r="A11355" s="1">
        <v>43108</v>
      </c>
      <c r="B11355" s="2">
        <v>0.77540509259259249</v>
      </c>
      <c r="C11355">
        <v>15369.67</v>
      </c>
    </row>
    <row r="11356" spans="1:3" x14ac:dyDescent="0.25">
      <c r="A11356" s="1">
        <v>43108</v>
      </c>
      <c r="B11356" s="2">
        <v>0.7756481481481482</v>
      </c>
      <c r="C11356">
        <v>15369.67</v>
      </c>
    </row>
    <row r="11357" spans="1:3" x14ac:dyDescent="0.25">
      <c r="A11357" s="1">
        <v>43108</v>
      </c>
      <c r="B11357" s="2">
        <v>0.77587962962962964</v>
      </c>
      <c r="C11357">
        <v>15376.99</v>
      </c>
    </row>
    <row r="11358" spans="1:3" x14ac:dyDescent="0.25">
      <c r="A11358" s="1">
        <v>43108</v>
      </c>
      <c r="B11358" s="2">
        <v>0.77612268518518512</v>
      </c>
      <c r="C11358">
        <v>15376.99</v>
      </c>
    </row>
    <row r="11359" spans="1:3" x14ac:dyDescent="0.25">
      <c r="A11359" s="1">
        <v>43108</v>
      </c>
      <c r="B11359" s="2">
        <v>0.77635416666666668</v>
      </c>
      <c r="C11359">
        <v>15367.97</v>
      </c>
    </row>
    <row r="11360" spans="1:3" x14ac:dyDescent="0.25">
      <c r="A11360" s="1">
        <v>43108</v>
      </c>
      <c r="B11360" s="2">
        <v>0.77659722222222216</v>
      </c>
      <c r="C11360">
        <v>15377.66</v>
      </c>
    </row>
    <row r="11361" spans="1:3" x14ac:dyDescent="0.25">
      <c r="A11361" s="1">
        <v>43108</v>
      </c>
      <c r="B11361" s="2">
        <v>0.77682870370370372</v>
      </c>
      <c r="C11361">
        <v>15370</v>
      </c>
    </row>
    <row r="11362" spans="1:3" x14ac:dyDescent="0.25">
      <c r="A11362" s="1">
        <v>43108</v>
      </c>
      <c r="B11362" s="2">
        <v>0.77707175925925931</v>
      </c>
      <c r="C11362">
        <v>15370</v>
      </c>
    </row>
    <row r="11363" spans="1:3" x14ac:dyDescent="0.25">
      <c r="A11363" s="1">
        <v>43108</v>
      </c>
      <c r="B11363" s="2">
        <v>0.77730324074074064</v>
      </c>
      <c r="C11363">
        <v>15370</v>
      </c>
    </row>
    <row r="11364" spans="1:3" x14ac:dyDescent="0.25">
      <c r="A11364" s="1">
        <v>43108</v>
      </c>
      <c r="B11364" s="2">
        <v>0.7775347222222222</v>
      </c>
      <c r="C11364">
        <v>15343.45</v>
      </c>
    </row>
    <row r="11365" spans="1:3" x14ac:dyDescent="0.25">
      <c r="A11365" s="1">
        <v>43108</v>
      </c>
      <c r="B11365" s="2">
        <v>0.77777777777777779</v>
      </c>
      <c r="C11365">
        <v>15343.45</v>
      </c>
    </row>
    <row r="11366" spans="1:3" x14ac:dyDescent="0.25">
      <c r="A11366" s="1">
        <v>43108</v>
      </c>
      <c r="B11366" s="2">
        <v>0.77800925925925923</v>
      </c>
      <c r="C11366">
        <v>15343.45</v>
      </c>
    </row>
    <row r="11367" spans="1:3" x14ac:dyDescent="0.25">
      <c r="A11367" s="1">
        <v>43108</v>
      </c>
      <c r="B11367" s="2">
        <v>0.77824074074074068</v>
      </c>
      <c r="C11367">
        <v>15349.76</v>
      </c>
    </row>
    <row r="11368" spans="1:3" x14ac:dyDescent="0.25">
      <c r="A11368" s="1">
        <v>43108</v>
      </c>
      <c r="B11368" s="2">
        <v>0.77848379629629638</v>
      </c>
      <c r="C11368">
        <v>15349.9</v>
      </c>
    </row>
    <row r="11369" spans="1:3" x14ac:dyDescent="0.25">
      <c r="A11369" s="1">
        <v>43108</v>
      </c>
      <c r="B11369" s="2">
        <v>0.77872685185185186</v>
      </c>
      <c r="C11369">
        <v>15348.89</v>
      </c>
    </row>
    <row r="11370" spans="1:3" x14ac:dyDescent="0.25">
      <c r="A11370" s="1">
        <v>43108</v>
      </c>
      <c r="B11370" s="2">
        <v>0.77895833333333331</v>
      </c>
      <c r="C11370">
        <v>15348.79</v>
      </c>
    </row>
    <row r="11371" spans="1:3" x14ac:dyDescent="0.25">
      <c r="A11371" s="1">
        <v>43108</v>
      </c>
      <c r="B11371" s="2">
        <v>0.77920138888888879</v>
      </c>
      <c r="C11371">
        <v>15348.79</v>
      </c>
    </row>
    <row r="11372" spans="1:3" x14ac:dyDescent="0.25">
      <c r="A11372" s="1">
        <v>43108</v>
      </c>
      <c r="B11372" s="2">
        <v>0.77943287037037035</v>
      </c>
      <c r="C11372">
        <v>15300</v>
      </c>
    </row>
    <row r="11373" spans="1:3" x14ac:dyDescent="0.25">
      <c r="A11373" s="1">
        <v>43108</v>
      </c>
      <c r="B11373" s="2">
        <v>0.77967592592592594</v>
      </c>
      <c r="C11373">
        <v>15300</v>
      </c>
    </row>
    <row r="11374" spans="1:3" x14ac:dyDescent="0.25">
      <c r="A11374" s="1">
        <v>43108</v>
      </c>
      <c r="B11374" s="2">
        <v>0.77991898148148142</v>
      </c>
      <c r="C11374">
        <v>15300</v>
      </c>
    </row>
    <row r="11375" spans="1:3" x14ac:dyDescent="0.25">
      <c r="A11375" s="1">
        <v>43108</v>
      </c>
      <c r="B11375" s="2">
        <v>0.78015046296296298</v>
      </c>
      <c r="C11375">
        <v>15300</v>
      </c>
    </row>
    <row r="11376" spans="1:3" x14ac:dyDescent="0.25">
      <c r="A11376" s="1">
        <v>43108</v>
      </c>
      <c r="B11376" s="2">
        <v>0.78038194444444453</v>
      </c>
      <c r="C11376">
        <v>15300</v>
      </c>
    </row>
    <row r="11377" spans="1:3" x14ac:dyDescent="0.25">
      <c r="A11377" s="1">
        <v>43108</v>
      </c>
      <c r="B11377" s="2">
        <v>0.78062500000000001</v>
      </c>
      <c r="C11377">
        <v>15286.49</v>
      </c>
    </row>
    <row r="11378" spans="1:3" x14ac:dyDescent="0.25">
      <c r="A11378" s="1">
        <v>43108</v>
      </c>
      <c r="B11378" s="2">
        <v>0.78085648148148146</v>
      </c>
      <c r="C11378">
        <v>15286.49</v>
      </c>
    </row>
    <row r="11379" spans="1:3" x14ac:dyDescent="0.25">
      <c r="A11379" s="1">
        <v>43108</v>
      </c>
      <c r="B11379" s="2">
        <v>0.78109953703703694</v>
      </c>
      <c r="C11379">
        <v>15286.58</v>
      </c>
    </row>
    <row r="11380" spans="1:3" x14ac:dyDescent="0.25">
      <c r="A11380" s="1">
        <v>43108</v>
      </c>
      <c r="B11380" s="2">
        <v>0.78133101851851849</v>
      </c>
      <c r="C11380">
        <v>15286.58</v>
      </c>
    </row>
    <row r="11381" spans="1:3" x14ac:dyDescent="0.25">
      <c r="A11381" s="1">
        <v>43108</v>
      </c>
      <c r="B11381" s="2">
        <v>0.78157407407407409</v>
      </c>
      <c r="C11381">
        <v>15286.58</v>
      </c>
    </row>
    <row r="11382" spans="1:3" x14ac:dyDescent="0.25">
      <c r="A11382" s="1">
        <v>43108</v>
      </c>
      <c r="B11382" s="2">
        <v>0.78180555555555553</v>
      </c>
      <c r="C11382">
        <v>15270</v>
      </c>
    </row>
    <row r="11383" spans="1:3" x14ac:dyDescent="0.25">
      <c r="A11383" s="1">
        <v>43108</v>
      </c>
      <c r="B11383" s="2">
        <v>0.78203703703703698</v>
      </c>
      <c r="C11383">
        <v>15217.79</v>
      </c>
    </row>
    <row r="11384" spans="1:3" x14ac:dyDescent="0.25">
      <c r="A11384" s="1">
        <v>43108</v>
      </c>
      <c r="B11384" s="2">
        <v>0.78228009259259268</v>
      </c>
      <c r="C11384">
        <v>15217.79</v>
      </c>
    </row>
    <row r="11385" spans="1:3" x14ac:dyDescent="0.25">
      <c r="A11385" s="1">
        <v>43108</v>
      </c>
      <c r="B11385" s="2">
        <v>0.78251157407407401</v>
      </c>
      <c r="C11385">
        <v>15197.34</v>
      </c>
    </row>
    <row r="11386" spans="1:3" x14ac:dyDescent="0.25">
      <c r="A11386" s="1">
        <v>43108</v>
      </c>
      <c r="B11386" s="2">
        <v>0.78274305555555557</v>
      </c>
      <c r="C11386">
        <v>15196.48</v>
      </c>
    </row>
    <row r="11387" spans="1:3" x14ac:dyDescent="0.25">
      <c r="A11387" s="1">
        <v>43108</v>
      </c>
      <c r="B11387" s="2">
        <v>0.78298611111111116</v>
      </c>
      <c r="C11387">
        <v>15196.48</v>
      </c>
    </row>
    <row r="11388" spans="1:3" x14ac:dyDescent="0.25">
      <c r="A11388" s="1">
        <v>43108</v>
      </c>
      <c r="B11388" s="2">
        <v>0.78321759259259249</v>
      </c>
      <c r="C11388">
        <v>15196.48</v>
      </c>
    </row>
    <row r="11389" spans="1:3" x14ac:dyDescent="0.25">
      <c r="A11389" s="1">
        <v>43108</v>
      </c>
      <c r="B11389" s="2">
        <v>0.78344907407407405</v>
      </c>
      <c r="C11389">
        <v>15196.48</v>
      </c>
    </row>
    <row r="11390" spans="1:3" x14ac:dyDescent="0.25">
      <c r="A11390" s="1">
        <v>43108</v>
      </c>
      <c r="B11390" s="2">
        <v>0.78369212962962964</v>
      </c>
      <c r="C11390">
        <v>15196.48</v>
      </c>
    </row>
    <row r="11391" spans="1:3" x14ac:dyDescent="0.25">
      <c r="A11391" s="1">
        <v>43108</v>
      </c>
      <c r="B11391" s="2">
        <v>0.78392361111111108</v>
      </c>
      <c r="C11391">
        <v>15196.48</v>
      </c>
    </row>
    <row r="11392" spans="1:3" x14ac:dyDescent="0.25">
      <c r="A11392" s="1">
        <v>43108</v>
      </c>
      <c r="B11392" s="2">
        <v>0.78416666666666668</v>
      </c>
      <c r="C11392">
        <v>15065</v>
      </c>
    </row>
    <row r="11393" spans="1:3" x14ac:dyDescent="0.25">
      <c r="A11393" s="1">
        <v>43108</v>
      </c>
      <c r="B11393" s="2">
        <v>0.78439814814814823</v>
      </c>
      <c r="C11393">
        <v>15050.74</v>
      </c>
    </row>
    <row r="11394" spans="1:3" x14ac:dyDescent="0.25">
      <c r="A11394" s="1">
        <v>43108</v>
      </c>
      <c r="B11394" s="2">
        <v>0.78464120370370372</v>
      </c>
      <c r="C11394">
        <v>15050.74</v>
      </c>
    </row>
    <row r="11395" spans="1:3" x14ac:dyDescent="0.25">
      <c r="A11395" s="1">
        <v>43108</v>
      </c>
      <c r="B11395" s="2">
        <v>0.78487268518518516</v>
      </c>
      <c r="C11395">
        <v>15050.74</v>
      </c>
    </row>
    <row r="11396" spans="1:3" x14ac:dyDescent="0.25">
      <c r="A11396" s="1">
        <v>43108</v>
      </c>
      <c r="B11396" s="2">
        <v>0.78511574074074064</v>
      </c>
      <c r="C11396">
        <v>15050.74</v>
      </c>
    </row>
    <row r="11397" spans="1:3" x14ac:dyDescent="0.25">
      <c r="A11397" s="1">
        <v>43108</v>
      </c>
      <c r="B11397" s="2">
        <v>0.78535879629629635</v>
      </c>
      <c r="C11397">
        <v>15050.74</v>
      </c>
    </row>
    <row r="11398" spans="1:3" x14ac:dyDescent="0.25">
      <c r="A11398" s="1">
        <v>43108</v>
      </c>
      <c r="B11398" s="2">
        <v>0.78559027777777779</v>
      </c>
      <c r="C11398">
        <v>15050.74</v>
      </c>
    </row>
    <row r="11399" spans="1:3" x14ac:dyDescent="0.25">
      <c r="A11399" s="1">
        <v>43108</v>
      </c>
      <c r="B11399" s="2">
        <v>0.78583333333333327</v>
      </c>
      <c r="C11399">
        <v>15050.74</v>
      </c>
    </row>
    <row r="11400" spans="1:3" x14ac:dyDescent="0.25">
      <c r="A11400" s="1">
        <v>43108</v>
      </c>
      <c r="B11400" s="2">
        <v>0.78606481481481483</v>
      </c>
      <c r="C11400">
        <v>14955.64</v>
      </c>
    </row>
    <row r="11401" spans="1:3" x14ac:dyDescent="0.25">
      <c r="A11401" s="1">
        <v>43108</v>
      </c>
      <c r="B11401" s="2">
        <v>0.78629629629629638</v>
      </c>
      <c r="C11401">
        <v>14955.64</v>
      </c>
    </row>
    <row r="11402" spans="1:3" x14ac:dyDescent="0.25">
      <c r="A11402" s="1">
        <v>43108</v>
      </c>
      <c r="B11402" s="2">
        <v>0.78653935185185186</v>
      </c>
      <c r="C11402">
        <v>14933</v>
      </c>
    </row>
    <row r="11403" spans="1:3" x14ac:dyDescent="0.25">
      <c r="A11403" s="1">
        <v>43108</v>
      </c>
      <c r="B11403" s="2">
        <v>0.78677083333333331</v>
      </c>
      <c r="C11403">
        <v>14933</v>
      </c>
    </row>
    <row r="11404" spans="1:3" x14ac:dyDescent="0.25">
      <c r="A11404" s="1">
        <v>43108</v>
      </c>
      <c r="B11404" s="2">
        <v>0.78701388888888879</v>
      </c>
      <c r="C11404">
        <v>14933</v>
      </c>
    </row>
    <row r="11405" spans="1:3" x14ac:dyDescent="0.25">
      <c r="A11405" s="1">
        <v>43108</v>
      </c>
      <c r="B11405" s="2">
        <v>0.78724537037037035</v>
      </c>
      <c r="C11405">
        <v>14933</v>
      </c>
    </row>
    <row r="11406" spans="1:3" x14ac:dyDescent="0.25">
      <c r="A11406" s="1">
        <v>43108</v>
      </c>
      <c r="B11406" s="2">
        <v>0.7874768518518519</v>
      </c>
      <c r="C11406">
        <v>14933</v>
      </c>
    </row>
    <row r="11407" spans="1:3" x14ac:dyDescent="0.25">
      <c r="A11407" s="1">
        <v>43108</v>
      </c>
      <c r="B11407" s="2">
        <v>0.78771990740740738</v>
      </c>
      <c r="C11407">
        <v>14935</v>
      </c>
    </row>
    <row r="11408" spans="1:3" x14ac:dyDescent="0.25">
      <c r="A11408" s="1">
        <v>43108</v>
      </c>
      <c r="B11408" s="2">
        <v>0.78795138888888883</v>
      </c>
      <c r="C11408">
        <v>14948.78</v>
      </c>
    </row>
    <row r="11409" spans="1:3" x14ac:dyDescent="0.25">
      <c r="A11409" s="1">
        <v>43108</v>
      </c>
      <c r="B11409" s="2">
        <v>0.78819444444444453</v>
      </c>
      <c r="C11409">
        <v>14948.78</v>
      </c>
    </row>
    <row r="11410" spans="1:3" x14ac:dyDescent="0.25">
      <c r="A11410" s="1">
        <v>43108</v>
      </c>
      <c r="B11410" s="2">
        <v>0.78842592592592586</v>
      </c>
      <c r="C11410">
        <v>14948.78</v>
      </c>
    </row>
    <row r="11411" spans="1:3" x14ac:dyDescent="0.25">
      <c r="A11411" s="1">
        <v>43108</v>
      </c>
      <c r="B11411" s="2">
        <v>0.78866898148148146</v>
      </c>
      <c r="C11411">
        <v>14873.64</v>
      </c>
    </row>
    <row r="11412" spans="1:3" x14ac:dyDescent="0.25">
      <c r="A11412" s="1">
        <v>43108</v>
      </c>
      <c r="B11412" s="2">
        <v>0.78890046296296301</v>
      </c>
      <c r="C11412">
        <v>14873.64</v>
      </c>
    </row>
    <row r="11413" spans="1:3" x14ac:dyDescent="0.25">
      <c r="A11413" s="1">
        <v>43108</v>
      </c>
      <c r="B11413" s="2">
        <v>0.78914351851851849</v>
      </c>
      <c r="C11413">
        <v>14873.64</v>
      </c>
    </row>
    <row r="11414" spans="1:3" x14ac:dyDescent="0.25">
      <c r="A11414" s="1">
        <v>43108</v>
      </c>
      <c r="B11414" s="2">
        <v>0.78937500000000005</v>
      </c>
      <c r="C11414">
        <v>14873.64</v>
      </c>
    </row>
    <row r="11415" spans="1:3" x14ac:dyDescent="0.25">
      <c r="A11415" s="1">
        <v>43108</v>
      </c>
      <c r="B11415" s="2">
        <v>0.78960648148148149</v>
      </c>
      <c r="C11415">
        <v>14873.64</v>
      </c>
    </row>
    <row r="11416" spans="1:3" x14ac:dyDescent="0.25">
      <c r="A11416" s="1">
        <v>43108</v>
      </c>
      <c r="B11416" s="2">
        <v>0.78984953703703698</v>
      </c>
      <c r="C11416">
        <v>14939.44</v>
      </c>
    </row>
    <row r="11417" spans="1:3" x14ac:dyDescent="0.25">
      <c r="A11417" s="1">
        <v>43108</v>
      </c>
      <c r="B11417" s="2">
        <v>0.79008101851851853</v>
      </c>
      <c r="C11417">
        <v>14942.89</v>
      </c>
    </row>
    <row r="11418" spans="1:3" x14ac:dyDescent="0.25">
      <c r="A11418" s="1">
        <v>43108</v>
      </c>
      <c r="B11418" s="2">
        <v>0.79032407407407401</v>
      </c>
      <c r="C11418">
        <v>14942.89</v>
      </c>
    </row>
    <row r="11419" spans="1:3" x14ac:dyDescent="0.25">
      <c r="A11419" s="1">
        <v>43108</v>
      </c>
      <c r="B11419" s="2">
        <v>0.79055555555555557</v>
      </c>
      <c r="C11419">
        <v>14942.89</v>
      </c>
    </row>
    <row r="11420" spans="1:3" x14ac:dyDescent="0.25">
      <c r="A11420" s="1">
        <v>43108</v>
      </c>
      <c r="B11420" s="2">
        <v>0.79079861111111116</v>
      </c>
      <c r="C11420">
        <v>14920</v>
      </c>
    </row>
    <row r="11421" spans="1:3" x14ac:dyDescent="0.25">
      <c r="A11421" s="1">
        <v>43108</v>
      </c>
      <c r="B11421" s="2">
        <v>0.79103009259259249</v>
      </c>
      <c r="C11421">
        <v>14920.12</v>
      </c>
    </row>
    <row r="11422" spans="1:3" x14ac:dyDescent="0.25">
      <c r="A11422" s="1">
        <v>43108</v>
      </c>
      <c r="B11422" s="2">
        <v>0.79126157407407405</v>
      </c>
      <c r="C11422">
        <v>14920.12</v>
      </c>
    </row>
    <row r="11423" spans="1:3" x14ac:dyDescent="0.25">
      <c r="A11423" s="1">
        <v>43108</v>
      </c>
      <c r="B11423" s="2">
        <v>0.79150462962962964</v>
      </c>
      <c r="C11423">
        <v>14920.12</v>
      </c>
    </row>
    <row r="11424" spans="1:3" x14ac:dyDescent="0.25">
      <c r="A11424" s="1">
        <v>43108</v>
      </c>
      <c r="B11424" s="2">
        <v>0.79173611111111108</v>
      </c>
      <c r="C11424">
        <v>14935</v>
      </c>
    </row>
    <row r="11425" spans="1:3" x14ac:dyDescent="0.25">
      <c r="A11425" s="1">
        <v>43108</v>
      </c>
      <c r="B11425" s="2">
        <v>0.79197916666666668</v>
      </c>
      <c r="C11425">
        <v>14935</v>
      </c>
    </row>
    <row r="11426" spans="1:3" x14ac:dyDescent="0.25">
      <c r="A11426" s="1">
        <v>43108</v>
      </c>
      <c r="B11426" s="2">
        <v>0.79221064814814823</v>
      </c>
      <c r="C11426">
        <v>14935</v>
      </c>
    </row>
    <row r="11427" spans="1:3" x14ac:dyDescent="0.25">
      <c r="A11427" s="1">
        <v>43108</v>
      </c>
      <c r="B11427" s="2">
        <v>0.79245370370370372</v>
      </c>
      <c r="C11427">
        <v>14876.39</v>
      </c>
    </row>
    <row r="11428" spans="1:3" x14ac:dyDescent="0.25">
      <c r="A11428" s="1">
        <v>43108</v>
      </c>
      <c r="B11428" s="2">
        <v>0.79268518518518516</v>
      </c>
      <c r="C11428">
        <v>14898.9</v>
      </c>
    </row>
    <row r="11429" spans="1:3" x14ac:dyDescent="0.25">
      <c r="A11429" s="1">
        <v>43108</v>
      </c>
      <c r="B11429" s="2">
        <v>0.79291666666666671</v>
      </c>
      <c r="C11429">
        <v>14898.9</v>
      </c>
    </row>
    <row r="11430" spans="1:3" x14ac:dyDescent="0.25">
      <c r="A11430" s="1">
        <v>43108</v>
      </c>
      <c r="B11430" s="2">
        <v>0.7931597222222222</v>
      </c>
      <c r="C11430">
        <v>14865.01</v>
      </c>
    </row>
    <row r="11431" spans="1:3" x14ac:dyDescent="0.25">
      <c r="A11431" s="1">
        <v>43108</v>
      </c>
      <c r="B11431" s="2">
        <v>0.79339120370370375</v>
      </c>
      <c r="C11431">
        <v>14850</v>
      </c>
    </row>
    <row r="11432" spans="1:3" x14ac:dyDescent="0.25">
      <c r="A11432" s="1">
        <v>43108</v>
      </c>
      <c r="B11432" s="2">
        <v>0.79363425925925923</v>
      </c>
      <c r="C11432">
        <v>14850</v>
      </c>
    </row>
    <row r="11433" spans="1:3" x14ac:dyDescent="0.25">
      <c r="A11433" s="1">
        <v>43108</v>
      </c>
      <c r="B11433" s="2">
        <v>0.79386574074074068</v>
      </c>
      <c r="C11433">
        <v>14851.1</v>
      </c>
    </row>
    <row r="11434" spans="1:3" x14ac:dyDescent="0.25">
      <c r="A11434" s="1">
        <v>43108</v>
      </c>
      <c r="B11434" s="2">
        <v>0.79410879629629638</v>
      </c>
      <c r="C11434">
        <v>14851.1</v>
      </c>
    </row>
    <row r="11435" spans="1:3" x14ac:dyDescent="0.25">
      <c r="A11435" s="1">
        <v>43108</v>
      </c>
      <c r="B11435" s="2">
        <v>0.79434027777777771</v>
      </c>
      <c r="C11435">
        <v>14851.1</v>
      </c>
    </row>
    <row r="11436" spans="1:3" x14ac:dyDescent="0.25">
      <c r="A11436" s="1">
        <v>43108</v>
      </c>
      <c r="B11436" s="2">
        <v>0.79458333333333331</v>
      </c>
      <c r="C11436">
        <v>14850</v>
      </c>
    </row>
    <row r="11437" spans="1:3" x14ac:dyDescent="0.25">
      <c r="A11437" s="1">
        <v>43108</v>
      </c>
      <c r="B11437" s="2">
        <v>0.79482638888888879</v>
      </c>
      <c r="C11437">
        <v>14850</v>
      </c>
    </row>
    <row r="11438" spans="1:3" x14ac:dyDescent="0.25">
      <c r="A11438" s="1">
        <v>43108</v>
      </c>
      <c r="B11438" s="2">
        <v>0.79505787037037035</v>
      </c>
      <c r="C11438">
        <v>14850</v>
      </c>
    </row>
    <row r="11439" spans="1:3" x14ac:dyDescent="0.25">
      <c r="A11439" s="1">
        <v>43108</v>
      </c>
      <c r="B11439" s="2">
        <v>0.7952893518518519</v>
      </c>
      <c r="C11439">
        <v>14839.77</v>
      </c>
    </row>
    <row r="11440" spans="1:3" x14ac:dyDescent="0.25">
      <c r="A11440" s="1">
        <v>43108</v>
      </c>
      <c r="B11440" s="2">
        <v>0.79553240740740738</v>
      </c>
      <c r="C11440">
        <v>14839.77</v>
      </c>
    </row>
    <row r="11441" spans="1:3" x14ac:dyDescent="0.25">
      <c r="A11441" s="1">
        <v>43108</v>
      </c>
      <c r="B11441" s="2">
        <v>0.79577546296296298</v>
      </c>
      <c r="C11441">
        <v>14839.77</v>
      </c>
    </row>
    <row r="11442" spans="1:3" x14ac:dyDescent="0.25">
      <c r="A11442" s="1">
        <v>43108</v>
      </c>
      <c r="B11442" s="2">
        <v>0.79600694444444453</v>
      </c>
      <c r="C11442">
        <v>14839.77</v>
      </c>
    </row>
    <row r="11443" spans="1:3" x14ac:dyDescent="0.25">
      <c r="A11443" s="1">
        <v>43108</v>
      </c>
      <c r="B11443" s="2">
        <v>0.79625000000000001</v>
      </c>
      <c r="C11443">
        <v>14839.77</v>
      </c>
    </row>
    <row r="11444" spans="1:3" x14ac:dyDescent="0.25">
      <c r="A11444" s="1">
        <v>43108</v>
      </c>
      <c r="B11444" s="2">
        <v>0.79648148148148146</v>
      </c>
      <c r="C11444">
        <v>14839.77</v>
      </c>
    </row>
    <row r="11445" spans="1:3" x14ac:dyDescent="0.25">
      <c r="A11445" s="1">
        <v>43108</v>
      </c>
      <c r="B11445" s="2">
        <v>0.79672453703703694</v>
      </c>
      <c r="C11445">
        <v>14839.77</v>
      </c>
    </row>
    <row r="11446" spans="1:3" x14ac:dyDescent="0.25">
      <c r="A11446" s="1">
        <v>43108</v>
      </c>
      <c r="B11446" s="2">
        <v>0.79695601851851849</v>
      </c>
      <c r="C11446">
        <v>14770</v>
      </c>
    </row>
    <row r="11447" spans="1:3" x14ac:dyDescent="0.25">
      <c r="A11447" s="1">
        <v>43108</v>
      </c>
      <c r="B11447" s="2">
        <v>0.79718750000000005</v>
      </c>
      <c r="C11447">
        <v>14770</v>
      </c>
    </row>
    <row r="11448" spans="1:3" x14ac:dyDescent="0.25">
      <c r="A11448" s="1">
        <v>43108</v>
      </c>
      <c r="B11448" s="2">
        <v>0.79743055555555553</v>
      </c>
      <c r="C11448">
        <v>14770</v>
      </c>
    </row>
    <row r="11449" spans="1:3" x14ac:dyDescent="0.25">
      <c r="A11449" s="1">
        <v>43108</v>
      </c>
      <c r="B11449" s="2">
        <v>0.79766203703703698</v>
      </c>
      <c r="C11449">
        <v>14770</v>
      </c>
    </row>
    <row r="11450" spans="1:3" x14ac:dyDescent="0.25">
      <c r="A11450" s="1">
        <v>43108</v>
      </c>
      <c r="B11450" s="2">
        <v>0.79790509259259268</v>
      </c>
      <c r="C11450">
        <v>14751</v>
      </c>
    </row>
    <row r="11451" spans="1:3" x14ac:dyDescent="0.25">
      <c r="A11451" s="1">
        <v>43108</v>
      </c>
      <c r="B11451" s="2">
        <v>0.79813657407407401</v>
      </c>
      <c r="C11451">
        <v>14752.1</v>
      </c>
    </row>
    <row r="11452" spans="1:3" x14ac:dyDescent="0.25">
      <c r="A11452" s="1">
        <v>43108</v>
      </c>
      <c r="B11452" s="2">
        <v>0.79837962962962961</v>
      </c>
      <c r="C11452">
        <v>14752.1</v>
      </c>
    </row>
    <row r="11453" spans="1:3" x14ac:dyDescent="0.25">
      <c r="A11453" s="1">
        <v>43108</v>
      </c>
      <c r="B11453" s="2">
        <v>0.79861111111111116</v>
      </c>
      <c r="C11453">
        <v>14752.1</v>
      </c>
    </row>
    <row r="11454" spans="1:3" x14ac:dyDescent="0.25">
      <c r="A11454" s="1">
        <v>43108</v>
      </c>
      <c r="B11454" s="2">
        <v>0.79885416666666664</v>
      </c>
      <c r="C11454">
        <v>14752.1</v>
      </c>
    </row>
    <row r="11455" spans="1:3" x14ac:dyDescent="0.25">
      <c r="A11455" s="1">
        <v>43108</v>
      </c>
      <c r="B11455" s="2">
        <v>0.79909722222222224</v>
      </c>
      <c r="C11455">
        <v>14752.1</v>
      </c>
    </row>
    <row r="11456" spans="1:3" x14ac:dyDescent="0.25">
      <c r="A11456" s="1">
        <v>43108</v>
      </c>
      <c r="B11456" s="2">
        <v>0.79932870370370368</v>
      </c>
      <c r="C11456">
        <v>14752.1</v>
      </c>
    </row>
    <row r="11457" spans="1:3" x14ac:dyDescent="0.25">
      <c r="A11457" s="1">
        <v>43108</v>
      </c>
      <c r="B11457" s="2">
        <v>0.79957175925925927</v>
      </c>
      <c r="C11457">
        <v>14752.1</v>
      </c>
    </row>
    <row r="11458" spans="1:3" x14ac:dyDescent="0.25">
      <c r="A11458" s="1">
        <v>43108</v>
      </c>
      <c r="B11458" s="2">
        <v>0.79980324074074083</v>
      </c>
      <c r="C11458">
        <v>14752.1</v>
      </c>
    </row>
    <row r="11459" spans="1:3" x14ac:dyDescent="0.25">
      <c r="A11459" s="1">
        <v>43108</v>
      </c>
      <c r="B11459" s="2">
        <v>0.80004629629629631</v>
      </c>
      <c r="C11459">
        <v>14752.1</v>
      </c>
    </row>
    <row r="11460" spans="1:3" x14ac:dyDescent="0.25">
      <c r="A11460" s="1">
        <v>43108</v>
      </c>
      <c r="B11460" s="2">
        <v>0.80027777777777775</v>
      </c>
      <c r="C11460">
        <v>14752.1</v>
      </c>
    </row>
    <row r="11461" spans="1:3" x14ac:dyDescent="0.25">
      <c r="A11461" s="1">
        <v>43108</v>
      </c>
      <c r="B11461" s="2">
        <v>0.80052083333333324</v>
      </c>
      <c r="C11461">
        <v>14752.1</v>
      </c>
    </row>
    <row r="11462" spans="1:3" x14ac:dyDescent="0.25">
      <c r="A11462" s="1">
        <v>43108</v>
      </c>
      <c r="B11462" s="2">
        <v>0.80075231481481479</v>
      </c>
      <c r="C11462">
        <v>14762.75</v>
      </c>
    </row>
    <row r="11463" spans="1:3" x14ac:dyDescent="0.25">
      <c r="A11463" s="1">
        <v>43108</v>
      </c>
      <c r="B11463" s="2">
        <v>0.80099537037037039</v>
      </c>
      <c r="C11463">
        <v>14801.06</v>
      </c>
    </row>
    <row r="11464" spans="1:3" x14ac:dyDescent="0.25">
      <c r="A11464" s="1">
        <v>43108</v>
      </c>
      <c r="B11464" s="2">
        <v>0.80123842592592587</v>
      </c>
      <c r="C11464">
        <v>14750</v>
      </c>
    </row>
    <row r="11465" spans="1:3" x14ac:dyDescent="0.25">
      <c r="A11465" s="1">
        <v>43108</v>
      </c>
      <c r="B11465" s="2">
        <v>0.80146990740740742</v>
      </c>
      <c r="C11465">
        <v>14750</v>
      </c>
    </row>
    <row r="11466" spans="1:3" x14ac:dyDescent="0.25">
      <c r="A11466" s="1">
        <v>43108</v>
      </c>
      <c r="B11466" s="2">
        <v>0.80171296296296291</v>
      </c>
      <c r="C11466">
        <v>14720.1</v>
      </c>
    </row>
    <row r="11467" spans="1:3" x14ac:dyDescent="0.25">
      <c r="A11467" s="1">
        <v>43108</v>
      </c>
      <c r="B11467" s="2">
        <v>0.80194444444444446</v>
      </c>
      <c r="C11467">
        <v>14720.1</v>
      </c>
    </row>
    <row r="11468" spans="1:3" x14ac:dyDescent="0.25">
      <c r="A11468" s="1">
        <v>43108</v>
      </c>
      <c r="B11468" s="2">
        <v>0.80218750000000005</v>
      </c>
      <c r="C11468">
        <v>14720.1</v>
      </c>
    </row>
    <row r="11469" spans="1:3" x14ac:dyDescent="0.25">
      <c r="A11469" s="1">
        <v>43108</v>
      </c>
      <c r="B11469" s="2">
        <v>0.80243055555555554</v>
      </c>
      <c r="C11469">
        <v>14747.88</v>
      </c>
    </row>
    <row r="11470" spans="1:3" x14ac:dyDescent="0.25">
      <c r="A11470" s="1">
        <v>43108</v>
      </c>
      <c r="B11470" s="2">
        <v>0.80266203703703709</v>
      </c>
      <c r="C11470">
        <v>14747.88</v>
      </c>
    </row>
    <row r="11471" spans="1:3" x14ac:dyDescent="0.25">
      <c r="A11471" s="1">
        <v>43108</v>
      </c>
      <c r="B11471" s="2">
        <v>0.80290509259259257</v>
      </c>
      <c r="C11471">
        <v>14747.88</v>
      </c>
    </row>
    <row r="11472" spans="1:3" x14ac:dyDescent="0.25">
      <c r="A11472" s="1">
        <v>43108</v>
      </c>
      <c r="B11472" s="2">
        <v>0.80313657407407402</v>
      </c>
      <c r="C11472">
        <v>14766.19</v>
      </c>
    </row>
    <row r="11473" spans="1:3" x14ac:dyDescent="0.25">
      <c r="A11473" s="1">
        <v>43108</v>
      </c>
      <c r="B11473" s="2">
        <v>0.80336805555555557</v>
      </c>
      <c r="C11473">
        <v>14753.97</v>
      </c>
    </row>
    <row r="11474" spans="1:3" x14ac:dyDescent="0.25">
      <c r="A11474" s="1">
        <v>43108</v>
      </c>
      <c r="B11474" s="2">
        <v>0.80361111111111105</v>
      </c>
      <c r="C11474">
        <v>14748.79</v>
      </c>
    </row>
    <row r="11475" spans="1:3" x14ac:dyDescent="0.25">
      <c r="A11475" s="1">
        <v>43108</v>
      </c>
      <c r="B11475" s="2">
        <v>0.80385416666666665</v>
      </c>
      <c r="C11475">
        <v>14748.79</v>
      </c>
    </row>
    <row r="11476" spans="1:3" x14ac:dyDescent="0.25">
      <c r="A11476" s="1">
        <v>43108</v>
      </c>
      <c r="B11476" s="2">
        <v>0.8040856481481482</v>
      </c>
      <c r="C11476">
        <v>14725</v>
      </c>
    </row>
    <row r="11477" spans="1:3" x14ac:dyDescent="0.25">
      <c r="A11477" s="1">
        <v>43108</v>
      </c>
      <c r="B11477" s="2">
        <v>0.80432870370370368</v>
      </c>
      <c r="C11477">
        <v>14735.46</v>
      </c>
    </row>
    <row r="11478" spans="1:3" x14ac:dyDescent="0.25">
      <c r="A11478" s="1">
        <v>43108</v>
      </c>
      <c r="B11478" s="2">
        <v>0.80456018518518524</v>
      </c>
      <c r="C11478">
        <v>14735.46</v>
      </c>
    </row>
    <row r="11479" spans="1:3" x14ac:dyDescent="0.25">
      <c r="A11479" s="1">
        <v>43108</v>
      </c>
      <c r="B11479" s="2">
        <v>0.80480324074074072</v>
      </c>
      <c r="C11479">
        <v>14735.46</v>
      </c>
    </row>
    <row r="11480" spans="1:3" x14ac:dyDescent="0.25">
      <c r="A11480" s="1">
        <v>43108</v>
      </c>
      <c r="B11480" s="2">
        <v>0.80503472222222217</v>
      </c>
      <c r="C11480">
        <v>14692.29</v>
      </c>
    </row>
    <row r="11481" spans="1:3" x14ac:dyDescent="0.25">
      <c r="A11481" s="1">
        <v>43108</v>
      </c>
      <c r="B11481" s="2">
        <v>0.80527777777777787</v>
      </c>
      <c r="C11481">
        <v>14692.29</v>
      </c>
    </row>
    <row r="11482" spans="1:3" x14ac:dyDescent="0.25">
      <c r="A11482" s="1">
        <v>43108</v>
      </c>
      <c r="B11482" s="2">
        <v>0.8055092592592592</v>
      </c>
      <c r="C11482">
        <v>14692.29</v>
      </c>
    </row>
    <row r="11483" spans="1:3" x14ac:dyDescent="0.25">
      <c r="A11483" s="1">
        <v>43108</v>
      </c>
      <c r="B11483" s="2">
        <v>0.8057523148148148</v>
      </c>
      <c r="C11483">
        <v>14692.29</v>
      </c>
    </row>
    <row r="11484" spans="1:3" x14ac:dyDescent="0.25">
      <c r="A11484" s="1">
        <v>43108</v>
      </c>
      <c r="B11484" s="2">
        <v>0.80598379629629635</v>
      </c>
      <c r="C11484">
        <v>14645.25</v>
      </c>
    </row>
    <row r="11485" spans="1:3" x14ac:dyDescent="0.25">
      <c r="A11485" s="1">
        <v>43108</v>
      </c>
      <c r="B11485" s="2">
        <v>0.80621527777777768</v>
      </c>
      <c r="C11485">
        <v>14645.25</v>
      </c>
    </row>
    <row r="11486" spans="1:3" x14ac:dyDescent="0.25">
      <c r="A11486" s="1">
        <v>43108</v>
      </c>
      <c r="B11486" s="2">
        <v>0.80645833333333339</v>
      </c>
      <c r="C11486">
        <v>14625.07</v>
      </c>
    </row>
    <row r="11487" spans="1:3" x14ac:dyDescent="0.25">
      <c r="A11487" s="1">
        <v>43108</v>
      </c>
      <c r="B11487" s="2">
        <v>0.80668981481481483</v>
      </c>
      <c r="C11487">
        <v>14625.07</v>
      </c>
    </row>
    <row r="11488" spans="1:3" x14ac:dyDescent="0.25">
      <c r="A11488" s="1">
        <v>43108</v>
      </c>
      <c r="B11488" s="2">
        <v>0.80692129629629628</v>
      </c>
      <c r="C11488">
        <v>14625</v>
      </c>
    </row>
    <row r="11489" spans="1:3" x14ac:dyDescent="0.25">
      <c r="A11489" s="1">
        <v>43108</v>
      </c>
      <c r="B11489" s="2">
        <v>0.80716435185185187</v>
      </c>
      <c r="C11489">
        <v>14680</v>
      </c>
    </row>
    <row r="11490" spans="1:3" x14ac:dyDescent="0.25">
      <c r="A11490" s="1">
        <v>43108</v>
      </c>
      <c r="B11490" s="2">
        <v>0.80739583333333342</v>
      </c>
      <c r="C11490">
        <v>14680</v>
      </c>
    </row>
    <row r="11491" spans="1:3" x14ac:dyDescent="0.25">
      <c r="A11491" s="1">
        <v>43108</v>
      </c>
      <c r="B11491" s="2">
        <v>0.80763888888888891</v>
      </c>
      <c r="C11491">
        <v>14680</v>
      </c>
    </row>
    <row r="11492" spans="1:3" x14ac:dyDescent="0.25">
      <c r="A11492" s="1">
        <v>43108</v>
      </c>
      <c r="B11492" s="2">
        <v>0.80787037037037035</v>
      </c>
      <c r="C11492">
        <v>14680</v>
      </c>
    </row>
    <row r="11493" spans="1:3" x14ac:dyDescent="0.25">
      <c r="A11493" s="1">
        <v>43108</v>
      </c>
      <c r="B11493" s="2">
        <v>0.80811342592592583</v>
      </c>
      <c r="C11493">
        <v>14680</v>
      </c>
    </row>
    <row r="11494" spans="1:3" x14ac:dyDescent="0.25">
      <c r="A11494" s="1">
        <v>43108</v>
      </c>
      <c r="B11494" s="2">
        <v>0.80834490740740739</v>
      </c>
      <c r="C11494">
        <v>14680</v>
      </c>
    </row>
    <row r="11495" spans="1:3" x14ac:dyDescent="0.25">
      <c r="A11495" s="1">
        <v>43108</v>
      </c>
      <c r="B11495" s="2">
        <v>0.80857638888888894</v>
      </c>
      <c r="C11495">
        <v>14680</v>
      </c>
    </row>
    <row r="11496" spans="1:3" x14ac:dyDescent="0.25">
      <c r="A11496" s="1">
        <v>43108</v>
      </c>
      <c r="B11496" s="2">
        <v>0.80881944444444442</v>
      </c>
      <c r="C11496">
        <v>14680</v>
      </c>
    </row>
    <row r="11497" spans="1:3" x14ac:dyDescent="0.25">
      <c r="A11497" s="1">
        <v>43108</v>
      </c>
      <c r="B11497" s="2">
        <v>0.80905092592592587</v>
      </c>
      <c r="C11497">
        <v>14839.18</v>
      </c>
    </row>
    <row r="11498" spans="1:3" x14ac:dyDescent="0.25">
      <c r="A11498" s="1">
        <v>43108</v>
      </c>
      <c r="B11498" s="2">
        <v>0.80929398148148157</v>
      </c>
      <c r="C11498">
        <v>14828.4</v>
      </c>
    </row>
    <row r="11499" spans="1:3" x14ac:dyDescent="0.25">
      <c r="A11499" s="1">
        <v>43108</v>
      </c>
      <c r="B11499" s="2">
        <v>0.80952546296296291</v>
      </c>
      <c r="C11499">
        <v>14828.4</v>
      </c>
    </row>
    <row r="11500" spans="1:3" x14ac:dyDescent="0.25">
      <c r="A11500" s="1">
        <v>43108</v>
      </c>
      <c r="B11500" s="2">
        <v>0.8097685185185185</v>
      </c>
      <c r="C11500">
        <v>14828.4</v>
      </c>
    </row>
    <row r="11501" spans="1:3" x14ac:dyDescent="0.25">
      <c r="A11501" s="1">
        <v>43108</v>
      </c>
      <c r="B11501" s="2">
        <v>0.81</v>
      </c>
      <c r="C11501">
        <v>14839.23</v>
      </c>
    </row>
    <row r="11502" spans="1:3" x14ac:dyDescent="0.25">
      <c r="A11502" s="1">
        <v>43108</v>
      </c>
      <c r="B11502" s="2">
        <v>0.81024305555555554</v>
      </c>
      <c r="C11502">
        <v>14839.23</v>
      </c>
    </row>
    <row r="11503" spans="1:3" x14ac:dyDescent="0.25">
      <c r="A11503" s="1">
        <v>43108</v>
      </c>
      <c r="B11503" s="2">
        <v>0.81047453703703709</v>
      </c>
      <c r="C11503">
        <v>14839.23</v>
      </c>
    </row>
    <row r="11504" spans="1:3" x14ac:dyDescent="0.25">
      <c r="A11504" s="1">
        <v>43108</v>
      </c>
      <c r="B11504" s="2">
        <v>0.81071759259259257</v>
      </c>
      <c r="C11504">
        <v>14877.41</v>
      </c>
    </row>
    <row r="11505" spans="1:3" x14ac:dyDescent="0.25">
      <c r="A11505" s="1">
        <v>43108</v>
      </c>
      <c r="B11505" s="2">
        <v>0.81094907407407402</v>
      </c>
      <c r="C11505">
        <v>14892.99</v>
      </c>
    </row>
    <row r="11506" spans="1:3" x14ac:dyDescent="0.25">
      <c r="A11506" s="1">
        <v>43108</v>
      </c>
      <c r="B11506" s="2">
        <v>0.81118055555555557</v>
      </c>
      <c r="C11506">
        <v>14892.99</v>
      </c>
    </row>
    <row r="11507" spans="1:3" x14ac:dyDescent="0.25">
      <c r="A11507" s="1">
        <v>43108</v>
      </c>
      <c r="B11507" s="2">
        <v>0.81142361111111105</v>
      </c>
      <c r="C11507">
        <v>14905.82</v>
      </c>
    </row>
    <row r="11508" spans="1:3" x14ac:dyDescent="0.25">
      <c r="A11508" s="1">
        <v>43108</v>
      </c>
      <c r="B11508" s="2">
        <v>0.81165509259259261</v>
      </c>
      <c r="C11508">
        <v>14876.39</v>
      </c>
    </row>
    <row r="11509" spans="1:3" x14ac:dyDescent="0.25">
      <c r="A11509" s="1">
        <v>43108</v>
      </c>
      <c r="B11509" s="2">
        <v>0.81188657407407405</v>
      </c>
      <c r="C11509">
        <v>14876.39</v>
      </c>
    </row>
    <row r="11510" spans="1:3" x14ac:dyDescent="0.25">
      <c r="A11510" s="1">
        <v>43108</v>
      </c>
      <c r="B11510" s="2">
        <v>0.81212962962962953</v>
      </c>
      <c r="C11510">
        <v>14897.21</v>
      </c>
    </row>
    <row r="11511" spans="1:3" x14ac:dyDescent="0.25">
      <c r="A11511" s="1">
        <v>43108</v>
      </c>
      <c r="B11511" s="2">
        <v>0.81236111111111109</v>
      </c>
      <c r="C11511">
        <v>14897.21</v>
      </c>
    </row>
    <row r="11512" spans="1:3" x14ac:dyDescent="0.25">
      <c r="A11512" s="1">
        <v>43108</v>
      </c>
      <c r="B11512" s="2">
        <v>0.81260416666666668</v>
      </c>
      <c r="C11512">
        <v>14897.21</v>
      </c>
    </row>
    <row r="11513" spans="1:3" x14ac:dyDescent="0.25">
      <c r="A11513" s="1">
        <v>43108</v>
      </c>
      <c r="B11513" s="2">
        <v>0.81283564814814813</v>
      </c>
      <c r="C11513">
        <v>14890.53</v>
      </c>
    </row>
    <row r="11514" spans="1:3" x14ac:dyDescent="0.25">
      <c r="A11514" s="1">
        <v>43108</v>
      </c>
      <c r="B11514" s="2">
        <v>0.81307870370370372</v>
      </c>
      <c r="C11514">
        <v>14879.78</v>
      </c>
    </row>
    <row r="11515" spans="1:3" x14ac:dyDescent="0.25">
      <c r="A11515" s="1">
        <v>43108</v>
      </c>
      <c r="B11515" s="2">
        <v>0.81331018518518527</v>
      </c>
      <c r="C11515">
        <v>14879.78</v>
      </c>
    </row>
    <row r="11516" spans="1:3" x14ac:dyDescent="0.25">
      <c r="A11516" s="1">
        <v>43108</v>
      </c>
      <c r="B11516" s="2">
        <v>0.81355324074074076</v>
      </c>
      <c r="C11516">
        <v>14879.78</v>
      </c>
    </row>
    <row r="11517" spans="1:3" x14ac:dyDescent="0.25">
      <c r="A11517" s="1">
        <v>43108</v>
      </c>
      <c r="B11517" s="2">
        <v>0.8137847222222222</v>
      </c>
      <c r="C11517">
        <v>14850</v>
      </c>
    </row>
    <row r="11518" spans="1:3" x14ac:dyDescent="0.25">
      <c r="A11518" s="1">
        <v>43108</v>
      </c>
      <c r="B11518" s="2">
        <v>0.81402777777777768</v>
      </c>
      <c r="C11518">
        <v>14850</v>
      </c>
    </row>
    <row r="11519" spans="1:3" x14ac:dyDescent="0.25">
      <c r="A11519" s="1">
        <v>43108</v>
      </c>
      <c r="B11519" s="2">
        <v>0.81425925925925924</v>
      </c>
      <c r="C11519">
        <v>14849.9</v>
      </c>
    </row>
    <row r="11520" spans="1:3" x14ac:dyDescent="0.25">
      <c r="A11520" s="1">
        <v>43108</v>
      </c>
      <c r="B11520" s="2">
        <v>0.81450231481481483</v>
      </c>
      <c r="C11520">
        <v>14830</v>
      </c>
    </row>
    <row r="11521" spans="1:3" x14ac:dyDescent="0.25">
      <c r="A11521" s="1">
        <v>43108</v>
      </c>
      <c r="B11521" s="2">
        <v>0.81473379629629628</v>
      </c>
      <c r="C11521">
        <v>14849.89</v>
      </c>
    </row>
    <row r="11522" spans="1:3" x14ac:dyDescent="0.25">
      <c r="A11522" s="1">
        <v>43108</v>
      </c>
      <c r="B11522" s="2">
        <v>0.81496527777777772</v>
      </c>
      <c r="C11522">
        <v>14849.89</v>
      </c>
    </row>
    <row r="11523" spans="1:3" x14ac:dyDescent="0.25">
      <c r="A11523" s="1">
        <v>43108</v>
      </c>
      <c r="B11523" s="2">
        <v>0.81520833333333342</v>
      </c>
      <c r="C11523">
        <v>14849.89</v>
      </c>
    </row>
    <row r="11524" spans="1:3" x14ac:dyDescent="0.25">
      <c r="A11524" s="1">
        <v>43108</v>
      </c>
      <c r="B11524" s="2">
        <v>0.81545138888888891</v>
      </c>
      <c r="C11524">
        <v>14780</v>
      </c>
    </row>
    <row r="11525" spans="1:3" x14ac:dyDescent="0.25">
      <c r="A11525" s="1">
        <v>43108</v>
      </c>
      <c r="B11525" s="2">
        <v>0.81568287037037035</v>
      </c>
      <c r="C11525">
        <v>14780</v>
      </c>
    </row>
    <row r="11526" spans="1:3" x14ac:dyDescent="0.25">
      <c r="A11526" s="1">
        <v>43108</v>
      </c>
      <c r="B11526" s="2">
        <v>0.81592592592592583</v>
      </c>
      <c r="C11526">
        <v>14780</v>
      </c>
    </row>
    <row r="11527" spans="1:3" x14ac:dyDescent="0.25">
      <c r="A11527" s="1">
        <v>43108</v>
      </c>
      <c r="B11527" s="2">
        <v>0.81615740740740739</v>
      </c>
      <c r="C11527">
        <v>14700.07</v>
      </c>
    </row>
    <row r="11528" spans="1:3" x14ac:dyDescent="0.25">
      <c r="A11528" s="1">
        <v>43108</v>
      </c>
      <c r="B11528" s="2">
        <v>0.81640046296296298</v>
      </c>
      <c r="C11528">
        <v>14700.07</v>
      </c>
    </row>
    <row r="11529" spans="1:3" x14ac:dyDescent="0.25">
      <c r="A11529" s="1">
        <v>43108</v>
      </c>
      <c r="B11529" s="2">
        <v>0.81663194444444442</v>
      </c>
      <c r="C11529">
        <v>14690.61</v>
      </c>
    </row>
    <row r="11530" spans="1:3" x14ac:dyDescent="0.25">
      <c r="A11530" s="1">
        <v>43108</v>
      </c>
      <c r="B11530" s="2">
        <v>0.81687500000000002</v>
      </c>
      <c r="C11530">
        <v>14675.84</v>
      </c>
    </row>
    <row r="11531" spans="1:3" x14ac:dyDescent="0.25">
      <c r="A11531" s="1">
        <v>43108</v>
      </c>
      <c r="B11531" s="2">
        <v>0.81710648148148157</v>
      </c>
      <c r="C11531">
        <v>14675.84</v>
      </c>
    </row>
    <row r="11532" spans="1:3" x14ac:dyDescent="0.25">
      <c r="A11532" s="1">
        <v>43108</v>
      </c>
      <c r="B11532" s="2">
        <v>0.81734953703703705</v>
      </c>
      <c r="C11532">
        <v>14675.84</v>
      </c>
    </row>
    <row r="11533" spans="1:3" x14ac:dyDescent="0.25">
      <c r="A11533" s="1">
        <v>43108</v>
      </c>
      <c r="B11533" s="2">
        <v>0.8175810185185185</v>
      </c>
      <c r="C11533">
        <v>14732.02</v>
      </c>
    </row>
    <row r="11534" spans="1:3" x14ac:dyDescent="0.25">
      <c r="A11534" s="1">
        <v>43108</v>
      </c>
      <c r="B11534" s="2">
        <v>0.81782407407407398</v>
      </c>
      <c r="C11534">
        <v>14749.62</v>
      </c>
    </row>
    <row r="11535" spans="1:3" x14ac:dyDescent="0.25">
      <c r="A11535" s="1">
        <v>43108</v>
      </c>
      <c r="B11535" s="2">
        <v>0.81805555555555554</v>
      </c>
      <c r="C11535">
        <v>14749.62</v>
      </c>
    </row>
    <row r="11536" spans="1:3" x14ac:dyDescent="0.25">
      <c r="A11536" s="1">
        <v>43108</v>
      </c>
      <c r="B11536" s="2">
        <v>0.81829861111111113</v>
      </c>
      <c r="C11536">
        <v>14748.2</v>
      </c>
    </row>
    <row r="11537" spans="1:3" x14ac:dyDescent="0.25">
      <c r="A11537" s="1">
        <v>43108</v>
      </c>
      <c r="B11537" s="2">
        <v>0.81853009259259257</v>
      </c>
      <c r="C11537">
        <v>14700</v>
      </c>
    </row>
    <row r="11538" spans="1:3" x14ac:dyDescent="0.25">
      <c r="A11538" s="1">
        <v>43108</v>
      </c>
      <c r="B11538" s="2">
        <v>0.81876157407407402</v>
      </c>
      <c r="C11538">
        <v>14727.77</v>
      </c>
    </row>
    <row r="11539" spans="1:3" x14ac:dyDescent="0.25">
      <c r="A11539" s="1">
        <v>43108</v>
      </c>
      <c r="B11539" s="2">
        <v>0.81900462962962972</v>
      </c>
      <c r="C11539">
        <v>14640.02</v>
      </c>
    </row>
    <row r="11540" spans="1:3" x14ac:dyDescent="0.25">
      <c r="A11540" s="1">
        <v>43108</v>
      </c>
      <c r="B11540" s="2">
        <v>0.81923611111111105</v>
      </c>
      <c r="C11540">
        <v>14640.02</v>
      </c>
    </row>
    <row r="11541" spans="1:3" x14ac:dyDescent="0.25">
      <c r="A11541" s="1">
        <v>43108</v>
      </c>
      <c r="B11541" s="2">
        <v>0.81947916666666665</v>
      </c>
      <c r="C11541">
        <v>14640.02</v>
      </c>
    </row>
    <row r="11542" spans="1:3" x14ac:dyDescent="0.25">
      <c r="A11542" s="1">
        <v>43108</v>
      </c>
      <c r="B11542" s="2">
        <v>0.8197106481481482</v>
      </c>
      <c r="C11542">
        <v>14640.02</v>
      </c>
    </row>
    <row r="11543" spans="1:3" x14ac:dyDescent="0.25">
      <c r="A11543" s="1">
        <v>43108</v>
      </c>
      <c r="B11543" s="2">
        <v>0.81994212962962953</v>
      </c>
      <c r="C11543">
        <v>14640.02</v>
      </c>
    </row>
    <row r="11544" spans="1:3" x14ac:dyDescent="0.25">
      <c r="A11544" s="1">
        <v>43108</v>
      </c>
      <c r="B11544" s="2">
        <v>0.82018518518518524</v>
      </c>
      <c r="C11544">
        <v>14640.02</v>
      </c>
    </row>
    <row r="11545" spans="1:3" x14ac:dyDescent="0.25">
      <c r="A11545" s="1">
        <v>43108</v>
      </c>
      <c r="B11545" s="2">
        <v>0.82042824074074072</v>
      </c>
      <c r="C11545">
        <v>14640.02</v>
      </c>
    </row>
    <row r="11546" spans="1:3" x14ac:dyDescent="0.25">
      <c r="A11546" s="1">
        <v>43108</v>
      </c>
      <c r="B11546" s="2">
        <v>0.82065972222222217</v>
      </c>
      <c r="C11546">
        <v>14554.29</v>
      </c>
    </row>
    <row r="11547" spans="1:3" x14ac:dyDescent="0.25">
      <c r="A11547" s="1">
        <v>43108</v>
      </c>
      <c r="B11547" s="2">
        <v>0.82090277777777787</v>
      </c>
      <c r="C11547">
        <v>14554.29</v>
      </c>
    </row>
    <row r="11548" spans="1:3" x14ac:dyDescent="0.25">
      <c r="A11548" s="1">
        <v>43108</v>
      </c>
      <c r="B11548" s="2">
        <v>0.8211342592592592</v>
      </c>
      <c r="C11548">
        <v>14554.29</v>
      </c>
    </row>
    <row r="11549" spans="1:3" x14ac:dyDescent="0.25">
      <c r="A11549" s="1">
        <v>43108</v>
      </c>
      <c r="B11549" s="2">
        <v>0.8213773148148148</v>
      </c>
      <c r="C11549">
        <v>14554.29</v>
      </c>
    </row>
    <row r="11550" spans="1:3" x14ac:dyDescent="0.25">
      <c r="A11550" s="1">
        <v>43108</v>
      </c>
      <c r="B11550" s="2">
        <v>0.82160879629629635</v>
      </c>
      <c r="C11550">
        <v>14707.98</v>
      </c>
    </row>
    <row r="11551" spans="1:3" x14ac:dyDescent="0.25">
      <c r="A11551" s="1">
        <v>43108</v>
      </c>
      <c r="B11551" s="2">
        <v>0.82185185185185183</v>
      </c>
      <c r="C11551">
        <v>14727.62</v>
      </c>
    </row>
    <row r="11552" spans="1:3" x14ac:dyDescent="0.25">
      <c r="A11552" s="1">
        <v>43108</v>
      </c>
      <c r="B11552" s="2">
        <v>0.82208333333333339</v>
      </c>
      <c r="C11552">
        <v>14727.62</v>
      </c>
    </row>
    <row r="11553" spans="1:3" x14ac:dyDescent="0.25">
      <c r="A11553" s="1">
        <v>43108</v>
      </c>
      <c r="B11553" s="2">
        <v>0.82232638888888887</v>
      </c>
      <c r="C11553">
        <v>14777.09</v>
      </c>
    </row>
    <row r="11554" spans="1:3" x14ac:dyDescent="0.25">
      <c r="A11554" s="1">
        <v>43108</v>
      </c>
      <c r="B11554" s="2">
        <v>0.82255787037037031</v>
      </c>
      <c r="C11554">
        <v>14727.62</v>
      </c>
    </row>
    <row r="11555" spans="1:3" x14ac:dyDescent="0.25">
      <c r="A11555" s="1">
        <v>43108</v>
      </c>
      <c r="B11555" s="2">
        <v>0.82280092592592602</v>
      </c>
      <c r="C11555">
        <v>14748.77</v>
      </c>
    </row>
    <row r="11556" spans="1:3" x14ac:dyDescent="0.25">
      <c r="A11556" s="1">
        <v>43108</v>
      </c>
      <c r="B11556" s="2">
        <v>0.82303240740740735</v>
      </c>
      <c r="C11556">
        <v>14762.27</v>
      </c>
    </row>
    <row r="11557" spans="1:3" x14ac:dyDescent="0.25">
      <c r="A11557" s="1">
        <v>43108</v>
      </c>
      <c r="B11557" s="2">
        <v>0.82327546296296295</v>
      </c>
      <c r="C11557">
        <v>14762.27</v>
      </c>
    </row>
    <row r="11558" spans="1:3" x14ac:dyDescent="0.25">
      <c r="A11558" s="1">
        <v>43108</v>
      </c>
      <c r="B11558" s="2">
        <v>0.8235069444444445</v>
      </c>
      <c r="C11558">
        <v>14762.27</v>
      </c>
    </row>
    <row r="11559" spans="1:3" x14ac:dyDescent="0.25">
      <c r="A11559" s="1">
        <v>43108</v>
      </c>
      <c r="B11559" s="2">
        <v>0.82373842592592583</v>
      </c>
      <c r="C11559">
        <v>14839.97</v>
      </c>
    </row>
    <row r="11560" spans="1:3" x14ac:dyDescent="0.25">
      <c r="A11560" s="1">
        <v>43108</v>
      </c>
      <c r="B11560" s="2">
        <v>0.82398148148148154</v>
      </c>
      <c r="C11560">
        <v>14839.97</v>
      </c>
    </row>
    <row r="11561" spans="1:3" x14ac:dyDescent="0.25">
      <c r="A11561" s="1">
        <v>43108</v>
      </c>
      <c r="B11561" s="2">
        <v>0.82421296296296298</v>
      </c>
      <c r="C11561">
        <v>14840</v>
      </c>
    </row>
    <row r="11562" spans="1:3" x14ac:dyDescent="0.25">
      <c r="A11562" s="1">
        <v>43108</v>
      </c>
      <c r="B11562" s="2">
        <v>0.82445601851851846</v>
      </c>
      <c r="C11562">
        <v>14839.98</v>
      </c>
    </row>
    <row r="11563" spans="1:3" x14ac:dyDescent="0.25">
      <c r="A11563" s="1">
        <v>43108</v>
      </c>
      <c r="B11563" s="2">
        <v>0.82468750000000002</v>
      </c>
      <c r="C11563">
        <v>14839.95</v>
      </c>
    </row>
    <row r="11564" spans="1:3" x14ac:dyDescent="0.25">
      <c r="A11564" s="1">
        <v>43108</v>
      </c>
      <c r="B11564" s="2">
        <v>0.8249305555555555</v>
      </c>
      <c r="C11564">
        <v>14870.01</v>
      </c>
    </row>
    <row r="11565" spans="1:3" x14ac:dyDescent="0.25">
      <c r="A11565" s="1">
        <v>43108</v>
      </c>
      <c r="B11565" s="2">
        <v>0.82516203703703705</v>
      </c>
      <c r="C11565">
        <v>14870.01</v>
      </c>
    </row>
    <row r="11566" spans="1:3" x14ac:dyDescent="0.25">
      <c r="A11566" s="1">
        <v>43108</v>
      </c>
      <c r="B11566" s="2">
        <v>0.82540509259259265</v>
      </c>
      <c r="C11566">
        <v>14851</v>
      </c>
    </row>
    <row r="11567" spans="1:3" x14ac:dyDescent="0.25">
      <c r="A11567" s="1">
        <v>43108</v>
      </c>
      <c r="B11567" s="2">
        <v>0.82564814814814813</v>
      </c>
      <c r="C11567">
        <v>14851</v>
      </c>
    </row>
    <row r="11568" spans="1:3" x14ac:dyDescent="0.25">
      <c r="A11568" s="1">
        <v>43108</v>
      </c>
      <c r="B11568" s="2">
        <v>0.82589120370370372</v>
      </c>
      <c r="C11568">
        <v>14851</v>
      </c>
    </row>
    <row r="11569" spans="1:3" x14ac:dyDescent="0.25">
      <c r="A11569" s="1">
        <v>43108</v>
      </c>
      <c r="B11569" s="2">
        <v>0.82612268518518517</v>
      </c>
      <c r="C11569">
        <v>14820</v>
      </c>
    </row>
    <row r="11570" spans="1:3" x14ac:dyDescent="0.25">
      <c r="A11570" s="1">
        <v>43108</v>
      </c>
      <c r="B11570" s="2">
        <v>0.82636574074074076</v>
      </c>
      <c r="C11570">
        <v>14775.74</v>
      </c>
    </row>
    <row r="11571" spans="1:3" x14ac:dyDescent="0.25">
      <c r="A11571" s="1">
        <v>43108</v>
      </c>
      <c r="B11571" s="2">
        <v>0.82659722222222232</v>
      </c>
      <c r="C11571">
        <v>14780</v>
      </c>
    </row>
    <row r="11572" spans="1:3" x14ac:dyDescent="0.25">
      <c r="A11572" s="1">
        <v>43108</v>
      </c>
      <c r="B11572" s="2">
        <v>0.8268402777777778</v>
      </c>
      <c r="C11572">
        <v>14780</v>
      </c>
    </row>
    <row r="11573" spans="1:3" x14ac:dyDescent="0.25">
      <c r="A11573" s="1">
        <v>43108</v>
      </c>
      <c r="B11573" s="2">
        <v>0.82707175925925924</v>
      </c>
      <c r="C11573">
        <v>14780</v>
      </c>
    </row>
    <row r="11574" spans="1:3" x14ac:dyDescent="0.25">
      <c r="A11574" s="1">
        <v>43108</v>
      </c>
      <c r="B11574" s="2">
        <v>0.82731481481481473</v>
      </c>
      <c r="C11574">
        <v>14729.9</v>
      </c>
    </row>
    <row r="11575" spans="1:3" x14ac:dyDescent="0.25">
      <c r="A11575" s="1">
        <v>43108</v>
      </c>
      <c r="B11575" s="2">
        <v>0.82754629629629628</v>
      </c>
      <c r="C11575">
        <v>14699</v>
      </c>
    </row>
    <row r="11576" spans="1:3" x14ac:dyDescent="0.25">
      <c r="A11576" s="1">
        <v>43108</v>
      </c>
      <c r="B11576" s="2">
        <v>0.82778935185185187</v>
      </c>
      <c r="C11576">
        <v>14699</v>
      </c>
    </row>
    <row r="11577" spans="1:3" x14ac:dyDescent="0.25">
      <c r="A11577" s="1">
        <v>43108</v>
      </c>
      <c r="B11577" s="2">
        <v>0.82802083333333332</v>
      </c>
      <c r="C11577">
        <v>14699</v>
      </c>
    </row>
    <row r="11578" spans="1:3" x14ac:dyDescent="0.25">
      <c r="A11578" s="1">
        <v>43108</v>
      </c>
      <c r="B11578" s="2">
        <v>0.82825231481481476</v>
      </c>
      <c r="C11578">
        <v>14699</v>
      </c>
    </row>
    <row r="11579" spans="1:3" x14ac:dyDescent="0.25">
      <c r="A11579" s="1">
        <v>43108</v>
      </c>
      <c r="B11579" s="2">
        <v>0.82849537037037047</v>
      </c>
      <c r="C11579">
        <v>14809.94</v>
      </c>
    </row>
    <row r="11580" spans="1:3" x14ac:dyDescent="0.25">
      <c r="A11580" s="1">
        <v>43108</v>
      </c>
      <c r="B11580" s="2">
        <v>0.8287268518518518</v>
      </c>
      <c r="C11580">
        <v>14799.97</v>
      </c>
    </row>
    <row r="11581" spans="1:3" x14ac:dyDescent="0.25">
      <c r="A11581" s="1">
        <v>43108</v>
      </c>
      <c r="B11581" s="2">
        <v>0.82896990740740739</v>
      </c>
      <c r="C11581">
        <v>14799.97</v>
      </c>
    </row>
    <row r="11582" spans="1:3" x14ac:dyDescent="0.25">
      <c r="A11582" s="1">
        <v>43108</v>
      </c>
      <c r="B11582" s="2">
        <v>0.82920138888888895</v>
      </c>
      <c r="C11582">
        <v>14837.4</v>
      </c>
    </row>
    <row r="11583" spans="1:3" x14ac:dyDescent="0.25">
      <c r="A11583" s="1">
        <v>43108</v>
      </c>
      <c r="B11583" s="2">
        <v>0.82944444444444443</v>
      </c>
      <c r="C11583">
        <v>14800.97</v>
      </c>
    </row>
    <row r="11584" spans="1:3" x14ac:dyDescent="0.25">
      <c r="A11584" s="1">
        <v>43108</v>
      </c>
      <c r="B11584" s="2">
        <v>0.82967592592592598</v>
      </c>
      <c r="C11584">
        <v>14741.73</v>
      </c>
    </row>
    <row r="11585" spans="1:3" x14ac:dyDescent="0.25">
      <c r="A11585" s="1">
        <v>43108</v>
      </c>
      <c r="B11585" s="2">
        <v>0.82991898148148147</v>
      </c>
      <c r="C11585">
        <v>14704.32</v>
      </c>
    </row>
    <row r="11586" spans="1:3" x14ac:dyDescent="0.25">
      <c r="A11586" s="1">
        <v>43108</v>
      </c>
      <c r="B11586" s="2">
        <v>0.83015046296296291</v>
      </c>
      <c r="C11586">
        <v>14705</v>
      </c>
    </row>
    <row r="11587" spans="1:3" x14ac:dyDescent="0.25">
      <c r="A11587" s="1">
        <v>43108</v>
      </c>
      <c r="B11587" s="2">
        <v>0.83039351851851861</v>
      </c>
      <c r="C11587">
        <v>14750</v>
      </c>
    </row>
    <row r="11588" spans="1:3" x14ac:dyDescent="0.25">
      <c r="A11588" s="1">
        <v>43108</v>
      </c>
      <c r="B11588" s="2">
        <v>0.83062499999999995</v>
      </c>
      <c r="C11588">
        <v>14750</v>
      </c>
    </row>
    <row r="11589" spans="1:3" x14ac:dyDescent="0.25">
      <c r="A11589" s="1">
        <v>43108</v>
      </c>
      <c r="B11589" s="2">
        <v>0.83086805555555554</v>
      </c>
      <c r="C11589">
        <v>14750</v>
      </c>
    </row>
    <row r="11590" spans="1:3" x14ac:dyDescent="0.25">
      <c r="A11590" s="1">
        <v>43108</v>
      </c>
      <c r="B11590" s="2">
        <v>0.83109953703703709</v>
      </c>
      <c r="C11590">
        <v>14788</v>
      </c>
    </row>
    <row r="11591" spans="1:3" x14ac:dyDescent="0.25">
      <c r="A11591" s="1">
        <v>43108</v>
      </c>
      <c r="B11591" s="2">
        <v>0.83133101851851843</v>
      </c>
      <c r="C11591">
        <v>14799.88</v>
      </c>
    </row>
    <row r="11592" spans="1:3" x14ac:dyDescent="0.25">
      <c r="A11592" s="1">
        <v>43108</v>
      </c>
      <c r="B11592" s="2">
        <v>0.83157407407407413</v>
      </c>
      <c r="C11592">
        <v>14788</v>
      </c>
    </row>
    <row r="11593" spans="1:3" x14ac:dyDescent="0.25">
      <c r="A11593" s="1">
        <v>43108</v>
      </c>
      <c r="B11593" s="2">
        <v>0.83180555555555558</v>
      </c>
      <c r="C11593">
        <v>14788</v>
      </c>
    </row>
    <row r="11594" spans="1:3" x14ac:dyDescent="0.25">
      <c r="A11594" s="1">
        <v>43108</v>
      </c>
      <c r="B11594" s="2">
        <v>0.83203703703703702</v>
      </c>
      <c r="C11594">
        <v>14800</v>
      </c>
    </row>
    <row r="11595" spans="1:3" x14ac:dyDescent="0.25">
      <c r="A11595" s="1">
        <v>43108</v>
      </c>
      <c r="B11595" s="2">
        <v>0.83228009259259261</v>
      </c>
      <c r="C11595">
        <v>14800</v>
      </c>
    </row>
    <row r="11596" spans="1:3" x14ac:dyDescent="0.25">
      <c r="A11596" s="1">
        <v>43108</v>
      </c>
      <c r="B11596" s="2">
        <v>0.83251157407407417</v>
      </c>
      <c r="C11596">
        <v>14800</v>
      </c>
    </row>
    <row r="11597" spans="1:3" x14ac:dyDescent="0.25">
      <c r="A11597" s="1">
        <v>43108</v>
      </c>
      <c r="B11597" s="2">
        <v>0.83275462962962965</v>
      </c>
      <c r="C11597">
        <v>14800</v>
      </c>
    </row>
    <row r="11598" spans="1:3" x14ac:dyDescent="0.25">
      <c r="A11598" s="1">
        <v>43108</v>
      </c>
      <c r="B11598" s="2">
        <v>0.83298611111111109</v>
      </c>
      <c r="C11598">
        <v>14815.81</v>
      </c>
    </row>
    <row r="11599" spans="1:3" x14ac:dyDescent="0.25">
      <c r="A11599" s="1">
        <v>43108</v>
      </c>
      <c r="B11599" s="2">
        <v>0.83322916666666658</v>
      </c>
      <c r="C11599">
        <v>14815.89</v>
      </c>
    </row>
    <row r="11600" spans="1:3" x14ac:dyDescent="0.25">
      <c r="A11600" s="1">
        <v>43108</v>
      </c>
      <c r="B11600" s="2">
        <v>0.83346064814814813</v>
      </c>
      <c r="C11600">
        <v>14815.89</v>
      </c>
    </row>
    <row r="11601" spans="1:3" x14ac:dyDescent="0.25">
      <c r="A11601" s="1">
        <v>43108</v>
      </c>
      <c r="B11601" s="2">
        <v>0.83370370370370372</v>
      </c>
      <c r="C11601">
        <v>14849.96</v>
      </c>
    </row>
    <row r="11602" spans="1:3" x14ac:dyDescent="0.25">
      <c r="A11602" s="1">
        <v>43108</v>
      </c>
      <c r="B11602" s="2">
        <v>0.83393518518518517</v>
      </c>
      <c r="C11602">
        <v>14850</v>
      </c>
    </row>
    <row r="11603" spans="1:3" x14ac:dyDescent="0.25">
      <c r="A11603" s="1">
        <v>43108</v>
      </c>
      <c r="B11603" s="2">
        <v>0.83416666666666661</v>
      </c>
      <c r="C11603">
        <v>14850</v>
      </c>
    </row>
    <row r="11604" spans="1:3" x14ac:dyDescent="0.25">
      <c r="A11604" s="1">
        <v>43108</v>
      </c>
      <c r="B11604" s="2">
        <v>0.83440972222222232</v>
      </c>
      <c r="C11604">
        <v>14850</v>
      </c>
    </row>
    <row r="11605" spans="1:3" x14ac:dyDescent="0.25">
      <c r="A11605" s="1">
        <v>43108</v>
      </c>
      <c r="B11605" s="2">
        <v>0.83464120370370365</v>
      </c>
      <c r="C11605">
        <v>14850</v>
      </c>
    </row>
    <row r="11606" spans="1:3" x14ac:dyDescent="0.25">
      <c r="A11606" s="1">
        <v>43108</v>
      </c>
      <c r="B11606" s="2">
        <v>0.8348726851851852</v>
      </c>
      <c r="C11606">
        <v>14850</v>
      </c>
    </row>
    <row r="11607" spans="1:3" x14ac:dyDescent="0.25">
      <c r="A11607" s="1">
        <v>43108</v>
      </c>
      <c r="B11607" s="2">
        <v>0.8351157407407408</v>
      </c>
      <c r="C11607">
        <v>14750.28</v>
      </c>
    </row>
    <row r="11608" spans="1:3" x14ac:dyDescent="0.25">
      <c r="A11608" s="1">
        <v>43108</v>
      </c>
      <c r="B11608" s="2">
        <v>0.83534722222222213</v>
      </c>
      <c r="C11608">
        <v>14750.28</v>
      </c>
    </row>
    <row r="11609" spans="1:3" x14ac:dyDescent="0.25">
      <c r="A11609" s="1">
        <v>43108</v>
      </c>
      <c r="B11609" s="2">
        <v>0.83559027777777783</v>
      </c>
      <c r="C11609">
        <v>14750.28</v>
      </c>
    </row>
    <row r="11610" spans="1:3" x14ac:dyDescent="0.25">
      <c r="A11610" s="1">
        <v>43108</v>
      </c>
      <c r="B11610" s="2">
        <v>0.83582175925925928</v>
      </c>
      <c r="C11610">
        <v>14747.34</v>
      </c>
    </row>
    <row r="11611" spans="1:3" x14ac:dyDescent="0.25">
      <c r="A11611" s="1">
        <v>43108</v>
      </c>
      <c r="B11611" s="2">
        <v>0.83606481481481476</v>
      </c>
      <c r="C11611">
        <v>14747.34</v>
      </c>
    </row>
    <row r="11612" spans="1:3" x14ac:dyDescent="0.25">
      <c r="A11612" s="1">
        <v>43108</v>
      </c>
      <c r="B11612" s="2">
        <v>0.83630787037037047</v>
      </c>
      <c r="C11612">
        <v>14747.34</v>
      </c>
    </row>
    <row r="11613" spans="1:3" x14ac:dyDescent="0.25">
      <c r="A11613" s="1">
        <v>43108</v>
      </c>
      <c r="B11613" s="2">
        <v>0.8365393518518518</v>
      </c>
      <c r="C11613">
        <v>14747.34</v>
      </c>
    </row>
    <row r="11614" spans="1:3" x14ac:dyDescent="0.25">
      <c r="A11614" s="1">
        <v>43108</v>
      </c>
      <c r="B11614" s="2">
        <v>0.83678240740740739</v>
      </c>
      <c r="C11614">
        <v>14747.34</v>
      </c>
    </row>
    <row r="11615" spans="1:3" x14ac:dyDescent="0.25">
      <c r="A11615" s="1">
        <v>43108</v>
      </c>
      <c r="B11615" s="2">
        <v>0.83701388888888895</v>
      </c>
      <c r="C11615">
        <v>14747.34</v>
      </c>
    </row>
    <row r="11616" spans="1:3" x14ac:dyDescent="0.25">
      <c r="A11616" s="1">
        <v>43108</v>
      </c>
      <c r="B11616" s="2">
        <v>0.83724537037037028</v>
      </c>
      <c r="C11616">
        <v>14747.34</v>
      </c>
    </row>
    <row r="11617" spans="1:3" x14ac:dyDescent="0.25">
      <c r="A11617" s="1">
        <v>43108</v>
      </c>
      <c r="B11617" s="2">
        <v>0.83748842592592598</v>
      </c>
      <c r="C11617">
        <v>14740.12</v>
      </c>
    </row>
    <row r="11618" spans="1:3" x14ac:dyDescent="0.25">
      <c r="A11618" s="1">
        <v>43108</v>
      </c>
      <c r="B11618" s="2">
        <v>0.83773148148148147</v>
      </c>
      <c r="C11618">
        <v>14740.12</v>
      </c>
    </row>
    <row r="11619" spans="1:3" x14ac:dyDescent="0.25">
      <c r="A11619" s="1">
        <v>43108</v>
      </c>
      <c r="B11619" s="2">
        <v>0.83796296296296291</v>
      </c>
      <c r="C11619">
        <v>14740.12</v>
      </c>
    </row>
    <row r="11620" spans="1:3" x14ac:dyDescent="0.25">
      <c r="A11620" s="1">
        <v>43108</v>
      </c>
      <c r="B11620" s="2">
        <v>0.83820601851851861</v>
      </c>
      <c r="C11620">
        <v>14740.12</v>
      </c>
    </row>
    <row r="11621" spans="1:3" x14ac:dyDescent="0.25">
      <c r="A11621" s="1">
        <v>43108</v>
      </c>
      <c r="B11621" s="2">
        <v>0.83843749999999995</v>
      </c>
      <c r="C11621">
        <v>14740.12</v>
      </c>
    </row>
    <row r="11622" spans="1:3" x14ac:dyDescent="0.25">
      <c r="A11622" s="1">
        <v>43108</v>
      </c>
      <c r="B11622" s="2">
        <v>0.83868055555555554</v>
      </c>
      <c r="C11622">
        <v>14785.93</v>
      </c>
    </row>
    <row r="11623" spans="1:3" x14ac:dyDescent="0.25">
      <c r="A11623" s="1">
        <v>43108</v>
      </c>
      <c r="B11623" s="2">
        <v>0.83891203703703709</v>
      </c>
      <c r="C11623">
        <v>14781.68</v>
      </c>
    </row>
    <row r="11624" spans="1:3" x14ac:dyDescent="0.25">
      <c r="A11624" s="1">
        <v>43108</v>
      </c>
      <c r="B11624" s="2">
        <v>0.83914351851851843</v>
      </c>
      <c r="C11624">
        <v>14781.68</v>
      </c>
    </row>
    <row r="11625" spans="1:3" x14ac:dyDescent="0.25">
      <c r="A11625" s="1">
        <v>43108</v>
      </c>
      <c r="B11625" s="2">
        <v>0.83938657407407413</v>
      </c>
      <c r="C11625">
        <v>14740.02</v>
      </c>
    </row>
    <row r="11626" spans="1:3" x14ac:dyDescent="0.25">
      <c r="A11626" s="1">
        <v>43108</v>
      </c>
      <c r="B11626" s="2">
        <v>0.83961805555555558</v>
      </c>
      <c r="C11626">
        <v>14740.02</v>
      </c>
    </row>
    <row r="11627" spans="1:3" x14ac:dyDescent="0.25">
      <c r="A11627" s="1">
        <v>43108</v>
      </c>
      <c r="B11627" s="2">
        <v>0.83984953703703702</v>
      </c>
      <c r="C11627">
        <v>14709.43</v>
      </c>
    </row>
    <row r="11628" spans="1:3" x14ac:dyDescent="0.25">
      <c r="A11628" s="1">
        <v>43108</v>
      </c>
      <c r="B11628" s="2">
        <v>0.84009259259259261</v>
      </c>
      <c r="C11628">
        <v>14740.39</v>
      </c>
    </row>
    <row r="11629" spans="1:3" x14ac:dyDescent="0.25">
      <c r="A11629" s="1">
        <v>43108</v>
      </c>
      <c r="B11629" s="2">
        <v>0.84032407407407417</v>
      </c>
      <c r="C11629">
        <v>14740.39</v>
      </c>
    </row>
    <row r="11630" spans="1:3" x14ac:dyDescent="0.25">
      <c r="A11630" s="1">
        <v>43108</v>
      </c>
      <c r="B11630" s="2">
        <v>0.84056712962962965</v>
      </c>
      <c r="C11630">
        <v>14700.95</v>
      </c>
    </row>
    <row r="11631" spans="1:3" x14ac:dyDescent="0.25">
      <c r="A11631" s="1">
        <v>43108</v>
      </c>
      <c r="B11631" s="2">
        <v>0.84079861111111109</v>
      </c>
      <c r="C11631">
        <v>14668.96</v>
      </c>
    </row>
    <row r="11632" spans="1:3" x14ac:dyDescent="0.25">
      <c r="A11632" s="1">
        <v>43108</v>
      </c>
      <c r="B11632" s="2">
        <v>0.84103009259259265</v>
      </c>
      <c r="C11632">
        <v>14668.96</v>
      </c>
    </row>
    <row r="11633" spans="1:3" x14ac:dyDescent="0.25">
      <c r="A11633" s="1">
        <v>43108</v>
      </c>
      <c r="B11633" s="2">
        <v>0.84127314814814813</v>
      </c>
      <c r="C11633">
        <v>14668.96</v>
      </c>
    </row>
    <row r="11634" spans="1:3" x14ac:dyDescent="0.25">
      <c r="A11634" s="1">
        <v>43108</v>
      </c>
      <c r="B11634" s="2">
        <v>0.84150462962962969</v>
      </c>
      <c r="C11634">
        <v>14668.96</v>
      </c>
    </row>
    <row r="11635" spans="1:3" x14ac:dyDescent="0.25">
      <c r="A11635" s="1">
        <v>43108</v>
      </c>
      <c r="B11635" s="2">
        <v>0.84174768518518517</v>
      </c>
      <c r="C11635">
        <v>14571.94</v>
      </c>
    </row>
    <row r="11636" spans="1:3" x14ac:dyDescent="0.25">
      <c r="A11636" s="1">
        <v>43108</v>
      </c>
      <c r="B11636" s="2">
        <v>0.84197916666666661</v>
      </c>
      <c r="C11636">
        <v>14550.85</v>
      </c>
    </row>
    <row r="11637" spans="1:3" x14ac:dyDescent="0.25">
      <c r="A11637" s="1">
        <v>43108</v>
      </c>
      <c r="B11637" s="2">
        <v>0.84222222222222232</v>
      </c>
      <c r="C11637">
        <v>14517</v>
      </c>
    </row>
    <row r="11638" spans="1:3" x14ac:dyDescent="0.25">
      <c r="A11638" s="1">
        <v>43108</v>
      </c>
      <c r="B11638" s="2">
        <v>0.84245370370370365</v>
      </c>
      <c r="C11638">
        <v>14516.6</v>
      </c>
    </row>
    <row r="11639" spans="1:3" x14ac:dyDescent="0.25">
      <c r="A11639" s="1">
        <v>43108</v>
      </c>
      <c r="B11639" s="2">
        <v>0.8426851851851852</v>
      </c>
      <c r="C11639">
        <v>14510</v>
      </c>
    </row>
    <row r="11640" spans="1:3" x14ac:dyDescent="0.25">
      <c r="A11640" s="1">
        <v>43108</v>
      </c>
      <c r="B11640" s="2">
        <v>0.8429282407407408</v>
      </c>
      <c r="C11640">
        <v>14549.99</v>
      </c>
    </row>
    <row r="11641" spans="1:3" x14ac:dyDescent="0.25">
      <c r="A11641" s="1">
        <v>43108</v>
      </c>
      <c r="B11641" s="2">
        <v>0.84317129629629628</v>
      </c>
      <c r="C11641">
        <v>14549.99</v>
      </c>
    </row>
    <row r="11642" spans="1:3" x14ac:dyDescent="0.25">
      <c r="A11642" s="1">
        <v>43108</v>
      </c>
      <c r="B11642" s="2">
        <v>0.84340277777777783</v>
      </c>
      <c r="C11642">
        <v>14549.99</v>
      </c>
    </row>
    <row r="11643" spans="1:3" x14ac:dyDescent="0.25">
      <c r="A11643" s="1">
        <v>43108</v>
      </c>
      <c r="B11643" s="2">
        <v>0.84364583333333332</v>
      </c>
      <c r="C11643">
        <v>14573.98</v>
      </c>
    </row>
    <row r="11644" spans="1:3" x14ac:dyDescent="0.25">
      <c r="A11644" s="1">
        <v>43108</v>
      </c>
      <c r="B11644" s="2">
        <v>0.84387731481481476</v>
      </c>
      <c r="C11644">
        <v>14606.96</v>
      </c>
    </row>
    <row r="11645" spans="1:3" x14ac:dyDescent="0.25">
      <c r="A11645" s="1">
        <v>43108</v>
      </c>
      <c r="B11645" s="2">
        <v>0.84412037037037047</v>
      </c>
      <c r="C11645">
        <v>14606.96</v>
      </c>
    </row>
    <row r="11646" spans="1:3" x14ac:dyDescent="0.25">
      <c r="A11646" s="1">
        <v>43108</v>
      </c>
      <c r="B11646" s="2">
        <v>0.8443518518518518</v>
      </c>
      <c r="C11646">
        <v>14653.56</v>
      </c>
    </row>
    <row r="11647" spans="1:3" x14ac:dyDescent="0.25">
      <c r="A11647" s="1">
        <v>43108</v>
      </c>
      <c r="B11647" s="2">
        <v>0.84458333333333335</v>
      </c>
      <c r="C11647">
        <v>14630.4</v>
      </c>
    </row>
    <row r="11648" spans="1:3" x14ac:dyDescent="0.25">
      <c r="A11648" s="1">
        <v>43108</v>
      </c>
      <c r="B11648" s="2">
        <v>0.84482638888888895</v>
      </c>
      <c r="C11648">
        <v>14556.84</v>
      </c>
    </row>
    <row r="11649" spans="1:3" x14ac:dyDescent="0.25">
      <c r="A11649" s="1">
        <v>43108</v>
      </c>
      <c r="B11649" s="2">
        <v>0.84505787037037028</v>
      </c>
      <c r="C11649">
        <v>14510</v>
      </c>
    </row>
    <row r="11650" spans="1:3" x14ac:dyDescent="0.25">
      <c r="A11650" s="1">
        <v>43108</v>
      </c>
      <c r="B11650" s="2">
        <v>0.84530092592592598</v>
      </c>
      <c r="C11650">
        <v>14510</v>
      </c>
    </row>
    <row r="11651" spans="1:3" x14ac:dyDescent="0.25">
      <c r="A11651" s="1">
        <v>43108</v>
      </c>
      <c r="B11651" s="2">
        <v>0.84553240740740743</v>
      </c>
      <c r="C11651">
        <v>14510</v>
      </c>
    </row>
    <row r="11652" spans="1:3" x14ac:dyDescent="0.25">
      <c r="A11652" s="1">
        <v>43108</v>
      </c>
      <c r="B11652" s="2">
        <v>0.84577546296296291</v>
      </c>
      <c r="C11652">
        <v>14510</v>
      </c>
    </row>
    <row r="11653" spans="1:3" x14ac:dyDescent="0.25">
      <c r="A11653" s="1">
        <v>43108</v>
      </c>
      <c r="B11653" s="2">
        <v>0.84600694444444446</v>
      </c>
      <c r="C11653">
        <v>14510</v>
      </c>
    </row>
    <row r="11654" spans="1:3" x14ac:dyDescent="0.25">
      <c r="A11654" s="1">
        <v>43108</v>
      </c>
      <c r="B11654" s="2">
        <v>0.84623842592592602</v>
      </c>
      <c r="C11654">
        <v>14510</v>
      </c>
    </row>
    <row r="11655" spans="1:3" x14ac:dyDescent="0.25">
      <c r="A11655" s="1">
        <v>43108</v>
      </c>
      <c r="B11655" s="2">
        <v>0.8464814814814815</v>
      </c>
      <c r="C11655">
        <v>14437.72</v>
      </c>
    </row>
    <row r="11656" spans="1:3" x14ac:dyDescent="0.25">
      <c r="A11656" s="1">
        <v>43108</v>
      </c>
      <c r="B11656" s="2">
        <v>0.84671296296296295</v>
      </c>
      <c r="C11656">
        <v>14423.2</v>
      </c>
    </row>
    <row r="11657" spans="1:3" x14ac:dyDescent="0.25">
      <c r="A11657" s="1">
        <v>43108</v>
      </c>
      <c r="B11657" s="2">
        <v>0.84695601851851843</v>
      </c>
      <c r="C11657">
        <v>14423.2</v>
      </c>
    </row>
    <row r="11658" spans="1:3" x14ac:dyDescent="0.25">
      <c r="A11658" s="1">
        <v>43108</v>
      </c>
      <c r="B11658" s="2">
        <v>0.84719907407407413</v>
      </c>
      <c r="C11658">
        <v>14412.58</v>
      </c>
    </row>
    <row r="11659" spans="1:3" x14ac:dyDescent="0.25">
      <c r="A11659" s="1">
        <v>43108</v>
      </c>
      <c r="B11659" s="2">
        <v>0.84743055555555558</v>
      </c>
      <c r="C11659">
        <v>14412.58</v>
      </c>
    </row>
    <row r="11660" spans="1:3" x14ac:dyDescent="0.25">
      <c r="A11660" s="1">
        <v>43108</v>
      </c>
      <c r="B11660" s="2">
        <v>0.84766203703703702</v>
      </c>
      <c r="C11660">
        <v>14412.58</v>
      </c>
    </row>
    <row r="11661" spans="1:3" x14ac:dyDescent="0.25">
      <c r="A11661" s="1">
        <v>43108</v>
      </c>
      <c r="B11661" s="2">
        <v>0.84790509259259261</v>
      </c>
      <c r="C11661">
        <v>14373</v>
      </c>
    </row>
    <row r="11662" spans="1:3" x14ac:dyDescent="0.25">
      <c r="A11662" s="1">
        <v>43108</v>
      </c>
      <c r="B11662" s="2">
        <v>0.84813657407407417</v>
      </c>
      <c r="C11662">
        <v>14396</v>
      </c>
    </row>
    <row r="11663" spans="1:3" x14ac:dyDescent="0.25">
      <c r="A11663" s="1">
        <v>43108</v>
      </c>
      <c r="B11663" s="2">
        <v>0.84837962962962965</v>
      </c>
      <c r="C11663">
        <v>14396</v>
      </c>
    </row>
    <row r="11664" spans="1:3" x14ac:dyDescent="0.25">
      <c r="A11664" s="1">
        <v>43108</v>
      </c>
      <c r="B11664" s="2">
        <v>0.84861111111111109</v>
      </c>
      <c r="C11664">
        <v>14445.02</v>
      </c>
    </row>
    <row r="11665" spans="1:3" x14ac:dyDescent="0.25">
      <c r="A11665" s="1">
        <v>43108</v>
      </c>
      <c r="B11665" s="2">
        <v>0.84885416666666658</v>
      </c>
      <c r="C11665">
        <v>14487.29</v>
      </c>
    </row>
    <row r="11666" spans="1:3" x14ac:dyDescent="0.25">
      <c r="A11666" s="1">
        <v>43108</v>
      </c>
      <c r="B11666" s="2">
        <v>0.84908564814814813</v>
      </c>
      <c r="C11666">
        <v>14487.29</v>
      </c>
    </row>
    <row r="11667" spans="1:3" x14ac:dyDescent="0.25">
      <c r="A11667" s="1">
        <v>43108</v>
      </c>
      <c r="B11667" s="2">
        <v>0.84931712962962969</v>
      </c>
      <c r="C11667">
        <v>14482.47</v>
      </c>
    </row>
    <row r="11668" spans="1:3" x14ac:dyDescent="0.25">
      <c r="A11668" s="1">
        <v>43108</v>
      </c>
      <c r="B11668" s="2">
        <v>0.84956018518518517</v>
      </c>
      <c r="C11668">
        <v>14482.47</v>
      </c>
    </row>
    <row r="11669" spans="1:3" x14ac:dyDescent="0.25">
      <c r="A11669" s="1">
        <v>43108</v>
      </c>
      <c r="B11669" s="2">
        <v>0.84979166666666661</v>
      </c>
      <c r="C11669">
        <v>14505.32</v>
      </c>
    </row>
    <row r="11670" spans="1:3" x14ac:dyDescent="0.25">
      <c r="A11670" s="1">
        <v>43108</v>
      </c>
      <c r="B11670" s="2">
        <v>0.85003472222222232</v>
      </c>
      <c r="C11670">
        <v>14581</v>
      </c>
    </row>
    <row r="11671" spans="1:3" x14ac:dyDescent="0.25">
      <c r="A11671" s="1">
        <v>43108</v>
      </c>
      <c r="B11671" s="2">
        <v>0.85026620370370365</v>
      </c>
      <c r="C11671">
        <v>14581</v>
      </c>
    </row>
    <row r="11672" spans="1:3" x14ac:dyDescent="0.25">
      <c r="A11672" s="1">
        <v>43108</v>
      </c>
      <c r="B11672" s="2">
        <v>0.8504976851851852</v>
      </c>
      <c r="C11672">
        <v>14533.19</v>
      </c>
    </row>
    <row r="11673" spans="1:3" x14ac:dyDescent="0.25">
      <c r="A11673" s="1">
        <v>43108</v>
      </c>
      <c r="B11673" s="2">
        <v>0.8507407407407408</v>
      </c>
      <c r="C11673">
        <v>14490.47</v>
      </c>
    </row>
    <row r="11674" spans="1:3" x14ac:dyDescent="0.25">
      <c r="A11674" s="1">
        <v>43108</v>
      </c>
      <c r="B11674" s="2">
        <v>0.85098379629629628</v>
      </c>
      <c r="C11674">
        <v>14490.47</v>
      </c>
    </row>
    <row r="11675" spans="1:3" x14ac:dyDescent="0.25">
      <c r="A11675" s="1">
        <v>43108</v>
      </c>
      <c r="B11675" s="2">
        <v>0.85121527777777783</v>
      </c>
      <c r="C11675">
        <v>14490.47</v>
      </c>
    </row>
    <row r="11676" spans="1:3" x14ac:dyDescent="0.25">
      <c r="A11676" s="1">
        <v>43108</v>
      </c>
      <c r="B11676" s="2">
        <v>0.85144675925925928</v>
      </c>
      <c r="C11676">
        <v>14500</v>
      </c>
    </row>
    <row r="11677" spans="1:3" x14ac:dyDescent="0.25">
      <c r="A11677" s="1">
        <v>43108</v>
      </c>
      <c r="B11677" s="2">
        <v>0.85168981481481476</v>
      </c>
      <c r="C11677">
        <v>14460.22</v>
      </c>
    </row>
    <row r="11678" spans="1:3" x14ac:dyDescent="0.25">
      <c r="A11678" s="1">
        <v>43108</v>
      </c>
      <c r="B11678" s="2">
        <v>0.85192129629629632</v>
      </c>
      <c r="C11678">
        <v>14460.22</v>
      </c>
    </row>
    <row r="11679" spans="1:3" x14ac:dyDescent="0.25">
      <c r="A11679" s="1">
        <v>43108</v>
      </c>
      <c r="B11679" s="2">
        <v>0.8521643518518518</v>
      </c>
      <c r="C11679">
        <v>14430</v>
      </c>
    </row>
    <row r="11680" spans="1:3" x14ac:dyDescent="0.25">
      <c r="A11680" s="1">
        <v>43108</v>
      </c>
      <c r="B11680" s="2">
        <v>0.85239583333333335</v>
      </c>
      <c r="C11680">
        <v>14400</v>
      </c>
    </row>
    <row r="11681" spans="1:3" x14ac:dyDescent="0.25">
      <c r="A11681" s="1">
        <v>43108</v>
      </c>
      <c r="B11681" s="2">
        <v>0.85263888888888895</v>
      </c>
      <c r="C11681">
        <v>14400</v>
      </c>
    </row>
    <row r="11682" spans="1:3" x14ac:dyDescent="0.25">
      <c r="A11682" s="1">
        <v>43108</v>
      </c>
      <c r="B11682" s="2">
        <v>0.85287037037037028</v>
      </c>
      <c r="C11682">
        <v>14331.43</v>
      </c>
    </row>
    <row r="11683" spans="1:3" x14ac:dyDescent="0.25">
      <c r="A11683" s="1">
        <v>43108</v>
      </c>
      <c r="B11683" s="2">
        <v>0.85310185185185183</v>
      </c>
      <c r="C11683">
        <v>14320</v>
      </c>
    </row>
    <row r="11684" spans="1:3" x14ac:dyDescent="0.25">
      <c r="A11684" s="1">
        <v>43108</v>
      </c>
      <c r="B11684" s="2">
        <v>0.85334490740740743</v>
      </c>
      <c r="C11684">
        <v>14320</v>
      </c>
    </row>
    <row r="11685" spans="1:3" x14ac:dyDescent="0.25">
      <c r="A11685" s="1">
        <v>43108</v>
      </c>
      <c r="B11685" s="2">
        <v>0.85357638888888887</v>
      </c>
      <c r="C11685">
        <v>14349.8</v>
      </c>
    </row>
    <row r="11686" spans="1:3" x14ac:dyDescent="0.25">
      <c r="A11686" s="1">
        <v>43108</v>
      </c>
      <c r="B11686" s="2">
        <v>0.85381944444444446</v>
      </c>
      <c r="C11686">
        <v>14349.8</v>
      </c>
    </row>
    <row r="11687" spans="1:3" x14ac:dyDescent="0.25">
      <c r="A11687" s="1">
        <v>43108</v>
      </c>
      <c r="B11687" s="2">
        <v>0.85405092592592602</v>
      </c>
      <c r="C11687">
        <v>14349.8</v>
      </c>
    </row>
    <row r="11688" spans="1:3" x14ac:dyDescent="0.25">
      <c r="A11688" s="1">
        <v>43108</v>
      </c>
      <c r="B11688" s="2">
        <v>0.8542939814814815</v>
      </c>
      <c r="C11688">
        <v>14359.47</v>
      </c>
    </row>
    <row r="11689" spans="1:3" x14ac:dyDescent="0.25">
      <c r="A11689" s="1">
        <v>43108</v>
      </c>
      <c r="B11689" s="2">
        <v>0.85452546296296295</v>
      </c>
      <c r="C11689">
        <v>14359.47</v>
      </c>
    </row>
    <row r="11690" spans="1:3" x14ac:dyDescent="0.25">
      <c r="A11690" s="1">
        <v>43108</v>
      </c>
      <c r="B11690" s="2">
        <v>0.8547569444444445</v>
      </c>
      <c r="C11690">
        <v>14359.47</v>
      </c>
    </row>
    <row r="11691" spans="1:3" x14ac:dyDescent="0.25">
      <c r="A11691" s="1">
        <v>43108</v>
      </c>
      <c r="B11691" s="2">
        <v>0.85499999999999998</v>
      </c>
      <c r="C11691">
        <v>14359.47</v>
      </c>
    </row>
    <row r="11692" spans="1:3" x14ac:dyDescent="0.25">
      <c r="A11692" s="1">
        <v>43108</v>
      </c>
      <c r="B11692" s="2">
        <v>0.85524305555555558</v>
      </c>
      <c r="C11692">
        <v>14360.61</v>
      </c>
    </row>
    <row r="11693" spans="1:3" x14ac:dyDescent="0.25">
      <c r="A11693" s="1">
        <v>43108</v>
      </c>
      <c r="B11693" s="2">
        <v>0.85547453703703702</v>
      </c>
      <c r="C11693">
        <v>14390</v>
      </c>
    </row>
    <row r="11694" spans="1:3" x14ac:dyDescent="0.25">
      <c r="A11694" s="1">
        <v>43108</v>
      </c>
      <c r="B11694" s="2">
        <v>0.85570601851851846</v>
      </c>
      <c r="C11694">
        <v>14390</v>
      </c>
    </row>
    <row r="11695" spans="1:3" x14ac:dyDescent="0.25">
      <c r="A11695" s="1">
        <v>43108</v>
      </c>
      <c r="B11695" s="2">
        <v>0.85594907407407417</v>
      </c>
      <c r="C11695">
        <v>14350</v>
      </c>
    </row>
    <row r="11696" spans="1:3" x14ac:dyDescent="0.25">
      <c r="A11696" s="1">
        <v>43108</v>
      </c>
      <c r="B11696" s="2">
        <v>0.8561805555555555</v>
      </c>
      <c r="C11696">
        <v>14315</v>
      </c>
    </row>
    <row r="11697" spans="1:3" x14ac:dyDescent="0.25">
      <c r="A11697" s="1">
        <v>43108</v>
      </c>
      <c r="B11697" s="2">
        <v>0.85642361111111109</v>
      </c>
      <c r="C11697">
        <v>14315</v>
      </c>
    </row>
    <row r="11698" spans="1:3" x14ac:dyDescent="0.25">
      <c r="A11698" s="1">
        <v>43108</v>
      </c>
      <c r="B11698" s="2">
        <v>0.85665509259259265</v>
      </c>
      <c r="C11698">
        <v>14315</v>
      </c>
    </row>
    <row r="11699" spans="1:3" x14ac:dyDescent="0.25">
      <c r="A11699" s="1">
        <v>43108</v>
      </c>
      <c r="B11699" s="2">
        <v>0.85689814814814813</v>
      </c>
      <c r="C11699">
        <v>14160</v>
      </c>
    </row>
    <row r="11700" spans="1:3" x14ac:dyDescent="0.25">
      <c r="A11700" s="1">
        <v>43108</v>
      </c>
      <c r="B11700" s="2">
        <v>0.85714120370370372</v>
      </c>
      <c r="C11700">
        <v>14160</v>
      </c>
    </row>
    <row r="11701" spans="1:3" x14ac:dyDescent="0.25">
      <c r="A11701" s="1">
        <v>43108</v>
      </c>
      <c r="B11701" s="2">
        <v>0.85737268518518517</v>
      </c>
      <c r="C11701">
        <v>14160</v>
      </c>
    </row>
    <row r="11702" spans="1:3" x14ac:dyDescent="0.25">
      <c r="A11702" s="1">
        <v>43108</v>
      </c>
      <c r="B11702" s="2">
        <v>0.85761574074074076</v>
      </c>
      <c r="C11702">
        <v>14160</v>
      </c>
    </row>
    <row r="11703" spans="1:3" x14ac:dyDescent="0.25">
      <c r="A11703" s="1">
        <v>43108</v>
      </c>
      <c r="B11703" s="2">
        <v>0.85784722222222232</v>
      </c>
      <c r="C11703">
        <v>14080</v>
      </c>
    </row>
    <row r="11704" spans="1:3" x14ac:dyDescent="0.25">
      <c r="A11704" s="1">
        <v>43108</v>
      </c>
      <c r="B11704" s="2">
        <v>0.85807870370370365</v>
      </c>
      <c r="C11704">
        <v>14080</v>
      </c>
    </row>
    <row r="11705" spans="1:3" x14ac:dyDescent="0.25">
      <c r="A11705" s="1">
        <v>43108</v>
      </c>
      <c r="B11705" s="2">
        <v>0.85832175925925924</v>
      </c>
      <c r="C11705">
        <v>14080</v>
      </c>
    </row>
    <row r="11706" spans="1:3" x14ac:dyDescent="0.25">
      <c r="A11706" s="1">
        <v>43108</v>
      </c>
      <c r="B11706" s="2">
        <v>0.8585532407407408</v>
      </c>
      <c r="C11706">
        <v>14080</v>
      </c>
    </row>
    <row r="11707" spans="1:3" x14ac:dyDescent="0.25">
      <c r="A11707" s="1">
        <v>43108</v>
      </c>
      <c r="B11707" s="2">
        <v>0.85879629629629628</v>
      </c>
      <c r="C11707">
        <v>14080</v>
      </c>
    </row>
    <row r="11708" spans="1:3" x14ac:dyDescent="0.25">
      <c r="A11708" s="1">
        <v>43108</v>
      </c>
      <c r="B11708" s="2">
        <v>0.85902777777777783</v>
      </c>
      <c r="C11708">
        <v>14080</v>
      </c>
    </row>
    <row r="11709" spans="1:3" x14ac:dyDescent="0.25">
      <c r="A11709" s="1">
        <v>43108</v>
      </c>
      <c r="B11709" s="2">
        <v>0.85927083333333332</v>
      </c>
      <c r="C11709">
        <v>14080</v>
      </c>
    </row>
    <row r="11710" spans="1:3" x14ac:dyDescent="0.25">
      <c r="A11710" s="1">
        <v>43108</v>
      </c>
      <c r="B11710" s="2">
        <v>0.85950231481481476</v>
      </c>
      <c r="C11710">
        <v>14080</v>
      </c>
    </row>
    <row r="11711" spans="1:3" x14ac:dyDescent="0.25">
      <c r="A11711" s="1">
        <v>43108</v>
      </c>
      <c r="B11711" s="2">
        <v>0.85974537037037047</v>
      </c>
      <c r="C11711">
        <v>14080</v>
      </c>
    </row>
    <row r="11712" spans="1:3" x14ac:dyDescent="0.25">
      <c r="A11712" s="1">
        <v>43108</v>
      </c>
      <c r="B11712" s="2">
        <v>0.8599768518518518</v>
      </c>
      <c r="C11712">
        <v>14080</v>
      </c>
    </row>
    <row r="11713" spans="1:3" x14ac:dyDescent="0.25">
      <c r="A11713" s="1">
        <v>43108</v>
      </c>
      <c r="B11713" s="2">
        <v>0.86021990740740739</v>
      </c>
      <c r="C11713">
        <v>14080</v>
      </c>
    </row>
    <row r="11714" spans="1:3" x14ac:dyDescent="0.25">
      <c r="A11714" s="1">
        <v>43108</v>
      </c>
      <c r="B11714" s="2">
        <v>0.86045138888888895</v>
      </c>
      <c r="C11714">
        <v>14080</v>
      </c>
    </row>
    <row r="11715" spans="1:3" x14ac:dyDescent="0.25">
      <c r="A11715" s="1">
        <v>43108</v>
      </c>
      <c r="B11715" s="2">
        <v>0.86069444444444443</v>
      </c>
      <c r="C11715">
        <v>14080</v>
      </c>
    </row>
    <row r="11716" spans="1:3" x14ac:dyDescent="0.25">
      <c r="A11716" s="1">
        <v>43108</v>
      </c>
      <c r="B11716" s="2">
        <v>0.86092592592592598</v>
      </c>
      <c r="C11716">
        <v>14080</v>
      </c>
    </row>
    <row r="11717" spans="1:3" x14ac:dyDescent="0.25">
      <c r="A11717" s="1">
        <v>43108</v>
      </c>
      <c r="B11717" s="2">
        <v>0.86115740740740743</v>
      </c>
      <c r="C11717">
        <v>14080</v>
      </c>
    </row>
    <row r="11718" spans="1:3" x14ac:dyDescent="0.25">
      <c r="A11718" s="1">
        <v>43108</v>
      </c>
      <c r="B11718" s="2">
        <v>0.86140046296296291</v>
      </c>
      <c r="C11718">
        <v>14080</v>
      </c>
    </row>
    <row r="11719" spans="1:3" x14ac:dyDescent="0.25">
      <c r="A11719" s="1">
        <v>43108</v>
      </c>
      <c r="B11719" s="2">
        <v>0.86163194444444446</v>
      </c>
      <c r="C11719">
        <v>14080</v>
      </c>
    </row>
    <row r="11720" spans="1:3" x14ac:dyDescent="0.25">
      <c r="A11720" s="1">
        <v>43108</v>
      </c>
      <c r="B11720" s="2">
        <v>0.86187499999999995</v>
      </c>
      <c r="C11720">
        <v>14173</v>
      </c>
    </row>
    <row r="11721" spans="1:3" x14ac:dyDescent="0.25">
      <c r="A11721" s="1">
        <v>43108</v>
      </c>
      <c r="B11721" s="2">
        <v>0.86211805555555554</v>
      </c>
      <c r="C11721">
        <v>14190.93</v>
      </c>
    </row>
    <row r="11722" spans="1:3" x14ac:dyDescent="0.25">
      <c r="A11722" s="1">
        <v>43108</v>
      </c>
      <c r="B11722" s="2">
        <v>0.86234953703703709</v>
      </c>
      <c r="C11722">
        <v>14190.93</v>
      </c>
    </row>
    <row r="11723" spans="1:3" x14ac:dyDescent="0.25">
      <c r="A11723" s="1">
        <v>43108</v>
      </c>
      <c r="B11723" s="2">
        <v>0.86259259259259258</v>
      </c>
      <c r="C11723">
        <v>14190.93</v>
      </c>
    </row>
    <row r="11724" spans="1:3" x14ac:dyDescent="0.25">
      <c r="A11724" s="1">
        <v>43108</v>
      </c>
      <c r="B11724" s="2">
        <v>0.86282407407407413</v>
      </c>
      <c r="C11724">
        <v>14223.04</v>
      </c>
    </row>
    <row r="11725" spans="1:3" x14ac:dyDescent="0.25">
      <c r="A11725" s="1">
        <v>43108</v>
      </c>
      <c r="B11725" s="2">
        <v>0.86305555555555558</v>
      </c>
      <c r="C11725">
        <v>14223.04</v>
      </c>
    </row>
    <row r="11726" spans="1:3" x14ac:dyDescent="0.25">
      <c r="A11726" s="1">
        <v>43108</v>
      </c>
      <c r="B11726" s="2">
        <v>0.86329861111111106</v>
      </c>
      <c r="C11726">
        <v>14223.04</v>
      </c>
    </row>
    <row r="11727" spans="1:3" x14ac:dyDescent="0.25">
      <c r="A11727" s="1">
        <v>43108</v>
      </c>
      <c r="B11727" s="2">
        <v>0.86353009259259261</v>
      </c>
      <c r="C11727">
        <v>14249.99</v>
      </c>
    </row>
    <row r="11728" spans="1:3" x14ac:dyDescent="0.25">
      <c r="A11728" s="1">
        <v>43108</v>
      </c>
      <c r="B11728" s="2">
        <v>0.8637731481481481</v>
      </c>
      <c r="C11728">
        <v>14249.99</v>
      </c>
    </row>
    <row r="11729" spans="1:3" x14ac:dyDescent="0.25">
      <c r="A11729" s="1">
        <v>43108</v>
      </c>
      <c r="B11729" s="2">
        <v>0.86401620370370369</v>
      </c>
      <c r="C11729">
        <v>14249.99</v>
      </c>
    </row>
    <row r="11730" spans="1:3" x14ac:dyDescent="0.25">
      <c r="A11730" s="1">
        <v>43108</v>
      </c>
      <c r="B11730" s="2">
        <v>0.86424768518518524</v>
      </c>
      <c r="C11730">
        <v>14193.99</v>
      </c>
    </row>
    <row r="11731" spans="1:3" x14ac:dyDescent="0.25">
      <c r="A11731" s="1">
        <v>43108</v>
      </c>
      <c r="B11731" s="2">
        <v>0.86449074074074073</v>
      </c>
      <c r="C11731">
        <v>14193.99</v>
      </c>
    </row>
    <row r="11732" spans="1:3" x14ac:dyDescent="0.25">
      <c r="A11732" s="1">
        <v>43108</v>
      </c>
      <c r="B11732" s="2">
        <v>0.86472222222222228</v>
      </c>
      <c r="C11732">
        <v>14193.99</v>
      </c>
    </row>
    <row r="11733" spans="1:3" x14ac:dyDescent="0.25">
      <c r="A11733" s="1">
        <v>43108</v>
      </c>
      <c r="B11733" s="2">
        <v>0.86496527777777776</v>
      </c>
      <c r="C11733">
        <v>14193.99</v>
      </c>
    </row>
    <row r="11734" spans="1:3" x14ac:dyDescent="0.25">
      <c r="A11734" s="1">
        <v>43108</v>
      </c>
      <c r="B11734" s="2">
        <v>0.86519675925925921</v>
      </c>
      <c r="C11734">
        <v>14193.99</v>
      </c>
    </row>
    <row r="11735" spans="1:3" x14ac:dyDescent="0.25">
      <c r="A11735" s="1">
        <v>43108</v>
      </c>
      <c r="B11735" s="2">
        <v>0.86543981481481491</v>
      </c>
      <c r="C11735">
        <v>14319.5</v>
      </c>
    </row>
    <row r="11736" spans="1:3" x14ac:dyDescent="0.25">
      <c r="A11736" s="1">
        <v>43108</v>
      </c>
      <c r="B11736" s="2">
        <v>0.86568287037037039</v>
      </c>
      <c r="C11736">
        <v>14319.5</v>
      </c>
    </row>
    <row r="11737" spans="1:3" x14ac:dyDescent="0.25">
      <c r="A11737" s="1">
        <v>43108</v>
      </c>
      <c r="B11737" s="2">
        <v>0.86591435185185184</v>
      </c>
      <c r="C11737">
        <v>14319.5</v>
      </c>
    </row>
    <row r="11738" spans="1:3" x14ac:dyDescent="0.25">
      <c r="A11738" s="1">
        <v>43108</v>
      </c>
      <c r="B11738" s="2">
        <v>0.86614583333333339</v>
      </c>
      <c r="C11738">
        <v>14319.5</v>
      </c>
    </row>
    <row r="11739" spans="1:3" x14ac:dyDescent="0.25">
      <c r="A11739" s="1">
        <v>43108</v>
      </c>
      <c r="B11739" s="2">
        <v>0.86638888888888888</v>
      </c>
      <c r="C11739">
        <v>14319.5</v>
      </c>
    </row>
    <row r="11740" spans="1:3" x14ac:dyDescent="0.25">
      <c r="A11740" s="1">
        <v>43108</v>
      </c>
      <c r="B11740" s="2">
        <v>0.86662037037037043</v>
      </c>
      <c r="C11740">
        <v>14319.5</v>
      </c>
    </row>
    <row r="11741" spans="1:3" x14ac:dyDescent="0.25">
      <c r="A11741" s="1">
        <v>43108</v>
      </c>
      <c r="B11741" s="2">
        <v>0.86686342592592591</v>
      </c>
      <c r="C11741">
        <v>14319.5</v>
      </c>
    </row>
    <row r="11742" spans="1:3" x14ac:dyDescent="0.25">
      <c r="A11742" s="1">
        <v>43108</v>
      </c>
      <c r="B11742" s="2">
        <v>0.86709490740740736</v>
      </c>
      <c r="C11742">
        <v>14319.5</v>
      </c>
    </row>
    <row r="11743" spans="1:3" x14ac:dyDescent="0.25">
      <c r="A11743" s="1">
        <v>43108</v>
      </c>
      <c r="B11743" s="2">
        <v>0.86732638888888891</v>
      </c>
      <c r="C11743">
        <v>14319.5</v>
      </c>
    </row>
    <row r="11744" spans="1:3" x14ac:dyDescent="0.25">
      <c r="A11744" s="1">
        <v>43108</v>
      </c>
      <c r="B11744" s="2">
        <v>0.86756944444444439</v>
      </c>
      <c r="C11744">
        <v>14365.81</v>
      </c>
    </row>
    <row r="11745" spans="1:3" x14ac:dyDescent="0.25">
      <c r="A11745" s="1">
        <v>43108</v>
      </c>
      <c r="B11745" s="2">
        <v>0.86780092592592595</v>
      </c>
      <c r="C11745">
        <v>14365.81</v>
      </c>
    </row>
    <row r="11746" spans="1:3" x14ac:dyDescent="0.25">
      <c r="A11746" s="1">
        <v>43108</v>
      </c>
      <c r="B11746" s="2">
        <v>0.86803240740740739</v>
      </c>
      <c r="C11746">
        <v>14365.81</v>
      </c>
    </row>
    <row r="11747" spans="1:3" x14ac:dyDescent="0.25">
      <c r="A11747" s="1">
        <v>43108</v>
      </c>
      <c r="B11747" s="2">
        <v>0.86827546296296287</v>
      </c>
      <c r="C11747">
        <v>14365.81</v>
      </c>
    </row>
    <row r="11748" spans="1:3" x14ac:dyDescent="0.25">
      <c r="A11748" s="1">
        <v>43108</v>
      </c>
      <c r="B11748" s="2">
        <v>0.86851851851851858</v>
      </c>
      <c r="C11748">
        <v>14365.81</v>
      </c>
    </row>
    <row r="11749" spans="1:3" x14ac:dyDescent="0.25">
      <c r="A11749" s="1">
        <v>43108</v>
      </c>
      <c r="B11749" s="2">
        <v>0.86875000000000002</v>
      </c>
      <c r="C11749">
        <v>14365.81</v>
      </c>
    </row>
    <row r="11750" spans="1:3" x14ac:dyDescent="0.25">
      <c r="A11750" s="1">
        <v>43108</v>
      </c>
      <c r="B11750" s="2">
        <v>0.8689930555555555</v>
      </c>
      <c r="C11750">
        <v>14365.81</v>
      </c>
    </row>
    <row r="11751" spans="1:3" x14ac:dyDescent="0.25">
      <c r="A11751" s="1">
        <v>43108</v>
      </c>
      <c r="B11751" s="2">
        <v>0.86922453703703706</v>
      </c>
      <c r="C11751">
        <v>14365.81</v>
      </c>
    </row>
    <row r="11752" spans="1:3" x14ac:dyDescent="0.25">
      <c r="A11752" s="1">
        <v>43108</v>
      </c>
      <c r="B11752" s="2">
        <v>0.86946759259259254</v>
      </c>
      <c r="C11752">
        <v>14365.81</v>
      </c>
    </row>
    <row r="11753" spans="1:3" x14ac:dyDescent="0.25">
      <c r="A11753" s="1">
        <v>43108</v>
      </c>
      <c r="B11753" s="2">
        <v>0.8696990740740741</v>
      </c>
      <c r="C11753">
        <v>14365.81</v>
      </c>
    </row>
    <row r="11754" spans="1:3" x14ac:dyDescent="0.25">
      <c r="A11754" s="1">
        <v>43108</v>
      </c>
      <c r="B11754" s="2">
        <v>0.86994212962962969</v>
      </c>
      <c r="C11754">
        <v>14365.81</v>
      </c>
    </row>
    <row r="11755" spans="1:3" x14ac:dyDescent="0.25">
      <c r="A11755" s="1">
        <v>43108</v>
      </c>
      <c r="B11755" s="2">
        <v>0.87017361111111102</v>
      </c>
      <c r="C11755">
        <v>14365.81</v>
      </c>
    </row>
    <row r="11756" spans="1:3" x14ac:dyDescent="0.25">
      <c r="A11756" s="1">
        <v>43108</v>
      </c>
      <c r="B11756" s="2">
        <v>0.87041666666666673</v>
      </c>
      <c r="C11756">
        <v>14365.81</v>
      </c>
    </row>
    <row r="11757" spans="1:3" x14ac:dyDescent="0.25">
      <c r="A11757" s="1">
        <v>43108</v>
      </c>
      <c r="B11757" s="2">
        <v>0.87064814814814817</v>
      </c>
      <c r="C11757">
        <v>14437.72</v>
      </c>
    </row>
    <row r="11758" spans="1:3" x14ac:dyDescent="0.25">
      <c r="A11758" s="1">
        <v>43108</v>
      </c>
      <c r="B11758" s="2">
        <v>0.87089120370370365</v>
      </c>
      <c r="C11758">
        <v>14450</v>
      </c>
    </row>
    <row r="11759" spans="1:3" x14ac:dyDescent="0.25">
      <c r="A11759" s="1">
        <v>43108</v>
      </c>
      <c r="B11759" s="2">
        <v>0.87112268518518521</v>
      </c>
      <c r="C11759">
        <v>14450</v>
      </c>
    </row>
    <row r="11760" spans="1:3" x14ac:dyDescent="0.25">
      <c r="A11760" s="1">
        <v>43108</v>
      </c>
      <c r="B11760" s="2">
        <v>0.87136574074074069</v>
      </c>
      <c r="C11760">
        <v>14488</v>
      </c>
    </row>
    <row r="11761" spans="1:3" x14ac:dyDescent="0.25">
      <c r="A11761" s="1">
        <v>43108</v>
      </c>
      <c r="B11761" s="2">
        <v>0.87159722222222225</v>
      </c>
      <c r="C11761">
        <v>14500.97</v>
      </c>
    </row>
    <row r="11762" spans="1:3" x14ac:dyDescent="0.25">
      <c r="A11762" s="1">
        <v>43108</v>
      </c>
      <c r="B11762" s="2">
        <v>0.87182870370370369</v>
      </c>
      <c r="C11762">
        <v>14500.97</v>
      </c>
    </row>
    <row r="11763" spans="1:3" x14ac:dyDescent="0.25">
      <c r="A11763" s="1">
        <v>43108</v>
      </c>
      <c r="B11763" s="2">
        <v>0.87207175925925917</v>
      </c>
      <c r="C11763">
        <v>14500.97</v>
      </c>
    </row>
    <row r="11764" spans="1:3" x14ac:dyDescent="0.25">
      <c r="A11764" s="1">
        <v>43108</v>
      </c>
      <c r="B11764" s="2">
        <v>0.87230324074074073</v>
      </c>
      <c r="C11764">
        <v>14500.97</v>
      </c>
    </row>
    <row r="11765" spans="1:3" x14ac:dyDescent="0.25">
      <c r="A11765" s="1">
        <v>43108</v>
      </c>
      <c r="B11765" s="2">
        <v>0.87254629629629632</v>
      </c>
      <c r="C11765">
        <v>14509.98</v>
      </c>
    </row>
    <row r="11766" spans="1:3" x14ac:dyDescent="0.25">
      <c r="A11766" s="1">
        <v>43108</v>
      </c>
      <c r="B11766" s="2">
        <v>0.87277777777777776</v>
      </c>
      <c r="C11766">
        <v>14490</v>
      </c>
    </row>
    <row r="11767" spans="1:3" x14ac:dyDescent="0.25">
      <c r="A11767" s="1">
        <v>43108</v>
      </c>
      <c r="B11767" s="2">
        <v>0.87300925925925921</v>
      </c>
      <c r="C11767">
        <v>14459.86</v>
      </c>
    </row>
    <row r="11768" spans="1:3" x14ac:dyDescent="0.25">
      <c r="A11768" s="1">
        <v>43108</v>
      </c>
      <c r="B11768" s="2">
        <v>0.87325231481481491</v>
      </c>
      <c r="C11768">
        <v>14459.86</v>
      </c>
    </row>
    <row r="11769" spans="1:3" x14ac:dyDescent="0.25">
      <c r="A11769" s="1">
        <v>43108</v>
      </c>
      <c r="B11769" s="2">
        <v>0.87349537037037039</v>
      </c>
      <c r="C11769">
        <v>14459.86</v>
      </c>
    </row>
    <row r="11770" spans="1:3" x14ac:dyDescent="0.25">
      <c r="A11770" s="1">
        <v>43108</v>
      </c>
      <c r="B11770" s="2">
        <v>0.87372685185185184</v>
      </c>
      <c r="C11770">
        <v>14459.86</v>
      </c>
    </row>
    <row r="11771" spans="1:3" x14ac:dyDescent="0.25">
      <c r="A11771" s="1">
        <v>43108</v>
      </c>
      <c r="B11771" s="2">
        <v>0.87396990740740732</v>
      </c>
      <c r="C11771">
        <v>14459.86</v>
      </c>
    </row>
    <row r="11772" spans="1:3" x14ac:dyDescent="0.25">
      <c r="A11772" s="1">
        <v>43108</v>
      </c>
      <c r="B11772" s="2">
        <v>0.87420138888888888</v>
      </c>
      <c r="C11772">
        <v>14459.86</v>
      </c>
    </row>
    <row r="11773" spans="1:3" x14ac:dyDescent="0.25">
      <c r="A11773" s="1">
        <v>43108</v>
      </c>
      <c r="B11773" s="2">
        <v>0.87444444444444447</v>
      </c>
      <c r="C11773">
        <v>14459.86</v>
      </c>
    </row>
    <row r="11774" spans="1:3" x14ac:dyDescent="0.25">
      <c r="A11774" s="1">
        <v>43108</v>
      </c>
      <c r="B11774" s="2">
        <v>0.87467592592592591</v>
      </c>
      <c r="C11774">
        <v>14495</v>
      </c>
    </row>
    <row r="11775" spans="1:3" x14ac:dyDescent="0.25">
      <c r="A11775" s="1">
        <v>43108</v>
      </c>
      <c r="B11775" s="2">
        <v>0.87491898148148151</v>
      </c>
      <c r="C11775">
        <v>14546.26</v>
      </c>
    </row>
    <row r="11776" spans="1:3" x14ac:dyDescent="0.25">
      <c r="A11776" s="1">
        <v>43108</v>
      </c>
      <c r="B11776" s="2">
        <v>0.87515046296296306</v>
      </c>
      <c r="C11776">
        <v>14580.22</v>
      </c>
    </row>
    <row r="11777" spans="1:3" x14ac:dyDescent="0.25">
      <c r="A11777" s="1">
        <v>43108</v>
      </c>
      <c r="B11777" s="2">
        <v>0.87539351851851854</v>
      </c>
      <c r="C11777">
        <v>14580.22</v>
      </c>
    </row>
    <row r="11778" spans="1:3" x14ac:dyDescent="0.25">
      <c r="A11778" s="1">
        <v>43108</v>
      </c>
      <c r="B11778" s="2">
        <v>0.87562499999999999</v>
      </c>
      <c r="C11778">
        <v>14580.22</v>
      </c>
    </row>
    <row r="11779" spans="1:3" x14ac:dyDescent="0.25">
      <c r="A11779" s="1">
        <v>43108</v>
      </c>
      <c r="B11779" s="2">
        <v>0.87585648148148154</v>
      </c>
      <c r="C11779">
        <v>14580.22</v>
      </c>
    </row>
    <row r="11780" spans="1:3" x14ac:dyDescent="0.25">
      <c r="A11780" s="1">
        <v>43108</v>
      </c>
      <c r="B11780" s="2">
        <v>0.87609953703703702</v>
      </c>
      <c r="C11780">
        <v>14580.22</v>
      </c>
    </row>
    <row r="11781" spans="1:3" x14ac:dyDescent="0.25">
      <c r="A11781" s="1">
        <v>43108</v>
      </c>
      <c r="B11781" s="2">
        <v>0.87633101851851858</v>
      </c>
      <c r="C11781">
        <v>14580.22</v>
      </c>
    </row>
    <row r="11782" spans="1:3" x14ac:dyDescent="0.25">
      <c r="A11782" s="1">
        <v>43108</v>
      </c>
      <c r="B11782" s="2">
        <v>0.87657407407407406</v>
      </c>
      <c r="C11782">
        <v>14610</v>
      </c>
    </row>
    <row r="11783" spans="1:3" x14ac:dyDescent="0.25">
      <c r="A11783" s="1">
        <v>43108</v>
      </c>
      <c r="B11783" s="2">
        <v>0.8768055555555555</v>
      </c>
      <c r="C11783">
        <v>14610</v>
      </c>
    </row>
    <row r="11784" spans="1:3" x14ac:dyDescent="0.25">
      <c r="A11784" s="1">
        <v>43108</v>
      </c>
      <c r="B11784" s="2">
        <v>0.87703703703703706</v>
      </c>
      <c r="C11784">
        <v>14593.88</v>
      </c>
    </row>
    <row r="11785" spans="1:3" x14ac:dyDescent="0.25">
      <c r="A11785" s="1">
        <v>43108</v>
      </c>
      <c r="B11785" s="2">
        <v>0.87728009259259254</v>
      </c>
      <c r="C11785">
        <v>14635</v>
      </c>
    </row>
    <row r="11786" spans="1:3" x14ac:dyDescent="0.25">
      <c r="A11786" s="1">
        <v>43108</v>
      </c>
      <c r="B11786" s="2">
        <v>0.8775115740740741</v>
      </c>
      <c r="C11786">
        <v>14649.44</v>
      </c>
    </row>
    <row r="11787" spans="1:3" x14ac:dyDescent="0.25">
      <c r="A11787" s="1">
        <v>43108</v>
      </c>
      <c r="B11787" s="2">
        <v>0.87775462962962969</v>
      </c>
      <c r="C11787">
        <v>14649.44</v>
      </c>
    </row>
    <row r="11788" spans="1:3" x14ac:dyDescent="0.25">
      <c r="A11788" s="1">
        <v>43108</v>
      </c>
      <c r="B11788" s="2">
        <v>0.87798611111111102</v>
      </c>
      <c r="C11788">
        <v>14649.44</v>
      </c>
    </row>
    <row r="11789" spans="1:3" x14ac:dyDescent="0.25">
      <c r="A11789" s="1">
        <v>43108</v>
      </c>
      <c r="B11789" s="2">
        <v>0.87822916666666673</v>
      </c>
      <c r="C11789">
        <v>14649.44</v>
      </c>
    </row>
    <row r="11790" spans="1:3" x14ac:dyDescent="0.25">
      <c r="A11790" s="1">
        <v>43108</v>
      </c>
      <c r="B11790" s="2">
        <v>0.87846064814814817</v>
      </c>
      <c r="C11790">
        <v>14649.44</v>
      </c>
    </row>
    <row r="11791" spans="1:3" x14ac:dyDescent="0.25">
      <c r="A11791" s="1">
        <v>43108</v>
      </c>
      <c r="B11791" s="2">
        <v>0.87870370370370365</v>
      </c>
      <c r="C11791">
        <v>14649.44</v>
      </c>
    </row>
    <row r="11792" spans="1:3" x14ac:dyDescent="0.25">
      <c r="A11792" s="1">
        <v>43108</v>
      </c>
      <c r="B11792" s="2">
        <v>0.87893518518518521</v>
      </c>
      <c r="C11792">
        <v>14649.44</v>
      </c>
    </row>
    <row r="11793" spans="1:3" x14ac:dyDescent="0.25">
      <c r="A11793" s="1">
        <v>43108</v>
      </c>
      <c r="B11793" s="2">
        <v>0.87917824074074069</v>
      </c>
      <c r="C11793">
        <v>14649.44</v>
      </c>
    </row>
    <row r="11794" spans="1:3" x14ac:dyDescent="0.25">
      <c r="A11794" s="1">
        <v>43108</v>
      </c>
      <c r="B11794" s="2">
        <v>0.87940972222222225</v>
      </c>
      <c r="C11794">
        <v>14649.44</v>
      </c>
    </row>
    <row r="11795" spans="1:3" x14ac:dyDescent="0.25">
      <c r="A11795" s="1">
        <v>43108</v>
      </c>
      <c r="B11795" s="2">
        <v>0.87965277777777784</v>
      </c>
      <c r="C11795">
        <v>14649.44</v>
      </c>
    </row>
    <row r="11796" spans="1:3" x14ac:dyDescent="0.25">
      <c r="A11796" s="1">
        <v>43108</v>
      </c>
      <c r="B11796" s="2">
        <v>0.87988425925925917</v>
      </c>
      <c r="C11796">
        <v>14649.44</v>
      </c>
    </row>
    <row r="11797" spans="1:3" x14ac:dyDescent="0.25">
      <c r="A11797" s="1">
        <v>43108</v>
      </c>
      <c r="B11797" s="2">
        <v>0.88011574074074073</v>
      </c>
      <c r="C11797">
        <v>14659.23</v>
      </c>
    </row>
    <row r="11798" spans="1:3" x14ac:dyDescent="0.25">
      <c r="A11798" s="1">
        <v>43108</v>
      </c>
      <c r="B11798" s="2">
        <v>0.88035879629629632</v>
      </c>
      <c r="C11798">
        <v>14659.23</v>
      </c>
    </row>
    <row r="11799" spans="1:3" x14ac:dyDescent="0.25">
      <c r="A11799" s="1">
        <v>43108</v>
      </c>
      <c r="B11799" s="2">
        <v>0.88059027777777776</v>
      </c>
      <c r="C11799">
        <v>14639.54</v>
      </c>
    </row>
    <row r="11800" spans="1:3" x14ac:dyDescent="0.25">
      <c r="A11800" s="1">
        <v>43108</v>
      </c>
      <c r="B11800" s="2">
        <v>0.88083333333333336</v>
      </c>
      <c r="C11800">
        <v>14639.54</v>
      </c>
    </row>
    <row r="11801" spans="1:3" x14ac:dyDescent="0.25">
      <c r="A11801" s="1">
        <v>43108</v>
      </c>
      <c r="B11801" s="2">
        <v>0.88106481481481491</v>
      </c>
      <c r="C11801">
        <v>14610</v>
      </c>
    </row>
    <row r="11802" spans="1:3" x14ac:dyDescent="0.25">
      <c r="A11802" s="1">
        <v>43108</v>
      </c>
      <c r="B11802" s="2">
        <v>0.88130787037037039</v>
      </c>
      <c r="C11802">
        <v>14610</v>
      </c>
    </row>
    <row r="11803" spans="1:3" x14ac:dyDescent="0.25">
      <c r="A11803" s="1">
        <v>43108</v>
      </c>
      <c r="B11803" s="2">
        <v>0.88153935185185184</v>
      </c>
      <c r="C11803">
        <v>14592.3</v>
      </c>
    </row>
    <row r="11804" spans="1:3" x14ac:dyDescent="0.25">
      <c r="A11804" s="1">
        <v>43108</v>
      </c>
      <c r="B11804" s="2">
        <v>0.88177083333333339</v>
      </c>
      <c r="C11804">
        <v>14592.3</v>
      </c>
    </row>
    <row r="11805" spans="1:3" x14ac:dyDescent="0.25">
      <c r="A11805" s="1">
        <v>43108</v>
      </c>
      <c r="B11805" s="2">
        <v>0.88201388888888888</v>
      </c>
      <c r="C11805">
        <v>14592.3</v>
      </c>
    </row>
    <row r="11806" spans="1:3" x14ac:dyDescent="0.25">
      <c r="A11806" s="1">
        <v>43108</v>
      </c>
      <c r="B11806" s="2">
        <v>0.88224537037037043</v>
      </c>
      <c r="C11806">
        <v>14592.3</v>
      </c>
    </row>
    <row r="11807" spans="1:3" x14ac:dyDescent="0.25">
      <c r="A11807" s="1">
        <v>43108</v>
      </c>
      <c r="B11807" s="2">
        <v>0.88248842592592591</v>
      </c>
      <c r="C11807">
        <v>14648.88</v>
      </c>
    </row>
    <row r="11808" spans="1:3" x14ac:dyDescent="0.25">
      <c r="A11808" s="1">
        <v>43108</v>
      </c>
      <c r="B11808" s="2">
        <v>0.88271990740740736</v>
      </c>
      <c r="C11808">
        <v>14648.88</v>
      </c>
    </row>
    <row r="11809" spans="1:3" x14ac:dyDescent="0.25">
      <c r="A11809" s="1">
        <v>43108</v>
      </c>
      <c r="B11809" s="2">
        <v>0.88296296296296306</v>
      </c>
      <c r="C11809">
        <v>14649.98</v>
      </c>
    </row>
    <row r="11810" spans="1:3" x14ac:dyDescent="0.25">
      <c r="A11810" s="1">
        <v>43108</v>
      </c>
      <c r="B11810" s="2">
        <v>0.88319444444444439</v>
      </c>
      <c r="C11810">
        <v>14680</v>
      </c>
    </row>
    <row r="11811" spans="1:3" x14ac:dyDescent="0.25">
      <c r="A11811" s="1">
        <v>43108</v>
      </c>
      <c r="B11811" s="2">
        <v>0.88343749999999999</v>
      </c>
      <c r="C11811">
        <v>14690.15</v>
      </c>
    </row>
    <row r="11812" spans="1:3" x14ac:dyDescent="0.25">
      <c r="A11812" s="1">
        <v>43108</v>
      </c>
      <c r="B11812" s="2">
        <v>0.88366898148148154</v>
      </c>
      <c r="C11812">
        <v>14690.15</v>
      </c>
    </row>
    <row r="11813" spans="1:3" x14ac:dyDescent="0.25">
      <c r="A11813" s="1">
        <v>43108</v>
      </c>
      <c r="B11813" s="2">
        <v>0.88391203703703702</v>
      </c>
      <c r="C11813">
        <v>14690.15</v>
      </c>
    </row>
    <row r="11814" spans="1:3" x14ac:dyDescent="0.25">
      <c r="A11814" s="1">
        <v>43108</v>
      </c>
      <c r="B11814" s="2">
        <v>0.88414351851851858</v>
      </c>
      <c r="C11814">
        <v>14725.14</v>
      </c>
    </row>
    <row r="11815" spans="1:3" x14ac:dyDescent="0.25">
      <c r="A11815" s="1">
        <v>43108</v>
      </c>
      <c r="B11815" s="2">
        <v>0.88438657407407406</v>
      </c>
      <c r="C11815">
        <v>14725.14</v>
      </c>
    </row>
    <row r="11816" spans="1:3" x14ac:dyDescent="0.25">
      <c r="A11816" s="1">
        <v>43108</v>
      </c>
      <c r="B11816" s="2">
        <v>0.8846180555555555</v>
      </c>
      <c r="C11816">
        <v>14729.02</v>
      </c>
    </row>
    <row r="11817" spans="1:3" x14ac:dyDescent="0.25">
      <c r="A11817" s="1">
        <v>43108</v>
      </c>
      <c r="B11817" s="2">
        <v>0.88486111111111121</v>
      </c>
      <c r="C11817">
        <v>14729</v>
      </c>
    </row>
    <row r="11818" spans="1:3" x14ac:dyDescent="0.25">
      <c r="A11818" s="1">
        <v>43108</v>
      </c>
      <c r="B11818" s="2">
        <v>0.88509259259259254</v>
      </c>
      <c r="C11818">
        <v>14750</v>
      </c>
    </row>
    <row r="11819" spans="1:3" x14ac:dyDescent="0.25">
      <c r="A11819" s="1">
        <v>43108</v>
      </c>
      <c r="B11819" s="2">
        <v>0.88533564814814814</v>
      </c>
      <c r="C11819">
        <v>14728</v>
      </c>
    </row>
    <row r="11820" spans="1:3" x14ac:dyDescent="0.25">
      <c r="A11820" s="1">
        <v>43108</v>
      </c>
      <c r="B11820" s="2">
        <v>0.88556712962962969</v>
      </c>
      <c r="C11820">
        <v>14710</v>
      </c>
    </row>
    <row r="11821" spans="1:3" x14ac:dyDescent="0.25">
      <c r="A11821" s="1">
        <v>43108</v>
      </c>
      <c r="B11821" s="2">
        <v>0.88581018518518517</v>
      </c>
      <c r="C11821">
        <v>14710</v>
      </c>
    </row>
    <row r="11822" spans="1:3" x14ac:dyDescent="0.25">
      <c r="A11822" s="1">
        <v>43108</v>
      </c>
      <c r="B11822" s="2">
        <v>0.88604166666666673</v>
      </c>
      <c r="C11822">
        <v>14728</v>
      </c>
    </row>
    <row r="11823" spans="1:3" x14ac:dyDescent="0.25">
      <c r="A11823" s="1">
        <v>43108</v>
      </c>
      <c r="B11823" s="2">
        <v>0.88628472222222221</v>
      </c>
      <c r="C11823">
        <v>14744.5</v>
      </c>
    </row>
    <row r="11824" spans="1:3" x14ac:dyDescent="0.25">
      <c r="A11824" s="1">
        <v>43108</v>
      </c>
      <c r="B11824" s="2">
        <v>0.8865277777777778</v>
      </c>
      <c r="C11824">
        <v>14730</v>
      </c>
    </row>
    <row r="11825" spans="1:3" x14ac:dyDescent="0.25">
      <c r="A11825" s="1">
        <v>43108</v>
      </c>
      <c r="B11825" s="2">
        <v>0.88675925925925936</v>
      </c>
      <c r="C11825">
        <v>14749</v>
      </c>
    </row>
    <row r="11826" spans="1:3" x14ac:dyDescent="0.25">
      <c r="A11826" s="1">
        <v>43108</v>
      </c>
      <c r="B11826" s="2">
        <v>0.88700231481481484</v>
      </c>
      <c r="C11826">
        <v>14749</v>
      </c>
    </row>
    <row r="11827" spans="1:3" x14ac:dyDescent="0.25">
      <c r="A11827" s="1">
        <v>43108</v>
      </c>
      <c r="B11827" s="2">
        <v>0.88723379629629628</v>
      </c>
      <c r="C11827">
        <v>14745</v>
      </c>
    </row>
    <row r="11828" spans="1:3" x14ac:dyDescent="0.25">
      <c r="A11828" s="1">
        <v>43108</v>
      </c>
      <c r="B11828" s="2">
        <v>0.88747685185185177</v>
      </c>
      <c r="C11828">
        <v>14745</v>
      </c>
    </row>
    <row r="11829" spans="1:3" x14ac:dyDescent="0.25">
      <c r="A11829" s="1">
        <v>43108</v>
      </c>
      <c r="B11829" s="2">
        <v>0.88770833333333332</v>
      </c>
      <c r="C11829">
        <v>14745</v>
      </c>
    </row>
    <row r="11830" spans="1:3" x14ac:dyDescent="0.25">
      <c r="A11830" s="1">
        <v>43108</v>
      </c>
      <c r="B11830" s="2">
        <v>0.88793981481481488</v>
      </c>
      <c r="C11830">
        <v>14750</v>
      </c>
    </row>
    <row r="11831" spans="1:3" x14ac:dyDescent="0.25">
      <c r="A11831" s="1">
        <v>43108</v>
      </c>
      <c r="B11831" s="2">
        <v>0.88818287037037036</v>
      </c>
      <c r="C11831">
        <v>14750</v>
      </c>
    </row>
    <row r="11832" spans="1:3" x14ac:dyDescent="0.25">
      <c r="A11832" s="1">
        <v>43108</v>
      </c>
      <c r="B11832" s="2">
        <v>0.8884143518518518</v>
      </c>
      <c r="C11832">
        <v>14750</v>
      </c>
    </row>
    <row r="11833" spans="1:3" x14ac:dyDescent="0.25">
      <c r="A11833" s="1">
        <v>43108</v>
      </c>
      <c r="B11833" s="2">
        <v>0.88865740740740751</v>
      </c>
      <c r="C11833">
        <v>14750</v>
      </c>
    </row>
    <row r="11834" spans="1:3" x14ac:dyDescent="0.25">
      <c r="A11834" s="1">
        <v>43108</v>
      </c>
      <c r="B11834" s="2">
        <v>0.88888888888888884</v>
      </c>
      <c r="C11834">
        <v>14640.95</v>
      </c>
    </row>
    <row r="11835" spans="1:3" x14ac:dyDescent="0.25">
      <c r="A11835" s="1">
        <v>43108</v>
      </c>
      <c r="B11835" s="2">
        <v>0.88912037037037039</v>
      </c>
      <c r="C11835">
        <v>14640.95</v>
      </c>
    </row>
    <row r="11836" spans="1:3" x14ac:dyDescent="0.25">
      <c r="A11836" s="1">
        <v>43108</v>
      </c>
      <c r="B11836" s="2">
        <v>0.88936342592592599</v>
      </c>
      <c r="C11836">
        <v>14640.95</v>
      </c>
    </row>
    <row r="11837" spans="1:3" x14ac:dyDescent="0.25">
      <c r="A11837" s="1">
        <v>43108</v>
      </c>
      <c r="B11837" s="2">
        <v>0.88959490740740732</v>
      </c>
      <c r="C11837">
        <v>14640.95</v>
      </c>
    </row>
    <row r="11838" spans="1:3" x14ac:dyDescent="0.25">
      <c r="A11838" s="1">
        <v>43108</v>
      </c>
      <c r="B11838" s="2">
        <v>0.88982638888888888</v>
      </c>
      <c r="C11838">
        <v>14640.95</v>
      </c>
    </row>
    <row r="11839" spans="1:3" x14ac:dyDescent="0.25">
      <c r="A11839" s="1">
        <v>43108</v>
      </c>
      <c r="B11839" s="2">
        <v>0.89006944444444447</v>
      </c>
      <c r="C11839">
        <v>14640.95</v>
      </c>
    </row>
    <row r="11840" spans="1:3" x14ac:dyDescent="0.25">
      <c r="A11840" s="1">
        <v>43108</v>
      </c>
      <c r="B11840" s="2">
        <v>0.89030092592592591</v>
      </c>
      <c r="C11840">
        <v>14640.95</v>
      </c>
    </row>
    <row r="11841" spans="1:3" x14ac:dyDescent="0.25">
      <c r="A11841" s="1">
        <v>43108</v>
      </c>
      <c r="B11841" s="2">
        <v>0.89053240740740736</v>
      </c>
      <c r="C11841">
        <v>14640.95</v>
      </c>
    </row>
    <row r="11842" spans="1:3" x14ac:dyDescent="0.25">
      <c r="A11842" s="1">
        <v>43108</v>
      </c>
      <c r="B11842" s="2">
        <v>0.89077546296296306</v>
      </c>
      <c r="C11842">
        <v>14640.95</v>
      </c>
    </row>
    <row r="11843" spans="1:3" x14ac:dyDescent="0.25">
      <c r="A11843" s="1">
        <v>43108</v>
      </c>
      <c r="B11843" s="2">
        <v>0.89100694444444439</v>
      </c>
      <c r="C11843">
        <v>14581.99</v>
      </c>
    </row>
    <row r="11844" spans="1:3" x14ac:dyDescent="0.25">
      <c r="A11844" s="1">
        <v>43108</v>
      </c>
      <c r="B11844" s="2">
        <v>0.89124999999999999</v>
      </c>
      <c r="C11844">
        <v>14581.99</v>
      </c>
    </row>
    <row r="11845" spans="1:3" x14ac:dyDescent="0.25">
      <c r="A11845" s="1">
        <v>43108</v>
      </c>
      <c r="B11845" s="2">
        <v>0.89148148148148154</v>
      </c>
      <c r="C11845">
        <v>14581.99</v>
      </c>
    </row>
    <row r="11846" spans="1:3" x14ac:dyDescent="0.25">
      <c r="A11846" s="1">
        <v>43108</v>
      </c>
      <c r="B11846" s="2">
        <v>0.89172453703703702</v>
      </c>
      <c r="C11846">
        <v>14650</v>
      </c>
    </row>
    <row r="11847" spans="1:3" x14ac:dyDescent="0.25">
      <c r="A11847" s="1">
        <v>43108</v>
      </c>
      <c r="B11847" s="2">
        <v>0.89195601851851858</v>
      </c>
      <c r="C11847">
        <v>14697.24</v>
      </c>
    </row>
    <row r="11848" spans="1:3" x14ac:dyDescent="0.25">
      <c r="A11848" s="1">
        <v>43108</v>
      </c>
      <c r="B11848" s="2">
        <v>0.89219907407407406</v>
      </c>
      <c r="C11848">
        <v>14660.42</v>
      </c>
    </row>
    <row r="11849" spans="1:3" x14ac:dyDescent="0.25">
      <c r="A11849" s="1">
        <v>43108</v>
      </c>
      <c r="B11849" s="2">
        <v>0.8924305555555555</v>
      </c>
      <c r="C11849">
        <v>14660.42</v>
      </c>
    </row>
    <row r="11850" spans="1:3" x14ac:dyDescent="0.25">
      <c r="A11850" s="1">
        <v>43108</v>
      </c>
      <c r="B11850" s="2">
        <v>0.89267361111111121</v>
      </c>
      <c r="C11850">
        <v>14617.86</v>
      </c>
    </row>
    <row r="11851" spans="1:3" x14ac:dyDescent="0.25">
      <c r="A11851" s="1">
        <v>43108</v>
      </c>
      <c r="B11851" s="2">
        <v>0.89290509259259254</v>
      </c>
      <c r="C11851">
        <v>14617.86</v>
      </c>
    </row>
    <row r="11852" spans="1:3" x14ac:dyDescent="0.25">
      <c r="A11852" s="1">
        <v>43108</v>
      </c>
      <c r="B11852" s="2">
        <v>0.89314814814814814</v>
      </c>
      <c r="C11852">
        <v>14617.86</v>
      </c>
    </row>
    <row r="11853" spans="1:3" x14ac:dyDescent="0.25">
      <c r="A11853" s="1">
        <v>43108</v>
      </c>
      <c r="B11853" s="2">
        <v>0.89337962962962969</v>
      </c>
      <c r="C11853">
        <v>14617.86</v>
      </c>
    </row>
    <row r="11854" spans="1:3" x14ac:dyDescent="0.25">
      <c r="A11854" s="1">
        <v>43108</v>
      </c>
      <c r="B11854" s="2">
        <v>0.89361111111111102</v>
      </c>
      <c r="C11854">
        <v>14617.86</v>
      </c>
    </row>
    <row r="11855" spans="1:3" x14ac:dyDescent="0.25">
      <c r="A11855" s="1">
        <v>43108</v>
      </c>
      <c r="B11855" s="2">
        <v>0.89385416666666673</v>
      </c>
      <c r="C11855">
        <v>14617.86</v>
      </c>
    </row>
    <row r="11856" spans="1:3" x14ac:dyDescent="0.25">
      <c r="A11856" s="1">
        <v>43108</v>
      </c>
      <c r="B11856" s="2">
        <v>0.89408564814814817</v>
      </c>
      <c r="C11856">
        <v>14550</v>
      </c>
    </row>
    <row r="11857" spans="1:3" x14ac:dyDescent="0.25">
      <c r="A11857" s="1">
        <v>43108</v>
      </c>
      <c r="B11857" s="2">
        <v>0.89432870370370365</v>
      </c>
      <c r="C11857">
        <v>14555.13</v>
      </c>
    </row>
    <row r="11858" spans="1:3" x14ac:dyDescent="0.25">
      <c r="A11858" s="1">
        <v>43108</v>
      </c>
      <c r="B11858" s="2">
        <v>0.89456018518518521</v>
      </c>
      <c r="C11858">
        <v>14555.13</v>
      </c>
    </row>
    <row r="11859" spans="1:3" x14ac:dyDescent="0.25">
      <c r="A11859" s="1">
        <v>43108</v>
      </c>
      <c r="B11859" s="2">
        <v>0.89480324074074069</v>
      </c>
      <c r="C11859">
        <v>14559.99</v>
      </c>
    </row>
    <row r="11860" spans="1:3" x14ac:dyDescent="0.25">
      <c r="A11860" s="1">
        <v>43108</v>
      </c>
      <c r="B11860" s="2">
        <v>0.89503472222222225</v>
      </c>
      <c r="C11860">
        <v>14549.99</v>
      </c>
    </row>
    <row r="11861" spans="1:3" x14ac:dyDescent="0.25">
      <c r="A11861" s="1">
        <v>43108</v>
      </c>
      <c r="B11861" s="2">
        <v>0.89527777777777784</v>
      </c>
      <c r="C11861">
        <v>14549.99</v>
      </c>
    </row>
    <row r="11862" spans="1:3" x14ac:dyDescent="0.25">
      <c r="A11862" s="1">
        <v>43108</v>
      </c>
      <c r="B11862" s="2">
        <v>0.89550925925925917</v>
      </c>
      <c r="C11862">
        <v>14475</v>
      </c>
    </row>
    <row r="11863" spans="1:3" x14ac:dyDescent="0.25">
      <c r="A11863" s="1">
        <v>43108</v>
      </c>
      <c r="B11863" s="2">
        <v>0.89574074074074073</v>
      </c>
      <c r="C11863">
        <v>14475</v>
      </c>
    </row>
    <row r="11864" spans="1:3" x14ac:dyDescent="0.25">
      <c r="A11864" s="1">
        <v>43108</v>
      </c>
      <c r="B11864" s="2">
        <v>0.89598379629629632</v>
      </c>
      <c r="C11864">
        <v>14475</v>
      </c>
    </row>
    <row r="11865" spans="1:3" x14ac:dyDescent="0.25">
      <c r="A11865" s="1">
        <v>43108</v>
      </c>
      <c r="B11865" s="2">
        <v>0.89621527777777776</v>
      </c>
      <c r="C11865">
        <v>14475</v>
      </c>
    </row>
    <row r="11866" spans="1:3" x14ac:dyDescent="0.25">
      <c r="A11866" s="1">
        <v>43108</v>
      </c>
      <c r="B11866" s="2">
        <v>0.89645833333333336</v>
      </c>
      <c r="C11866">
        <v>14563.11</v>
      </c>
    </row>
    <row r="11867" spans="1:3" x14ac:dyDescent="0.25">
      <c r="A11867" s="1">
        <v>43108</v>
      </c>
      <c r="B11867" s="2">
        <v>0.89668981481481491</v>
      </c>
      <c r="C11867">
        <v>14576.94</v>
      </c>
    </row>
    <row r="11868" spans="1:3" x14ac:dyDescent="0.25">
      <c r="A11868" s="1">
        <v>43108</v>
      </c>
      <c r="B11868" s="2">
        <v>0.89693287037037039</v>
      </c>
      <c r="C11868">
        <v>14576.94</v>
      </c>
    </row>
    <row r="11869" spans="1:3" x14ac:dyDescent="0.25">
      <c r="A11869" s="1">
        <v>43108</v>
      </c>
      <c r="B11869" s="2">
        <v>0.89716435185185184</v>
      </c>
      <c r="C11869">
        <v>14599.95</v>
      </c>
    </row>
    <row r="11870" spans="1:3" x14ac:dyDescent="0.25">
      <c r="A11870" s="1">
        <v>43108</v>
      </c>
      <c r="B11870" s="2">
        <v>0.89740740740740732</v>
      </c>
      <c r="C11870">
        <v>14605.98</v>
      </c>
    </row>
    <row r="11871" spans="1:3" x14ac:dyDescent="0.25">
      <c r="A11871" s="1">
        <v>43108</v>
      </c>
      <c r="B11871" s="2">
        <v>0.89763888888888888</v>
      </c>
      <c r="C11871">
        <v>14605.98</v>
      </c>
    </row>
    <row r="11872" spans="1:3" x14ac:dyDescent="0.25">
      <c r="A11872" s="1">
        <v>43108</v>
      </c>
      <c r="B11872" s="2">
        <v>0.89787037037037043</v>
      </c>
      <c r="C11872">
        <v>14626.21</v>
      </c>
    </row>
    <row r="11873" spans="1:3" x14ac:dyDescent="0.25">
      <c r="A11873" s="1">
        <v>43108</v>
      </c>
      <c r="B11873" s="2">
        <v>0.89811342592592591</v>
      </c>
      <c r="C11873">
        <v>14626.21</v>
      </c>
    </row>
    <row r="11874" spans="1:3" x14ac:dyDescent="0.25">
      <c r="A11874" s="1">
        <v>43108</v>
      </c>
      <c r="B11874" s="2">
        <v>0.89834490740740736</v>
      </c>
      <c r="C11874">
        <v>14660.54</v>
      </c>
    </row>
    <row r="11875" spans="1:3" x14ac:dyDescent="0.25">
      <c r="A11875" s="1">
        <v>43108</v>
      </c>
      <c r="B11875" s="2">
        <v>0.89858796296296306</v>
      </c>
      <c r="C11875">
        <v>14670.92</v>
      </c>
    </row>
    <row r="11876" spans="1:3" x14ac:dyDescent="0.25">
      <c r="A11876" s="1">
        <v>43108</v>
      </c>
      <c r="B11876" s="2">
        <v>0.89881944444444439</v>
      </c>
      <c r="C11876">
        <v>14687.64</v>
      </c>
    </row>
    <row r="11877" spans="1:3" x14ac:dyDescent="0.25">
      <c r="A11877" s="1">
        <v>43108</v>
      </c>
      <c r="B11877" s="2">
        <v>0.89905092592592595</v>
      </c>
      <c r="C11877">
        <v>14687.64</v>
      </c>
    </row>
    <row r="11878" spans="1:3" x14ac:dyDescent="0.25">
      <c r="A11878" s="1">
        <v>43108</v>
      </c>
      <c r="B11878" s="2">
        <v>0.89929398148148154</v>
      </c>
      <c r="C11878">
        <v>14690.23</v>
      </c>
    </row>
    <row r="11879" spans="1:3" x14ac:dyDescent="0.25">
      <c r="A11879" s="1">
        <v>43108</v>
      </c>
      <c r="B11879" s="2">
        <v>0.89952546296296287</v>
      </c>
      <c r="C11879">
        <v>14690.23</v>
      </c>
    </row>
    <row r="11880" spans="1:3" x14ac:dyDescent="0.25">
      <c r="A11880" s="1">
        <v>43108</v>
      </c>
      <c r="B11880" s="2">
        <v>0.89976851851851858</v>
      </c>
      <c r="C11880">
        <v>14728.46</v>
      </c>
    </row>
    <row r="11881" spans="1:3" x14ac:dyDescent="0.25">
      <c r="A11881" s="1">
        <v>43108</v>
      </c>
      <c r="B11881" s="2">
        <v>0.9</v>
      </c>
      <c r="C11881">
        <v>14728.46</v>
      </c>
    </row>
    <row r="11882" spans="1:3" x14ac:dyDescent="0.25">
      <c r="A11882" s="1">
        <v>43108</v>
      </c>
      <c r="B11882" s="2">
        <v>0.9002430555555555</v>
      </c>
      <c r="C11882">
        <v>14728.46</v>
      </c>
    </row>
    <row r="11883" spans="1:3" x14ac:dyDescent="0.25">
      <c r="A11883" s="1">
        <v>43108</v>
      </c>
      <c r="B11883" s="2">
        <v>0.90047453703703706</v>
      </c>
      <c r="C11883">
        <v>14728.46</v>
      </c>
    </row>
    <row r="11884" spans="1:3" x14ac:dyDescent="0.25">
      <c r="A11884" s="1">
        <v>43108</v>
      </c>
      <c r="B11884" s="2">
        <v>0.90071759259259254</v>
      </c>
      <c r="C11884">
        <v>14728.46</v>
      </c>
    </row>
    <row r="11885" spans="1:3" x14ac:dyDescent="0.25">
      <c r="A11885" s="1">
        <v>43108</v>
      </c>
      <c r="B11885" s="2">
        <v>0.90096064814814814</v>
      </c>
      <c r="C11885">
        <v>14728.46</v>
      </c>
    </row>
    <row r="11886" spans="1:3" x14ac:dyDescent="0.25">
      <c r="A11886" s="1">
        <v>43108</v>
      </c>
      <c r="B11886" s="2">
        <v>0.90119212962962969</v>
      </c>
      <c r="C11886">
        <v>14728.46</v>
      </c>
    </row>
    <row r="11887" spans="1:3" x14ac:dyDescent="0.25">
      <c r="A11887" s="1">
        <v>43108</v>
      </c>
      <c r="B11887" s="2">
        <v>0.90143518518518517</v>
      </c>
      <c r="C11887">
        <v>14724.99</v>
      </c>
    </row>
    <row r="11888" spans="1:3" x14ac:dyDescent="0.25">
      <c r="A11888" s="1">
        <v>43108</v>
      </c>
      <c r="B11888" s="2">
        <v>0.90167824074074077</v>
      </c>
      <c r="C11888">
        <v>14724.99</v>
      </c>
    </row>
    <row r="11889" spans="1:3" x14ac:dyDescent="0.25">
      <c r="A11889" s="1">
        <v>43108</v>
      </c>
      <c r="B11889" s="2">
        <v>0.90190972222222221</v>
      </c>
      <c r="C11889">
        <v>14725</v>
      </c>
    </row>
    <row r="11890" spans="1:3" x14ac:dyDescent="0.25">
      <c r="A11890" s="1">
        <v>43108</v>
      </c>
      <c r="B11890" s="2">
        <v>0.9021527777777778</v>
      </c>
      <c r="C11890">
        <v>14725</v>
      </c>
    </row>
    <row r="11891" spans="1:3" x14ac:dyDescent="0.25">
      <c r="A11891" s="1">
        <v>43108</v>
      </c>
      <c r="B11891" s="2">
        <v>0.90238425925925936</v>
      </c>
      <c r="C11891">
        <v>14707.6</v>
      </c>
    </row>
    <row r="11892" spans="1:3" x14ac:dyDescent="0.25">
      <c r="A11892" s="1">
        <v>43108</v>
      </c>
      <c r="B11892" s="2">
        <v>0.90261574074074069</v>
      </c>
      <c r="C11892">
        <v>14707.6</v>
      </c>
    </row>
    <row r="11893" spans="1:3" x14ac:dyDescent="0.25">
      <c r="A11893" s="1">
        <v>43108</v>
      </c>
      <c r="B11893" s="2">
        <v>0.90285879629629628</v>
      </c>
      <c r="C11893">
        <v>14685.08</v>
      </c>
    </row>
    <row r="11894" spans="1:3" x14ac:dyDescent="0.25">
      <c r="A11894" s="1">
        <v>43108</v>
      </c>
      <c r="B11894" s="2">
        <v>0.90310185185185177</v>
      </c>
      <c r="C11894">
        <v>14685.08</v>
      </c>
    </row>
    <row r="11895" spans="1:3" x14ac:dyDescent="0.25">
      <c r="A11895" s="1">
        <v>43108</v>
      </c>
      <c r="B11895" s="2">
        <v>0.90333333333333332</v>
      </c>
      <c r="C11895">
        <v>14685.08</v>
      </c>
    </row>
    <row r="11896" spans="1:3" x14ac:dyDescent="0.25">
      <c r="A11896" s="1">
        <v>43108</v>
      </c>
      <c r="B11896" s="2">
        <v>0.90356481481481488</v>
      </c>
      <c r="C11896">
        <v>14670.99</v>
      </c>
    </row>
    <row r="11897" spans="1:3" x14ac:dyDescent="0.25">
      <c r="A11897" s="1">
        <v>43108</v>
      </c>
      <c r="B11897" s="2">
        <v>0.90379629629629632</v>
      </c>
      <c r="C11897">
        <v>14714.98</v>
      </c>
    </row>
    <row r="11898" spans="1:3" x14ac:dyDescent="0.25">
      <c r="A11898" s="1">
        <v>43108</v>
      </c>
      <c r="B11898" s="2">
        <v>0.9040393518518518</v>
      </c>
      <c r="C11898">
        <v>14714.98</v>
      </c>
    </row>
    <row r="11899" spans="1:3" x14ac:dyDescent="0.25">
      <c r="A11899" s="1">
        <v>43108</v>
      </c>
      <c r="B11899" s="2">
        <v>0.90427083333333336</v>
      </c>
      <c r="C11899">
        <v>14714.98</v>
      </c>
    </row>
    <row r="11900" spans="1:3" x14ac:dyDescent="0.25">
      <c r="A11900" s="1">
        <v>43108</v>
      </c>
      <c r="B11900" s="2">
        <v>0.90451388888888884</v>
      </c>
      <c r="C11900">
        <v>14700</v>
      </c>
    </row>
    <row r="11901" spans="1:3" x14ac:dyDescent="0.25">
      <c r="A11901" s="1">
        <v>43108</v>
      </c>
      <c r="B11901" s="2">
        <v>0.90475694444444443</v>
      </c>
      <c r="C11901">
        <v>14700</v>
      </c>
    </row>
    <row r="11902" spans="1:3" x14ac:dyDescent="0.25">
      <c r="A11902" s="1">
        <v>43108</v>
      </c>
      <c r="B11902" s="2">
        <v>0.90498842592592599</v>
      </c>
      <c r="C11902">
        <v>14700</v>
      </c>
    </row>
    <row r="11903" spans="1:3" x14ac:dyDescent="0.25">
      <c r="A11903" s="1">
        <v>43108</v>
      </c>
      <c r="B11903" s="2">
        <v>0.90523148148148147</v>
      </c>
      <c r="C11903">
        <v>14700</v>
      </c>
    </row>
    <row r="11904" spans="1:3" x14ac:dyDescent="0.25">
      <c r="A11904" s="1">
        <v>43108</v>
      </c>
      <c r="B11904" s="2">
        <v>0.90547453703703706</v>
      </c>
      <c r="C11904">
        <v>14714.99</v>
      </c>
    </row>
    <row r="11905" spans="1:3" x14ac:dyDescent="0.25">
      <c r="A11905" s="1">
        <v>43108</v>
      </c>
      <c r="B11905" s="2">
        <v>0.90570601851851851</v>
      </c>
      <c r="C11905">
        <v>14714.99</v>
      </c>
    </row>
    <row r="11906" spans="1:3" x14ac:dyDescent="0.25">
      <c r="A11906" s="1">
        <v>43108</v>
      </c>
      <c r="B11906" s="2">
        <v>0.9059490740740741</v>
      </c>
      <c r="C11906">
        <v>14749.99</v>
      </c>
    </row>
    <row r="11907" spans="1:3" x14ac:dyDescent="0.25">
      <c r="A11907" s="1">
        <v>43108</v>
      </c>
      <c r="B11907" s="2">
        <v>0.90618055555555566</v>
      </c>
      <c r="C11907">
        <v>14765.84</v>
      </c>
    </row>
    <row r="11908" spans="1:3" x14ac:dyDescent="0.25">
      <c r="A11908" s="1">
        <v>43108</v>
      </c>
      <c r="B11908" s="2">
        <v>0.90641203703703699</v>
      </c>
      <c r="C11908">
        <v>14741.45</v>
      </c>
    </row>
    <row r="11909" spans="1:3" x14ac:dyDescent="0.25">
      <c r="A11909" s="1">
        <v>43108</v>
      </c>
      <c r="B11909" s="2">
        <v>0.90665509259259258</v>
      </c>
      <c r="C11909">
        <v>14741.45</v>
      </c>
    </row>
    <row r="11910" spans="1:3" x14ac:dyDescent="0.25">
      <c r="A11910" s="1">
        <v>43108</v>
      </c>
      <c r="B11910" s="2">
        <v>0.90688657407407414</v>
      </c>
      <c r="C11910">
        <v>14741.45</v>
      </c>
    </row>
    <row r="11911" spans="1:3" x14ac:dyDescent="0.25">
      <c r="A11911" s="1">
        <v>43108</v>
      </c>
      <c r="B11911" s="2">
        <v>0.90712962962962962</v>
      </c>
      <c r="C11911">
        <v>14790</v>
      </c>
    </row>
    <row r="11912" spans="1:3" x14ac:dyDescent="0.25">
      <c r="A11912" s="1">
        <v>43108</v>
      </c>
      <c r="B11912" s="2">
        <v>0.90737268518518521</v>
      </c>
      <c r="C11912">
        <v>14790</v>
      </c>
    </row>
    <row r="11913" spans="1:3" x14ac:dyDescent="0.25">
      <c r="A11913" s="1">
        <v>43108</v>
      </c>
      <c r="B11913" s="2">
        <v>0.90760416666666666</v>
      </c>
      <c r="C11913">
        <v>14765.95</v>
      </c>
    </row>
    <row r="11914" spans="1:3" x14ac:dyDescent="0.25">
      <c r="A11914" s="1">
        <v>43108</v>
      </c>
      <c r="B11914" s="2">
        <v>0.90784722222222225</v>
      </c>
      <c r="C11914">
        <v>14741.71</v>
      </c>
    </row>
    <row r="11915" spans="1:3" x14ac:dyDescent="0.25">
      <c r="A11915" s="1">
        <v>43108</v>
      </c>
      <c r="B11915" s="2">
        <v>0.9080787037037038</v>
      </c>
      <c r="C11915">
        <v>14741.71</v>
      </c>
    </row>
    <row r="11916" spans="1:3" x14ac:dyDescent="0.25">
      <c r="A11916" s="1">
        <v>43108</v>
      </c>
      <c r="B11916" s="2">
        <v>0.90831018518518514</v>
      </c>
      <c r="C11916">
        <v>14756</v>
      </c>
    </row>
    <row r="11917" spans="1:3" x14ac:dyDescent="0.25">
      <c r="A11917" s="1">
        <v>43108</v>
      </c>
      <c r="B11917" s="2">
        <v>0.90855324074074073</v>
      </c>
      <c r="C11917">
        <v>14723.11</v>
      </c>
    </row>
    <row r="11918" spans="1:3" x14ac:dyDescent="0.25">
      <c r="A11918" s="1">
        <v>43108</v>
      </c>
      <c r="B11918" s="2">
        <v>0.90879629629629621</v>
      </c>
      <c r="C11918">
        <v>14723.11</v>
      </c>
    </row>
    <row r="11919" spans="1:3" x14ac:dyDescent="0.25">
      <c r="A11919" s="1">
        <v>43108</v>
      </c>
      <c r="B11919" s="2">
        <v>0.90902777777777777</v>
      </c>
      <c r="C11919">
        <v>14723.11</v>
      </c>
    </row>
    <row r="11920" spans="1:3" x14ac:dyDescent="0.25">
      <c r="A11920" s="1">
        <v>43108</v>
      </c>
      <c r="B11920" s="2">
        <v>0.90925925925925932</v>
      </c>
      <c r="C11920">
        <v>14765.84</v>
      </c>
    </row>
    <row r="11921" spans="1:3" x14ac:dyDescent="0.25">
      <c r="A11921" s="1">
        <v>43108</v>
      </c>
      <c r="B11921" s="2">
        <v>0.90950231481481481</v>
      </c>
      <c r="C11921">
        <v>14765.84</v>
      </c>
    </row>
    <row r="11922" spans="1:3" x14ac:dyDescent="0.25">
      <c r="A11922" s="1">
        <v>43108</v>
      </c>
      <c r="B11922" s="2">
        <v>0.90973379629629625</v>
      </c>
      <c r="C11922">
        <v>14780</v>
      </c>
    </row>
    <row r="11923" spans="1:3" x14ac:dyDescent="0.25">
      <c r="A11923" s="1">
        <v>43108</v>
      </c>
      <c r="B11923" s="2">
        <v>0.90997685185185195</v>
      </c>
      <c r="C11923">
        <v>14780</v>
      </c>
    </row>
    <row r="11924" spans="1:3" x14ac:dyDescent="0.25">
      <c r="A11924" s="1">
        <v>43108</v>
      </c>
      <c r="B11924" s="2">
        <v>0.91020833333333329</v>
      </c>
      <c r="C11924">
        <v>14780</v>
      </c>
    </row>
    <row r="11925" spans="1:3" x14ac:dyDescent="0.25">
      <c r="A11925" s="1">
        <v>43108</v>
      </c>
      <c r="B11925" s="2">
        <v>0.91045138888888888</v>
      </c>
      <c r="C11925">
        <v>14780</v>
      </c>
    </row>
    <row r="11926" spans="1:3" x14ac:dyDescent="0.25">
      <c r="A11926" s="1">
        <v>43108</v>
      </c>
      <c r="B11926" s="2">
        <v>0.91068287037037043</v>
      </c>
      <c r="C11926">
        <v>14780</v>
      </c>
    </row>
    <row r="11927" spans="1:3" x14ac:dyDescent="0.25">
      <c r="A11927" s="1">
        <v>43108</v>
      </c>
      <c r="B11927" s="2">
        <v>0.91092592592592592</v>
      </c>
      <c r="C11927">
        <v>14780</v>
      </c>
    </row>
    <row r="11928" spans="1:3" x14ac:dyDescent="0.25">
      <c r="A11928" s="1">
        <v>43108</v>
      </c>
      <c r="B11928" s="2">
        <v>0.91115740740740747</v>
      </c>
      <c r="C11928">
        <v>14751.05</v>
      </c>
    </row>
    <row r="11929" spans="1:3" x14ac:dyDescent="0.25">
      <c r="A11929" s="1">
        <v>43108</v>
      </c>
      <c r="B11929" s="2">
        <v>0.91138888888888892</v>
      </c>
      <c r="C11929">
        <v>14752.32</v>
      </c>
    </row>
    <row r="11930" spans="1:3" x14ac:dyDescent="0.25">
      <c r="A11930" s="1">
        <v>43108</v>
      </c>
      <c r="B11930" s="2">
        <v>0.9116319444444444</v>
      </c>
      <c r="C11930">
        <v>14752.32</v>
      </c>
    </row>
    <row r="11931" spans="1:3" x14ac:dyDescent="0.25">
      <c r="A11931" s="1">
        <v>43108</v>
      </c>
      <c r="B11931" s="2">
        <v>0.91186342592592595</v>
      </c>
      <c r="C11931">
        <v>14802.76</v>
      </c>
    </row>
    <row r="11932" spans="1:3" x14ac:dyDescent="0.25">
      <c r="A11932" s="1">
        <v>43108</v>
      </c>
      <c r="B11932" s="2">
        <v>0.91210648148148143</v>
      </c>
      <c r="C11932">
        <v>14802.75</v>
      </c>
    </row>
    <row r="11933" spans="1:3" x14ac:dyDescent="0.25">
      <c r="A11933" s="1">
        <v>43108</v>
      </c>
      <c r="B11933" s="2">
        <v>0.91234953703703703</v>
      </c>
      <c r="C11933">
        <v>14770</v>
      </c>
    </row>
    <row r="11934" spans="1:3" x14ac:dyDescent="0.25">
      <c r="A11934" s="1">
        <v>43108</v>
      </c>
      <c r="B11934" s="2">
        <v>0.91258101851851858</v>
      </c>
      <c r="C11934">
        <v>14770</v>
      </c>
    </row>
    <row r="11935" spans="1:3" x14ac:dyDescent="0.25">
      <c r="A11935" s="1">
        <v>43108</v>
      </c>
      <c r="B11935" s="2">
        <v>0.91282407407407407</v>
      </c>
      <c r="C11935">
        <v>14784.1</v>
      </c>
    </row>
    <row r="11936" spans="1:3" x14ac:dyDescent="0.25">
      <c r="A11936" s="1">
        <v>43108</v>
      </c>
      <c r="B11936" s="2">
        <v>0.91305555555555562</v>
      </c>
      <c r="C11936">
        <v>14784.11</v>
      </c>
    </row>
    <row r="11937" spans="1:3" x14ac:dyDescent="0.25">
      <c r="A11937" s="1">
        <v>43108</v>
      </c>
      <c r="B11937" s="2">
        <v>0.91328703703703706</v>
      </c>
      <c r="C11937">
        <v>14789.41</v>
      </c>
    </row>
    <row r="11938" spans="1:3" x14ac:dyDescent="0.25">
      <c r="A11938" s="1">
        <v>43108</v>
      </c>
      <c r="B11938" s="2">
        <v>0.91353009259259255</v>
      </c>
      <c r="C11938">
        <v>14800</v>
      </c>
    </row>
    <row r="11939" spans="1:3" x14ac:dyDescent="0.25">
      <c r="A11939" s="1">
        <v>43108</v>
      </c>
      <c r="B11939" s="2">
        <v>0.9137615740740741</v>
      </c>
      <c r="C11939">
        <v>14800</v>
      </c>
    </row>
    <row r="11940" spans="1:3" x14ac:dyDescent="0.25">
      <c r="A11940" s="1">
        <v>43108</v>
      </c>
      <c r="B11940" s="2">
        <v>0.91400462962962958</v>
      </c>
      <c r="C11940">
        <v>14800</v>
      </c>
    </row>
    <row r="11941" spans="1:3" x14ac:dyDescent="0.25">
      <c r="A11941" s="1">
        <v>43108</v>
      </c>
      <c r="B11941" s="2">
        <v>0.91423611111111114</v>
      </c>
      <c r="C11941">
        <v>14792.96</v>
      </c>
    </row>
    <row r="11942" spans="1:3" x14ac:dyDescent="0.25">
      <c r="A11942" s="1">
        <v>43108</v>
      </c>
      <c r="B11942" s="2">
        <v>0.91447916666666673</v>
      </c>
      <c r="C11942">
        <v>14792.96</v>
      </c>
    </row>
    <row r="11943" spans="1:3" x14ac:dyDescent="0.25">
      <c r="A11943" s="1">
        <v>43108</v>
      </c>
      <c r="B11943" s="2">
        <v>0.91472222222222221</v>
      </c>
      <c r="C11943">
        <v>14793.27</v>
      </c>
    </row>
    <row r="11944" spans="1:3" x14ac:dyDescent="0.25">
      <c r="A11944" s="1">
        <v>43108</v>
      </c>
      <c r="B11944" s="2">
        <v>0.91495370370370377</v>
      </c>
      <c r="C11944">
        <v>14793.27</v>
      </c>
    </row>
    <row r="11945" spans="1:3" x14ac:dyDescent="0.25">
      <c r="A11945" s="1">
        <v>43108</v>
      </c>
      <c r="B11945" s="2">
        <v>0.91519675925925925</v>
      </c>
      <c r="C11945">
        <v>14793.27</v>
      </c>
    </row>
    <row r="11946" spans="1:3" x14ac:dyDescent="0.25">
      <c r="A11946" s="1">
        <v>43108</v>
      </c>
      <c r="B11946" s="2">
        <v>0.91543981481481485</v>
      </c>
      <c r="C11946">
        <v>14701.01</v>
      </c>
    </row>
    <row r="11947" spans="1:3" x14ac:dyDescent="0.25">
      <c r="A11947" s="1">
        <v>43108</v>
      </c>
      <c r="B11947" s="2">
        <v>0.9156712962962964</v>
      </c>
      <c r="C11947">
        <v>14701.01</v>
      </c>
    </row>
    <row r="11948" spans="1:3" x14ac:dyDescent="0.25">
      <c r="A11948" s="1">
        <v>43108</v>
      </c>
      <c r="B11948" s="2">
        <v>0.91591435185185188</v>
      </c>
      <c r="C11948">
        <v>14723.38</v>
      </c>
    </row>
    <row r="11949" spans="1:3" x14ac:dyDescent="0.25">
      <c r="A11949" s="1">
        <v>43108</v>
      </c>
      <c r="B11949" s="2">
        <v>0.91614583333333333</v>
      </c>
      <c r="C11949">
        <v>14723.89</v>
      </c>
    </row>
    <row r="11950" spans="1:3" x14ac:dyDescent="0.25">
      <c r="A11950" s="1">
        <v>43108</v>
      </c>
      <c r="B11950" s="2">
        <v>0.91638888888888881</v>
      </c>
      <c r="C11950">
        <v>14723.89</v>
      </c>
    </row>
    <row r="11951" spans="1:3" x14ac:dyDescent="0.25">
      <c r="A11951" s="1">
        <v>43108</v>
      </c>
      <c r="B11951" s="2">
        <v>0.91662037037037036</v>
      </c>
      <c r="C11951">
        <v>14774.49</v>
      </c>
    </row>
    <row r="11952" spans="1:3" x14ac:dyDescent="0.25">
      <c r="A11952" s="1">
        <v>43108</v>
      </c>
      <c r="B11952" s="2">
        <v>0.91686342592592596</v>
      </c>
      <c r="C11952">
        <v>14774.5</v>
      </c>
    </row>
    <row r="11953" spans="1:3" x14ac:dyDescent="0.25">
      <c r="A11953" s="1">
        <v>43108</v>
      </c>
      <c r="B11953" s="2">
        <v>0.9170949074074074</v>
      </c>
      <c r="C11953">
        <v>14774.5</v>
      </c>
    </row>
    <row r="11954" spans="1:3" x14ac:dyDescent="0.25">
      <c r="A11954" s="1">
        <v>43108</v>
      </c>
      <c r="B11954" s="2">
        <v>0.91733796296296299</v>
      </c>
      <c r="C11954">
        <v>14774.5</v>
      </c>
    </row>
    <row r="11955" spans="1:3" x14ac:dyDescent="0.25">
      <c r="A11955" s="1">
        <v>43108</v>
      </c>
      <c r="B11955" s="2">
        <v>0.91756944444444455</v>
      </c>
      <c r="C11955">
        <v>14720.01</v>
      </c>
    </row>
    <row r="11956" spans="1:3" x14ac:dyDescent="0.25">
      <c r="A11956" s="1">
        <v>43108</v>
      </c>
      <c r="B11956" s="2">
        <v>0.91781250000000003</v>
      </c>
      <c r="C11956">
        <v>14720.01</v>
      </c>
    </row>
    <row r="11957" spans="1:3" x14ac:dyDescent="0.25">
      <c r="A11957" s="1">
        <v>43108</v>
      </c>
      <c r="B11957" s="2">
        <v>0.91805555555555562</v>
      </c>
      <c r="C11957">
        <v>14720.11</v>
      </c>
    </row>
    <row r="11958" spans="1:3" x14ac:dyDescent="0.25">
      <c r="A11958" s="1">
        <v>43108</v>
      </c>
      <c r="B11958" s="2">
        <v>0.91828703703703696</v>
      </c>
      <c r="C11958">
        <v>14729.22</v>
      </c>
    </row>
    <row r="11959" spans="1:3" x14ac:dyDescent="0.25">
      <c r="A11959" s="1">
        <v>43108</v>
      </c>
      <c r="B11959" s="2">
        <v>0.91853009259259266</v>
      </c>
      <c r="C11959">
        <v>14729.22</v>
      </c>
    </row>
    <row r="11960" spans="1:3" x14ac:dyDescent="0.25">
      <c r="A11960" s="1">
        <v>43108</v>
      </c>
      <c r="B11960" s="2">
        <v>0.91876157407407411</v>
      </c>
      <c r="C11960">
        <v>14729.22</v>
      </c>
    </row>
    <row r="11961" spans="1:3" x14ac:dyDescent="0.25">
      <c r="A11961" s="1">
        <v>43108</v>
      </c>
      <c r="B11961" s="2">
        <v>0.91900462962962959</v>
      </c>
      <c r="C11961">
        <v>14729.22</v>
      </c>
    </row>
    <row r="11962" spans="1:3" x14ac:dyDescent="0.25">
      <c r="A11962" s="1">
        <v>43108</v>
      </c>
      <c r="B11962" s="2">
        <v>0.91923611111111114</v>
      </c>
      <c r="C11962">
        <v>14745.79</v>
      </c>
    </row>
    <row r="11963" spans="1:3" x14ac:dyDescent="0.25">
      <c r="A11963" s="1">
        <v>43108</v>
      </c>
      <c r="B11963" s="2">
        <v>0.91947916666666663</v>
      </c>
      <c r="C11963">
        <v>14745.79</v>
      </c>
    </row>
    <row r="11964" spans="1:3" x14ac:dyDescent="0.25">
      <c r="A11964" s="1">
        <v>43108</v>
      </c>
      <c r="B11964" s="2">
        <v>0.91971064814814818</v>
      </c>
      <c r="C11964">
        <v>14740</v>
      </c>
    </row>
    <row r="11965" spans="1:3" x14ac:dyDescent="0.25">
      <c r="A11965" s="1">
        <v>43108</v>
      </c>
      <c r="B11965" s="2">
        <v>0.91995370370370377</v>
      </c>
      <c r="C11965">
        <v>14769.94</v>
      </c>
    </row>
    <row r="11966" spans="1:3" x14ac:dyDescent="0.25">
      <c r="A11966" s="1">
        <v>43108</v>
      </c>
      <c r="B11966" s="2">
        <v>0.92018518518518511</v>
      </c>
      <c r="C11966">
        <v>14769.94</v>
      </c>
    </row>
    <row r="11967" spans="1:3" x14ac:dyDescent="0.25">
      <c r="A11967" s="1">
        <v>43108</v>
      </c>
      <c r="B11967" s="2">
        <v>0.92042824074074081</v>
      </c>
      <c r="C11967">
        <v>14769.94</v>
      </c>
    </row>
    <row r="11968" spans="1:3" x14ac:dyDescent="0.25">
      <c r="A11968" s="1">
        <v>43108</v>
      </c>
      <c r="B11968" s="2">
        <v>0.92065972222222225</v>
      </c>
      <c r="C11968">
        <v>14769.94</v>
      </c>
    </row>
    <row r="11969" spans="1:3" x14ac:dyDescent="0.25">
      <c r="A11969" s="1">
        <v>43108</v>
      </c>
      <c r="B11969" s="2">
        <v>0.92090277777777774</v>
      </c>
      <c r="C11969">
        <v>14700</v>
      </c>
    </row>
    <row r="11970" spans="1:3" x14ac:dyDescent="0.25">
      <c r="A11970" s="1">
        <v>43108</v>
      </c>
      <c r="B11970" s="2">
        <v>0.92113425925925929</v>
      </c>
      <c r="C11970">
        <v>14650</v>
      </c>
    </row>
    <row r="11971" spans="1:3" x14ac:dyDescent="0.25">
      <c r="A11971" s="1">
        <v>43108</v>
      </c>
      <c r="B11971" s="2">
        <v>0.92137731481481477</v>
      </c>
      <c r="C11971">
        <v>14650</v>
      </c>
    </row>
    <row r="11972" spans="1:3" x14ac:dyDescent="0.25">
      <c r="A11972" s="1">
        <v>43108</v>
      </c>
      <c r="B11972" s="2">
        <v>0.92162037037037037</v>
      </c>
      <c r="C11972">
        <v>14650</v>
      </c>
    </row>
    <row r="11973" spans="1:3" x14ac:dyDescent="0.25">
      <c r="A11973" s="1">
        <v>43108</v>
      </c>
      <c r="B11973" s="2">
        <v>0.92185185185185192</v>
      </c>
      <c r="C11973">
        <v>14616.6</v>
      </c>
    </row>
    <row r="11974" spans="1:3" x14ac:dyDescent="0.25">
      <c r="A11974" s="1">
        <v>43108</v>
      </c>
      <c r="B11974" s="2">
        <v>0.9220949074074074</v>
      </c>
      <c r="C11974">
        <v>14616.6</v>
      </c>
    </row>
    <row r="11975" spans="1:3" x14ac:dyDescent="0.25">
      <c r="A11975" s="1">
        <v>43108</v>
      </c>
      <c r="B11975" s="2">
        <v>0.92232638888888896</v>
      </c>
      <c r="C11975">
        <v>14616.6</v>
      </c>
    </row>
    <row r="11976" spans="1:3" x14ac:dyDescent="0.25">
      <c r="A11976" s="1">
        <v>43108</v>
      </c>
      <c r="B11976" s="2">
        <v>0.9225578703703704</v>
      </c>
      <c r="C11976">
        <v>14621.96</v>
      </c>
    </row>
    <row r="11977" spans="1:3" x14ac:dyDescent="0.25">
      <c r="A11977" s="1">
        <v>43108</v>
      </c>
      <c r="B11977" s="2">
        <v>0.92280092592592589</v>
      </c>
      <c r="C11977">
        <v>14621.96</v>
      </c>
    </row>
    <row r="11978" spans="1:3" x14ac:dyDescent="0.25">
      <c r="A11978" s="1">
        <v>43108</v>
      </c>
      <c r="B11978" s="2">
        <v>0.92303240740740744</v>
      </c>
      <c r="C11978">
        <v>14621.96</v>
      </c>
    </row>
    <row r="11979" spans="1:3" x14ac:dyDescent="0.25">
      <c r="A11979" s="1">
        <v>43108</v>
      </c>
      <c r="B11979" s="2">
        <v>0.92326388888888899</v>
      </c>
      <c r="C11979">
        <v>14699</v>
      </c>
    </row>
    <row r="11980" spans="1:3" x14ac:dyDescent="0.25">
      <c r="A11980" s="1">
        <v>43108</v>
      </c>
      <c r="B11980" s="2">
        <v>0.92350694444444448</v>
      </c>
      <c r="C11980">
        <v>14712.15</v>
      </c>
    </row>
    <row r="11981" spans="1:3" x14ac:dyDescent="0.25">
      <c r="A11981" s="1">
        <v>43108</v>
      </c>
      <c r="B11981" s="2">
        <v>0.92373842592592592</v>
      </c>
      <c r="C11981">
        <v>14712.15</v>
      </c>
    </row>
    <row r="11982" spans="1:3" x14ac:dyDescent="0.25">
      <c r="A11982" s="1">
        <v>43108</v>
      </c>
      <c r="B11982" s="2">
        <v>0.9239814814814814</v>
      </c>
      <c r="C11982">
        <v>14721.6</v>
      </c>
    </row>
    <row r="11983" spans="1:3" x14ac:dyDescent="0.25">
      <c r="A11983" s="1">
        <v>43108</v>
      </c>
      <c r="B11983" s="2">
        <v>0.92421296296296296</v>
      </c>
      <c r="C11983">
        <v>14721.6</v>
      </c>
    </row>
    <row r="11984" spans="1:3" x14ac:dyDescent="0.25">
      <c r="A11984" s="1">
        <v>43108</v>
      </c>
      <c r="B11984" s="2">
        <v>0.92444444444444451</v>
      </c>
      <c r="C11984">
        <v>14750</v>
      </c>
    </row>
    <row r="11985" spans="1:3" x14ac:dyDescent="0.25">
      <c r="A11985" s="1">
        <v>43108</v>
      </c>
      <c r="B11985" s="2">
        <v>0.9246875</v>
      </c>
      <c r="C11985">
        <v>14768.97</v>
      </c>
    </row>
    <row r="11986" spans="1:3" x14ac:dyDescent="0.25">
      <c r="A11986" s="1">
        <v>43108</v>
      </c>
      <c r="B11986" s="2">
        <v>0.92491898148148144</v>
      </c>
      <c r="C11986">
        <v>14768.97</v>
      </c>
    </row>
    <row r="11987" spans="1:3" x14ac:dyDescent="0.25">
      <c r="A11987" s="1">
        <v>43108</v>
      </c>
      <c r="B11987" s="2">
        <v>0.92516203703703714</v>
      </c>
      <c r="C11987">
        <v>14765.98</v>
      </c>
    </row>
    <row r="11988" spans="1:3" x14ac:dyDescent="0.25">
      <c r="A11988" s="1">
        <v>43108</v>
      </c>
      <c r="B11988" s="2">
        <v>0.92539351851851848</v>
      </c>
      <c r="C11988">
        <v>14733</v>
      </c>
    </row>
    <row r="11989" spans="1:3" x14ac:dyDescent="0.25">
      <c r="A11989" s="1">
        <v>43108</v>
      </c>
      <c r="B11989" s="2">
        <v>0.92563657407407407</v>
      </c>
      <c r="C11989">
        <v>14733</v>
      </c>
    </row>
    <row r="11990" spans="1:3" x14ac:dyDescent="0.25">
      <c r="A11990" s="1">
        <v>43108</v>
      </c>
      <c r="B11990" s="2">
        <v>0.92586805555555562</v>
      </c>
      <c r="C11990">
        <v>14765.94</v>
      </c>
    </row>
    <row r="11991" spans="1:3" x14ac:dyDescent="0.25">
      <c r="A11991" s="1">
        <v>43108</v>
      </c>
      <c r="B11991" s="2">
        <v>0.92609953703703696</v>
      </c>
      <c r="C11991">
        <v>14733.56</v>
      </c>
    </row>
    <row r="11992" spans="1:3" x14ac:dyDescent="0.25">
      <c r="A11992" s="1">
        <v>43108</v>
      </c>
      <c r="B11992" s="2">
        <v>0.92634259259259266</v>
      </c>
      <c r="C11992">
        <v>14733.56</v>
      </c>
    </row>
    <row r="11993" spans="1:3" x14ac:dyDescent="0.25">
      <c r="A11993" s="1">
        <v>43108</v>
      </c>
      <c r="B11993" s="2">
        <v>0.92657407407407411</v>
      </c>
      <c r="C11993">
        <v>14745.78</v>
      </c>
    </row>
    <row r="11994" spans="1:3" x14ac:dyDescent="0.25">
      <c r="A11994" s="1">
        <v>43108</v>
      </c>
      <c r="B11994" s="2">
        <v>0.92681712962962959</v>
      </c>
      <c r="C11994">
        <v>14745.78</v>
      </c>
    </row>
    <row r="11995" spans="1:3" x14ac:dyDescent="0.25">
      <c r="A11995" s="1">
        <v>43108</v>
      </c>
      <c r="B11995" s="2">
        <v>0.92704861111111114</v>
      </c>
      <c r="C11995">
        <v>14745.78</v>
      </c>
    </row>
    <row r="11996" spans="1:3" x14ac:dyDescent="0.25">
      <c r="A11996" s="1">
        <v>43108</v>
      </c>
      <c r="B11996" s="2">
        <v>0.92729166666666663</v>
      </c>
      <c r="C11996">
        <v>14745.78</v>
      </c>
    </row>
    <row r="11997" spans="1:3" x14ac:dyDescent="0.25">
      <c r="A11997" s="1">
        <v>43108</v>
      </c>
      <c r="B11997" s="2">
        <v>0.92752314814814818</v>
      </c>
      <c r="C11997">
        <v>14800</v>
      </c>
    </row>
    <row r="11998" spans="1:3" x14ac:dyDescent="0.25">
      <c r="A11998" s="1">
        <v>43108</v>
      </c>
      <c r="B11998" s="2">
        <v>0.92775462962962962</v>
      </c>
      <c r="C11998">
        <v>14800</v>
      </c>
    </row>
    <row r="11999" spans="1:3" x14ac:dyDescent="0.25">
      <c r="A11999" s="1">
        <v>43108</v>
      </c>
      <c r="B11999" s="2">
        <v>0.92799768518518511</v>
      </c>
      <c r="C11999">
        <v>14799.99</v>
      </c>
    </row>
    <row r="12000" spans="1:3" x14ac:dyDescent="0.25">
      <c r="A12000" s="1">
        <v>43108</v>
      </c>
      <c r="B12000" s="2">
        <v>0.92824074074074081</v>
      </c>
      <c r="C12000">
        <v>14796.81</v>
      </c>
    </row>
    <row r="12001" spans="1:3" x14ac:dyDescent="0.25">
      <c r="A12001" s="1">
        <v>43108</v>
      </c>
      <c r="B12001" s="2">
        <v>0.92847222222222225</v>
      </c>
      <c r="C12001">
        <v>14796.81</v>
      </c>
    </row>
    <row r="12002" spans="1:3" x14ac:dyDescent="0.25">
      <c r="A12002" s="1">
        <v>43108</v>
      </c>
      <c r="B12002" s="2">
        <v>0.9287037037037037</v>
      </c>
      <c r="C12002">
        <v>14800</v>
      </c>
    </row>
    <row r="12003" spans="1:3" x14ac:dyDescent="0.25">
      <c r="A12003" s="1">
        <v>43108</v>
      </c>
      <c r="B12003" s="2">
        <v>0.92894675925925929</v>
      </c>
      <c r="C12003">
        <v>14795</v>
      </c>
    </row>
    <row r="12004" spans="1:3" x14ac:dyDescent="0.25">
      <c r="A12004" s="1">
        <v>43108</v>
      </c>
      <c r="B12004" s="2">
        <v>0.92917824074074085</v>
      </c>
      <c r="C12004">
        <v>14795</v>
      </c>
    </row>
    <row r="12005" spans="1:3" x14ac:dyDescent="0.25">
      <c r="A12005" s="1">
        <v>43108</v>
      </c>
      <c r="B12005" s="2">
        <v>0.92940972222222218</v>
      </c>
      <c r="C12005">
        <v>14795</v>
      </c>
    </row>
    <row r="12006" spans="1:3" x14ac:dyDescent="0.25">
      <c r="A12006" s="1">
        <v>43108</v>
      </c>
      <c r="B12006" s="2">
        <v>0.92965277777777777</v>
      </c>
      <c r="C12006">
        <v>14795</v>
      </c>
    </row>
    <row r="12007" spans="1:3" x14ac:dyDescent="0.25">
      <c r="A12007" s="1">
        <v>43108</v>
      </c>
      <c r="B12007" s="2">
        <v>0.92988425925925933</v>
      </c>
      <c r="C12007">
        <v>14802.76</v>
      </c>
    </row>
    <row r="12008" spans="1:3" x14ac:dyDescent="0.25">
      <c r="A12008" s="1">
        <v>43108</v>
      </c>
      <c r="B12008" s="2">
        <v>0.93012731481481481</v>
      </c>
      <c r="C12008">
        <v>14839.76</v>
      </c>
    </row>
    <row r="12009" spans="1:3" x14ac:dyDescent="0.25">
      <c r="A12009" s="1">
        <v>43108</v>
      </c>
      <c r="B12009" s="2">
        <v>0.93035879629629636</v>
      </c>
      <c r="C12009">
        <v>14839.76</v>
      </c>
    </row>
    <row r="12010" spans="1:3" x14ac:dyDescent="0.25">
      <c r="A12010" s="1">
        <v>43108</v>
      </c>
      <c r="B12010" s="2">
        <v>0.93060185185185185</v>
      </c>
      <c r="C12010">
        <v>14839.76</v>
      </c>
    </row>
    <row r="12011" spans="1:3" x14ac:dyDescent="0.25">
      <c r="A12011" s="1">
        <v>43108</v>
      </c>
      <c r="B12011" s="2">
        <v>0.93083333333333329</v>
      </c>
      <c r="C12011">
        <v>14881.59</v>
      </c>
    </row>
    <row r="12012" spans="1:3" x14ac:dyDescent="0.25">
      <c r="A12012" s="1">
        <v>43108</v>
      </c>
      <c r="B12012" s="2">
        <v>0.93107638888888899</v>
      </c>
      <c r="C12012">
        <v>14881.59</v>
      </c>
    </row>
    <row r="12013" spans="1:3" x14ac:dyDescent="0.25">
      <c r="A12013" s="1">
        <v>43108</v>
      </c>
      <c r="B12013" s="2">
        <v>0.93130787037037033</v>
      </c>
      <c r="C12013">
        <v>14881.59</v>
      </c>
    </row>
    <row r="12014" spans="1:3" x14ac:dyDescent="0.25">
      <c r="A12014" s="1">
        <v>43108</v>
      </c>
      <c r="B12014" s="2">
        <v>0.93155092592592592</v>
      </c>
      <c r="C12014">
        <v>14881.59</v>
      </c>
    </row>
    <row r="12015" spans="1:3" x14ac:dyDescent="0.25">
      <c r="A12015" s="1">
        <v>43108</v>
      </c>
      <c r="B12015" s="2">
        <v>0.93178240740740748</v>
      </c>
      <c r="C12015">
        <v>14881.59</v>
      </c>
    </row>
    <row r="12016" spans="1:3" x14ac:dyDescent="0.25">
      <c r="A12016" s="1">
        <v>43108</v>
      </c>
      <c r="B12016" s="2">
        <v>0.93202546296296296</v>
      </c>
      <c r="C12016">
        <v>14914.02</v>
      </c>
    </row>
    <row r="12017" spans="1:3" x14ac:dyDescent="0.25">
      <c r="A12017" s="1">
        <v>43108</v>
      </c>
      <c r="B12017" s="2">
        <v>0.93225694444444451</v>
      </c>
      <c r="C12017">
        <v>14914.02</v>
      </c>
    </row>
    <row r="12018" spans="1:3" x14ac:dyDescent="0.25">
      <c r="A12018" s="1">
        <v>43108</v>
      </c>
      <c r="B12018" s="2">
        <v>0.9325</v>
      </c>
      <c r="C12018">
        <v>14914.02</v>
      </c>
    </row>
    <row r="12019" spans="1:3" x14ac:dyDescent="0.25">
      <c r="A12019" s="1">
        <v>43108</v>
      </c>
      <c r="B12019" s="2">
        <v>0.93273148148148144</v>
      </c>
      <c r="C12019">
        <v>14938</v>
      </c>
    </row>
    <row r="12020" spans="1:3" x14ac:dyDescent="0.25">
      <c r="A12020" s="1">
        <v>43108</v>
      </c>
      <c r="B12020" s="2">
        <v>0.93296296296296299</v>
      </c>
      <c r="C12020">
        <v>14946</v>
      </c>
    </row>
    <row r="12021" spans="1:3" x14ac:dyDescent="0.25">
      <c r="A12021" s="1">
        <v>43108</v>
      </c>
      <c r="B12021" s="2">
        <v>0.93320601851851848</v>
      </c>
      <c r="C12021">
        <v>14942.82</v>
      </c>
    </row>
    <row r="12022" spans="1:3" x14ac:dyDescent="0.25">
      <c r="A12022" s="1">
        <v>43108</v>
      </c>
      <c r="B12022" s="2">
        <v>0.93343750000000003</v>
      </c>
      <c r="C12022">
        <v>14942.82</v>
      </c>
    </row>
    <row r="12023" spans="1:3" x14ac:dyDescent="0.25">
      <c r="A12023" s="1">
        <v>43108</v>
      </c>
      <c r="B12023" s="2">
        <v>0.93368055555555562</v>
      </c>
      <c r="C12023">
        <v>14951.33</v>
      </c>
    </row>
    <row r="12024" spans="1:3" x14ac:dyDescent="0.25">
      <c r="A12024" s="1">
        <v>43108</v>
      </c>
      <c r="B12024" s="2">
        <v>0.93391203703703696</v>
      </c>
      <c r="C12024">
        <v>14951.33</v>
      </c>
    </row>
    <row r="12025" spans="1:3" x14ac:dyDescent="0.25">
      <c r="A12025" s="1">
        <v>43108</v>
      </c>
      <c r="B12025" s="2">
        <v>0.93415509259259266</v>
      </c>
      <c r="C12025">
        <v>14929.57</v>
      </c>
    </row>
    <row r="12026" spans="1:3" x14ac:dyDescent="0.25">
      <c r="A12026" s="1">
        <v>43108</v>
      </c>
      <c r="B12026" s="2">
        <v>0.93438657407407411</v>
      </c>
      <c r="C12026">
        <v>14929.57</v>
      </c>
    </row>
    <row r="12027" spans="1:3" x14ac:dyDescent="0.25">
      <c r="A12027" s="1">
        <v>43108</v>
      </c>
      <c r="B12027" s="2">
        <v>0.93462962962962959</v>
      </c>
      <c r="C12027">
        <v>14913.01</v>
      </c>
    </row>
    <row r="12028" spans="1:3" x14ac:dyDescent="0.25">
      <c r="A12028" s="1">
        <v>43108</v>
      </c>
      <c r="B12028" s="2">
        <v>0.93486111111111114</v>
      </c>
      <c r="C12028">
        <v>14913.01</v>
      </c>
    </row>
    <row r="12029" spans="1:3" x14ac:dyDescent="0.25">
      <c r="A12029" s="1">
        <v>43108</v>
      </c>
      <c r="B12029" s="2">
        <v>0.93510416666666663</v>
      </c>
      <c r="C12029">
        <v>14934.64</v>
      </c>
    </row>
    <row r="12030" spans="1:3" x14ac:dyDescent="0.25">
      <c r="A12030" s="1">
        <v>43108</v>
      </c>
      <c r="B12030" s="2">
        <v>0.93533564814814818</v>
      </c>
      <c r="C12030">
        <v>14860</v>
      </c>
    </row>
    <row r="12031" spans="1:3" x14ac:dyDescent="0.25">
      <c r="A12031" s="1">
        <v>43108</v>
      </c>
      <c r="B12031" s="2">
        <v>0.93557870370370377</v>
      </c>
      <c r="C12031">
        <v>14860</v>
      </c>
    </row>
    <row r="12032" spans="1:3" x14ac:dyDescent="0.25">
      <c r="A12032" s="1">
        <v>43108</v>
      </c>
      <c r="B12032" s="2">
        <v>0.93581018518518511</v>
      </c>
      <c r="C12032">
        <v>14901.61</v>
      </c>
    </row>
    <row r="12033" spans="1:3" x14ac:dyDescent="0.25">
      <c r="A12033" s="1">
        <v>43108</v>
      </c>
      <c r="B12033" s="2">
        <v>0.93605324074074081</v>
      </c>
      <c r="C12033">
        <v>14901.61</v>
      </c>
    </row>
    <row r="12034" spans="1:3" x14ac:dyDescent="0.25">
      <c r="A12034" s="1">
        <v>43108</v>
      </c>
      <c r="B12034" s="2">
        <v>0.93628472222222225</v>
      </c>
      <c r="C12034">
        <v>14802.45</v>
      </c>
    </row>
    <row r="12035" spans="1:3" x14ac:dyDescent="0.25">
      <c r="A12035" s="1">
        <v>43108</v>
      </c>
      <c r="B12035" s="2">
        <v>0.93652777777777774</v>
      </c>
      <c r="C12035">
        <v>14802.45</v>
      </c>
    </row>
    <row r="12036" spans="1:3" x14ac:dyDescent="0.25">
      <c r="A12036" s="1">
        <v>43108</v>
      </c>
      <c r="B12036" s="2">
        <v>0.93677083333333344</v>
      </c>
      <c r="C12036">
        <v>14802.9</v>
      </c>
    </row>
    <row r="12037" spans="1:3" x14ac:dyDescent="0.25">
      <c r="A12037" s="1">
        <v>43108</v>
      </c>
      <c r="B12037" s="2">
        <v>0.93700231481481477</v>
      </c>
      <c r="C12037">
        <v>14869.45</v>
      </c>
    </row>
    <row r="12038" spans="1:3" x14ac:dyDescent="0.25">
      <c r="A12038" s="1">
        <v>43108</v>
      </c>
      <c r="B12038" s="2">
        <v>0.93723379629629633</v>
      </c>
      <c r="C12038">
        <v>14840.15</v>
      </c>
    </row>
    <row r="12039" spans="1:3" x14ac:dyDescent="0.25">
      <c r="A12039" s="1">
        <v>43108</v>
      </c>
      <c r="B12039" s="2">
        <v>0.93747685185185192</v>
      </c>
      <c r="C12039">
        <v>14840.15</v>
      </c>
    </row>
    <row r="12040" spans="1:3" x14ac:dyDescent="0.25">
      <c r="A12040" s="1">
        <v>43108</v>
      </c>
      <c r="B12040" s="2">
        <v>0.93770833333333325</v>
      </c>
      <c r="C12040">
        <v>14840.15</v>
      </c>
    </row>
    <row r="12041" spans="1:3" x14ac:dyDescent="0.25">
      <c r="A12041" s="1">
        <v>43108</v>
      </c>
      <c r="B12041" s="2">
        <v>0.93795138888888896</v>
      </c>
      <c r="C12041">
        <v>14840.15</v>
      </c>
    </row>
    <row r="12042" spans="1:3" x14ac:dyDescent="0.25">
      <c r="A12042" s="1">
        <v>43108</v>
      </c>
      <c r="B12042" s="2">
        <v>0.9381828703703704</v>
      </c>
      <c r="C12042">
        <v>14915.67</v>
      </c>
    </row>
    <row r="12043" spans="1:3" x14ac:dyDescent="0.25">
      <c r="A12043" s="1">
        <v>43108</v>
      </c>
      <c r="B12043" s="2">
        <v>0.93841435185185185</v>
      </c>
      <c r="C12043">
        <v>14915.67</v>
      </c>
    </row>
    <row r="12044" spans="1:3" x14ac:dyDescent="0.25">
      <c r="A12044" s="1">
        <v>43108</v>
      </c>
      <c r="B12044" s="2">
        <v>0.93865740740740744</v>
      </c>
      <c r="C12044">
        <v>14915.67</v>
      </c>
    </row>
    <row r="12045" spans="1:3" x14ac:dyDescent="0.25">
      <c r="A12045" s="1">
        <v>43108</v>
      </c>
      <c r="B12045" s="2">
        <v>0.93888888888888899</v>
      </c>
      <c r="C12045">
        <v>14934.18</v>
      </c>
    </row>
    <row r="12046" spans="1:3" x14ac:dyDescent="0.25">
      <c r="A12046" s="1">
        <v>43108</v>
      </c>
      <c r="B12046" s="2">
        <v>0.93913194444444448</v>
      </c>
      <c r="C12046">
        <v>14934.18</v>
      </c>
    </row>
    <row r="12047" spans="1:3" x14ac:dyDescent="0.25">
      <c r="A12047" s="1">
        <v>43108</v>
      </c>
      <c r="B12047" s="2">
        <v>0.93936342592592592</v>
      </c>
      <c r="C12047">
        <v>14934.18</v>
      </c>
    </row>
    <row r="12048" spans="1:3" x14ac:dyDescent="0.25">
      <c r="A12048" s="1">
        <v>43108</v>
      </c>
      <c r="B12048" s="2">
        <v>0.9396064814814814</v>
      </c>
      <c r="C12048">
        <v>14934.18</v>
      </c>
    </row>
    <row r="12049" spans="1:3" x14ac:dyDescent="0.25">
      <c r="A12049" s="1">
        <v>43108</v>
      </c>
      <c r="B12049" s="2">
        <v>0.93983796296296296</v>
      </c>
      <c r="C12049">
        <v>14934.18</v>
      </c>
    </row>
    <row r="12050" spans="1:3" x14ac:dyDescent="0.25">
      <c r="A12050" s="1">
        <v>43108</v>
      </c>
      <c r="B12050" s="2">
        <v>0.94006944444444451</v>
      </c>
      <c r="C12050">
        <v>14934.18</v>
      </c>
    </row>
    <row r="12051" spans="1:3" x14ac:dyDescent="0.25">
      <c r="A12051" s="1">
        <v>43108</v>
      </c>
      <c r="B12051" s="2">
        <v>0.9403125</v>
      </c>
      <c r="C12051">
        <v>14844.1</v>
      </c>
    </row>
    <row r="12052" spans="1:3" x14ac:dyDescent="0.25">
      <c r="A12052" s="1">
        <v>43108</v>
      </c>
      <c r="B12052" s="2">
        <v>0.94055555555555559</v>
      </c>
      <c r="C12052">
        <v>14844.1</v>
      </c>
    </row>
    <row r="12053" spans="1:3" x14ac:dyDescent="0.25">
      <c r="A12053" s="1">
        <v>43108</v>
      </c>
      <c r="B12053" s="2">
        <v>0.94078703703703714</v>
      </c>
      <c r="C12053">
        <v>14844.1</v>
      </c>
    </row>
    <row r="12054" spans="1:3" x14ac:dyDescent="0.25">
      <c r="A12054" s="1">
        <v>43108</v>
      </c>
      <c r="B12054" s="2">
        <v>0.94103009259259263</v>
      </c>
      <c r="C12054">
        <v>14883.09</v>
      </c>
    </row>
    <row r="12055" spans="1:3" x14ac:dyDescent="0.25">
      <c r="A12055" s="1">
        <v>43108</v>
      </c>
      <c r="B12055" s="2">
        <v>0.94126157407407407</v>
      </c>
      <c r="C12055">
        <v>14883.09</v>
      </c>
    </row>
    <row r="12056" spans="1:3" x14ac:dyDescent="0.25">
      <c r="A12056" s="1">
        <v>43108</v>
      </c>
      <c r="B12056" s="2">
        <v>0.94149305555555562</v>
      </c>
      <c r="C12056">
        <v>14900.01</v>
      </c>
    </row>
    <row r="12057" spans="1:3" x14ac:dyDescent="0.25">
      <c r="A12057" s="1">
        <v>43108</v>
      </c>
      <c r="B12057" s="2">
        <v>0.94173611111111111</v>
      </c>
      <c r="C12057">
        <v>14900.01</v>
      </c>
    </row>
    <row r="12058" spans="1:3" x14ac:dyDescent="0.25">
      <c r="A12058" s="1">
        <v>43108</v>
      </c>
      <c r="B12058" s="2">
        <v>0.94196759259259266</v>
      </c>
      <c r="C12058">
        <v>14900</v>
      </c>
    </row>
    <row r="12059" spans="1:3" x14ac:dyDescent="0.25">
      <c r="A12059" s="1">
        <v>43108</v>
      </c>
      <c r="B12059" s="2">
        <v>0.94221064814814814</v>
      </c>
      <c r="C12059">
        <v>14900</v>
      </c>
    </row>
    <row r="12060" spans="1:3" x14ac:dyDescent="0.25">
      <c r="A12060" s="1">
        <v>43108</v>
      </c>
      <c r="B12060" s="2">
        <v>0.94245370370370374</v>
      </c>
      <c r="C12060">
        <v>14889.57</v>
      </c>
    </row>
    <row r="12061" spans="1:3" x14ac:dyDescent="0.25">
      <c r="A12061" s="1">
        <v>43108</v>
      </c>
      <c r="B12061" s="2">
        <v>0.94268518518518529</v>
      </c>
      <c r="C12061">
        <v>14870</v>
      </c>
    </row>
    <row r="12062" spans="1:3" x14ac:dyDescent="0.25">
      <c r="A12062" s="1">
        <v>43108</v>
      </c>
      <c r="B12062" s="2">
        <v>0.94291666666666663</v>
      </c>
      <c r="C12062">
        <v>14870</v>
      </c>
    </row>
    <row r="12063" spans="1:3" x14ac:dyDescent="0.25">
      <c r="A12063" s="1">
        <v>43108</v>
      </c>
      <c r="B12063" s="2">
        <v>0.94315972222222222</v>
      </c>
      <c r="C12063">
        <v>14800</v>
      </c>
    </row>
    <row r="12064" spans="1:3" x14ac:dyDescent="0.25">
      <c r="A12064" s="1">
        <v>43108</v>
      </c>
      <c r="B12064" s="2">
        <v>0.94339120370370377</v>
      </c>
      <c r="C12064">
        <v>14853.45</v>
      </c>
    </row>
    <row r="12065" spans="1:3" x14ac:dyDescent="0.25">
      <c r="A12065" s="1">
        <v>43108</v>
      </c>
      <c r="B12065" s="2">
        <v>0.94363425925925926</v>
      </c>
      <c r="C12065">
        <v>14850</v>
      </c>
    </row>
    <row r="12066" spans="1:3" x14ac:dyDescent="0.25">
      <c r="A12066" s="1">
        <v>43108</v>
      </c>
      <c r="B12066" s="2">
        <v>0.94386574074074081</v>
      </c>
      <c r="C12066">
        <v>14853.46</v>
      </c>
    </row>
    <row r="12067" spans="1:3" x14ac:dyDescent="0.25">
      <c r="A12067" s="1">
        <v>43108</v>
      </c>
      <c r="B12067" s="2">
        <v>0.94410879629629629</v>
      </c>
      <c r="C12067">
        <v>14853.46</v>
      </c>
    </row>
    <row r="12068" spans="1:3" x14ac:dyDescent="0.25">
      <c r="A12068" s="1">
        <v>43108</v>
      </c>
      <c r="B12068" s="2">
        <v>0.94434027777777774</v>
      </c>
      <c r="C12068">
        <v>14859.98</v>
      </c>
    </row>
    <row r="12069" spans="1:3" x14ac:dyDescent="0.25">
      <c r="A12069" s="1">
        <v>43108</v>
      </c>
      <c r="B12069" s="2">
        <v>0.94458333333333344</v>
      </c>
      <c r="C12069">
        <v>14859.98</v>
      </c>
    </row>
    <row r="12070" spans="1:3" x14ac:dyDescent="0.25">
      <c r="A12070" s="1">
        <v>43108</v>
      </c>
      <c r="B12070" s="2">
        <v>0.94481481481481477</v>
      </c>
      <c r="C12070">
        <v>14859.98</v>
      </c>
    </row>
    <row r="12071" spans="1:3" x14ac:dyDescent="0.25">
      <c r="A12071" s="1">
        <v>43108</v>
      </c>
      <c r="B12071" s="2">
        <v>0.94505787037037037</v>
      </c>
      <c r="C12071">
        <v>14848.99</v>
      </c>
    </row>
    <row r="12072" spans="1:3" x14ac:dyDescent="0.25">
      <c r="A12072" s="1">
        <v>43108</v>
      </c>
      <c r="B12072" s="2">
        <v>0.94528935185185192</v>
      </c>
      <c r="C12072">
        <v>14848.99</v>
      </c>
    </row>
    <row r="12073" spans="1:3" x14ac:dyDescent="0.25">
      <c r="A12073" s="1">
        <v>43108</v>
      </c>
      <c r="B12073" s="2">
        <v>0.9455324074074074</v>
      </c>
      <c r="C12073">
        <v>14848.99</v>
      </c>
    </row>
    <row r="12074" spans="1:3" x14ac:dyDescent="0.25">
      <c r="A12074" s="1">
        <v>43108</v>
      </c>
      <c r="B12074" s="2">
        <v>0.94576388888888896</v>
      </c>
      <c r="C12074">
        <v>14823.78</v>
      </c>
    </row>
    <row r="12075" spans="1:3" x14ac:dyDescent="0.25">
      <c r="A12075" s="1">
        <v>43108</v>
      </c>
      <c r="B12075" s="2">
        <v>0.94600694444444444</v>
      </c>
      <c r="C12075">
        <v>14823.78</v>
      </c>
    </row>
    <row r="12076" spans="1:3" x14ac:dyDescent="0.25">
      <c r="A12076" s="1">
        <v>43108</v>
      </c>
      <c r="B12076" s="2">
        <v>0.94623842592592589</v>
      </c>
      <c r="C12076">
        <v>14823.78</v>
      </c>
    </row>
    <row r="12077" spans="1:3" x14ac:dyDescent="0.25">
      <c r="A12077" s="1">
        <v>43108</v>
      </c>
      <c r="B12077" s="2">
        <v>0.94648148148148137</v>
      </c>
      <c r="C12077">
        <v>14887.49</v>
      </c>
    </row>
    <row r="12078" spans="1:3" x14ac:dyDescent="0.25">
      <c r="A12078" s="1">
        <v>43108</v>
      </c>
      <c r="B12078" s="2">
        <v>0.94671296296296292</v>
      </c>
      <c r="C12078">
        <v>14888.98</v>
      </c>
    </row>
    <row r="12079" spans="1:3" x14ac:dyDescent="0.25">
      <c r="A12079" s="1">
        <v>43108</v>
      </c>
      <c r="B12079" s="2">
        <v>0.94695601851851852</v>
      </c>
      <c r="C12079">
        <v>14849</v>
      </c>
    </row>
    <row r="12080" spans="1:3" x14ac:dyDescent="0.25">
      <c r="A12080" s="1">
        <v>43108</v>
      </c>
      <c r="B12080" s="2">
        <v>0.947199074074074</v>
      </c>
      <c r="C12080">
        <v>14849</v>
      </c>
    </row>
    <row r="12081" spans="1:3" x14ac:dyDescent="0.25">
      <c r="A12081" s="1">
        <v>43108</v>
      </c>
      <c r="B12081" s="2">
        <v>0.94743055555555555</v>
      </c>
      <c r="C12081">
        <v>14835.3</v>
      </c>
    </row>
    <row r="12082" spans="1:3" x14ac:dyDescent="0.25">
      <c r="A12082" s="1">
        <v>43108</v>
      </c>
      <c r="B12082" s="2">
        <v>0.94767361111111104</v>
      </c>
      <c r="C12082">
        <v>14835.3</v>
      </c>
    </row>
    <row r="12083" spans="1:3" x14ac:dyDescent="0.25">
      <c r="A12083" s="1">
        <v>43108</v>
      </c>
      <c r="B12083" s="2">
        <v>0.94791666666666663</v>
      </c>
      <c r="C12083">
        <v>14835.3</v>
      </c>
    </row>
    <row r="12084" spans="1:3" x14ac:dyDescent="0.25">
      <c r="A12084" s="1">
        <v>43108</v>
      </c>
      <c r="B12084" s="2">
        <v>0.94814814814814818</v>
      </c>
      <c r="C12084">
        <v>14850.1</v>
      </c>
    </row>
    <row r="12085" spans="1:3" x14ac:dyDescent="0.25">
      <c r="A12085" s="1">
        <v>43108</v>
      </c>
      <c r="B12085" s="2">
        <v>0.94837962962962974</v>
      </c>
      <c r="C12085">
        <v>14850.1</v>
      </c>
    </row>
    <row r="12086" spans="1:3" x14ac:dyDescent="0.25">
      <c r="A12086" s="1">
        <v>43108</v>
      </c>
      <c r="B12086" s="2">
        <v>0.94862268518518522</v>
      </c>
      <c r="C12086">
        <v>14810.19</v>
      </c>
    </row>
    <row r="12087" spans="1:3" x14ac:dyDescent="0.25">
      <c r="A12087" s="1">
        <v>43108</v>
      </c>
      <c r="B12087" s="2">
        <v>0.94885416666666667</v>
      </c>
      <c r="C12087">
        <v>14810.19</v>
      </c>
    </row>
    <row r="12088" spans="1:3" x14ac:dyDescent="0.25">
      <c r="A12088" s="1">
        <v>43108</v>
      </c>
      <c r="B12088" s="2">
        <v>0.94908564814814811</v>
      </c>
      <c r="C12088">
        <v>14855</v>
      </c>
    </row>
    <row r="12089" spans="1:3" x14ac:dyDescent="0.25">
      <c r="A12089" s="1">
        <v>43108</v>
      </c>
      <c r="B12089" s="2">
        <v>0.9493287037037037</v>
      </c>
      <c r="C12089">
        <v>14855</v>
      </c>
    </row>
    <row r="12090" spans="1:3" x14ac:dyDescent="0.25">
      <c r="A12090" s="1">
        <v>43108</v>
      </c>
      <c r="B12090" s="2">
        <v>0.94956018518518526</v>
      </c>
      <c r="C12090">
        <v>14861</v>
      </c>
    </row>
    <row r="12091" spans="1:3" x14ac:dyDescent="0.25">
      <c r="A12091" s="1">
        <v>43108</v>
      </c>
      <c r="B12091" s="2">
        <v>0.94980324074074074</v>
      </c>
      <c r="C12091">
        <v>14834.94</v>
      </c>
    </row>
    <row r="12092" spans="1:3" x14ac:dyDescent="0.25">
      <c r="A12092" s="1">
        <v>43108</v>
      </c>
      <c r="B12092" s="2">
        <v>0.95003472222222218</v>
      </c>
      <c r="C12092">
        <v>14834.94</v>
      </c>
    </row>
    <row r="12093" spans="1:3" x14ac:dyDescent="0.25">
      <c r="A12093" s="1">
        <v>43108</v>
      </c>
      <c r="B12093" s="2">
        <v>0.95026620370370374</v>
      </c>
      <c r="C12093">
        <v>14859.97</v>
      </c>
    </row>
    <row r="12094" spans="1:3" x14ac:dyDescent="0.25">
      <c r="A12094" s="1">
        <v>43108</v>
      </c>
      <c r="B12094" s="2">
        <v>0.95050925925925922</v>
      </c>
      <c r="C12094">
        <v>14859.97</v>
      </c>
    </row>
    <row r="12095" spans="1:3" x14ac:dyDescent="0.25">
      <c r="A12095" s="1">
        <v>43108</v>
      </c>
      <c r="B12095" s="2">
        <v>0.95074074074074078</v>
      </c>
      <c r="C12095">
        <v>14859.97</v>
      </c>
    </row>
    <row r="12096" spans="1:3" x14ac:dyDescent="0.25">
      <c r="A12096" s="1">
        <v>43108</v>
      </c>
      <c r="B12096" s="2">
        <v>0.95098379629629637</v>
      </c>
      <c r="C12096">
        <v>14868.97</v>
      </c>
    </row>
    <row r="12097" spans="1:3" x14ac:dyDescent="0.25">
      <c r="A12097" s="1">
        <v>43108</v>
      </c>
      <c r="B12097" s="2">
        <v>0.9512152777777777</v>
      </c>
      <c r="C12097">
        <v>14868.97</v>
      </c>
    </row>
    <row r="12098" spans="1:3" x14ac:dyDescent="0.25">
      <c r="A12098" s="1">
        <v>43108</v>
      </c>
      <c r="B12098" s="2">
        <v>0.95145833333333341</v>
      </c>
      <c r="C12098">
        <v>14868.84</v>
      </c>
    </row>
    <row r="12099" spans="1:3" x14ac:dyDescent="0.25">
      <c r="A12099" s="1">
        <v>43108</v>
      </c>
      <c r="B12099" s="2">
        <v>0.95168981481481474</v>
      </c>
      <c r="C12099">
        <v>14822.8</v>
      </c>
    </row>
    <row r="12100" spans="1:3" x14ac:dyDescent="0.25">
      <c r="A12100" s="1">
        <v>43108</v>
      </c>
      <c r="B12100" s="2">
        <v>0.95193287037037033</v>
      </c>
      <c r="C12100">
        <v>14822.8</v>
      </c>
    </row>
    <row r="12101" spans="1:3" x14ac:dyDescent="0.25">
      <c r="A12101" s="1">
        <v>43108</v>
      </c>
      <c r="B12101" s="2">
        <v>0.95217592592592604</v>
      </c>
      <c r="C12101">
        <v>14868.84</v>
      </c>
    </row>
    <row r="12102" spans="1:3" x14ac:dyDescent="0.25">
      <c r="A12102" s="1">
        <v>43108</v>
      </c>
      <c r="B12102" s="2">
        <v>0.95240740740740737</v>
      </c>
      <c r="C12102">
        <v>14869</v>
      </c>
    </row>
    <row r="12103" spans="1:3" x14ac:dyDescent="0.25">
      <c r="A12103" s="1">
        <v>43108</v>
      </c>
      <c r="B12103" s="2">
        <v>0.95263888888888892</v>
      </c>
      <c r="C12103">
        <v>14869</v>
      </c>
    </row>
    <row r="12104" spans="1:3" x14ac:dyDescent="0.25">
      <c r="A12104" s="1">
        <v>43108</v>
      </c>
      <c r="B12104" s="2">
        <v>0.95288194444444441</v>
      </c>
      <c r="C12104">
        <v>14870</v>
      </c>
    </row>
    <row r="12105" spans="1:3" x14ac:dyDescent="0.25">
      <c r="A12105" s="1">
        <v>43108</v>
      </c>
      <c r="B12105" s="2">
        <v>0.95311342592592585</v>
      </c>
      <c r="C12105">
        <v>14851</v>
      </c>
    </row>
    <row r="12106" spans="1:3" x14ac:dyDescent="0.25">
      <c r="A12106" s="1">
        <v>43108</v>
      </c>
      <c r="B12106" s="2">
        <v>0.95335648148148155</v>
      </c>
      <c r="C12106">
        <v>14850</v>
      </c>
    </row>
    <row r="12107" spans="1:3" x14ac:dyDescent="0.25">
      <c r="A12107" s="1">
        <v>43108</v>
      </c>
      <c r="B12107" s="2">
        <v>0.953587962962963</v>
      </c>
      <c r="C12107">
        <v>14850</v>
      </c>
    </row>
    <row r="12108" spans="1:3" x14ac:dyDescent="0.25">
      <c r="A12108" s="1">
        <v>43108</v>
      </c>
      <c r="B12108" s="2">
        <v>0.95383101851851848</v>
      </c>
      <c r="C12108">
        <v>14850</v>
      </c>
    </row>
    <row r="12109" spans="1:3" x14ac:dyDescent="0.25">
      <c r="A12109" s="1">
        <v>43108</v>
      </c>
      <c r="B12109" s="2">
        <v>0.95406250000000004</v>
      </c>
      <c r="C12109">
        <v>14905.55</v>
      </c>
    </row>
    <row r="12110" spans="1:3" x14ac:dyDescent="0.25">
      <c r="A12110" s="1">
        <v>43108</v>
      </c>
      <c r="B12110" s="2">
        <v>0.95429398148148137</v>
      </c>
      <c r="C12110">
        <v>14900.88</v>
      </c>
    </row>
    <row r="12111" spans="1:3" x14ac:dyDescent="0.25">
      <c r="A12111" s="1">
        <v>43108</v>
      </c>
      <c r="B12111" s="2">
        <v>0.95453703703703707</v>
      </c>
      <c r="C12111">
        <v>14900.88</v>
      </c>
    </row>
    <row r="12112" spans="1:3" x14ac:dyDescent="0.25">
      <c r="A12112" s="1">
        <v>43108</v>
      </c>
      <c r="B12112" s="2">
        <v>0.95476851851851852</v>
      </c>
      <c r="C12112">
        <v>14900</v>
      </c>
    </row>
    <row r="12113" spans="1:3" x14ac:dyDescent="0.25">
      <c r="A12113" s="1">
        <v>43108</v>
      </c>
      <c r="B12113" s="2">
        <v>0.955011574074074</v>
      </c>
      <c r="C12113">
        <v>14850.15</v>
      </c>
    </row>
    <row r="12114" spans="1:3" x14ac:dyDescent="0.25">
      <c r="A12114" s="1">
        <v>43108</v>
      </c>
      <c r="B12114" s="2">
        <v>0.95524305555555555</v>
      </c>
      <c r="C12114">
        <v>14850.15</v>
      </c>
    </row>
    <row r="12115" spans="1:3" x14ac:dyDescent="0.25">
      <c r="A12115" s="1">
        <v>43108</v>
      </c>
      <c r="B12115" s="2">
        <v>0.95547453703703711</v>
      </c>
      <c r="C12115">
        <v>14870.42</v>
      </c>
    </row>
    <row r="12116" spans="1:3" x14ac:dyDescent="0.25">
      <c r="A12116" s="1">
        <v>43108</v>
      </c>
      <c r="B12116" s="2">
        <v>0.95571759259259259</v>
      </c>
      <c r="C12116">
        <v>14823.52</v>
      </c>
    </row>
    <row r="12117" spans="1:3" x14ac:dyDescent="0.25">
      <c r="A12117" s="1">
        <v>43108</v>
      </c>
      <c r="B12117" s="2">
        <v>0.95596064814814818</v>
      </c>
      <c r="C12117">
        <v>14854.95</v>
      </c>
    </row>
    <row r="12118" spans="1:3" x14ac:dyDescent="0.25">
      <c r="A12118" s="1">
        <v>43108</v>
      </c>
      <c r="B12118" s="2">
        <v>0.95619212962962974</v>
      </c>
      <c r="C12118">
        <v>14866.9</v>
      </c>
    </row>
    <row r="12119" spans="1:3" x14ac:dyDescent="0.25">
      <c r="A12119" s="1">
        <v>43108</v>
      </c>
      <c r="B12119" s="2">
        <v>0.95643518518518522</v>
      </c>
      <c r="C12119">
        <v>14866.9</v>
      </c>
    </row>
    <row r="12120" spans="1:3" x14ac:dyDescent="0.25">
      <c r="A12120" s="1">
        <v>43108</v>
      </c>
      <c r="B12120" s="2">
        <v>0.9566782407407407</v>
      </c>
      <c r="C12120">
        <v>14820.01</v>
      </c>
    </row>
    <row r="12121" spans="1:3" x14ac:dyDescent="0.25">
      <c r="A12121" s="1">
        <v>43108</v>
      </c>
      <c r="B12121" s="2">
        <v>0.9569212962962963</v>
      </c>
      <c r="C12121">
        <v>14820.01</v>
      </c>
    </row>
    <row r="12122" spans="1:3" x14ac:dyDescent="0.25">
      <c r="A12122" s="1">
        <v>43108</v>
      </c>
      <c r="B12122" s="2">
        <v>0.95715277777777785</v>
      </c>
      <c r="C12122">
        <v>14816.59</v>
      </c>
    </row>
    <row r="12123" spans="1:3" x14ac:dyDescent="0.25">
      <c r="A12123" s="1">
        <v>43108</v>
      </c>
      <c r="B12123" s="2">
        <v>0.95739583333333333</v>
      </c>
      <c r="C12123">
        <v>14816.59</v>
      </c>
    </row>
    <row r="12124" spans="1:3" x14ac:dyDescent="0.25">
      <c r="A12124" s="1">
        <v>43108</v>
      </c>
      <c r="B12124" s="2">
        <v>0.95762731481481478</v>
      </c>
      <c r="C12124">
        <v>14800</v>
      </c>
    </row>
    <row r="12125" spans="1:3" x14ac:dyDescent="0.25">
      <c r="A12125" s="1">
        <v>43108</v>
      </c>
      <c r="B12125" s="2">
        <v>0.95787037037037026</v>
      </c>
      <c r="C12125">
        <v>14809.99</v>
      </c>
    </row>
    <row r="12126" spans="1:3" x14ac:dyDescent="0.25">
      <c r="A12126" s="1">
        <v>43108</v>
      </c>
      <c r="B12126" s="2">
        <v>0.95810185185185182</v>
      </c>
      <c r="C12126">
        <v>14809.99</v>
      </c>
    </row>
    <row r="12127" spans="1:3" x14ac:dyDescent="0.25">
      <c r="A12127" s="1">
        <v>43108</v>
      </c>
      <c r="B12127" s="2">
        <v>0.95834490740740741</v>
      </c>
      <c r="C12127">
        <v>14809.99</v>
      </c>
    </row>
    <row r="12128" spans="1:3" x14ac:dyDescent="0.25">
      <c r="A12128" s="1">
        <v>43108</v>
      </c>
      <c r="B12128" s="2">
        <v>0.95857638888888885</v>
      </c>
      <c r="C12128">
        <v>14809.99</v>
      </c>
    </row>
    <row r="12129" spans="1:3" x14ac:dyDescent="0.25">
      <c r="A12129" s="1">
        <v>43108</v>
      </c>
      <c r="B12129" s="2">
        <v>0.95881944444444445</v>
      </c>
      <c r="C12129">
        <v>14810</v>
      </c>
    </row>
    <row r="12130" spans="1:3" x14ac:dyDescent="0.25">
      <c r="A12130" s="1">
        <v>43108</v>
      </c>
      <c r="B12130" s="2">
        <v>0.959050925925926</v>
      </c>
      <c r="C12130">
        <v>14809.99</v>
      </c>
    </row>
    <row r="12131" spans="1:3" x14ac:dyDescent="0.25">
      <c r="A12131" s="1">
        <v>43108</v>
      </c>
      <c r="B12131" s="2">
        <v>0.95929398148148148</v>
      </c>
      <c r="C12131">
        <v>14809.99</v>
      </c>
    </row>
    <row r="12132" spans="1:3" x14ac:dyDescent="0.25">
      <c r="A12132" s="1">
        <v>43108</v>
      </c>
      <c r="B12132" s="2">
        <v>0.95952546296296293</v>
      </c>
      <c r="C12132">
        <v>14809.99</v>
      </c>
    </row>
    <row r="12133" spans="1:3" x14ac:dyDescent="0.25">
      <c r="A12133" s="1">
        <v>43108</v>
      </c>
      <c r="B12133" s="2">
        <v>0.95976851851851841</v>
      </c>
      <c r="C12133">
        <v>14809.99</v>
      </c>
    </row>
    <row r="12134" spans="1:3" x14ac:dyDescent="0.25">
      <c r="A12134" s="1">
        <v>43108</v>
      </c>
      <c r="B12134" s="2">
        <v>0.96</v>
      </c>
      <c r="C12134">
        <v>14809.99</v>
      </c>
    </row>
    <row r="12135" spans="1:3" x14ac:dyDescent="0.25">
      <c r="A12135" s="1">
        <v>43108</v>
      </c>
      <c r="B12135" s="2">
        <v>0.96024305555555556</v>
      </c>
      <c r="C12135">
        <v>14641.41</v>
      </c>
    </row>
    <row r="12136" spans="1:3" x14ac:dyDescent="0.25">
      <c r="A12136" s="1">
        <v>43108</v>
      </c>
      <c r="B12136" s="2">
        <v>0.960474537037037</v>
      </c>
      <c r="C12136">
        <v>14611.01</v>
      </c>
    </row>
    <row r="12137" spans="1:3" x14ac:dyDescent="0.25">
      <c r="A12137" s="1">
        <v>43108</v>
      </c>
      <c r="B12137" s="2">
        <v>0.9607175925925926</v>
      </c>
      <c r="C12137">
        <v>14611.01</v>
      </c>
    </row>
    <row r="12138" spans="1:3" x14ac:dyDescent="0.25">
      <c r="A12138" s="1">
        <v>43108</v>
      </c>
      <c r="B12138" s="2">
        <v>0.96094907407407415</v>
      </c>
      <c r="C12138">
        <v>14582.64</v>
      </c>
    </row>
    <row r="12139" spans="1:3" x14ac:dyDescent="0.25">
      <c r="A12139" s="1">
        <v>43108</v>
      </c>
      <c r="B12139" s="2">
        <v>0.96119212962962963</v>
      </c>
      <c r="C12139">
        <v>14582.64</v>
      </c>
    </row>
    <row r="12140" spans="1:3" x14ac:dyDescent="0.25">
      <c r="A12140" s="1">
        <v>43108</v>
      </c>
      <c r="B12140" s="2">
        <v>0.96142361111111108</v>
      </c>
      <c r="C12140">
        <v>14582.64</v>
      </c>
    </row>
    <row r="12141" spans="1:3" x14ac:dyDescent="0.25">
      <c r="A12141" s="1">
        <v>43108</v>
      </c>
      <c r="B12141" s="2">
        <v>0.96165509259259263</v>
      </c>
      <c r="C12141">
        <v>14631.95</v>
      </c>
    </row>
    <row r="12142" spans="1:3" x14ac:dyDescent="0.25">
      <c r="A12142" s="1">
        <v>43108</v>
      </c>
      <c r="B12142" s="2">
        <v>0.96189814814814811</v>
      </c>
      <c r="C12142">
        <v>14631.95</v>
      </c>
    </row>
    <row r="12143" spans="1:3" x14ac:dyDescent="0.25">
      <c r="A12143" s="1">
        <v>43108</v>
      </c>
      <c r="B12143" s="2">
        <v>0.96212962962962967</v>
      </c>
      <c r="C12143">
        <v>14630</v>
      </c>
    </row>
    <row r="12144" spans="1:3" x14ac:dyDescent="0.25">
      <c r="A12144" s="1">
        <v>43108</v>
      </c>
      <c r="B12144" s="2">
        <v>0.96237268518518515</v>
      </c>
      <c r="C12144">
        <v>14546.28</v>
      </c>
    </row>
    <row r="12145" spans="1:3" x14ac:dyDescent="0.25">
      <c r="A12145" s="1">
        <v>43108</v>
      </c>
      <c r="B12145" s="2">
        <v>0.96260416666666659</v>
      </c>
      <c r="C12145">
        <v>14546.28</v>
      </c>
    </row>
    <row r="12146" spans="1:3" x14ac:dyDescent="0.25">
      <c r="A12146" s="1">
        <v>43108</v>
      </c>
      <c r="B12146" s="2">
        <v>0.96283564814814815</v>
      </c>
      <c r="C12146">
        <v>14546.28</v>
      </c>
    </row>
    <row r="12147" spans="1:3" x14ac:dyDescent="0.25">
      <c r="A12147" s="1">
        <v>43108</v>
      </c>
      <c r="B12147" s="2">
        <v>0.96307870370370363</v>
      </c>
      <c r="C12147">
        <v>14570.18</v>
      </c>
    </row>
    <row r="12148" spans="1:3" x14ac:dyDescent="0.25">
      <c r="A12148" s="1">
        <v>43108</v>
      </c>
      <c r="B12148" s="2">
        <v>0.96331018518518519</v>
      </c>
      <c r="C12148">
        <v>14570.18</v>
      </c>
    </row>
    <row r="12149" spans="1:3" x14ac:dyDescent="0.25">
      <c r="A12149" s="1">
        <v>43108</v>
      </c>
      <c r="B12149" s="2">
        <v>0.96354166666666663</v>
      </c>
      <c r="C12149">
        <v>14624.56</v>
      </c>
    </row>
    <row r="12150" spans="1:3" x14ac:dyDescent="0.25">
      <c r="A12150" s="1">
        <v>43108</v>
      </c>
      <c r="B12150" s="2">
        <v>0.96378472222222211</v>
      </c>
      <c r="C12150">
        <v>14624.56</v>
      </c>
    </row>
    <row r="12151" spans="1:3" x14ac:dyDescent="0.25">
      <c r="A12151" s="1">
        <v>43108</v>
      </c>
      <c r="B12151" s="2">
        <v>0.96401620370370367</v>
      </c>
      <c r="C12151">
        <v>14624.56</v>
      </c>
    </row>
    <row r="12152" spans="1:3" x14ac:dyDescent="0.25">
      <c r="A12152" s="1">
        <v>43108</v>
      </c>
      <c r="B12152" s="2">
        <v>0.96425925925925926</v>
      </c>
      <c r="C12152">
        <v>14648.62</v>
      </c>
    </row>
    <row r="12153" spans="1:3" x14ac:dyDescent="0.25">
      <c r="A12153" s="1">
        <v>43108</v>
      </c>
      <c r="B12153" s="2">
        <v>0.9644907407407407</v>
      </c>
      <c r="C12153">
        <v>14648.62</v>
      </c>
    </row>
    <row r="12154" spans="1:3" x14ac:dyDescent="0.25">
      <c r="A12154" s="1">
        <v>43108</v>
      </c>
      <c r="B12154" s="2">
        <v>0.9647337962962963</v>
      </c>
      <c r="C12154">
        <v>14650.04</v>
      </c>
    </row>
    <row r="12155" spans="1:3" x14ac:dyDescent="0.25">
      <c r="A12155" s="1">
        <v>43108</v>
      </c>
      <c r="B12155" s="2">
        <v>0.96496527777777785</v>
      </c>
      <c r="C12155">
        <v>14686.86</v>
      </c>
    </row>
    <row r="12156" spans="1:3" x14ac:dyDescent="0.25">
      <c r="A12156" s="1">
        <v>43108</v>
      </c>
      <c r="B12156" s="2">
        <v>0.96520833333333333</v>
      </c>
      <c r="C12156">
        <v>14686.86</v>
      </c>
    </row>
    <row r="12157" spans="1:3" x14ac:dyDescent="0.25">
      <c r="A12157" s="1">
        <v>43108</v>
      </c>
      <c r="B12157" s="2">
        <v>0.96545138888888893</v>
      </c>
      <c r="C12157">
        <v>14686.98</v>
      </c>
    </row>
    <row r="12158" spans="1:3" x14ac:dyDescent="0.25">
      <c r="A12158" s="1">
        <v>43108</v>
      </c>
      <c r="B12158" s="2">
        <v>0.96568287037037026</v>
      </c>
      <c r="C12158">
        <v>14700</v>
      </c>
    </row>
    <row r="12159" spans="1:3" x14ac:dyDescent="0.25">
      <c r="A12159" s="1">
        <v>43108</v>
      </c>
      <c r="B12159" s="2">
        <v>0.96592592592592597</v>
      </c>
      <c r="C12159">
        <v>14700</v>
      </c>
    </row>
    <row r="12160" spans="1:3" x14ac:dyDescent="0.25">
      <c r="A12160" s="1">
        <v>43108</v>
      </c>
      <c r="B12160" s="2">
        <v>0.96615740740740741</v>
      </c>
      <c r="C12160">
        <v>14700.95</v>
      </c>
    </row>
    <row r="12161" spans="1:3" x14ac:dyDescent="0.25">
      <c r="A12161" s="1">
        <v>43108</v>
      </c>
      <c r="B12161" s="2">
        <v>0.96640046296296289</v>
      </c>
      <c r="C12161">
        <v>14712.69</v>
      </c>
    </row>
    <row r="12162" spans="1:3" x14ac:dyDescent="0.25">
      <c r="A12162" s="1">
        <v>43108</v>
      </c>
      <c r="B12162" s="2">
        <v>0.96663194444444445</v>
      </c>
      <c r="C12162">
        <v>14712.69</v>
      </c>
    </row>
    <row r="12163" spans="1:3" x14ac:dyDescent="0.25">
      <c r="A12163" s="1">
        <v>43108</v>
      </c>
      <c r="B12163" s="2">
        <v>0.96687499999999993</v>
      </c>
      <c r="C12163">
        <v>14705</v>
      </c>
    </row>
    <row r="12164" spans="1:3" x14ac:dyDescent="0.25">
      <c r="A12164" s="1">
        <v>43108</v>
      </c>
      <c r="B12164" s="2">
        <v>0.96710648148148148</v>
      </c>
      <c r="C12164">
        <v>14720</v>
      </c>
    </row>
    <row r="12165" spans="1:3" x14ac:dyDescent="0.25">
      <c r="A12165" s="1">
        <v>43108</v>
      </c>
      <c r="B12165" s="2">
        <v>0.96734953703703708</v>
      </c>
      <c r="C12165">
        <v>14720</v>
      </c>
    </row>
    <row r="12166" spans="1:3" x14ac:dyDescent="0.25">
      <c r="A12166" s="1">
        <v>43108</v>
      </c>
      <c r="B12166" s="2">
        <v>0.96758101851851841</v>
      </c>
      <c r="C12166">
        <v>14717.69</v>
      </c>
    </row>
    <row r="12167" spans="1:3" x14ac:dyDescent="0.25">
      <c r="A12167" s="1">
        <v>43108</v>
      </c>
      <c r="B12167" s="2">
        <v>0.96782407407407411</v>
      </c>
      <c r="C12167">
        <v>14717.69</v>
      </c>
    </row>
    <row r="12168" spans="1:3" x14ac:dyDescent="0.25">
      <c r="A12168" s="1">
        <v>43108</v>
      </c>
      <c r="B12168" s="2">
        <v>0.96805555555555556</v>
      </c>
      <c r="C12168">
        <v>14700.22</v>
      </c>
    </row>
    <row r="12169" spans="1:3" x14ac:dyDescent="0.25">
      <c r="A12169" s="1">
        <v>43108</v>
      </c>
      <c r="B12169" s="2">
        <v>0.96829861111111104</v>
      </c>
      <c r="C12169">
        <v>14725</v>
      </c>
    </row>
    <row r="12170" spans="1:3" x14ac:dyDescent="0.25">
      <c r="A12170" s="1">
        <v>43108</v>
      </c>
      <c r="B12170" s="2">
        <v>0.9685300925925926</v>
      </c>
      <c r="C12170">
        <v>14725</v>
      </c>
    </row>
    <row r="12171" spans="1:3" x14ac:dyDescent="0.25">
      <c r="A12171" s="1">
        <v>43108</v>
      </c>
      <c r="B12171" s="2">
        <v>0.96877314814814808</v>
      </c>
      <c r="C12171">
        <v>14725</v>
      </c>
    </row>
    <row r="12172" spans="1:3" x14ac:dyDescent="0.25">
      <c r="A12172" s="1">
        <v>43108</v>
      </c>
      <c r="B12172" s="2">
        <v>0.96900462962962963</v>
      </c>
      <c r="C12172">
        <v>14724.98</v>
      </c>
    </row>
    <row r="12173" spans="1:3" x14ac:dyDescent="0.25">
      <c r="A12173" s="1">
        <v>43108</v>
      </c>
      <c r="B12173" s="2">
        <v>0.96923611111111108</v>
      </c>
      <c r="C12173">
        <v>14700.11</v>
      </c>
    </row>
    <row r="12174" spans="1:3" x14ac:dyDescent="0.25">
      <c r="A12174" s="1">
        <v>43108</v>
      </c>
      <c r="B12174" s="2">
        <v>0.96947916666666656</v>
      </c>
      <c r="C12174">
        <v>14700.11</v>
      </c>
    </row>
    <row r="12175" spans="1:3" x14ac:dyDescent="0.25">
      <c r="A12175" s="1">
        <v>43108</v>
      </c>
      <c r="B12175" s="2">
        <v>0.96971064814814811</v>
      </c>
      <c r="C12175">
        <v>14725</v>
      </c>
    </row>
    <row r="12176" spans="1:3" x14ac:dyDescent="0.25">
      <c r="A12176" s="1">
        <v>43108</v>
      </c>
      <c r="B12176" s="2">
        <v>0.96995370370370371</v>
      </c>
      <c r="C12176">
        <v>14725</v>
      </c>
    </row>
    <row r="12177" spans="1:3" x14ac:dyDescent="0.25">
      <c r="A12177" s="1">
        <v>43108</v>
      </c>
      <c r="B12177" s="2">
        <v>0.97018518518518515</v>
      </c>
      <c r="C12177">
        <v>14725</v>
      </c>
    </row>
    <row r="12178" spans="1:3" x14ac:dyDescent="0.25">
      <c r="A12178" s="1">
        <v>43108</v>
      </c>
      <c r="B12178" s="2">
        <v>0.97042824074074074</v>
      </c>
      <c r="C12178">
        <v>14750</v>
      </c>
    </row>
    <row r="12179" spans="1:3" x14ac:dyDescent="0.25">
      <c r="A12179" s="1">
        <v>43108</v>
      </c>
      <c r="B12179" s="2">
        <v>0.9706597222222223</v>
      </c>
      <c r="C12179">
        <v>14782.09</v>
      </c>
    </row>
    <row r="12180" spans="1:3" x14ac:dyDescent="0.25">
      <c r="A12180" s="1">
        <v>43108</v>
      </c>
      <c r="B12180" s="2">
        <v>0.97089120370370363</v>
      </c>
      <c r="C12180">
        <v>14782.06</v>
      </c>
    </row>
    <row r="12181" spans="1:3" x14ac:dyDescent="0.25">
      <c r="A12181" s="1">
        <v>43108</v>
      </c>
      <c r="B12181" s="2">
        <v>0.97113425925925922</v>
      </c>
      <c r="C12181">
        <v>14782.06</v>
      </c>
    </row>
    <row r="12182" spans="1:3" x14ac:dyDescent="0.25">
      <c r="A12182" s="1">
        <v>43108</v>
      </c>
      <c r="B12182" s="2">
        <v>0.97136574074074078</v>
      </c>
      <c r="C12182">
        <v>14782.02</v>
      </c>
    </row>
    <row r="12183" spans="1:3" x14ac:dyDescent="0.25">
      <c r="A12183" s="1">
        <v>43108</v>
      </c>
      <c r="B12183" s="2">
        <v>0.97160879629629626</v>
      </c>
      <c r="C12183">
        <v>14782.02</v>
      </c>
    </row>
    <row r="12184" spans="1:3" x14ac:dyDescent="0.25">
      <c r="A12184" s="1">
        <v>43108</v>
      </c>
      <c r="B12184" s="2">
        <v>0.97184027777777782</v>
      </c>
      <c r="C12184">
        <v>14791.81</v>
      </c>
    </row>
    <row r="12185" spans="1:3" x14ac:dyDescent="0.25">
      <c r="A12185" s="1">
        <v>43108</v>
      </c>
      <c r="B12185" s="2">
        <v>0.9720833333333333</v>
      </c>
      <c r="C12185">
        <v>14791.81</v>
      </c>
    </row>
    <row r="12186" spans="1:3" x14ac:dyDescent="0.25">
      <c r="A12186" s="1">
        <v>43108</v>
      </c>
      <c r="B12186" s="2">
        <v>0.97231481481481474</v>
      </c>
      <c r="C12186">
        <v>14791.81</v>
      </c>
    </row>
    <row r="12187" spans="1:3" x14ac:dyDescent="0.25">
      <c r="A12187" s="1">
        <v>43108</v>
      </c>
      <c r="B12187" s="2">
        <v>0.97255787037037045</v>
      </c>
      <c r="C12187">
        <v>14795.5</v>
      </c>
    </row>
    <row r="12188" spans="1:3" x14ac:dyDescent="0.25">
      <c r="A12188" s="1">
        <v>43108</v>
      </c>
      <c r="B12188" s="2">
        <v>0.97278935185185178</v>
      </c>
      <c r="C12188">
        <v>14795.5</v>
      </c>
    </row>
    <row r="12189" spans="1:3" x14ac:dyDescent="0.25">
      <c r="A12189" s="1">
        <v>43108</v>
      </c>
      <c r="B12189" s="2">
        <v>0.97303240740740737</v>
      </c>
      <c r="C12189">
        <v>14795.5</v>
      </c>
    </row>
    <row r="12190" spans="1:3" x14ac:dyDescent="0.25">
      <c r="A12190" s="1">
        <v>43108</v>
      </c>
      <c r="B12190" s="2">
        <v>0.97326388888888893</v>
      </c>
      <c r="C12190">
        <v>14795.52</v>
      </c>
    </row>
    <row r="12191" spans="1:3" x14ac:dyDescent="0.25">
      <c r="A12191" s="1">
        <v>43108</v>
      </c>
      <c r="B12191" s="2">
        <v>0.97350694444444441</v>
      </c>
      <c r="C12191">
        <v>14846.38</v>
      </c>
    </row>
    <row r="12192" spans="1:3" x14ac:dyDescent="0.25">
      <c r="A12192" s="1">
        <v>43108</v>
      </c>
      <c r="B12192" s="2">
        <v>0.97373842592592597</v>
      </c>
      <c r="C12192">
        <v>14846.38</v>
      </c>
    </row>
    <row r="12193" spans="1:3" x14ac:dyDescent="0.25">
      <c r="A12193" s="1">
        <v>43108</v>
      </c>
      <c r="B12193" s="2">
        <v>0.97398148148148145</v>
      </c>
      <c r="C12193">
        <v>14801.93</v>
      </c>
    </row>
    <row r="12194" spans="1:3" x14ac:dyDescent="0.25">
      <c r="A12194" s="1">
        <v>43108</v>
      </c>
      <c r="B12194" s="2">
        <v>0.97422453703703704</v>
      </c>
      <c r="C12194">
        <v>14846.31</v>
      </c>
    </row>
    <row r="12195" spans="1:3" x14ac:dyDescent="0.25">
      <c r="A12195" s="1">
        <v>43108</v>
      </c>
      <c r="B12195" s="2">
        <v>0.9744560185185186</v>
      </c>
      <c r="C12195">
        <v>14795.54</v>
      </c>
    </row>
    <row r="12196" spans="1:3" x14ac:dyDescent="0.25">
      <c r="A12196" s="1">
        <v>43108</v>
      </c>
      <c r="B12196" s="2">
        <v>0.97469907407407408</v>
      </c>
      <c r="C12196">
        <v>14846.29</v>
      </c>
    </row>
    <row r="12197" spans="1:3" x14ac:dyDescent="0.25">
      <c r="A12197" s="1">
        <v>43108</v>
      </c>
      <c r="B12197" s="2">
        <v>0.97493055555555552</v>
      </c>
      <c r="C12197">
        <v>14846.29</v>
      </c>
    </row>
    <row r="12198" spans="1:3" x14ac:dyDescent="0.25">
      <c r="A12198" s="1">
        <v>43108</v>
      </c>
      <c r="B12198" s="2">
        <v>0.97517361111111101</v>
      </c>
      <c r="C12198">
        <v>14869.06</v>
      </c>
    </row>
    <row r="12199" spans="1:3" x14ac:dyDescent="0.25">
      <c r="A12199" s="1">
        <v>43108</v>
      </c>
      <c r="B12199" s="2">
        <v>0.97540509259259256</v>
      </c>
      <c r="C12199">
        <v>14817.28</v>
      </c>
    </row>
    <row r="12200" spans="1:3" x14ac:dyDescent="0.25">
      <c r="A12200" s="1">
        <v>43108</v>
      </c>
      <c r="B12200" s="2">
        <v>0.97563657407407411</v>
      </c>
      <c r="C12200">
        <v>14817.28</v>
      </c>
    </row>
    <row r="12201" spans="1:3" x14ac:dyDescent="0.25">
      <c r="A12201" s="1">
        <v>43108</v>
      </c>
      <c r="B12201" s="2">
        <v>0.9758796296296296</v>
      </c>
      <c r="C12201">
        <v>14832.87</v>
      </c>
    </row>
    <row r="12202" spans="1:3" x14ac:dyDescent="0.25">
      <c r="A12202" s="1">
        <v>43108</v>
      </c>
      <c r="B12202" s="2">
        <v>0.97612268518518519</v>
      </c>
      <c r="C12202">
        <v>14803.03</v>
      </c>
    </row>
    <row r="12203" spans="1:3" x14ac:dyDescent="0.25">
      <c r="A12203" s="1">
        <v>43108</v>
      </c>
      <c r="B12203" s="2">
        <v>0.97635416666666675</v>
      </c>
      <c r="C12203">
        <v>14803.03</v>
      </c>
    </row>
    <row r="12204" spans="1:3" x14ac:dyDescent="0.25">
      <c r="A12204" s="1">
        <v>43108</v>
      </c>
      <c r="B12204" s="2">
        <v>0.97659722222222223</v>
      </c>
      <c r="C12204">
        <v>14805.51</v>
      </c>
    </row>
    <row r="12205" spans="1:3" x14ac:dyDescent="0.25">
      <c r="A12205" s="1">
        <v>43108</v>
      </c>
      <c r="B12205" s="2">
        <v>0.97682870370370367</v>
      </c>
      <c r="C12205">
        <v>14805.51</v>
      </c>
    </row>
    <row r="12206" spans="1:3" x14ac:dyDescent="0.25">
      <c r="A12206" s="1">
        <v>43108</v>
      </c>
      <c r="B12206" s="2">
        <v>0.97707175925925915</v>
      </c>
      <c r="C12206">
        <v>14860.75</v>
      </c>
    </row>
    <row r="12207" spans="1:3" x14ac:dyDescent="0.25">
      <c r="A12207" s="1">
        <v>43108</v>
      </c>
      <c r="B12207" s="2">
        <v>0.97730324074074071</v>
      </c>
      <c r="C12207">
        <v>14806.08</v>
      </c>
    </row>
    <row r="12208" spans="1:3" x14ac:dyDescent="0.25">
      <c r="A12208" s="1">
        <v>43108</v>
      </c>
      <c r="B12208" s="2">
        <v>0.9775462962962963</v>
      </c>
      <c r="C12208">
        <v>14806.08</v>
      </c>
    </row>
    <row r="12209" spans="1:3" x14ac:dyDescent="0.25">
      <c r="A12209" s="1">
        <v>43108</v>
      </c>
      <c r="B12209" s="2">
        <v>0.97777777777777775</v>
      </c>
      <c r="C12209">
        <v>14806.08</v>
      </c>
    </row>
    <row r="12210" spans="1:3" x14ac:dyDescent="0.25">
      <c r="A12210" s="1">
        <v>43108</v>
      </c>
      <c r="B12210" s="2">
        <v>0.97802083333333334</v>
      </c>
      <c r="C12210">
        <v>14859.9</v>
      </c>
    </row>
    <row r="12211" spans="1:3" x14ac:dyDescent="0.25">
      <c r="A12211" s="1">
        <v>43108</v>
      </c>
      <c r="B12211" s="2">
        <v>0.97826388888888882</v>
      </c>
      <c r="C12211">
        <v>14859.9</v>
      </c>
    </row>
    <row r="12212" spans="1:3" x14ac:dyDescent="0.25">
      <c r="A12212" s="1">
        <v>43108</v>
      </c>
      <c r="B12212" s="2">
        <v>0.97849537037037038</v>
      </c>
      <c r="C12212">
        <v>14859.9</v>
      </c>
    </row>
    <row r="12213" spans="1:3" x14ac:dyDescent="0.25">
      <c r="A12213" s="1">
        <v>43108</v>
      </c>
      <c r="B12213" s="2">
        <v>0.97873842592592597</v>
      </c>
      <c r="C12213">
        <v>14831.1</v>
      </c>
    </row>
    <row r="12214" spans="1:3" x14ac:dyDescent="0.25">
      <c r="A12214" s="1">
        <v>43108</v>
      </c>
      <c r="B12214" s="2">
        <v>0.9789699074074073</v>
      </c>
      <c r="C12214">
        <v>14831.1</v>
      </c>
    </row>
    <row r="12215" spans="1:3" x14ac:dyDescent="0.25">
      <c r="A12215" s="1">
        <v>43108</v>
      </c>
      <c r="B12215" s="2">
        <v>0.97921296296296301</v>
      </c>
      <c r="C12215">
        <v>14831.1</v>
      </c>
    </row>
    <row r="12216" spans="1:3" x14ac:dyDescent="0.25">
      <c r="A12216" s="1">
        <v>43108</v>
      </c>
      <c r="B12216" s="2">
        <v>0.97944444444444445</v>
      </c>
      <c r="C12216">
        <v>14830.11</v>
      </c>
    </row>
    <row r="12217" spans="1:3" x14ac:dyDescent="0.25">
      <c r="A12217" s="1">
        <v>43108</v>
      </c>
      <c r="B12217" s="2">
        <v>0.97968749999999993</v>
      </c>
      <c r="C12217">
        <v>14830.11</v>
      </c>
    </row>
    <row r="12218" spans="1:3" x14ac:dyDescent="0.25">
      <c r="A12218" s="1">
        <v>43108</v>
      </c>
      <c r="B12218" s="2">
        <v>0.97991898148148149</v>
      </c>
      <c r="C12218">
        <v>14818.9</v>
      </c>
    </row>
    <row r="12219" spans="1:3" x14ac:dyDescent="0.25">
      <c r="A12219" s="1">
        <v>43108</v>
      </c>
      <c r="B12219" s="2">
        <v>0.98016203703703697</v>
      </c>
      <c r="C12219">
        <v>14804.48</v>
      </c>
    </row>
    <row r="12220" spans="1:3" x14ac:dyDescent="0.25">
      <c r="A12220" s="1">
        <v>43108</v>
      </c>
      <c r="B12220" s="2">
        <v>0.98039351851851853</v>
      </c>
      <c r="C12220">
        <v>14804.48</v>
      </c>
    </row>
    <row r="12221" spans="1:3" x14ac:dyDescent="0.25">
      <c r="A12221" s="1">
        <v>43108</v>
      </c>
      <c r="B12221" s="2">
        <v>0.98063657407407412</v>
      </c>
      <c r="C12221">
        <v>14804.48</v>
      </c>
    </row>
    <row r="12222" spans="1:3" x14ac:dyDescent="0.25">
      <c r="A12222" s="1">
        <v>43108</v>
      </c>
      <c r="B12222" s="2">
        <v>0.98086805555555545</v>
      </c>
      <c r="C12222">
        <v>14810</v>
      </c>
    </row>
    <row r="12223" spans="1:3" x14ac:dyDescent="0.25">
      <c r="A12223" s="1">
        <v>43108</v>
      </c>
      <c r="B12223" s="2">
        <v>0.98111111111111116</v>
      </c>
      <c r="C12223">
        <v>14827.34</v>
      </c>
    </row>
    <row r="12224" spans="1:3" x14ac:dyDescent="0.25">
      <c r="A12224" s="1">
        <v>43108</v>
      </c>
      <c r="B12224" s="2">
        <v>0.9813425925925926</v>
      </c>
      <c r="C12224">
        <v>14827.34</v>
      </c>
    </row>
    <row r="12225" spans="1:3" x14ac:dyDescent="0.25">
      <c r="A12225" s="1">
        <v>43108</v>
      </c>
      <c r="B12225" s="2">
        <v>0.98157407407407404</v>
      </c>
      <c r="C12225">
        <v>14788.92</v>
      </c>
    </row>
    <row r="12226" spans="1:3" x14ac:dyDescent="0.25">
      <c r="A12226" s="1">
        <v>43108</v>
      </c>
      <c r="B12226" s="2">
        <v>0.98181712962962964</v>
      </c>
      <c r="C12226">
        <v>14774.31</v>
      </c>
    </row>
    <row r="12227" spans="1:3" x14ac:dyDescent="0.25">
      <c r="A12227" s="1">
        <v>43108</v>
      </c>
      <c r="B12227" s="2">
        <v>0.98204861111111119</v>
      </c>
      <c r="C12227">
        <v>14774.31</v>
      </c>
    </row>
    <row r="12228" spans="1:3" x14ac:dyDescent="0.25">
      <c r="A12228" s="1">
        <v>43108</v>
      </c>
      <c r="B12228" s="2">
        <v>0.98228009259259252</v>
      </c>
      <c r="C12228">
        <v>14774.31</v>
      </c>
    </row>
    <row r="12229" spans="1:3" x14ac:dyDescent="0.25">
      <c r="A12229" s="1">
        <v>43108</v>
      </c>
      <c r="B12229" s="2">
        <v>0.98252314814814812</v>
      </c>
      <c r="C12229">
        <v>14797</v>
      </c>
    </row>
    <row r="12230" spans="1:3" x14ac:dyDescent="0.25">
      <c r="A12230" s="1">
        <v>43108</v>
      </c>
      <c r="B12230" s="2">
        <v>0.98275462962962967</v>
      </c>
      <c r="C12230">
        <v>14797.93</v>
      </c>
    </row>
    <row r="12231" spans="1:3" x14ac:dyDescent="0.25">
      <c r="A12231" s="1">
        <v>43108</v>
      </c>
      <c r="B12231" s="2">
        <v>0.98299768518518515</v>
      </c>
      <c r="C12231">
        <v>14797.93</v>
      </c>
    </row>
    <row r="12232" spans="1:3" x14ac:dyDescent="0.25">
      <c r="A12232" s="1">
        <v>43108</v>
      </c>
      <c r="B12232" s="2">
        <v>0.98322916666666671</v>
      </c>
      <c r="C12232">
        <v>14800</v>
      </c>
    </row>
    <row r="12233" spans="1:3" x14ac:dyDescent="0.25">
      <c r="A12233" s="1">
        <v>43108</v>
      </c>
      <c r="B12233" s="2">
        <v>0.98347222222222219</v>
      </c>
      <c r="C12233">
        <v>14805.44</v>
      </c>
    </row>
    <row r="12234" spans="1:3" x14ac:dyDescent="0.25">
      <c r="A12234" s="1">
        <v>43108</v>
      </c>
      <c r="B12234" s="2">
        <v>0.98370370370370364</v>
      </c>
      <c r="C12234">
        <v>14805.44</v>
      </c>
    </row>
    <row r="12235" spans="1:3" x14ac:dyDescent="0.25">
      <c r="A12235" s="1">
        <v>43108</v>
      </c>
      <c r="B12235" s="2">
        <v>0.98394675925925934</v>
      </c>
      <c r="C12235">
        <v>14805.44</v>
      </c>
    </row>
    <row r="12236" spans="1:3" x14ac:dyDescent="0.25">
      <c r="A12236" s="1">
        <v>43108</v>
      </c>
      <c r="B12236" s="2">
        <v>0.98417824074074067</v>
      </c>
      <c r="C12236">
        <v>14823.19</v>
      </c>
    </row>
    <row r="12237" spans="1:3" x14ac:dyDescent="0.25">
      <c r="A12237" s="1">
        <v>43108</v>
      </c>
      <c r="B12237" s="2">
        <v>0.98442129629629627</v>
      </c>
      <c r="C12237">
        <v>14869.88</v>
      </c>
    </row>
    <row r="12238" spans="1:3" x14ac:dyDescent="0.25">
      <c r="A12238" s="1">
        <v>43108</v>
      </c>
      <c r="B12238" s="2">
        <v>0.98466435185185175</v>
      </c>
      <c r="C12238">
        <v>14900</v>
      </c>
    </row>
    <row r="12239" spans="1:3" x14ac:dyDescent="0.25">
      <c r="A12239" s="1">
        <v>43108</v>
      </c>
      <c r="B12239" s="2">
        <v>0.9848958333333333</v>
      </c>
      <c r="C12239">
        <v>14900</v>
      </c>
    </row>
    <row r="12240" spans="1:3" x14ac:dyDescent="0.25">
      <c r="A12240" s="1">
        <v>43108</v>
      </c>
      <c r="B12240" s="2">
        <v>0.98512731481481486</v>
      </c>
      <c r="C12240">
        <v>14900</v>
      </c>
    </row>
    <row r="12241" spans="1:3" x14ac:dyDescent="0.25">
      <c r="A12241" s="1">
        <v>43108</v>
      </c>
      <c r="B12241" s="2">
        <v>0.98537037037037034</v>
      </c>
      <c r="C12241">
        <v>14900</v>
      </c>
    </row>
    <row r="12242" spans="1:3" x14ac:dyDescent="0.25">
      <c r="A12242" s="1">
        <v>43108</v>
      </c>
      <c r="B12242" s="2">
        <v>0.98560185185185178</v>
      </c>
      <c r="C12242">
        <v>14911.62</v>
      </c>
    </row>
    <row r="12243" spans="1:3" x14ac:dyDescent="0.25">
      <c r="A12243" s="1">
        <v>43108</v>
      </c>
      <c r="B12243" s="2">
        <v>0.98584490740740749</v>
      </c>
      <c r="C12243">
        <v>14934.1</v>
      </c>
    </row>
    <row r="12244" spans="1:3" x14ac:dyDescent="0.25">
      <c r="A12244" s="1">
        <v>43108</v>
      </c>
      <c r="B12244" s="2">
        <v>0.98607638888888882</v>
      </c>
      <c r="C12244">
        <v>14951.34</v>
      </c>
    </row>
    <row r="12245" spans="1:3" x14ac:dyDescent="0.25">
      <c r="A12245" s="1">
        <v>43108</v>
      </c>
      <c r="B12245" s="2">
        <v>0.98630787037037038</v>
      </c>
      <c r="C12245">
        <v>14951.34</v>
      </c>
    </row>
    <row r="12246" spans="1:3" x14ac:dyDescent="0.25">
      <c r="A12246" s="1">
        <v>43108</v>
      </c>
      <c r="B12246" s="2">
        <v>0.98655092592592597</v>
      </c>
      <c r="C12246">
        <v>14941.28</v>
      </c>
    </row>
    <row r="12247" spans="1:3" x14ac:dyDescent="0.25">
      <c r="A12247" s="1">
        <v>43108</v>
      </c>
      <c r="B12247" s="2">
        <v>0.9867824074074073</v>
      </c>
      <c r="C12247">
        <v>14951.34</v>
      </c>
    </row>
    <row r="12248" spans="1:3" x14ac:dyDescent="0.25">
      <c r="A12248" s="1">
        <v>43108</v>
      </c>
      <c r="B12248" s="2">
        <v>0.98702546296296301</v>
      </c>
      <c r="C12248">
        <v>14951.34</v>
      </c>
    </row>
    <row r="12249" spans="1:3" x14ac:dyDescent="0.25">
      <c r="A12249" s="1">
        <v>43108</v>
      </c>
      <c r="B12249" s="2">
        <v>0.98725694444444445</v>
      </c>
      <c r="C12249">
        <v>14951.32</v>
      </c>
    </row>
    <row r="12250" spans="1:3" x14ac:dyDescent="0.25">
      <c r="A12250" s="1">
        <v>43108</v>
      </c>
      <c r="B12250" s="2">
        <v>0.98749999999999993</v>
      </c>
      <c r="C12250">
        <v>14951.23</v>
      </c>
    </row>
    <row r="12251" spans="1:3" x14ac:dyDescent="0.25">
      <c r="A12251" s="1">
        <v>43108</v>
      </c>
      <c r="B12251" s="2">
        <v>0.98773148148148149</v>
      </c>
      <c r="C12251">
        <v>14951.23</v>
      </c>
    </row>
    <row r="12252" spans="1:3" x14ac:dyDescent="0.25">
      <c r="A12252" s="1">
        <v>43108</v>
      </c>
      <c r="B12252" s="2">
        <v>0.98797453703703697</v>
      </c>
      <c r="C12252">
        <v>14951.34</v>
      </c>
    </row>
    <row r="12253" spans="1:3" x14ac:dyDescent="0.25">
      <c r="A12253" s="1">
        <v>43108</v>
      </c>
      <c r="B12253" s="2">
        <v>0.98820601851851853</v>
      </c>
      <c r="C12253">
        <v>14951.34</v>
      </c>
    </row>
    <row r="12254" spans="1:3" x14ac:dyDescent="0.25">
      <c r="A12254" s="1">
        <v>43108</v>
      </c>
      <c r="B12254" s="2">
        <v>0.98844907407407412</v>
      </c>
      <c r="C12254">
        <v>14968.63</v>
      </c>
    </row>
    <row r="12255" spans="1:3" x14ac:dyDescent="0.25">
      <c r="A12255" s="1">
        <v>43108</v>
      </c>
      <c r="B12255" s="2">
        <v>0.98868055555555545</v>
      </c>
      <c r="C12255">
        <v>14988.72</v>
      </c>
    </row>
    <row r="12256" spans="1:3" x14ac:dyDescent="0.25">
      <c r="A12256" s="1">
        <v>43108</v>
      </c>
      <c r="B12256" s="2">
        <v>0.98891203703703701</v>
      </c>
      <c r="C12256">
        <v>14988.72</v>
      </c>
    </row>
    <row r="12257" spans="1:3" x14ac:dyDescent="0.25">
      <c r="A12257" s="1">
        <v>43108</v>
      </c>
      <c r="B12257" s="2">
        <v>0.9891550925925926</v>
      </c>
      <c r="C12257">
        <v>14988.72</v>
      </c>
    </row>
    <row r="12258" spans="1:3" x14ac:dyDescent="0.25">
      <c r="A12258" s="1">
        <v>43108</v>
      </c>
      <c r="B12258" s="2">
        <v>0.98938657407407404</v>
      </c>
      <c r="C12258">
        <v>14982.03</v>
      </c>
    </row>
    <row r="12259" spans="1:3" x14ac:dyDescent="0.25">
      <c r="A12259" s="1">
        <v>43108</v>
      </c>
      <c r="B12259" s="2">
        <v>0.98966435185185186</v>
      </c>
      <c r="C12259">
        <v>14982.03</v>
      </c>
    </row>
    <row r="12260" spans="1:3" x14ac:dyDescent="0.25">
      <c r="A12260" s="1">
        <v>43108</v>
      </c>
      <c r="B12260" s="2">
        <v>0.98989583333333331</v>
      </c>
      <c r="C12260">
        <v>14931.03</v>
      </c>
    </row>
    <row r="12261" spans="1:3" x14ac:dyDescent="0.25">
      <c r="A12261" s="1">
        <v>43108</v>
      </c>
      <c r="B12261" s="2">
        <v>0.99013888888888879</v>
      </c>
      <c r="C12261">
        <v>14931.03</v>
      </c>
    </row>
    <row r="12262" spans="1:3" x14ac:dyDescent="0.25">
      <c r="A12262" s="1">
        <v>43108</v>
      </c>
      <c r="B12262" s="2">
        <v>0.99037037037037035</v>
      </c>
      <c r="C12262">
        <v>14943.02</v>
      </c>
    </row>
    <row r="12263" spans="1:3" x14ac:dyDescent="0.25">
      <c r="A12263" s="1">
        <v>43108</v>
      </c>
      <c r="B12263" s="2">
        <v>0.99061342592592594</v>
      </c>
      <c r="C12263">
        <v>14988.71</v>
      </c>
    </row>
    <row r="12264" spans="1:3" x14ac:dyDescent="0.25">
      <c r="A12264" s="1">
        <v>43108</v>
      </c>
      <c r="B12264" s="2">
        <v>0.99085648148148142</v>
      </c>
      <c r="C12264">
        <v>14988.71</v>
      </c>
    </row>
    <row r="12265" spans="1:3" x14ac:dyDescent="0.25">
      <c r="A12265" s="1">
        <v>43108</v>
      </c>
      <c r="B12265" s="2">
        <v>0.99108796296296298</v>
      </c>
      <c r="C12265">
        <v>14988.7</v>
      </c>
    </row>
    <row r="12266" spans="1:3" x14ac:dyDescent="0.25">
      <c r="A12266" s="1">
        <v>43108</v>
      </c>
      <c r="B12266" s="2">
        <v>0.99133101851851846</v>
      </c>
      <c r="C12266">
        <v>14988.7</v>
      </c>
    </row>
    <row r="12267" spans="1:3" x14ac:dyDescent="0.25">
      <c r="A12267" s="1">
        <v>43108</v>
      </c>
      <c r="B12267" s="2">
        <v>0.99156250000000001</v>
      </c>
      <c r="C12267">
        <v>14981.99</v>
      </c>
    </row>
    <row r="12268" spans="1:3" x14ac:dyDescent="0.25">
      <c r="A12268" s="1">
        <v>43108</v>
      </c>
      <c r="B12268" s="2">
        <v>0.99179398148148146</v>
      </c>
      <c r="C12268">
        <v>14988.71</v>
      </c>
    </row>
    <row r="12269" spans="1:3" x14ac:dyDescent="0.25">
      <c r="A12269" s="1">
        <v>43108</v>
      </c>
      <c r="B12269" s="2">
        <v>0.99203703703703694</v>
      </c>
      <c r="C12269">
        <v>14988.71</v>
      </c>
    </row>
    <row r="12270" spans="1:3" x14ac:dyDescent="0.25">
      <c r="A12270" s="1">
        <v>43108</v>
      </c>
      <c r="B12270" s="2">
        <v>0.99226851851851849</v>
      </c>
      <c r="C12270">
        <v>14988.71</v>
      </c>
    </row>
    <row r="12271" spans="1:3" x14ac:dyDescent="0.25">
      <c r="A12271" s="1">
        <v>43108</v>
      </c>
      <c r="B12271" s="2">
        <v>0.99251157407407409</v>
      </c>
      <c r="C12271">
        <v>14988.71</v>
      </c>
    </row>
    <row r="12272" spans="1:3" x14ac:dyDescent="0.25">
      <c r="A12272" s="1">
        <v>43108</v>
      </c>
      <c r="B12272" s="2">
        <v>0.99275462962962957</v>
      </c>
      <c r="C12272">
        <v>14980.99</v>
      </c>
    </row>
    <row r="12273" spans="1:3" x14ac:dyDescent="0.25">
      <c r="A12273" s="1">
        <v>43108</v>
      </c>
      <c r="B12273" s="2">
        <v>0.99298611111111112</v>
      </c>
      <c r="C12273">
        <v>14963.27</v>
      </c>
    </row>
    <row r="12274" spans="1:3" x14ac:dyDescent="0.25">
      <c r="A12274" s="1">
        <v>43108</v>
      </c>
      <c r="B12274" s="2">
        <v>0.99322916666666661</v>
      </c>
      <c r="C12274">
        <v>14963.27</v>
      </c>
    </row>
    <row r="12275" spans="1:3" x14ac:dyDescent="0.25">
      <c r="A12275" s="1">
        <v>43108</v>
      </c>
      <c r="B12275" s="2">
        <v>0.9934722222222222</v>
      </c>
      <c r="C12275">
        <v>14980.99</v>
      </c>
    </row>
    <row r="12276" spans="1:3" x14ac:dyDescent="0.25">
      <c r="A12276" s="1">
        <v>43108</v>
      </c>
      <c r="B12276" s="2">
        <v>0.99371527777777768</v>
      </c>
      <c r="C12276">
        <v>14956.08</v>
      </c>
    </row>
    <row r="12277" spans="1:3" x14ac:dyDescent="0.25">
      <c r="A12277" s="1">
        <v>43108</v>
      </c>
      <c r="B12277" s="2">
        <v>0.99394675925925924</v>
      </c>
      <c r="C12277">
        <v>14956.08</v>
      </c>
    </row>
    <row r="12278" spans="1:3" x14ac:dyDescent="0.25">
      <c r="A12278" s="1">
        <v>43108</v>
      </c>
      <c r="B12278" s="2">
        <v>0.99418981481481483</v>
      </c>
      <c r="C12278">
        <v>14971.84</v>
      </c>
    </row>
    <row r="12279" spans="1:3" x14ac:dyDescent="0.25">
      <c r="A12279" s="1">
        <v>43108</v>
      </c>
      <c r="B12279" s="2">
        <v>0.99442129629629628</v>
      </c>
      <c r="C12279">
        <v>14960.02</v>
      </c>
    </row>
    <row r="12280" spans="1:3" x14ac:dyDescent="0.25">
      <c r="A12280" s="1">
        <v>43108</v>
      </c>
      <c r="B12280" s="2">
        <v>0.99465277777777772</v>
      </c>
      <c r="C12280">
        <v>14965</v>
      </c>
    </row>
    <row r="12281" spans="1:3" x14ac:dyDescent="0.25">
      <c r="A12281" s="1">
        <v>43108</v>
      </c>
      <c r="B12281" s="2">
        <v>0.99489583333333342</v>
      </c>
      <c r="C12281">
        <v>14965</v>
      </c>
    </row>
    <row r="12282" spans="1:3" x14ac:dyDescent="0.25">
      <c r="A12282" s="1">
        <v>43108</v>
      </c>
      <c r="B12282" s="2">
        <v>0.99513888888888891</v>
      </c>
      <c r="C12282">
        <v>14955.98</v>
      </c>
    </row>
    <row r="12283" spans="1:3" x14ac:dyDescent="0.25">
      <c r="A12283" s="1">
        <v>43108</v>
      </c>
      <c r="B12283" s="2">
        <v>0.99537037037037035</v>
      </c>
      <c r="C12283">
        <v>14981</v>
      </c>
    </row>
    <row r="12284" spans="1:3" x14ac:dyDescent="0.25">
      <c r="A12284" s="1">
        <v>43108</v>
      </c>
      <c r="B12284" s="2">
        <v>0.99561342592592583</v>
      </c>
      <c r="C12284">
        <v>14972.24</v>
      </c>
    </row>
    <row r="12285" spans="1:3" x14ac:dyDescent="0.25">
      <c r="A12285" s="1">
        <v>43108</v>
      </c>
      <c r="B12285" s="2">
        <v>0.99585648148148154</v>
      </c>
      <c r="C12285">
        <v>14972.24</v>
      </c>
    </row>
    <row r="12286" spans="1:3" x14ac:dyDescent="0.25">
      <c r="A12286" s="1">
        <v>43108</v>
      </c>
      <c r="B12286" s="2">
        <v>0.99608796296296298</v>
      </c>
      <c r="C12286">
        <v>14988.72</v>
      </c>
    </row>
    <row r="12287" spans="1:3" x14ac:dyDescent="0.25">
      <c r="A12287" s="1">
        <v>43108</v>
      </c>
      <c r="B12287" s="2">
        <v>0.99633101851851846</v>
      </c>
      <c r="C12287">
        <v>14990</v>
      </c>
    </row>
    <row r="12288" spans="1:3" x14ac:dyDescent="0.25">
      <c r="A12288" s="1">
        <v>43108</v>
      </c>
      <c r="B12288" s="2">
        <v>0.99656250000000002</v>
      </c>
      <c r="C12288">
        <v>14990</v>
      </c>
    </row>
    <row r="12289" spans="1:3" x14ac:dyDescent="0.25">
      <c r="A12289" s="1">
        <v>43108</v>
      </c>
      <c r="B12289" s="2">
        <v>0.9968055555555555</v>
      </c>
      <c r="C12289">
        <v>15000</v>
      </c>
    </row>
    <row r="12290" spans="1:3" x14ac:dyDescent="0.25">
      <c r="A12290" s="1">
        <v>43108</v>
      </c>
      <c r="B12290" s="2">
        <v>0.99703703703703705</v>
      </c>
      <c r="C12290">
        <v>15000</v>
      </c>
    </row>
    <row r="12291" spans="1:3" x14ac:dyDescent="0.25">
      <c r="A12291" s="1">
        <v>43108</v>
      </c>
      <c r="B12291" s="2">
        <v>0.99728009259259265</v>
      </c>
      <c r="C12291">
        <v>15000</v>
      </c>
    </row>
    <row r="12292" spans="1:3" x14ac:dyDescent="0.25">
      <c r="A12292" s="1">
        <v>43108</v>
      </c>
      <c r="B12292" s="2">
        <v>0.99751157407407398</v>
      </c>
      <c r="C12292">
        <v>15000.4</v>
      </c>
    </row>
    <row r="12293" spans="1:3" x14ac:dyDescent="0.25">
      <c r="A12293" s="1">
        <v>43108</v>
      </c>
      <c r="B12293" s="2">
        <v>0.99775462962962969</v>
      </c>
      <c r="C12293">
        <v>15000.4</v>
      </c>
    </row>
    <row r="12294" spans="1:3" x14ac:dyDescent="0.25">
      <c r="A12294" s="1">
        <v>43108</v>
      </c>
      <c r="B12294" s="2">
        <v>0.99798611111111113</v>
      </c>
      <c r="C12294">
        <v>15000.5</v>
      </c>
    </row>
    <row r="12295" spans="1:3" x14ac:dyDescent="0.25">
      <c r="A12295" s="1">
        <v>43108</v>
      </c>
      <c r="B12295" s="2">
        <v>0.99822916666666661</v>
      </c>
      <c r="C12295">
        <v>15026.17</v>
      </c>
    </row>
    <row r="12296" spans="1:3" x14ac:dyDescent="0.25">
      <c r="A12296" s="1">
        <v>43108</v>
      </c>
      <c r="B12296" s="2">
        <v>0.99846064814814817</v>
      </c>
      <c r="C12296">
        <v>15045.85</v>
      </c>
    </row>
    <row r="12297" spans="1:3" x14ac:dyDescent="0.25">
      <c r="A12297" s="1">
        <v>43108</v>
      </c>
      <c r="B12297" s="2">
        <v>0.99870370370370365</v>
      </c>
      <c r="C12297">
        <v>15049.9</v>
      </c>
    </row>
    <row r="12298" spans="1:3" x14ac:dyDescent="0.25">
      <c r="A12298" s="1">
        <v>43108</v>
      </c>
      <c r="B12298" s="2">
        <v>0.9989351851851852</v>
      </c>
      <c r="C12298">
        <v>15049.89</v>
      </c>
    </row>
    <row r="12299" spans="1:3" x14ac:dyDescent="0.25">
      <c r="A12299" s="1">
        <v>43108</v>
      </c>
      <c r="B12299" s="2">
        <v>0.99916666666666665</v>
      </c>
      <c r="C12299">
        <v>15049.89</v>
      </c>
    </row>
    <row r="12300" spans="1:3" x14ac:dyDescent="0.25">
      <c r="A12300" s="1">
        <v>43108</v>
      </c>
      <c r="B12300" s="2">
        <v>0.99940972222222213</v>
      </c>
      <c r="C12300">
        <v>15049.89</v>
      </c>
    </row>
    <row r="12301" spans="1:3" x14ac:dyDescent="0.25">
      <c r="A12301" s="1">
        <v>43108</v>
      </c>
      <c r="B12301" s="2">
        <v>0.99964120370370368</v>
      </c>
      <c r="C12301">
        <v>15049.89</v>
      </c>
    </row>
    <row r="12302" spans="1:3" x14ac:dyDescent="0.25">
      <c r="A12302" s="1">
        <v>43108</v>
      </c>
      <c r="B12302" s="2">
        <v>0.99988425925925928</v>
      </c>
      <c r="C12302">
        <v>15052.66</v>
      </c>
    </row>
    <row r="12303" spans="1:3" x14ac:dyDescent="0.25">
      <c r="A12303" s="1">
        <v>43109</v>
      </c>
      <c r="B12303" s="2">
        <v>1.273148148148148E-4</v>
      </c>
      <c r="C12303">
        <v>15052.66</v>
      </c>
    </row>
    <row r="12304" spans="1:3" x14ac:dyDescent="0.25">
      <c r="A12304" s="1">
        <v>43109</v>
      </c>
      <c r="B12304" s="2">
        <v>3.5879629629629635E-4</v>
      </c>
      <c r="C12304">
        <v>15052.66</v>
      </c>
    </row>
    <row r="12305" spans="1:3" x14ac:dyDescent="0.25">
      <c r="A12305" s="1">
        <v>43109</v>
      </c>
      <c r="B12305" s="2">
        <v>5.9027777777777778E-4</v>
      </c>
      <c r="C12305">
        <v>15082</v>
      </c>
    </row>
    <row r="12306" spans="1:3" x14ac:dyDescent="0.25">
      <c r="A12306" s="1">
        <v>43109</v>
      </c>
      <c r="B12306" s="2">
        <v>8.3333333333333339E-4</v>
      </c>
      <c r="C12306">
        <v>15082</v>
      </c>
    </row>
    <row r="12307" spans="1:3" x14ac:dyDescent="0.25">
      <c r="A12307" s="1">
        <v>43109</v>
      </c>
      <c r="B12307" s="2">
        <v>1.0648148148148147E-3</v>
      </c>
      <c r="C12307">
        <v>15101.3</v>
      </c>
    </row>
    <row r="12308" spans="1:3" x14ac:dyDescent="0.25">
      <c r="A12308" s="1">
        <v>43109</v>
      </c>
      <c r="B12308" s="2">
        <v>1.3078703703703705E-3</v>
      </c>
      <c r="C12308">
        <v>15101.3</v>
      </c>
    </row>
    <row r="12309" spans="1:3" x14ac:dyDescent="0.25">
      <c r="A12309" s="1">
        <v>43109</v>
      </c>
      <c r="B12309" s="2">
        <v>1.5509259259259261E-3</v>
      </c>
      <c r="C12309">
        <v>15065</v>
      </c>
    </row>
    <row r="12310" spans="1:3" x14ac:dyDescent="0.25">
      <c r="A12310" s="1">
        <v>43109</v>
      </c>
      <c r="B12310" s="2">
        <v>1.7824074074074072E-3</v>
      </c>
      <c r="C12310">
        <v>15092.7</v>
      </c>
    </row>
    <row r="12311" spans="1:3" x14ac:dyDescent="0.25">
      <c r="A12311" s="1">
        <v>43109</v>
      </c>
      <c r="B12311" s="2">
        <v>2.0254629629629629E-3</v>
      </c>
      <c r="C12311">
        <v>15065</v>
      </c>
    </row>
    <row r="12312" spans="1:3" x14ac:dyDescent="0.25">
      <c r="A12312" s="1">
        <v>43109</v>
      </c>
      <c r="B12312" s="2">
        <v>2.2569444444444447E-3</v>
      </c>
      <c r="C12312">
        <v>15065</v>
      </c>
    </row>
    <row r="12313" spans="1:3" x14ac:dyDescent="0.25">
      <c r="A12313" s="1">
        <v>43109</v>
      </c>
      <c r="B12313" s="2">
        <v>2.488425925925926E-3</v>
      </c>
      <c r="C12313">
        <v>15087.98</v>
      </c>
    </row>
    <row r="12314" spans="1:3" x14ac:dyDescent="0.25">
      <c r="A12314" s="1">
        <v>43109</v>
      </c>
      <c r="B12314" s="2">
        <v>2.7314814814814819E-3</v>
      </c>
      <c r="C12314">
        <v>15087.98</v>
      </c>
    </row>
    <row r="12315" spans="1:3" x14ac:dyDescent="0.25">
      <c r="A12315" s="1">
        <v>43109</v>
      </c>
      <c r="B12315" s="2">
        <v>2.9745370370370373E-3</v>
      </c>
      <c r="C12315">
        <v>15093.72</v>
      </c>
    </row>
    <row r="12316" spans="1:3" x14ac:dyDescent="0.25">
      <c r="A12316" s="1">
        <v>43109</v>
      </c>
      <c r="B12316" s="2">
        <v>3.2060185185185191E-3</v>
      </c>
      <c r="C12316">
        <v>15100</v>
      </c>
    </row>
    <row r="12317" spans="1:3" x14ac:dyDescent="0.25">
      <c r="A12317" s="1">
        <v>43109</v>
      </c>
      <c r="B12317" s="2">
        <v>3.4490740740740745E-3</v>
      </c>
      <c r="C12317">
        <v>15050.11</v>
      </c>
    </row>
    <row r="12318" spans="1:3" x14ac:dyDescent="0.25">
      <c r="A12318" s="1">
        <v>43109</v>
      </c>
      <c r="B12318" s="2">
        <v>3.6805555555555554E-3</v>
      </c>
      <c r="C12318">
        <v>15050.11</v>
      </c>
    </row>
    <row r="12319" spans="1:3" x14ac:dyDescent="0.25">
      <c r="A12319" s="1">
        <v>43109</v>
      </c>
      <c r="B12319" s="2">
        <v>3.9236111111111112E-3</v>
      </c>
      <c r="C12319">
        <v>15099.98</v>
      </c>
    </row>
    <row r="12320" spans="1:3" x14ac:dyDescent="0.25">
      <c r="A12320" s="1">
        <v>43109</v>
      </c>
      <c r="B12320" s="2">
        <v>4.155092592592593E-3</v>
      </c>
      <c r="C12320">
        <v>15099.98</v>
      </c>
    </row>
    <row r="12321" spans="1:3" x14ac:dyDescent="0.25">
      <c r="A12321" s="1">
        <v>43109</v>
      </c>
      <c r="B12321" s="2">
        <v>4.3981481481481484E-3</v>
      </c>
      <c r="C12321">
        <v>15099.98</v>
      </c>
    </row>
    <row r="12322" spans="1:3" x14ac:dyDescent="0.25">
      <c r="A12322" s="1">
        <v>43109</v>
      </c>
      <c r="B12322" s="2">
        <v>4.6296296296296302E-3</v>
      </c>
      <c r="C12322">
        <v>15060.02</v>
      </c>
    </row>
    <row r="12323" spans="1:3" x14ac:dyDescent="0.25">
      <c r="A12323" s="1">
        <v>43109</v>
      </c>
      <c r="B12323" s="2">
        <v>4.8726851851851856E-3</v>
      </c>
      <c r="C12323">
        <v>15060.02</v>
      </c>
    </row>
    <row r="12324" spans="1:3" x14ac:dyDescent="0.25">
      <c r="A12324" s="1">
        <v>43109</v>
      </c>
      <c r="B12324" s="2">
        <v>5.1041666666666666E-3</v>
      </c>
      <c r="C12324">
        <v>15060.02</v>
      </c>
    </row>
    <row r="12325" spans="1:3" x14ac:dyDescent="0.25">
      <c r="A12325" s="1">
        <v>43109</v>
      </c>
      <c r="B12325" s="2">
        <v>5.347222222222222E-3</v>
      </c>
      <c r="C12325">
        <v>15094</v>
      </c>
    </row>
    <row r="12326" spans="1:3" x14ac:dyDescent="0.25">
      <c r="A12326" s="1">
        <v>43109</v>
      </c>
      <c r="B12326" s="2">
        <v>5.5787037037037038E-3</v>
      </c>
      <c r="C12326">
        <v>15050.02</v>
      </c>
    </row>
    <row r="12327" spans="1:3" x14ac:dyDescent="0.25">
      <c r="A12327" s="1">
        <v>43109</v>
      </c>
      <c r="B12327" s="2">
        <v>5.8217592592592592E-3</v>
      </c>
      <c r="C12327">
        <v>15050.02</v>
      </c>
    </row>
    <row r="12328" spans="1:3" x14ac:dyDescent="0.25">
      <c r="A12328" s="1">
        <v>43109</v>
      </c>
      <c r="B12328" s="2">
        <v>6.0648148148148145E-3</v>
      </c>
      <c r="C12328">
        <v>15050.02</v>
      </c>
    </row>
    <row r="12329" spans="1:3" x14ac:dyDescent="0.25">
      <c r="A12329" s="1">
        <v>43109</v>
      </c>
      <c r="B12329" s="2">
        <v>6.2962962962962964E-3</v>
      </c>
      <c r="C12329">
        <v>15000</v>
      </c>
    </row>
    <row r="12330" spans="1:3" x14ac:dyDescent="0.25">
      <c r="A12330" s="1">
        <v>43109</v>
      </c>
      <c r="B12330" s="2">
        <v>6.5393518518518517E-3</v>
      </c>
      <c r="C12330">
        <v>15000</v>
      </c>
    </row>
    <row r="12331" spans="1:3" x14ac:dyDescent="0.25">
      <c r="A12331" s="1">
        <v>43109</v>
      </c>
      <c r="B12331" s="2">
        <v>6.782407407407408E-3</v>
      </c>
      <c r="C12331">
        <v>15000</v>
      </c>
    </row>
    <row r="12332" spans="1:3" x14ac:dyDescent="0.25">
      <c r="A12332" s="1">
        <v>43109</v>
      </c>
      <c r="B12332" s="2">
        <v>7.013888888888889E-3</v>
      </c>
      <c r="C12332">
        <v>15000</v>
      </c>
    </row>
    <row r="12333" spans="1:3" x14ac:dyDescent="0.25">
      <c r="A12333" s="1">
        <v>43109</v>
      </c>
      <c r="B12333" s="2">
        <v>7.2569444444444443E-3</v>
      </c>
      <c r="C12333">
        <v>14986.07</v>
      </c>
    </row>
    <row r="12334" spans="1:3" x14ac:dyDescent="0.25">
      <c r="A12334" s="1">
        <v>43109</v>
      </c>
      <c r="B12334" s="2">
        <v>7.4884259259259262E-3</v>
      </c>
      <c r="C12334">
        <v>14986.07</v>
      </c>
    </row>
    <row r="12335" spans="1:3" x14ac:dyDescent="0.25">
      <c r="A12335" s="1">
        <v>43109</v>
      </c>
      <c r="B12335" s="2">
        <v>7.7314814814814815E-3</v>
      </c>
      <c r="C12335">
        <v>15010</v>
      </c>
    </row>
    <row r="12336" spans="1:3" x14ac:dyDescent="0.25">
      <c r="A12336" s="1">
        <v>43109</v>
      </c>
      <c r="B12336" s="2">
        <v>7.9629629629629634E-3</v>
      </c>
      <c r="C12336">
        <v>15010</v>
      </c>
    </row>
    <row r="12337" spans="1:3" x14ac:dyDescent="0.25">
      <c r="A12337" s="1">
        <v>43109</v>
      </c>
      <c r="B12337" s="2">
        <v>8.2060185185185187E-3</v>
      </c>
      <c r="C12337">
        <v>15065.29</v>
      </c>
    </row>
    <row r="12338" spans="1:3" x14ac:dyDescent="0.25">
      <c r="A12338" s="1">
        <v>43109</v>
      </c>
      <c r="B12338" s="2">
        <v>8.4375000000000006E-3</v>
      </c>
      <c r="C12338">
        <v>15065.29</v>
      </c>
    </row>
    <row r="12339" spans="1:3" x14ac:dyDescent="0.25">
      <c r="A12339" s="1">
        <v>43109</v>
      </c>
      <c r="B12339" s="2">
        <v>8.6689814814814806E-3</v>
      </c>
      <c r="C12339">
        <v>15011.23</v>
      </c>
    </row>
    <row r="12340" spans="1:3" x14ac:dyDescent="0.25">
      <c r="A12340" s="1">
        <v>43109</v>
      </c>
      <c r="B12340" s="2">
        <v>8.9120370370370378E-3</v>
      </c>
      <c r="C12340">
        <v>15038.52</v>
      </c>
    </row>
    <row r="12341" spans="1:3" x14ac:dyDescent="0.25">
      <c r="A12341" s="1">
        <v>43109</v>
      </c>
      <c r="B12341" s="2">
        <v>9.1435185185185178E-3</v>
      </c>
      <c r="C12341">
        <v>15028.91</v>
      </c>
    </row>
    <row r="12342" spans="1:3" x14ac:dyDescent="0.25">
      <c r="A12342" s="1">
        <v>43109</v>
      </c>
      <c r="B12342" s="2">
        <v>9.386574074074075E-3</v>
      </c>
      <c r="C12342">
        <v>15028.91</v>
      </c>
    </row>
    <row r="12343" spans="1:3" x14ac:dyDescent="0.25">
      <c r="A12343" s="1">
        <v>43109</v>
      </c>
      <c r="B12343" s="2">
        <v>9.618055555555555E-3</v>
      </c>
      <c r="C12343">
        <v>15022</v>
      </c>
    </row>
    <row r="12344" spans="1:3" x14ac:dyDescent="0.25">
      <c r="A12344" s="1">
        <v>43109</v>
      </c>
      <c r="B12344" s="2">
        <v>9.8611111111111104E-3</v>
      </c>
      <c r="C12344">
        <v>15016</v>
      </c>
    </row>
    <row r="12345" spans="1:3" x14ac:dyDescent="0.25">
      <c r="A12345" s="1">
        <v>43109</v>
      </c>
      <c r="B12345" s="2">
        <v>1.0092592592592592E-2</v>
      </c>
      <c r="C12345">
        <v>14984.08</v>
      </c>
    </row>
    <row r="12346" spans="1:3" x14ac:dyDescent="0.25">
      <c r="A12346" s="1">
        <v>43109</v>
      </c>
      <c r="B12346" s="2">
        <v>1.0335648148148148E-2</v>
      </c>
      <c r="C12346">
        <v>14979.99</v>
      </c>
    </row>
    <row r="12347" spans="1:3" x14ac:dyDescent="0.25">
      <c r="A12347" s="1">
        <v>43109</v>
      </c>
      <c r="B12347" s="2">
        <v>1.0567129629629629E-2</v>
      </c>
      <c r="C12347">
        <v>14979.99</v>
      </c>
    </row>
    <row r="12348" spans="1:3" x14ac:dyDescent="0.25">
      <c r="A12348" s="1">
        <v>43109</v>
      </c>
      <c r="B12348" s="2">
        <v>1.0810185185185185E-2</v>
      </c>
      <c r="C12348">
        <v>14977.9</v>
      </c>
    </row>
    <row r="12349" spans="1:3" x14ac:dyDescent="0.25">
      <c r="A12349" s="1">
        <v>43109</v>
      </c>
      <c r="B12349" s="2">
        <v>1.105324074074074E-2</v>
      </c>
      <c r="C12349">
        <v>14999.92</v>
      </c>
    </row>
    <row r="12350" spans="1:3" x14ac:dyDescent="0.25">
      <c r="A12350" s="1">
        <v>43109</v>
      </c>
      <c r="B12350" s="2">
        <v>1.1284722222222222E-2</v>
      </c>
      <c r="C12350">
        <v>14999.92</v>
      </c>
    </row>
    <row r="12351" spans="1:3" x14ac:dyDescent="0.25">
      <c r="A12351" s="1">
        <v>43109</v>
      </c>
      <c r="B12351" s="2">
        <v>1.1527777777777777E-2</v>
      </c>
      <c r="C12351">
        <v>15000</v>
      </c>
    </row>
    <row r="12352" spans="1:3" x14ac:dyDescent="0.25">
      <c r="A12352" s="1">
        <v>43109</v>
      </c>
      <c r="B12352" s="2">
        <v>1.1759259259259259E-2</v>
      </c>
      <c r="C12352">
        <v>15000</v>
      </c>
    </row>
    <row r="12353" spans="1:3" x14ac:dyDescent="0.25">
      <c r="A12353" s="1">
        <v>43109</v>
      </c>
      <c r="B12353" s="2">
        <v>1.2002314814814815E-2</v>
      </c>
      <c r="C12353">
        <v>15000</v>
      </c>
    </row>
    <row r="12354" spans="1:3" x14ac:dyDescent="0.25">
      <c r="A12354" s="1">
        <v>43109</v>
      </c>
      <c r="B12354" s="2">
        <v>1.2233796296296296E-2</v>
      </c>
      <c r="C12354">
        <v>15000</v>
      </c>
    </row>
    <row r="12355" spans="1:3" x14ac:dyDescent="0.25">
      <c r="A12355" s="1">
        <v>43109</v>
      </c>
      <c r="B12355" s="2">
        <v>1.247685185185185E-2</v>
      </c>
      <c r="C12355">
        <v>14927.07</v>
      </c>
    </row>
    <row r="12356" spans="1:3" x14ac:dyDescent="0.25">
      <c r="A12356" s="1">
        <v>43109</v>
      </c>
      <c r="B12356" s="2">
        <v>1.2708333333333334E-2</v>
      </c>
      <c r="C12356">
        <v>14927.07</v>
      </c>
    </row>
    <row r="12357" spans="1:3" x14ac:dyDescent="0.25">
      <c r="A12357" s="1">
        <v>43109</v>
      </c>
      <c r="B12357" s="2">
        <v>1.2951388888888887E-2</v>
      </c>
      <c r="C12357">
        <v>14963.99</v>
      </c>
    </row>
    <row r="12358" spans="1:3" x14ac:dyDescent="0.25">
      <c r="A12358" s="1">
        <v>43109</v>
      </c>
      <c r="B12358" s="2">
        <v>1.3182870370370371E-2</v>
      </c>
      <c r="C12358">
        <v>14963.99</v>
      </c>
    </row>
    <row r="12359" spans="1:3" x14ac:dyDescent="0.25">
      <c r="A12359" s="1">
        <v>43109</v>
      </c>
      <c r="B12359" s="2">
        <v>1.3425925925925924E-2</v>
      </c>
      <c r="C12359">
        <v>14999.99</v>
      </c>
    </row>
    <row r="12360" spans="1:3" x14ac:dyDescent="0.25">
      <c r="A12360" s="1">
        <v>43109</v>
      </c>
      <c r="B12360" s="2">
        <v>1.3657407407407408E-2</v>
      </c>
      <c r="C12360">
        <v>14999.99</v>
      </c>
    </row>
    <row r="12361" spans="1:3" x14ac:dyDescent="0.25">
      <c r="A12361" s="1">
        <v>43109</v>
      </c>
      <c r="B12361" s="2">
        <v>1.3900462962962962E-2</v>
      </c>
      <c r="C12361">
        <v>14970.94</v>
      </c>
    </row>
    <row r="12362" spans="1:3" x14ac:dyDescent="0.25">
      <c r="A12362" s="1">
        <v>43109</v>
      </c>
      <c r="B12362" s="2">
        <v>1.4131944444444445E-2</v>
      </c>
      <c r="C12362">
        <v>14970.94</v>
      </c>
    </row>
    <row r="12363" spans="1:3" x14ac:dyDescent="0.25">
      <c r="A12363" s="1">
        <v>43109</v>
      </c>
      <c r="B12363" s="2">
        <v>1.4374999999999999E-2</v>
      </c>
      <c r="C12363">
        <v>14900</v>
      </c>
    </row>
    <row r="12364" spans="1:3" x14ac:dyDescent="0.25">
      <c r="A12364" s="1">
        <v>43109</v>
      </c>
      <c r="B12364" s="2">
        <v>1.4606481481481482E-2</v>
      </c>
      <c r="C12364">
        <v>14900</v>
      </c>
    </row>
    <row r="12365" spans="1:3" x14ac:dyDescent="0.25">
      <c r="A12365" s="1">
        <v>43109</v>
      </c>
      <c r="B12365" s="2">
        <v>1.4849537037037036E-2</v>
      </c>
      <c r="C12365">
        <v>14906.36</v>
      </c>
    </row>
    <row r="12366" spans="1:3" x14ac:dyDescent="0.25">
      <c r="A12366" s="1">
        <v>43109</v>
      </c>
      <c r="B12366" s="2">
        <v>1.5081018518518516E-2</v>
      </c>
      <c r="C12366">
        <v>14906.36</v>
      </c>
    </row>
    <row r="12367" spans="1:3" x14ac:dyDescent="0.25">
      <c r="A12367" s="1">
        <v>43109</v>
      </c>
      <c r="B12367" s="2">
        <v>1.5324074074074073E-2</v>
      </c>
      <c r="C12367">
        <v>14932.9</v>
      </c>
    </row>
    <row r="12368" spans="1:3" x14ac:dyDescent="0.25">
      <c r="A12368" s="1">
        <v>43109</v>
      </c>
      <c r="B12368" s="2">
        <v>1.556712962962963E-2</v>
      </c>
      <c r="C12368">
        <v>14952</v>
      </c>
    </row>
    <row r="12369" spans="1:3" x14ac:dyDescent="0.25">
      <c r="A12369" s="1">
        <v>43109</v>
      </c>
      <c r="B12369" s="2">
        <v>1.579861111111111E-2</v>
      </c>
      <c r="C12369">
        <v>14919.98</v>
      </c>
    </row>
    <row r="12370" spans="1:3" x14ac:dyDescent="0.25">
      <c r="A12370" s="1">
        <v>43109</v>
      </c>
      <c r="B12370" s="2">
        <v>1.6041666666666666E-2</v>
      </c>
      <c r="C12370">
        <v>14919.98</v>
      </c>
    </row>
    <row r="12371" spans="1:3" x14ac:dyDescent="0.25">
      <c r="A12371" s="1">
        <v>43109</v>
      </c>
      <c r="B12371" s="2">
        <v>1.6273148148148148E-2</v>
      </c>
      <c r="C12371">
        <v>14949.07</v>
      </c>
    </row>
    <row r="12372" spans="1:3" x14ac:dyDescent="0.25">
      <c r="A12372" s="1">
        <v>43109</v>
      </c>
      <c r="B12372" s="2">
        <v>1.6516203703703703E-2</v>
      </c>
      <c r="C12372">
        <v>14906.24</v>
      </c>
    </row>
    <row r="12373" spans="1:3" x14ac:dyDescent="0.25">
      <c r="A12373" s="1">
        <v>43109</v>
      </c>
      <c r="B12373" s="2">
        <v>1.6759259259259258E-2</v>
      </c>
      <c r="C12373">
        <v>14949.9</v>
      </c>
    </row>
    <row r="12374" spans="1:3" x14ac:dyDescent="0.25">
      <c r="A12374" s="1">
        <v>43109</v>
      </c>
      <c r="B12374" s="2">
        <v>1.699074074074074E-2</v>
      </c>
      <c r="C12374">
        <v>14949.9</v>
      </c>
    </row>
    <row r="12375" spans="1:3" x14ac:dyDescent="0.25">
      <c r="A12375" s="1">
        <v>43109</v>
      </c>
      <c r="B12375" s="2">
        <v>1.7233796296296296E-2</v>
      </c>
      <c r="C12375">
        <v>14965.98</v>
      </c>
    </row>
    <row r="12376" spans="1:3" x14ac:dyDescent="0.25">
      <c r="A12376" s="1">
        <v>43109</v>
      </c>
      <c r="B12376" s="2">
        <v>1.7465277777777777E-2</v>
      </c>
      <c r="C12376">
        <v>14965.98</v>
      </c>
    </row>
    <row r="12377" spans="1:3" x14ac:dyDescent="0.25">
      <c r="A12377" s="1">
        <v>43109</v>
      </c>
      <c r="B12377" s="2">
        <v>1.7708333333333333E-2</v>
      </c>
      <c r="C12377">
        <v>14965.98</v>
      </c>
    </row>
    <row r="12378" spans="1:3" x14ac:dyDescent="0.25">
      <c r="A12378" s="1">
        <v>43109</v>
      </c>
      <c r="B12378" s="2">
        <v>1.7939814814814815E-2</v>
      </c>
      <c r="C12378">
        <v>14965.98</v>
      </c>
    </row>
    <row r="12379" spans="1:3" x14ac:dyDescent="0.25">
      <c r="A12379" s="1">
        <v>43109</v>
      </c>
      <c r="B12379" s="2">
        <v>1.818287037037037E-2</v>
      </c>
      <c r="C12379">
        <v>14971.98</v>
      </c>
    </row>
    <row r="12380" spans="1:3" x14ac:dyDescent="0.25">
      <c r="A12380" s="1">
        <v>43109</v>
      </c>
      <c r="B12380" s="2">
        <v>1.8414351851851852E-2</v>
      </c>
      <c r="C12380">
        <v>14960.53</v>
      </c>
    </row>
    <row r="12381" spans="1:3" x14ac:dyDescent="0.25">
      <c r="A12381" s="1">
        <v>43109</v>
      </c>
      <c r="B12381" s="2">
        <v>1.8645833333333334E-2</v>
      </c>
      <c r="C12381">
        <v>14982.53</v>
      </c>
    </row>
    <row r="12382" spans="1:3" x14ac:dyDescent="0.25">
      <c r="A12382" s="1">
        <v>43109</v>
      </c>
      <c r="B12382" s="2">
        <v>1.8888888888888889E-2</v>
      </c>
      <c r="C12382">
        <v>14961</v>
      </c>
    </row>
    <row r="12383" spans="1:3" x14ac:dyDescent="0.25">
      <c r="A12383" s="1">
        <v>43109</v>
      </c>
      <c r="B12383" s="2">
        <v>1.9120370370370371E-2</v>
      </c>
      <c r="C12383">
        <v>14961</v>
      </c>
    </row>
    <row r="12384" spans="1:3" x14ac:dyDescent="0.25">
      <c r="A12384" s="1">
        <v>43109</v>
      </c>
      <c r="B12384" s="2">
        <v>1.9363425925925926E-2</v>
      </c>
      <c r="C12384">
        <v>14974.28</v>
      </c>
    </row>
    <row r="12385" spans="1:3" x14ac:dyDescent="0.25">
      <c r="A12385" s="1">
        <v>43109</v>
      </c>
      <c r="B12385" s="2">
        <v>1.9594907407407405E-2</v>
      </c>
      <c r="C12385">
        <v>14974.28</v>
      </c>
    </row>
    <row r="12386" spans="1:3" x14ac:dyDescent="0.25">
      <c r="A12386" s="1">
        <v>43109</v>
      </c>
      <c r="B12386" s="2">
        <v>1.9837962962962963E-2</v>
      </c>
      <c r="C12386">
        <v>14968.88</v>
      </c>
    </row>
    <row r="12387" spans="1:3" x14ac:dyDescent="0.25">
      <c r="A12387" s="1">
        <v>43109</v>
      </c>
      <c r="B12387" s="2">
        <v>2.0081018518518519E-2</v>
      </c>
      <c r="C12387">
        <v>14968.88</v>
      </c>
    </row>
    <row r="12388" spans="1:3" x14ac:dyDescent="0.25">
      <c r="A12388" s="1">
        <v>43109</v>
      </c>
      <c r="B12388" s="2">
        <v>2.0324074074074074E-2</v>
      </c>
      <c r="C12388">
        <v>14960.9</v>
      </c>
    </row>
    <row r="12389" spans="1:3" x14ac:dyDescent="0.25">
      <c r="A12389" s="1">
        <v>43109</v>
      </c>
      <c r="B12389" s="2">
        <v>2.0555555555555556E-2</v>
      </c>
      <c r="C12389">
        <v>14944.98</v>
      </c>
    </row>
    <row r="12390" spans="1:3" x14ac:dyDescent="0.25">
      <c r="A12390" s="1">
        <v>43109</v>
      </c>
      <c r="B12390" s="2">
        <v>2.0798611111111111E-2</v>
      </c>
      <c r="C12390">
        <v>14944.77</v>
      </c>
    </row>
    <row r="12391" spans="1:3" x14ac:dyDescent="0.25">
      <c r="A12391" s="1">
        <v>43109</v>
      </c>
      <c r="B12391" s="2">
        <v>2.1030092592592597E-2</v>
      </c>
      <c r="C12391">
        <v>14958</v>
      </c>
    </row>
    <row r="12392" spans="1:3" x14ac:dyDescent="0.25">
      <c r="A12392" s="1">
        <v>43109</v>
      </c>
      <c r="B12392" s="2">
        <v>2.1273148148148149E-2</v>
      </c>
      <c r="C12392">
        <v>14957.9</v>
      </c>
    </row>
    <row r="12393" spans="1:3" x14ac:dyDescent="0.25">
      <c r="A12393" s="1">
        <v>43109</v>
      </c>
      <c r="B12393" s="2">
        <v>2.1504629629629627E-2</v>
      </c>
      <c r="C12393">
        <v>14957.9</v>
      </c>
    </row>
    <row r="12394" spans="1:3" x14ac:dyDescent="0.25">
      <c r="A12394" s="1">
        <v>43109</v>
      </c>
      <c r="B12394" s="2">
        <v>2.1736111111111112E-2</v>
      </c>
      <c r="C12394">
        <v>14957.9</v>
      </c>
    </row>
    <row r="12395" spans="1:3" x14ac:dyDescent="0.25">
      <c r="A12395" s="1">
        <v>43109</v>
      </c>
      <c r="B12395" s="2">
        <v>2.1979166666666664E-2</v>
      </c>
      <c r="C12395">
        <v>14950.57</v>
      </c>
    </row>
    <row r="12396" spans="1:3" x14ac:dyDescent="0.25">
      <c r="A12396" s="1">
        <v>43109</v>
      </c>
      <c r="B12396" s="2">
        <v>2.2210648148148149E-2</v>
      </c>
      <c r="C12396">
        <v>14950.57</v>
      </c>
    </row>
    <row r="12397" spans="1:3" x14ac:dyDescent="0.25">
      <c r="A12397" s="1">
        <v>43109</v>
      </c>
      <c r="B12397" s="2">
        <v>2.2453703703703708E-2</v>
      </c>
      <c r="C12397">
        <v>14966.67</v>
      </c>
    </row>
    <row r="12398" spans="1:3" x14ac:dyDescent="0.25">
      <c r="A12398" s="1">
        <v>43109</v>
      </c>
      <c r="B12398" s="2">
        <v>2.2685185185185183E-2</v>
      </c>
      <c r="C12398">
        <v>14966.67</v>
      </c>
    </row>
    <row r="12399" spans="1:3" x14ac:dyDescent="0.25">
      <c r="A12399" s="1">
        <v>43109</v>
      </c>
      <c r="B12399" s="2">
        <v>2.2928240740740739E-2</v>
      </c>
      <c r="C12399">
        <v>15049.98</v>
      </c>
    </row>
    <row r="12400" spans="1:3" x14ac:dyDescent="0.25">
      <c r="A12400" s="1">
        <v>43109</v>
      </c>
      <c r="B12400" s="2">
        <v>2.3159722222222224E-2</v>
      </c>
      <c r="C12400">
        <v>15048.95</v>
      </c>
    </row>
    <row r="12401" spans="1:3" x14ac:dyDescent="0.25">
      <c r="A12401" s="1">
        <v>43109</v>
      </c>
      <c r="B12401" s="2">
        <v>2.3402777777777783E-2</v>
      </c>
      <c r="C12401">
        <v>15048.95</v>
      </c>
    </row>
    <row r="12402" spans="1:3" x14ac:dyDescent="0.25">
      <c r="A12402" s="1">
        <v>43109</v>
      </c>
      <c r="B12402" s="2">
        <v>2.3634259259259258E-2</v>
      </c>
      <c r="C12402">
        <v>15050</v>
      </c>
    </row>
    <row r="12403" spans="1:3" x14ac:dyDescent="0.25">
      <c r="A12403" s="1">
        <v>43109</v>
      </c>
      <c r="B12403" s="2">
        <v>2.3877314814814813E-2</v>
      </c>
      <c r="C12403">
        <v>15028.99</v>
      </c>
    </row>
    <row r="12404" spans="1:3" x14ac:dyDescent="0.25">
      <c r="A12404" s="1">
        <v>43109</v>
      </c>
      <c r="B12404" s="2">
        <v>2.4108796296296298E-2</v>
      </c>
      <c r="C12404">
        <v>15028.99</v>
      </c>
    </row>
    <row r="12405" spans="1:3" x14ac:dyDescent="0.25">
      <c r="A12405" s="1">
        <v>43109</v>
      </c>
      <c r="B12405" s="2">
        <v>2.4351851851851857E-2</v>
      </c>
      <c r="C12405">
        <v>15050.03</v>
      </c>
    </row>
    <row r="12406" spans="1:3" x14ac:dyDescent="0.25">
      <c r="A12406" s="1">
        <v>43109</v>
      </c>
      <c r="B12406" s="2">
        <v>2.4583333333333332E-2</v>
      </c>
      <c r="C12406">
        <v>15050.03</v>
      </c>
    </row>
    <row r="12407" spans="1:3" x14ac:dyDescent="0.25">
      <c r="A12407" s="1">
        <v>43109</v>
      </c>
      <c r="B12407" s="2">
        <v>2.4826388888888887E-2</v>
      </c>
      <c r="C12407">
        <v>15050.07</v>
      </c>
    </row>
    <row r="12408" spans="1:3" x14ac:dyDescent="0.25">
      <c r="A12408" s="1">
        <v>43109</v>
      </c>
      <c r="B12408" s="2">
        <v>2.5057870370370373E-2</v>
      </c>
      <c r="C12408">
        <v>15050.1</v>
      </c>
    </row>
    <row r="12409" spans="1:3" x14ac:dyDescent="0.25">
      <c r="A12409" s="1">
        <v>43109</v>
      </c>
      <c r="B12409" s="2">
        <v>2.5300925925925925E-2</v>
      </c>
      <c r="C12409">
        <v>15050.1</v>
      </c>
    </row>
    <row r="12410" spans="1:3" x14ac:dyDescent="0.25">
      <c r="A12410" s="1">
        <v>43109</v>
      </c>
      <c r="B12410" s="2">
        <v>2.5532407407407406E-2</v>
      </c>
      <c r="C12410">
        <v>15050.09</v>
      </c>
    </row>
    <row r="12411" spans="1:3" x14ac:dyDescent="0.25">
      <c r="A12411" s="1">
        <v>43109</v>
      </c>
      <c r="B12411" s="2">
        <v>2.5775462962962962E-2</v>
      </c>
      <c r="C12411">
        <v>15050.09</v>
      </c>
    </row>
    <row r="12412" spans="1:3" x14ac:dyDescent="0.25">
      <c r="A12412" s="1">
        <v>43109</v>
      </c>
      <c r="B12412" s="2">
        <v>2.6018518518518521E-2</v>
      </c>
      <c r="C12412">
        <v>15040</v>
      </c>
    </row>
    <row r="12413" spans="1:3" x14ac:dyDescent="0.25">
      <c r="A12413" s="1">
        <v>43109</v>
      </c>
      <c r="B12413" s="2">
        <v>2.6249999999999999E-2</v>
      </c>
      <c r="C12413">
        <v>15079.69</v>
      </c>
    </row>
    <row r="12414" spans="1:3" x14ac:dyDescent="0.25">
      <c r="A12414" s="1">
        <v>43109</v>
      </c>
      <c r="B12414" s="2">
        <v>2.6493055555555558E-2</v>
      </c>
      <c r="C12414">
        <v>15015.01</v>
      </c>
    </row>
    <row r="12415" spans="1:3" x14ac:dyDescent="0.25">
      <c r="A12415" s="1">
        <v>43109</v>
      </c>
      <c r="B12415" s="2">
        <v>2.6724537037037036E-2</v>
      </c>
      <c r="C12415">
        <v>15029.79</v>
      </c>
    </row>
    <row r="12416" spans="1:3" x14ac:dyDescent="0.25">
      <c r="A12416" s="1">
        <v>43109</v>
      </c>
      <c r="B12416" s="2">
        <v>2.6967592592592595E-2</v>
      </c>
      <c r="C12416">
        <v>15029.79</v>
      </c>
    </row>
    <row r="12417" spans="1:3" x14ac:dyDescent="0.25">
      <c r="A12417" s="1">
        <v>43109</v>
      </c>
      <c r="B12417" s="2">
        <v>2.7210648148148147E-2</v>
      </c>
      <c r="C12417">
        <v>15029</v>
      </c>
    </row>
    <row r="12418" spans="1:3" x14ac:dyDescent="0.25">
      <c r="A12418" s="1">
        <v>43109</v>
      </c>
      <c r="B12418" s="2">
        <v>2.7442129629629632E-2</v>
      </c>
      <c r="C12418">
        <v>15029</v>
      </c>
    </row>
    <row r="12419" spans="1:3" x14ac:dyDescent="0.25">
      <c r="A12419" s="1">
        <v>43109</v>
      </c>
      <c r="B12419" s="2">
        <v>2.7673611111111111E-2</v>
      </c>
      <c r="C12419">
        <v>15068.22</v>
      </c>
    </row>
    <row r="12420" spans="1:3" x14ac:dyDescent="0.25">
      <c r="A12420" s="1">
        <v>43109</v>
      </c>
      <c r="B12420" s="2">
        <v>2.7916666666666669E-2</v>
      </c>
      <c r="C12420">
        <v>15068.22</v>
      </c>
    </row>
    <row r="12421" spans="1:3" x14ac:dyDescent="0.25">
      <c r="A12421" s="1">
        <v>43109</v>
      </c>
      <c r="B12421" s="2">
        <v>2.8148148148148148E-2</v>
      </c>
      <c r="C12421">
        <v>15022.73</v>
      </c>
    </row>
    <row r="12422" spans="1:3" x14ac:dyDescent="0.25">
      <c r="A12422" s="1">
        <v>43109</v>
      </c>
      <c r="B12422" s="2">
        <v>2.837962962962963E-2</v>
      </c>
      <c r="C12422">
        <v>15022.73</v>
      </c>
    </row>
    <row r="12423" spans="1:3" x14ac:dyDescent="0.25">
      <c r="A12423" s="1">
        <v>43109</v>
      </c>
      <c r="B12423" s="2">
        <v>2.8622685185185185E-2</v>
      </c>
      <c r="C12423">
        <v>15054.97</v>
      </c>
    </row>
    <row r="12424" spans="1:3" x14ac:dyDescent="0.25">
      <c r="A12424" s="1">
        <v>43109</v>
      </c>
      <c r="B12424" s="2">
        <v>2.8854166666666667E-2</v>
      </c>
      <c r="C12424">
        <v>15054.97</v>
      </c>
    </row>
    <row r="12425" spans="1:3" x14ac:dyDescent="0.25">
      <c r="A12425" s="1">
        <v>43109</v>
      </c>
      <c r="B12425" s="2">
        <v>2.9097222222222222E-2</v>
      </c>
      <c r="C12425">
        <v>15027.49</v>
      </c>
    </row>
    <row r="12426" spans="1:3" x14ac:dyDescent="0.25">
      <c r="A12426" s="1">
        <v>43109</v>
      </c>
      <c r="B12426" s="2">
        <v>2.9328703703703704E-2</v>
      </c>
      <c r="C12426">
        <v>15027.49</v>
      </c>
    </row>
    <row r="12427" spans="1:3" x14ac:dyDescent="0.25">
      <c r="A12427" s="1">
        <v>43109</v>
      </c>
      <c r="B12427" s="2">
        <v>2.9571759259259259E-2</v>
      </c>
      <c r="C12427">
        <v>14940.01</v>
      </c>
    </row>
    <row r="12428" spans="1:3" x14ac:dyDescent="0.25">
      <c r="A12428" s="1">
        <v>43109</v>
      </c>
      <c r="B12428" s="2">
        <v>2.9803240740740741E-2</v>
      </c>
      <c r="C12428">
        <v>14940.01</v>
      </c>
    </row>
    <row r="12429" spans="1:3" x14ac:dyDescent="0.25">
      <c r="A12429" s="1">
        <v>43109</v>
      </c>
      <c r="B12429" s="2">
        <v>3.0046296296296297E-2</v>
      </c>
      <c r="C12429">
        <v>14998.53</v>
      </c>
    </row>
    <row r="12430" spans="1:3" x14ac:dyDescent="0.25">
      <c r="A12430" s="1">
        <v>43109</v>
      </c>
      <c r="B12430" s="2">
        <v>3.0277777777777778E-2</v>
      </c>
      <c r="C12430">
        <v>14999.78</v>
      </c>
    </row>
    <row r="12431" spans="1:3" x14ac:dyDescent="0.25">
      <c r="A12431" s="1">
        <v>43109</v>
      </c>
      <c r="B12431" s="2">
        <v>3.0520833333333334E-2</v>
      </c>
      <c r="C12431">
        <v>14998.6</v>
      </c>
    </row>
    <row r="12432" spans="1:3" x14ac:dyDescent="0.25">
      <c r="A12432" s="1">
        <v>43109</v>
      </c>
      <c r="B12432" s="2">
        <v>3.0763888888888886E-2</v>
      </c>
      <c r="C12432">
        <v>14998.6</v>
      </c>
    </row>
    <row r="12433" spans="1:3" x14ac:dyDescent="0.25">
      <c r="A12433" s="1">
        <v>43109</v>
      </c>
      <c r="B12433" s="2">
        <v>3.0995370370370371E-2</v>
      </c>
      <c r="C12433">
        <v>15000</v>
      </c>
    </row>
    <row r="12434" spans="1:3" x14ac:dyDescent="0.25">
      <c r="A12434" s="1">
        <v>43109</v>
      </c>
      <c r="B12434" s="2">
        <v>3.1226851851851853E-2</v>
      </c>
      <c r="C12434">
        <v>15000.05</v>
      </c>
    </row>
    <row r="12435" spans="1:3" x14ac:dyDescent="0.25">
      <c r="A12435" s="1">
        <v>43109</v>
      </c>
      <c r="B12435" s="2">
        <v>3.1469907407407412E-2</v>
      </c>
      <c r="C12435">
        <v>15000.05</v>
      </c>
    </row>
    <row r="12436" spans="1:3" x14ac:dyDescent="0.25">
      <c r="A12436" s="1">
        <v>43109</v>
      </c>
      <c r="B12436" s="2">
        <v>3.1712962962962964E-2</v>
      </c>
      <c r="C12436">
        <v>15000.05</v>
      </c>
    </row>
    <row r="12437" spans="1:3" x14ac:dyDescent="0.25">
      <c r="A12437" s="1">
        <v>43109</v>
      </c>
      <c r="B12437" s="2">
        <v>3.1944444444444449E-2</v>
      </c>
      <c r="C12437">
        <v>15000.05</v>
      </c>
    </row>
    <row r="12438" spans="1:3" x14ac:dyDescent="0.25">
      <c r="A12438" s="1">
        <v>43109</v>
      </c>
      <c r="B12438" s="2">
        <v>3.2187500000000001E-2</v>
      </c>
      <c r="C12438">
        <v>15014.34</v>
      </c>
    </row>
    <row r="12439" spans="1:3" x14ac:dyDescent="0.25">
      <c r="A12439" s="1">
        <v>43109</v>
      </c>
      <c r="B12439" s="2">
        <v>3.2418981481481479E-2</v>
      </c>
      <c r="C12439">
        <v>15014.36</v>
      </c>
    </row>
    <row r="12440" spans="1:3" x14ac:dyDescent="0.25">
      <c r="A12440" s="1">
        <v>43109</v>
      </c>
      <c r="B12440" s="2">
        <v>3.2662037037037038E-2</v>
      </c>
      <c r="C12440">
        <v>15014.36</v>
      </c>
    </row>
    <row r="12441" spans="1:3" x14ac:dyDescent="0.25">
      <c r="A12441" s="1">
        <v>43109</v>
      </c>
      <c r="B12441" s="2">
        <v>3.2893518518518523E-2</v>
      </c>
      <c r="C12441">
        <v>15014.42</v>
      </c>
    </row>
    <row r="12442" spans="1:3" x14ac:dyDescent="0.25">
      <c r="A12442" s="1">
        <v>43109</v>
      </c>
      <c r="B12442" s="2">
        <v>3.3136574074074075E-2</v>
      </c>
      <c r="C12442">
        <v>15014.42</v>
      </c>
    </row>
    <row r="12443" spans="1:3" x14ac:dyDescent="0.25">
      <c r="A12443" s="1">
        <v>43109</v>
      </c>
      <c r="B12443" s="2">
        <v>3.3368055555555554E-2</v>
      </c>
      <c r="C12443">
        <v>15019.99</v>
      </c>
    </row>
    <row r="12444" spans="1:3" x14ac:dyDescent="0.25">
      <c r="A12444" s="1">
        <v>43109</v>
      </c>
      <c r="B12444" s="2">
        <v>3.3611111111111112E-2</v>
      </c>
      <c r="C12444">
        <v>15020.09</v>
      </c>
    </row>
    <row r="12445" spans="1:3" x14ac:dyDescent="0.25">
      <c r="A12445" s="1">
        <v>43109</v>
      </c>
      <c r="B12445" s="2">
        <v>3.3842592592592598E-2</v>
      </c>
      <c r="C12445">
        <v>15020.09</v>
      </c>
    </row>
    <row r="12446" spans="1:3" x14ac:dyDescent="0.25">
      <c r="A12446" s="1">
        <v>43109</v>
      </c>
      <c r="B12446" s="2">
        <v>3.408564814814815E-2</v>
      </c>
      <c r="C12446">
        <v>15020.09</v>
      </c>
    </row>
    <row r="12447" spans="1:3" x14ac:dyDescent="0.25">
      <c r="A12447" s="1">
        <v>43109</v>
      </c>
      <c r="B12447" s="2">
        <v>3.4317129629629628E-2</v>
      </c>
      <c r="C12447">
        <v>15020.09</v>
      </c>
    </row>
    <row r="12448" spans="1:3" x14ac:dyDescent="0.25">
      <c r="A12448" s="1">
        <v>43109</v>
      </c>
      <c r="B12448" s="2">
        <v>3.4560185185185187E-2</v>
      </c>
      <c r="C12448">
        <v>15004.25</v>
      </c>
    </row>
    <row r="12449" spans="1:3" x14ac:dyDescent="0.25">
      <c r="A12449" s="1">
        <v>43109</v>
      </c>
      <c r="B12449" s="2">
        <v>3.4803240740740739E-2</v>
      </c>
      <c r="C12449">
        <v>15004.25</v>
      </c>
    </row>
    <row r="12450" spans="1:3" x14ac:dyDescent="0.25">
      <c r="A12450" s="1">
        <v>43109</v>
      </c>
      <c r="B12450" s="2">
        <v>3.5034722222222224E-2</v>
      </c>
      <c r="C12450">
        <v>15008.82</v>
      </c>
    </row>
    <row r="12451" spans="1:3" x14ac:dyDescent="0.25">
      <c r="A12451" s="1">
        <v>43109</v>
      </c>
      <c r="B12451" s="2">
        <v>3.5277777777777776E-2</v>
      </c>
      <c r="C12451">
        <v>15008.82</v>
      </c>
    </row>
    <row r="12452" spans="1:3" x14ac:dyDescent="0.25">
      <c r="A12452" s="1">
        <v>43109</v>
      </c>
      <c r="B12452" s="2">
        <v>3.5509259259259261E-2</v>
      </c>
      <c r="C12452">
        <v>15008.82</v>
      </c>
    </row>
    <row r="12453" spans="1:3" x14ac:dyDescent="0.25">
      <c r="A12453" s="1">
        <v>43109</v>
      </c>
      <c r="B12453" s="2">
        <v>3.5740740740740747E-2</v>
      </c>
      <c r="C12453">
        <v>15052</v>
      </c>
    </row>
    <row r="12454" spans="1:3" x14ac:dyDescent="0.25">
      <c r="A12454" s="1">
        <v>43109</v>
      </c>
      <c r="B12454" s="2">
        <v>3.5983796296296298E-2</v>
      </c>
      <c r="C12454">
        <v>15052</v>
      </c>
    </row>
    <row r="12455" spans="1:3" x14ac:dyDescent="0.25">
      <c r="A12455" s="1">
        <v>43109</v>
      </c>
      <c r="B12455" s="2">
        <v>3.6215277777777777E-2</v>
      </c>
      <c r="C12455">
        <v>15042.6</v>
      </c>
    </row>
    <row r="12456" spans="1:3" x14ac:dyDescent="0.25">
      <c r="A12456" s="1">
        <v>43109</v>
      </c>
      <c r="B12456" s="2">
        <v>3.6458333333333336E-2</v>
      </c>
      <c r="C12456">
        <v>15042.6</v>
      </c>
    </row>
    <row r="12457" spans="1:3" x14ac:dyDescent="0.25">
      <c r="A12457" s="1">
        <v>43109</v>
      </c>
      <c r="B12457" s="2">
        <v>3.6701388888888888E-2</v>
      </c>
      <c r="C12457">
        <v>15046.19</v>
      </c>
    </row>
    <row r="12458" spans="1:3" x14ac:dyDescent="0.25">
      <c r="A12458" s="1">
        <v>43109</v>
      </c>
      <c r="B12458" s="2">
        <v>3.6932870370370366E-2</v>
      </c>
      <c r="C12458">
        <v>15046.19</v>
      </c>
    </row>
    <row r="12459" spans="1:3" x14ac:dyDescent="0.25">
      <c r="A12459" s="1">
        <v>43109</v>
      </c>
      <c r="B12459" s="2">
        <v>3.7175925925925925E-2</v>
      </c>
      <c r="C12459">
        <v>15046.19</v>
      </c>
    </row>
    <row r="12460" spans="1:3" x14ac:dyDescent="0.25">
      <c r="A12460" s="1">
        <v>43109</v>
      </c>
      <c r="B12460" s="2">
        <v>3.740740740740741E-2</v>
      </c>
      <c r="C12460">
        <v>15046.19</v>
      </c>
    </row>
    <row r="12461" spans="1:3" x14ac:dyDescent="0.25">
      <c r="A12461" s="1">
        <v>43109</v>
      </c>
      <c r="B12461" s="2">
        <v>3.7650462962962962E-2</v>
      </c>
      <c r="C12461">
        <v>15065.29</v>
      </c>
    </row>
    <row r="12462" spans="1:3" x14ac:dyDescent="0.25">
      <c r="A12462" s="1">
        <v>43109</v>
      </c>
      <c r="B12462" s="2">
        <v>3.788194444444444E-2</v>
      </c>
      <c r="C12462">
        <v>15065.29</v>
      </c>
    </row>
    <row r="12463" spans="1:3" x14ac:dyDescent="0.25">
      <c r="A12463" s="1">
        <v>43109</v>
      </c>
      <c r="B12463" s="2">
        <v>3.8113425925925926E-2</v>
      </c>
      <c r="C12463">
        <v>15065.29</v>
      </c>
    </row>
    <row r="12464" spans="1:3" x14ac:dyDescent="0.25">
      <c r="A12464" s="1">
        <v>43109</v>
      </c>
      <c r="B12464" s="2">
        <v>3.8356481481481484E-2</v>
      </c>
      <c r="C12464">
        <v>15065.29</v>
      </c>
    </row>
    <row r="12465" spans="1:3" x14ac:dyDescent="0.25">
      <c r="A12465" s="1">
        <v>43109</v>
      </c>
      <c r="B12465" s="2">
        <v>3.858796296296297E-2</v>
      </c>
      <c r="C12465">
        <v>15107.98</v>
      </c>
    </row>
    <row r="12466" spans="1:3" x14ac:dyDescent="0.25">
      <c r="A12466" s="1">
        <v>43109</v>
      </c>
      <c r="B12466" s="2">
        <v>3.8831018518518515E-2</v>
      </c>
      <c r="C12466">
        <v>15107.98</v>
      </c>
    </row>
    <row r="12467" spans="1:3" x14ac:dyDescent="0.25">
      <c r="A12467" s="1">
        <v>43109</v>
      </c>
      <c r="B12467" s="2">
        <v>3.90625E-2</v>
      </c>
      <c r="C12467">
        <v>15107.98</v>
      </c>
    </row>
    <row r="12468" spans="1:3" x14ac:dyDescent="0.25">
      <c r="A12468" s="1">
        <v>43109</v>
      </c>
      <c r="B12468" s="2">
        <v>3.9305555555555559E-2</v>
      </c>
      <c r="C12468">
        <v>15107.98</v>
      </c>
    </row>
    <row r="12469" spans="1:3" x14ac:dyDescent="0.25">
      <c r="A12469" s="1">
        <v>43109</v>
      </c>
      <c r="B12469" s="2">
        <v>3.953703703703703E-2</v>
      </c>
      <c r="C12469">
        <v>15104.99</v>
      </c>
    </row>
    <row r="12470" spans="1:3" x14ac:dyDescent="0.25">
      <c r="A12470" s="1">
        <v>43109</v>
      </c>
      <c r="B12470" s="2">
        <v>3.9768518518518516E-2</v>
      </c>
      <c r="C12470">
        <v>15104.99</v>
      </c>
    </row>
    <row r="12471" spans="1:3" x14ac:dyDescent="0.25">
      <c r="A12471" s="1">
        <v>43109</v>
      </c>
      <c r="B12471" s="2">
        <v>4.0011574074074074E-2</v>
      </c>
      <c r="C12471">
        <v>15104.99</v>
      </c>
    </row>
    <row r="12472" spans="1:3" x14ac:dyDescent="0.25">
      <c r="A12472" s="1">
        <v>43109</v>
      </c>
      <c r="B12472" s="2">
        <v>4.0254629629629633E-2</v>
      </c>
      <c r="C12472">
        <v>15144</v>
      </c>
    </row>
    <row r="12473" spans="1:3" x14ac:dyDescent="0.25">
      <c r="A12473" s="1">
        <v>43109</v>
      </c>
      <c r="B12473" s="2">
        <v>4.0486111111111105E-2</v>
      </c>
      <c r="C12473">
        <v>15144</v>
      </c>
    </row>
    <row r="12474" spans="1:3" x14ac:dyDescent="0.25">
      <c r="A12474" s="1">
        <v>43109</v>
      </c>
      <c r="B12474" s="2">
        <v>4.0729166666666664E-2</v>
      </c>
      <c r="C12474">
        <v>15145.2</v>
      </c>
    </row>
    <row r="12475" spans="1:3" x14ac:dyDescent="0.25">
      <c r="A12475" s="1">
        <v>43109</v>
      </c>
      <c r="B12475" s="2">
        <v>4.0972222222222222E-2</v>
      </c>
      <c r="C12475">
        <v>15145.2</v>
      </c>
    </row>
    <row r="12476" spans="1:3" x14ac:dyDescent="0.25">
      <c r="A12476" s="1">
        <v>43109</v>
      </c>
      <c r="B12476" s="2">
        <v>4.1203703703703708E-2</v>
      </c>
      <c r="C12476">
        <v>15150</v>
      </c>
    </row>
    <row r="12477" spans="1:3" x14ac:dyDescent="0.25">
      <c r="A12477" s="1">
        <v>43109</v>
      </c>
      <c r="B12477" s="2">
        <v>4.144675925925926E-2</v>
      </c>
      <c r="C12477">
        <v>15149.89</v>
      </c>
    </row>
    <row r="12478" spans="1:3" x14ac:dyDescent="0.25">
      <c r="A12478" s="1">
        <v>43109</v>
      </c>
      <c r="B12478" s="2">
        <v>4.1689814814814818E-2</v>
      </c>
      <c r="C12478">
        <v>15149.7</v>
      </c>
    </row>
    <row r="12479" spans="1:3" x14ac:dyDescent="0.25">
      <c r="A12479" s="1">
        <v>43109</v>
      </c>
      <c r="B12479" s="2">
        <v>4.1921296296296297E-2</v>
      </c>
      <c r="C12479">
        <v>15149.7</v>
      </c>
    </row>
    <row r="12480" spans="1:3" x14ac:dyDescent="0.25">
      <c r="A12480" s="1">
        <v>43109</v>
      </c>
      <c r="B12480" s="2">
        <v>4.2164351851851856E-2</v>
      </c>
      <c r="C12480">
        <v>15148</v>
      </c>
    </row>
    <row r="12481" spans="1:3" x14ac:dyDescent="0.25">
      <c r="A12481" s="1">
        <v>43109</v>
      </c>
      <c r="B12481" s="2">
        <v>4.2395833333333334E-2</v>
      </c>
      <c r="C12481">
        <v>15140</v>
      </c>
    </row>
    <row r="12482" spans="1:3" x14ac:dyDescent="0.25">
      <c r="A12482" s="1">
        <v>43109</v>
      </c>
      <c r="B12482" s="2">
        <v>4.2638888888888893E-2</v>
      </c>
      <c r="C12482">
        <v>15140</v>
      </c>
    </row>
    <row r="12483" spans="1:3" x14ac:dyDescent="0.25">
      <c r="A12483" s="1">
        <v>43109</v>
      </c>
      <c r="B12483" s="2">
        <v>4.2870370370370371E-2</v>
      </c>
      <c r="C12483">
        <v>15091.34</v>
      </c>
    </row>
    <row r="12484" spans="1:3" x14ac:dyDescent="0.25">
      <c r="A12484" s="1">
        <v>43109</v>
      </c>
      <c r="B12484" s="2">
        <v>4.311342592592593E-2</v>
      </c>
      <c r="C12484">
        <v>15081.35</v>
      </c>
    </row>
    <row r="12485" spans="1:3" x14ac:dyDescent="0.25">
      <c r="A12485" s="1">
        <v>43109</v>
      </c>
      <c r="B12485" s="2">
        <v>4.3344907407407408E-2</v>
      </c>
      <c r="C12485">
        <v>15081.35</v>
      </c>
    </row>
    <row r="12486" spans="1:3" x14ac:dyDescent="0.25">
      <c r="A12486" s="1">
        <v>43109</v>
      </c>
      <c r="B12486" s="2">
        <v>4.3587962962962967E-2</v>
      </c>
      <c r="C12486">
        <v>15071.12</v>
      </c>
    </row>
    <row r="12487" spans="1:3" x14ac:dyDescent="0.25">
      <c r="A12487" s="1">
        <v>43109</v>
      </c>
      <c r="B12487" s="2">
        <v>4.3819444444444446E-2</v>
      </c>
      <c r="C12487">
        <v>15071.12</v>
      </c>
    </row>
    <row r="12488" spans="1:3" x14ac:dyDescent="0.25">
      <c r="A12488" s="1">
        <v>43109</v>
      </c>
      <c r="B12488" s="2">
        <v>4.4062500000000004E-2</v>
      </c>
      <c r="C12488">
        <v>15022.39</v>
      </c>
    </row>
    <row r="12489" spans="1:3" x14ac:dyDescent="0.25">
      <c r="A12489" s="1">
        <v>43109</v>
      </c>
      <c r="B12489" s="2">
        <v>4.4293981481481483E-2</v>
      </c>
      <c r="C12489">
        <v>15022.39</v>
      </c>
    </row>
    <row r="12490" spans="1:3" x14ac:dyDescent="0.25">
      <c r="A12490" s="1">
        <v>43109</v>
      </c>
      <c r="B12490" s="2">
        <v>4.4537037037037042E-2</v>
      </c>
      <c r="C12490">
        <v>15029.5</v>
      </c>
    </row>
    <row r="12491" spans="1:3" x14ac:dyDescent="0.25">
      <c r="A12491" s="1">
        <v>43109</v>
      </c>
      <c r="B12491" s="2">
        <v>4.476851851851852E-2</v>
      </c>
      <c r="C12491">
        <v>15029.5</v>
      </c>
    </row>
    <row r="12492" spans="1:3" x14ac:dyDescent="0.25">
      <c r="A12492" s="1">
        <v>43109</v>
      </c>
      <c r="B12492" s="2">
        <v>4.5000000000000005E-2</v>
      </c>
      <c r="C12492">
        <v>15000</v>
      </c>
    </row>
    <row r="12493" spans="1:3" x14ac:dyDescent="0.25">
      <c r="A12493" s="1">
        <v>43109</v>
      </c>
      <c r="B12493" s="2">
        <v>4.5243055555555557E-2</v>
      </c>
      <c r="C12493">
        <v>15000</v>
      </c>
    </row>
    <row r="12494" spans="1:3" x14ac:dyDescent="0.25">
      <c r="A12494" s="1">
        <v>43109</v>
      </c>
      <c r="B12494" s="2">
        <v>4.5474537037037042E-2</v>
      </c>
      <c r="C12494">
        <v>15037.53</v>
      </c>
    </row>
    <row r="12495" spans="1:3" x14ac:dyDescent="0.25">
      <c r="A12495" s="1">
        <v>43109</v>
      </c>
      <c r="B12495" s="2">
        <v>4.5717592592592594E-2</v>
      </c>
      <c r="C12495">
        <v>15037.53</v>
      </c>
    </row>
    <row r="12496" spans="1:3" x14ac:dyDescent="0.25">
      <c r="A12496" s="1">
        <v>43109</v>
      </c>
      <c r="B12496" s="2">
        <v>4.5960648148148146E-2</v>
      </c>
      <c r="C12496">
        <v>15060</v>
      </c>
    </row>
    <row r="12497" spans="1:3" x14ac:dyDescent="0.25">
      <c r="A12497" s="1">
        <v>43109</v>
      </c>
      <c r="B12497" s="2">
        <v>4.6192129629629632E-2</v>
      </c>
      <c r="C12497">
        <v>15060</v>
      </c>
    </row>
    <row r="12498" spans="1:3" x14ac:dyDescent="0.25">
      <c r="A12498" s="1">
        <v>43109</v>
      </c>
      <c r="B12498" s="2">
        <v>4.6435185185185184E-2</v>
      </c>
      <c r="C12498">
        <v>15064.99</v>
      </c>
    </row>
    <row r="12499" spans="1:3" x14ac:dyDescent="0.25">
      <c r="A12499" s="1">
        <v>43109</v>
      </c>
      <c r="B12499" s="2">
        <v>4.6678240740740735E-2</v>
      </c>
      <c r="C12499">
        <v>15065</v>
      </c>
    </row>
    <row r="12500" spans="1:3" x14ac:dyDescent="0.25">
      <c r="A12500" s="1">
        <v>43109</v>
      </c>
      <c r="B12500" s="2">
        <v>4.6909722222222221E-2</v>
      </c>
      <c r="C12500">
        <v>15065</v>
      </c>
    </row>
    <row r="12501" spans="1:3" x14ac:dyDescent="0.25">
      <c r="A12501" s="1">
        <v>43109</v>
      </c>
      <c r="B12501" s="2">
        <v>4.7152777777777773E-2</v>
      </c>
      <c r="C12501">
        <v>15057.76</v>
      </c>
    </row>
    <row r="12502" spans="1:3" x14ac:dyDescent="0.25">
      <c r="A12502" s="1">
        <v>43109</v>
      </c>
      <c r="B12502" s="2">
        <v>4.7384259259259258E-2</v>
      </c>
      <c r="C12502">
        <v>15064.76</v>
      </c>
    </row>
    <row r="12503" spans="1:3" x14ac:dyDescent="0.25">
      <c r="A12503" s="1">
        <v>43109</v>
      </c>
      <c r="B12503" s="2">
        <v>4.762731481481481E-2</v>
      </c>
      <c r="C12503">
        <v>15065</v>
      </c>
    </row>
    <row r="12504" spans="1:3" x14ac:dyDescent="0.25">
      <c r="A12504" s="1">
        <v>43109</v>
      </c>
      <c r="B12504" s="2">
        <v>4.7858796296296295E-2</v>
      </c>
      <c r="C12504">
        <v>15061.66</v>
      </c>
    </row>
    <row r="12505" spans="1:3" x14ac:dyDescent="0.25">
      <c r="A12505" s="1">
        <v>43109</v>
      </c>
      <c r="B12505" s="2">
        <v>4.809027777777778E-2</v>
      </c>
      <c r="C12505">
        <v>15090.86</v>
      </c>
    </row>
    <row r="12506" spans="1:3" x14ac:dyDescent="0.25">
      <c r="A12506" s="1">
        <v>43109</v>
      </c>
      <c r="B12506" s="2">
        <v>4.8333333333333332E-2</v>
      </c>
      <c r="C12506">
        <v>15076.61</v>
      </c>
    </row>
    <row r="12507" spans="1:3" x14ac:dyDescent="0.25">
      <c r="A12507" s="1">
        <v>43109</v>
      </c>
      <c r="B12507" s="2">
        <v>4.8576388888888884E-2</v>
      </c>
      <c r="C12507">
        <v>15076.61</v>
      </c>
    </row>
    <row r="12508" spans="1:3" x14ac:dyDescent="0.25">
      <c r="A12508" s="1">
        <v>43109</v>
      </c>
      <c r="B12508" s="2">
        <v>4.880787037037037E-2</v>
      </c>
      <c r="C12508">
        <v>15089.1</v>
      </c>
    </row>
    <row r="12509" spans="1:3" x14ac:dyDescent="0.25">
      <c r="A12509" s="1">
        <v>43109</v>
      </c>
      <c r="B12509" s="2">
        <v>4.9050925925925921E-2</v>
      </c>
      <c r="C12509">
        <v>15085</v>
      </c>
    </row>
    <row r="12510" spans="1:3" x14ac:dyDescent="0.25">
      <c r="A12510" s="1">
        <v>43109</v>
      </c>
      <c r="B12510" s="2">
        <v>4.9282407407407407E-2</v>
      </c>
      <c r="C12510">
        <v>15076.62</v>
      </c>
    </row>
    <row r="12511" spans="1:3" x14ac:dyDescent="0.25">
      <c r="A12511" s="1">
        <v>43109</v>
      </c>
      <c r="B12511" s="2">
        <v>4.9525462962962959E-2</v>
      </c>
      <c r="C12511">
        <v>15085</v>
      </c>
    </row>
    <row r="12512" spans="1:3" x14ac:dyDescent="0.25">
      <c r="A12512" s="1">
        <v>43109</v>
      </c>
      <c r="B12512" s="2">
        <v>4.9756944444444444E-2</v>
      </c>
      <c r="C12512">
        <v>15083.54</v>
      </c>
    </row>
    <row r="12513" spans="1:3" x14ac:dyDescent="0.25">
      <c r="A12513" s="1">
        <v>43109</v>
      </c>
      <c r="B12513" s="2">
        <v>4.9999999999999996E-2</v>
      </c>
      <c r="C12513">
        <v>15085</v>
      </c>
    </row>
    <row r="12514" spans="1:3" x14ac:dyDescent="0.25">
      <c r="A12514" s="1">
        <v>43109</v>
      </c>
      <c r="B12514" s="2">
        <v>5.0243055555555555E-2</v>
      </c>
      <c r="C12514">
        <v>15085</v>
      </c>
    </row>
    <row r="12515" spans="1:3" x14ac:dyDescent="0.25">
      <c r="A12515" s="1">
        <v>43109</v>
      </c>
      <c r="B12515" s="2">
        <v>5.0474537037037033E-2</v>
      </c>
      <c r="C12515">
        <v>15069.9</v>
      </c>
    </row>
    <row r="12516" spans="1:3" x14ac:dyDescent="0.25">
      <c r="A12516" s="1">
        <v>43109</v>
      </c>
      <c r="B12516" s="2">
        <v>5.0706018518518518E-2</v>
      </c>
      <c r="C12516">
        <v>15069.9</v>
      </c>
    </row>
    <row r="12517" spans="1:3" x14ac:dyDescent="0.25">
      <c r="A12517" s="1">
        <v>43109</v>
      </c>
      <c r="B12517" s="2">
        <v>5.094907407407407E-2</v>
      </c>
      <c r="C12517">
        <v>15035</v>
      </c>
    </row>
    <row r="12518" spans="1:3" x14ac:dyDescent="0.25">
      <c r="A12518" s="1">
        <v>43109</v>
      </c>
      <c r="B12518" s="2">
        <v>5.1180555555555556E-2</v>
      </c>
      <c r="C12518">
        <v>15036.23</v>
      </c>
    </row>
    <row r="12519" spans="1:3" x14ac:dyDescent="0.25">
      <c r="A12519" s="1">
        <v>43109</v>
      </c>
      <c r="B12519" s="2">
        <v>5.1423611111111107E-2</v>
      </c>
      <c r="C12519">
        <v>15036.23</v>
      </c>
    </row>
    <row r="12520" spans="1:3" x14ac:dyDescent="0.25">
      <c r="A12520" s="1">
        <v>43109</v>
      </c>
      <c r="B12520" s="2">
        <v>5.1655092592592593E-2</v>
      </c>
      <c r="C12520">
        <v>15040.68</v>
      </c>
    </row>
    <row r="12521" spans="1:3" x14ac:dyDescent="0.25">
      <c r="A12521" s="1">
        <v>43109</v>
      </c>
      <c r="B12521" s="2">
        <v>5.1886574074074071E-2</v>
      </c>
      <c r="C12521">
        <v>15050</v>
      </c>
    </row>
    <row r="12522" spans="1:3" x14ac:dyDescent="0.25">
      <c r="A12522" s="1">
        <v>43109</v>
      </c>
      <c r="B12522" s="2">
        <v>5.212962962962963E-2</v>
      </c>
      <c r="C12522">
        <v>15049.98</v>
      </c>
    </row>
    <row r="12523" spans="1:3" x14ac:dyDescent="0.25">
      <c r="A12523" s="1">
        <v>43109</v>
      </c>
      <c r="B12523" s="2">
        <v>5.2361111111111108E-2</v>
      </c>
      <c r="C12523">
        <v>15050</v>
      </c>
    </row>
    <row r="12524" spans="1:3" x14ac:dyDescent="0.25">
      <c r="A12524" s="1">
        <v>43109</v>
      </c>
      <c r="B12524" s="2">
        <v>5.2604166666666667E-2</v>
      </c>
      <c r="C12524">
        <v>15069.99</v>
      </c>
    </row>
    <row r="12525" spans="1:3" x14ac:dyDescent="0.25">
      <c r="A12525" s="1">
        <v>43109</v>
      </c>
      <c r="B12525" s="2">
        <v>5.2835648148148145E-2</v>
      </c>
      <c r="C12525">
        <v>15069.99</v>
      </c>
    </row>
    <row r="12526" spans="1:3" x14ac:dyDescent="0.25">
      <c r="A12526" s="1">
        <v>43109</v>
      </c>
      <c r="B12526" s="2">
        <v>5.3078703703703704E-2</v>
      </c>
      <c r="C12526">
        <v>15069.99</v>
      </c>
    </row>
    <row r="12527" spans="1:3" x14ac:dyDescent="0.25">
      <c r="A12527" s="1">
        <v>43109</v>
      </c>
      <c r="B12527" s="2">
        <v>5.3310185185185183E-2</v>
      </c>
      <c r="C12527">
        <v>15069.99</v>
      </c>
    </row>
    <row r="12528" spans="1:3" x14ac:dyDescent="0.25">
      <c r="A12528" s="1">
        <v>43109</v>
      </c>
      <c r="B12528" s="2">
        <v>5.3553240740740742E-2</v>
      </c>
      <c r="C12528">
        <v>15078.01</v>
      </c>
    </row>
    <row r="12529" spans="1:3" x14ac:dyDescent="0.25">
      <c r="A12529" s="1">
        <v>43109</v>
      </c>
      <c r="B12529" s="2">
        <v>5.378472222222222E-2</v>
      </c>
      <c r="C12529">
        <v>15080</v>
      </c>
    </row>
    <row r="12530" spans="1:3" x14ac:dyDescent="0.25">
      <c r="A12530" s="1">
        <v>43109</v>
      </c>
      <c r="B12530" s="2">
        <v>5.4027777777777779E-2</v>
      </c>
      <c r="C12530">
        <v>15080</v>
      </c>
    </row>
    <row r="12531" spans="1:3" x14ac:dyDescent="0.25">
      <c r="A12531" s="1">
        <v>43109</v>
      </c>
      <c r="B12531" s="2">
        <v>5.4270833333333331E-2</v>
      </c>
      <c r="C12531">
        <v>15089.98</v>
      </c>
    </row>
    <row r="12532" spans="1:3" x14ac:dyDescent="0.25">
      <c r="A12532" s="1">
        <v>43109</v>
      </c>
      <c r="B12532" s="2">
        <v>5.4502314814814816E-2</v>
      </c>
      <c r="C12532">
        <v>15089.98</v>
      </c>
    </row>
    <row r="12533" spans="1:3" x14ac:dyDescent="0.25">
      <c r="A12533" s="1">
        <v>43109</v>
      </c>
      <c r="B12533" s="2">
        <v>5.4745370370370368E-2</v>
      </c>
      <c r="C12533">
        <v>15090</v>
      </c>
    </row>
    <row r="12534" spans="1:3" x14ac:dyDescent="0.25">
      <c r="A12534" s="1">
        <v>43109</v>
      </c>
      <c r="B12534" s="2">
        <v>5.4988425925925927E-2</v>
      </c>
      <c r="C12534">
        <v>15090</v>
      </c>
    </row>
    <row r="12535" spans="1:3" x14ac:dyDescent="0.25">
      <c r="A12535" s="1">
        <v>43109</v>
      </c>
      <c r="B12535" s="2">
        <v>5.5219907407407405E-2</v>
      </c>
      <c r="C12535">
        <v>15092.98</v>
      </c>
    </row>
    <row r="12536" spans="1:3" x14ac:dyDescent="0.25">
      <c r="A12536" s="1">
        <v>43109</v>
      </c>
      <c r="B12536" s="2">
        <v>5.5462962962962964E-2</v>
      </c>
      <c r="C12536">
        <v>15087.97</v>
      </c>
    </row>
    <row r="12537" spans="1:3" x14ac:dyDescent="0.25">
      <c r="A12537" s="1">
        <v>43109</v>
      </c>
      <c r="B12537" s="2">
        <v>5.5706018518518523E-2</v>
      </c>
      <c r="C12537">
        <v>15087.97</v>
      </c>
    </row>
    <row r="12538" spans="1:3" x14ac:dyDescent="0.25">
      <c r="A12538" s="1">
        <v>43109</v>
      </c>
      <c r="B12538" s="2">
        <v>5.5937500000000001E-2</v>
      </c>
      <c r="C12538">
        <v>15087.97</v>
      </c>
    </row>
    <row r="12539" spans="1:3" x14ac:dyDescent="0.25">
      <c r="A12539" s="1">
        <v>43109</v>
      </c>
      <c r="B12539" s="2">
        <v>5.618055555555556E-2</v>
      </c>
      <c r="C12539">
        <v>15080</v>
      </c>
    </row>
    <row r="12540" spans="1:3" x14ac:dyDescent="0.25">
      <c r="A12540" s="1">
        <v>43109</v>
      </c>
      <c r="B12540" s="2">
        <v>5.6412037037037038E-2</v>
      </c>
      <c r="C12540">
        <v>15080</v>
      </c>
    </row>
    <row r="12541" spans="1:3" x14ac:dyDescent="0.25">
      <c r="A12541" s="1">
        <v>43109</v>
      </c>
      <c r="B12541" s="2">
        <v>5.6655092592592597E-2</v>
      </c>
      <c r="C12541">
        <v>15080</v>
      </c>
    </row>
    <row r="12542" spans="1:3" x14ac:dyDescent="0.25">
      <c r="A12542" s="1">
        <v>43109</v>
      </c>
      <c r="B12542" s="2">
        <v>5.6886574074074076E-2</v>
      </c>
      <c r="C12542">
        <v>15080</v>
      </c>
    </row>
    <row r="12543" spans="1:3" x14ac:dyDescent="0.25">
      <c r="A12543" s="1">
        <v>43109</v>
      </c>
      <c r="B12543" s="2">
        <v>5.7129629629629634E-2</v>
      </c>
      <c r="C12543">
        <v>15080</v>
      </c>
    </row>
    <row r="12544" spans="1:3" x14ac:dyDescent="0.25">
      <c r="A12544" s="1">
        <v>43109</v>
      </c>
      <c r="B12544" s="2">
        <v>5.7372685185185186E-2</v>
      </c>
      <c r="C12544">
        <v>15080</v>
      </c>
    </row>
    <row r="12545" spans="1:3" x14ac:dyDescent="0.25">
      <c r="A12545" s="1">
        <v>43109</v>
      </c>
      <c r="B12545" s="2">
        <v>5.7604166666666672E-2</v>
      </c>
      <c r="C12545">
        <v>15085.29</v>
      </c>
    </row>
    <row r="12546" spans="1:3" x14ac:dyDescent="0.25">
      <c r="A12546" s="1">
        <v>43109</v>
      </c>
      <c r="B12546" s="2">
        <v>5.783564814814815E-2</v>
      </c>
      <c r="C12546">
        <v>15099.98</v>
      </c>
    </row>
    <row r="12547" spans="1:3" x14ac:dyDescent="0.25">
      <c r="A12547" s="1">
        <v>43109</v>
      </c>
      <c r="B12547" s="2">
        <v>5.8078703703703709E-2</v>
      </c>
      <c r="C12547">
        <v>15099.98</v>
      </c>
    </row>
    <row r="12548" spans="1:3" x14ac:dyDescent="0.25">
      <c r="A12548" s="1">
        <v>43109</v>
      </c>
      <c r="B12548" s="2">
        <v>5.8321759259259261E-2</v>
      </c>
      <c r="C12548">
        <v>15098.98</v>
      </c>
    </row>
    <row r="12549" spans="1:3" x14ac:dyDescent="0.25">
      <c r="A12549" s="1">
        <v>43109</v>
      </c>
      <c r="B12549" s="2">
        <v>5.8553240740740746E-2</v>
      </c>
      <c r="C12549">
        <v>15091.01</v>
      </c>
    </row>
    <row r="12550" spans="1:3" x14ac:dyDescent="0.25">
      <c r="A12550" s="1">
        <v>43109</v>
      </c>
      <c r="B12550" s="2">
        <v>5.8796296296296298E-2</v>
      </c>
      <c r="C12550">
        <v>15075</v>
      </c>
    </row>
    <row r="12551" spans="1:3" x14ac:dyDescent="0.25">
      <c r="A12551" s="1">
        <v>43109</v>
      </c>
      <c r="B12551" s="2">
        <v>5.903935185185185E-2</v>
      </c>
      <c r="C12551">
        <v>15075</v>
      </c>
    </row>
    <row r="12552" spans="1:3" x14ac:dyDescent="0.25">
      <c r="A12552" s="1">
        <v>43109</v>
      </c>
      <c r="B12552" s="2">
        <v>5.9270833333333335E-2</v>
      </c>
      <c r="C12552">
        <v>15094.95</v>
      </c>
    </row>
    <row r="12553" spans="1:3" x14ac:dyDescent="0.25">
      <c r="A12553" s="1">
        <v>43109</v>
      </c>
      <c r="B12553" s="2">
        <v>5.9513888888888887E-2</v>
      </c>
      <c r="C12553">
        <v>15094.95</v>
      </c>
    </row>
    <row r="12554" spans="1:3" x14ac:dyDescent="0.25">
      <c r="A12554" s="1">
        <v>43109</v>
      </c>
      <c r="B12554" s="2">
        <v>5.9745370370370372E-2</v>
      </c>
      <c r="C12554">
        <v>15091</v>
      </c>
    </row>
    <row r="12555" spans="1:3" x14ac:dyDescent="0.25">
      <c r="A12555" s="1">
        <v>43109</v>
      </c>
      <c r="B12555" s="2">
        <v>5.9988425925925924E-2</v>
      </c>
      <c r="C12555">
        <v>15075</v>
      </c>
    </row>
    <row r="12556" spans="1:3" x14ac:dyDescent="0.25">
      <c r="A12556" s="1">
        <v>43109</v>
      </c>
      <c r="B12556" s="2">
        <v>6.0219907407407403E-2</v>
      </c>
      <c r="C12556">
        <v>15090</v>
      </c>
    </row>
    <row r="12557" spans="1:3" x14ac:dyDescent="0.25">
      <c r="A12557" s="1">
        <v>43109</v>
      </c>
      <c r="B12557" s="2">
        <v>6.0462962962962961E-2</v>
      </c>
      <c r="C12557">
        <v>15090</v>
      </c>
    </row>
    <row r="12558" spans="1:3" x14ac:dyDescent="0.25">
      <c r="A12558" s="1">
        <v>43109</v>
      </c>
      <c r="B12558" s="2">
        <v>6.069444444444444E-2</v>
      </c>
      <c r="C12558">
        <v>15095</v>
      </c>
    </row>
    <row r="12559" spans="1:3" x14ac:dyDescent="0.25">
      <c r="A12559" s="1">
        <v>43109</v>
      </c>
      <c r="B12559" s="2">
        <v>6.0937499999999999E-2</v>
      </c>
      <c r="C12559">
        <v>15095</v>
      </c>
    </row>
    <row r="12560" spans="1:3" x14ac:dyDescent="0.25">
      <c r="A12560" s="1">
        <v>43109</v>
      </c>
      <c r="B12560" s="2">
        <v>6.1168981481481477E-2</v>
      </c>
      <c r="C12560">
        <v>15100</v>
      </c>
    </row>
    <row r="12561" spans="1:3" x14ac:dyDescent="0.25">
      <c r="A12561" s="1">
        <v>43109</v>
      </c>
      <c r="B12561" s="2">
        <v>6.1400462962962969E-2</v>
      </c>
      <c r="C12561">
        <v>15100</v>
      </c>
    </row>
    <row r="12562" spans="1:3" x14ac:dyDescent="0.25">
      <c r="A12562" s="1">
        <v>43109</v>
      </c>
      <c r="B12562" s="2">
        <v>6.1643518518518514E-2</v>
      </c>
      <c r="C12562">
        <v>15099.99</v>
      </c>
    </row>
    <row r="12563" spans="1:3" x14ac:dyDescent="0.25">
      <c r="A12563" s="1">
        <v>43109</v>
      </c>
      <c r="B12563" s="2">
        <v>6.1886574074074073E-2</v>
      </c>
      <c r="C12563">
        <v>15098.99</v>
      </c>
    </row>
    <row r="12564" spans="1:3" x14ac:dyDescent="0.25">
      <c r="A12564" s="1">
        <v>43109</v>
      </c>
      <c r="B12564" s="2">
        <v>6.2118055555555551E-2</v>
      </c>
      <c r="C12564">
        <v>15098.99</v>
      </c>
    </row>
    <row r="12565" spans="1:3" x14ac:dyDescent="0.25">
      <c r="A12565" s="1">
        <v>43109</v>
      </c>
      <c r="B12565" s="2">
        <v>6.236111111111111E-2</v>
      </c>
      <c r="C12565">
        <v>15098.9</v>
      </c>
    </row>
    <row r="12566" spans="1:3" x14ac:dyDescent="0.25">
      <c r="A12566" s="1">
        <v>43109</v>
      </c>
      <c r="B12566" s="2">
        <v>6.2592592592592589E-2</v>
      </c>
      <c r="C12566">
        <v>15099.99</v>
      </c>
    </row>
    <row r="12567" spans="1:3" x14ac:dyDescent="0.25">
      <c r="A12567" s="1">
        <v>43109</v>
      </c>
      <c r="B12567" s="2">
        <v>6.283564814814814E-2</v>
      </c>
      <c r="C12567">
        <v>15099.99</v>
      </c>
    </row>
    <row r="12568" spans="1:3" x14ac:dyDescent="0.25">
      <c r="A12568" s="1">
        <v>43109</v>
      </c>
      <c r="B12568" s="2">
        <v>6.3067129629629626E-2</v>
      </c>
      <c r="C12568">
        <v>15101</v>
      </c>
    </row>
    <row r="12569" spans="1:3" x14ac:dyDescent="0.25">
      <c r="A12569" s="1">
        <v>43109</v>
      </c>
      <c r="B12569" s="2">
        <v>6.3310185185185178E-2</v>
      </c>
      <c r="C12569">
        <v>15101</v>
      </c>
    </row>
    <row r="12570" spans="1:3" x14ac:dyDescent="0.25">
      <c r="A12570" s="1">
        <v>43109</v>
      </c>
      <c r="B12570" s="2">
        <v>6.3553240740740743E-2</v>
      </c>
      <c r="C12570">
        <v>15131</v>
      </c>
    </row>
    <row r="12571" spans="1:3" x14ac:dyDescent="0.25">
      <c r="A12571" s="1">
        <v>43109</v>
      </c>
      <c r="B12571" s="2">
        <v>6.3784722222222215E-2</v>
      </c>
      <c r="C12571">
        <v>15129</v>
      </c>
    </row>
    <row r="12572" spans="1:3" x14ac:dyDescent="0.25">
      <c r="A12572" s="1">
        <v>43109</v>
      </c>
      <c r="B12572" s="2">
        <v>6.4027777777777781E-2</v>
      </c>
      <c r="C12572">
        <v>15129</v>
      </c>
    </row>
    <row r="12573" spans="1:3" x14ac:dyDescent="0.25">
      <c r="A12573" s="1">
        <v>43109</v>
      </c>
      <c r="B12573" s="2">
        <v>6.4270833333333333E-2</v>
      </c>
      <c r="C12573">
        <v>15102</v>
      </c>
    </row>
    <row r="12574" spans="1:3" x14ac:dyDescent="0.25">
      <c r="A12574" s="1">
        <v>43109</v>
      </c>
      <c r="B12574" s="2">
        <v>6.4502314814814818E-2</v>
      </c>
      <c r="C12574">
        <v>15117.28</v>
      </c>
    </row>
    <row r="12575" spans="1:3" x14ac:dyDescent="0.25">
      <c r="A12575" s="1">
        <v>43109</v>
      </c>
      <c r="B12575" s="2">
        <v>6.474537037037037E-2</v>
      </c>
      <c r="C12575">
        <v>15100.12</v>
      </c>
    </row>
    <row r="12576" spans="1:3" x14ac:dyDescent="0.25">
      <c r="A12576" s="1">
        <v>43109</v>
      </c>
      <c r="B12576" s="2">
        <v>6.4976851851851855E-2</v>
      </c>
      <c r="C12576">
        <v>15100.12</v>
      </c>
    </row>
    <row r="12577" spans="1:3" x14ac:dyDescent="0.25">
      <c r="A12577" s="1">
        <v>43109</v>
      </c>
      <c r="B12577" s="2">
        <v>6.5219907407407407E-2</v>
      </c>
      <c r="C12577">
        <v>15120</v>
      </c>
    </row>
    <row r="12578" spans="1:3" x14ac:dyDescent="0.25">
      <c r="A12578" s="1">
        <v>43109</v>
      </c>
      <c r="B12578" s="2">
        <v>6.5451388888888892E-2</v>
      </c>
      <c r="C12578">
        <v>15120</v>
      </c>
    </row>
    <row r="12579" spans="1:3" x14ac:dyDescent="0.25">
      <c r="A12579" s="1">
        <v>43109</v>
      </c>
      <c r="B12579" s="2">
        <v>6.5694444444444444E-2</v>
      </c>
      <c r="C12579">
        <v>15149.99</v>
      </c>
    </row>
    <row r="12580" spans="1:3" x14ac:dyDescent="0.25">
      <c r="A12580" s="1">
        <v>43109</v>
      </c>
      <c r="B12580" s="2">
        <v>6.5925925925925929E-2</v>
      </c>
      <c r="C12580">
        <v>15149.99</v>
      </c>
    </row>
    <row r="12581" spans="1:3" x14ac:dyDescent="0.25">
      <c r="A12581" s="1">
        <v>43109</v>
      </c>
      <c r="B12581" s="2">
        <v>6.6168981481481481E-2</v>
      </c>
      <c r="C12581">
        <v>15149.99</v>
      </c>
    </row>
    <row r="12582" spans="1:3" x14ac:dyDescent="0.25">
      <c r="A12582" s="1">
        <v>43109</v>
      </c>
      <c r="B12582" s="2">
        <v>6.6400462962962967E-2</v>
      </c>
      <c r="C12582">
        <v>15134.11</v>
      </c>
    </row>
    <row r="12583" spans="1:3" x14ac:dyDescent="0.25">
      <c r="A12583" s="1">
        <v>43109</v>
      </c>
      <c r="B12583" s="2">
        <v>6.6643518518518519E-2</v>
      </c>
      <c r="C12583">
        <v>15134.11</v>
      </c>
    </row>
    <row r="12584" spans="1:3" x14ac:dyDescent="0.25">
      <c r="A12584" s="1">
        <v>43109</v>
      </c>
      <c r="B12584" s="2">
        <v>6.6875000000000004E-2</v>
      </c>
      <c r="C12584">
        <v>15115.32</v>
      </c>
    </row>
    <row r="12585" spans="1:3" x14ac:dyDescent="0.25">
      <c r="A12585" s="1">
        <v>43109</v>
      </c>
      <c r="B12585" s="2">
        <v>6.7118055555555556E-2</v>
      </c>
      <c r="C12585">
        <v>15070.02</v>
      </c>
    </row>
    <row r="12586" spans="1:3" x14ac:dyDescent="0.25">
      <c r="A12586" s="1">
        <v>43109</v>
      </c>
      <c r="B12586" s="2">
        <v>6.7361111111111108E-2</v>
      </c>
      <c r="C12586">
        <v>15085.42</v>
      </c>
    </row>
    <row r="12587" spans="1:3" x14ac:dyDescent="0.25">
      <c r="A12587" s="1">
        <v>43109</v>
      </c>
      <c r="B12587" s="2">
        <v>6.7592592592592593E-2</v>
      </c>
      <c r="C12587">
        <v>15051</v>
      </c>
    </row>
    <row r="12588" spans="1:3" x14ac:dyDescent="0.25">
      <c r="A12588" s="1">
        <v>43109</v>
      </c>
      <c r="B12588" s="2">
        <v>6.7824074074074078E-2</v>
      </c>
      <c r="C12588">
        <v>15051</v>
      </c>
    </row>
    <row r="12589" spans="1:3" x14ac:dyDescent="0.25">
      <c r="A12589" s="1">
        <v>43109</v>
      </c>
      <c r="B12589" s="2">
        <v>6.806712962962963E-2</v>
      </c>
      <c r="C12589">
        <v>15035</v>
      </c>
    </row>
    <row r="12590" spans="1:3" x14ac:dyDescent="0.25">
      <c r="A12590" s="1">
        <v>43109</v>
      </c>
      <c r="B12590" s="2">
        <v>6.8310185185185182E-2</v>
      </c>
      <c r="C12590">
        <v>15035</v>
      </c>
    </row>
    <row r="12591" spans="1:3" x14ac:dyDescent="0.25">
      <c r="A12591" s="1">
        <v>43109</v>
      </c>
      <c r="B12591" s="2">
        <v>6.8541666666666667E-2</v>
      </c>
      <c r="C12591">
        <v>14984.95</v>
      </c>
    </row>
    <row r="12592" spans="1:3" x14ac:dyDescent="0.25">
      <c r="A12592" s="1">
        <v>43109</v>
      </c>
      <c r="B12592" s="2">
        <v>6.8784722222222219E-2</v>
      </c>
      <c r="C12592">
        <v>14984.95</v>
      </c>
    </row>
    <row r="12593" spans="1:3" x14ac:dyDescent="0.25">
      <c r="A12593" s="1">
        <v>43109</v>
      </c>
      <c r="B12593" s="2">
        <v>6.9027777777777785E-2</v>
      </c>
      <c r="C12593">
        <v>14994.98</v>
      </c>
    </row>
    <row r="12594" spans="1:3" x14ac:dyDescent="0.25">
      <c r="A12594" s="1">
        <v>43109</v>
      </c>
      <c r="B12594" s="2">
        <v>6.9259259259259257E-2</v>
      </c>
      <c r="C12594">
        <v>14994.98</v>
      </c>
    </row>
    <row r="12595" spans="1:3" x14ac:dyDescent="0.25">
      <c r="A12595" s="1">
        <v>43109</v>
      </c>
      <c r="B12595" s="2">
        <v>6.9502314814814822E-2</v>
      </c>
      <c r="C12595">
        <v>14994.99</v>
      </c>
    </row>
    <row r="12596" spans="1:3" x14ac:dyDescent="0.25">
      <c r="A12596" s="1">
        <v>43109</v>
      </c>
      <c r="B12596" s="2">
        <v>6.9733796296296294E-2</v>
      </c>
      <c r="C12596">
        <v>14994.99</v>
      </c>
    </row>
    <row r="12597" spans="1:3" x14ac:dyDescent="0.25">
      <c r="A12597" s="1">
        <v>43109</v>
      </c>
      <c r="B12597" s="2">
        <v>6.997685185185186E-2</v>
      </c>
      <c r="C12597">
        <v>14969.99</v>
      </c>
    </row>
    <row r="12598" spans="1:3" x14ac:dyDescent="0.25">
      <c r="A12598" s="1">
        <v>43109</v>
      </c>
      <c r="B12598" s="2">
        <v>7.0208333333333331E-2</v>
      </c>
      <c r="C12598">
        <v>14954.13</v>
      </c>
    </row>
    <row r="12599" spans="1:3" x14ac:dyDescent="0.25">
      <c r="A12599" s="1">
        <v>43109</v>
      </c>
      <c r="B12599" s="2">
        <v>7.0451388888888897E-2</v>
      </c>
      <c r="C12599">
        <v>14954.13</v>
      </c>
    </row>
    <row r="12600" spans="1:3" x14ac:dyDescent="0.25">
      <c r="A12600" s="1">
        <v>43109</v>
      </c>
      <c r="B12600" s="2">
        <v>7.0682870370370368E-2</v>
      </c>
      <c r="C12600">
        <v>14954.13</v>
      </c>
    </row>
    <row r="12601" spans="1:3" x14ac:dyDescent="0.25">
      <c r="A12601" s="1">
        <v>43109</v>
      </c>
      <c r="B12601" s="2">
        <v>7.0925925925925934E-2</v>
      </c>
      <c r="C12601">
        <v>14954.13</v>
      </c>
    </row>
    <row r="12602" spans="1:3" x14ac:dyDescent="0.25">
      <c r="A12602" s="1">
        <v>43109</v>
      </c>
      <c r="B12602" s="2">
        <v>7.1157407407407405E-2</v>
      </c>
      <c r="C12602">
        <v>14816.05</v>
      </c>
    </row>
    <row r="12603" spans="1:3" x14ac:dyDescent="0.25">
      <c r="A12603" s="1">
        <v>43109</v>
      </c>
      <c r="B12603" s="2">
        <v>7.1400462962962971E-2</v>
      </c>
      <c r="C12603">
        <v>14816.05</v>
      </c>
    </row>
    <row r="12604" spans="1:3" x14ac:dyDescent="0.25">
      <c r="A12604" s="1">
        <v>43109</v>
      </c>
      <c r="B12604" s="2">
        <v>7.1631944444444443E-2</v>
      </c>
      <c r="C12604">
        <v>14765.84</v>
      </c>
    </row>
    <row r="12605" spans="1:3" x14ac:dyDescent="0.25">
      <c r="A12605" s="1">
        <v>43109</v>
      </c>
      <c r="B12605" s="2">
        <v>7.1875000000000008E-2</v>
      </c>
      <c r="C12605">
        <v>14765.84</v>
      </c>
    </row>
    <row r="12606" spans="1:3" x14ac:dyDescent="0.25">
      <c r="A12606" s="1">
        <v>43109</v>
      </c>
      <c r="B12606" s="2">
        <v>7.210648148148148E-2</v>
      </c>
      <c r="C12606">
        <v>14750.01</v>
      </c>
    </row>
    <row r="12607" spans="1:3" x14ac:dyDescent="0.25">
      <c r="A12607" s="1">
        <v>43109</v>
      </c>
      <c r="B12607" s="2">
        <v>7.2349537037037046E-2</v>
      </c>
      <c r="C12607">
        <v>14714.18</v>
      </c>
    </row>
    <row r="12608" spans="1:3" x14ac:dyDescent="0.25">
      <c r="A12608" s="1">
        <v>43109</v>
      </c>
      <c r="B12608" s="2">
        <v>7.2592592592592597E-2</v>
      </c>
      <c r="C12608">
        <v>14688.1</v>
      </c>
    </row>
    <row r="12609" spans="1:3" x14ac:dyDescent="0.25">
      <c r="A12609" s="1">
        <v>43109</v>
      </c>
      <c r="B12609" s="2">
        <v>7.2824074074074083E-2</v>
      </c>
      <c r="C12609">
        <v>14688.1</v>
      </c>
    </row>
    <row r="12610" spans="1:3" x14ac:dyDescent="0.25">
      <c r="A12610" s="1">
        <v>43109</v>
      </c>
      <c r="B12610" s="2">
        <v>7.3067129629629635E-2</v>
      </c>
      <c r="C12610">
        <v>14688.1</v>
      </c>
    </row>
    <row r="12611" spans="1:3" x14ac:dyDescent="0.25">
      <c r="A12611" s="1">
        <v>43109</v>
      </c>
      <c r="B12611" s="2">
        <v>7.329861111111112E-2</v>
      </c>
      <c r="C12611">
        <v>14688.1</v>
      </c>
    </row>
    <row r="12612" spans="1:3" x14ac:dyDescent="0.25">
      <c r="A12612" s="1">
        <v>43109</v>
      </c>
      <c r="B12612" s="2">
        <v>7.3541666666666672E-2</v>
      </c>
      <c r="C12612">
        <v>14756.41</v>
      </c>
    </row>
    <row r="12613" spans="1:3" x14ac:dyDescent="0.25">
      <c r="A12613" s="1">
        <v>43109</v>
      </c>
      <c r="B12613" s="2">
        <v>7.3784722222222224E-2</v>
      </c>
      <c r="C12613">
        <v>14756.41</v>
      </c>
    </row>
    <row r="12614" spans="1:3" x14ac:dyDescent="0.25">
      <c r="A12614" s="1">
        <v>43109</v>
      </c>
      <c r="B12614" s="2">
        <v>7.4016203703703709E-2</v>
      </c>
      <c r="C12614">
        <v>14827.91</v>
      </c>
    </row>
    <row r="12615" spans="1:3" x14ac:dyDescent="0.25">
      <c r="A12615" s="1">
        <v>43109</v>
      </c>
      <c r="B12615" s="2">
        <v>7.4247685185185194E-2</v>
      </c>
      <c r="C12615">
        <v>14827.91</v>
      </c>
    </row>
    <row r="12616" spans="1:3" x14ac:dyDescent="0.25">
      <c r="A12616" s="1">
        <v>43109</v>
      </c>
      <c r="B12616" s="2">
        <v>7.4490740740740746E-2</v>
      </c>
      <c r="C12616">
        <v>14834.08</v>
      </c>
    </row>
    <row r="12617" spans="1:3" x14ac:dyDescent="0.25">
      <c r="A12617" s="1">
        <v>43109</v>
      </c>
      <c r="B12617" s="2">
        <v>7.4722222222222232E-2</v>
      </c>
      <c r="C12617">
        <v>14878.27</v>
      </c>
    </row>
    <row r="12618" spans="1:3" x14ac:dyDescent="0.25">
      <c r="A12618" s="1">
        <v>43109</v>
      </c>
      <c r="B12618" s="2">
        <v>7.4965277777777783E-2</v>
      </c>
      <c r="C12618">
        <v>14884.73</v>
      </c>
    </row>
    <row r="12619" spans="1:3" x14ac:dyDescent="0.25">
      <c r="A12619" s="1">
        <v>43109</v>
      </c>
      <c r="B12619" s="2">
        <v>7.5196759259259269E-2</v>
      </c>
      <c r="C12619">
        <v>14861.48</v>
      </c>
    </row>
    <row r="12620" spans="1:3" x14ac:dyDescent="0.25">
      <c r="A12620" s="1">
        <v>43109</v>
      </c>
      <c r="B12620" s="2">
        <v>7.5439814814814821E-2</v>
      </c>
      <c r="C12620">
        <v>14861.48</v>
      </c>
    </row>
    <row r="12621" spans="1:3" x14ac:dyDescent="0.25">
      <c r="A12621" s="1">
        <v>43109</v>
      </c>
      <c r="B12621" s="2">
        <v>7.5682870370370373E-2</v>
      </c>
      <c r="C12621">
        <v>14822.8</v>
      </c>
    </row>
    <row r="12622" spans="1:3" x14ac:dyDescent="0.25">
      <c r="A12622" s="1">
        <v>43109</v>
      </c>
      <c r="B12622" s="2">
        <v>7.5914351851851858E-2</v>
      </c>
      <c r="C12622">
        <v>14791.12</v>
      </c>
    </row>
    <row r="12623" spans="1:3" x14ac:dyDescent="0.25">
      <c r="A12623" s="1">
        <v>43109</v>
      </c>
      <c r="B12623" s="2">
        <v>7.615740740740741E-2</v>
      </c>
      <c r="C12623">
        <v>14791.12</v>
      </c>
    </row>
    <row r="12624" spans="1:3" x14ac:dyDescent="0.25">
      <c r="A12624" s="1">
        <v>43109</v>
      </c>
      <c r="B12624" s="2">
        <v>7.6388888888888895E-2</v>
      </c>
      <c r="C12624">
        <v>14791.11</v>
      </c>
    </row>
    <row r="12625" spans="1:3" x14ac:dyDescent="0.25">
      <c r="A12625" s="1">
        <v>43109</v>
      </c>
      <c r="B12625" s="2">
        <v>7.6631944444444447E-2</v>
      </c>
      <c r="C12625">
        <v>14750</v>
      </c>
    </row>
    <row r="12626" spans="1:3" x14ac:dyDescent="0.25">
      <c r="A12626" s="1">
        <v>43109</v>
      </c>
      <c r="B12626" s="2">
        <v>7.6863425925925918E-2</v>
      </c>
      <c r="C12626">
        <v>14750</v>
      </c>
    </row>
    <row r="12627" spans="1:3" x14ac:dyDescent="0.25">
      <c r="A12627" s="1">
        <v>43109</v>
      </c>
      <c r="B12627" s="2">
        <v>7.7106481481481484E-2</v>
      </c>
      <c r="C12627">
        <v>14750</v>
      </c>
    </row>
    <row r="12628" spans="1:3" x14ac:dyDescent="0.25">
      <c r="A12628" s="1">
        <v>43109</v>
      </c>
      <c r="B12628" s="2">
        <v>7.7349537037037036E-2</v>
      </c>
      <c r="C12628">
        <v>14833.73</v>
      </c>
    </row>
    <row r="12629" spans="1:3" x14ac:dyDescent="0.25">
      <c r="A12629" s="1">
        <v>43109</v>
      </c>
      <c r="B12629" s="2">
        <v>7.7581018518518521E-2</v>
      </c>
      <c r="C12629">
        <v>14841.11</v>
      </c>
    </row>
    <row r="12630" spans="1:3" x14ac:dyDescent="0.25">
      <c r="A12630" s="1">
        <v>43109</v>
      </c>
      <c r="B12630" s="2">
        <v>7.7824074074074087E-2</v>
      </c>
      <c r="C12630">
        <v>14841.11</v>
      </c>
    </row>
    <row r="12631" spans="1:3" x14ac:dyDescent="0.25">
      <c r="A12631" s="1">
        <v>43109</v>
      </c>
      <c r="B12631" s="2">
        <v>7.8067129629629625E-2</v>
      </c>
      <c r="C12631">
        <v>14841.11</v>
      </c>
    </row>
    <row r="12632" spans="1:3" x14ac:dyDescent="0.25">
      <c r="A12632" s="1">
        <v>43109</v>
      </c>
      <c r="B12632" s="2">
        <v>7.8310185185185191E-2</v>
      </c>
      <c r="C12632">
        <v>14786.26</v>
      </c>
    </row>
    <row r="12633" spans="1:3" x14ac:dyDescent="0.25">
      <c r="A12633" s="1">
        <v>43109</v>
      </c>
      <c r="B12633" s="2">
        <v>7.8541666666666662E-2</v>
      </c>
      <c r="C12633">
        <v>14750.04</v>
      </c>
    </row>
    <row r="12634" spans="1:3" x14ac:dyDescent="0.25">
      <c r="A12634" s="1">
        <v>43109</v>
      </c>
      <c r="B12634" s="2">
        <v>7.8784722222222228E-2</v>
      </c>
      <c r="C12634">
        <v>14766.4</v>
      </c>
    </row>
    <row r="12635" spans="1:3" x14ac:dyDescent="0.25">
      <c r="A12635" s="1">
        <v>43109</v>
      </c>
      <c r="B12635" s="2">
        <v>7.90162037037037E-2</v>
      </c>
      <c r="C12635">
        <v>14743.95</v>
      </c>
    </row>
    <row r="12636" spans="1:3" x14ac:dyDescent="0.25">
      <c r="A12636" s="1">
        <v>43109</v>
      </c>
      <c r="B12636" s="2">
        <v>7.9259259259259265E-2</v>
      </c>
      <c r="C12636">
        <v>14743.95</v>
      </c>
    </row>
    <row r="12637" spans="1:3" x14ac:dyDescent="0.25">
      <c r="A12637" s="1">
        <v>43109</v>
      </c>
      <c r="B12637" s="2">
        <v>7.9490740740740737E-2</v>
      </c>
      <c r="C12637">
        <v>14724.11</v>
      </c>
    </row>
    <row r="12638" spans="1:3" x14ac:dyDescent="0.25">
      <c r="A12638" s="1">
        <v>43109</v>
      </c>
      <c r="B12638" s="2">
        <v>7.9733796296296303E-2</v>
      </c>
      <c r="C12638">
        <v>14701.89</v>
      </c>
    </row>
    <row r="12639" spans="1:3" x14ac:dyDescent="0.25">
      <c r="A12639" s="1">
        <v>43109</v>
      </c>
      <c r="B12639" s="2">
        <v>7.9976851851851841E-2</v>
      </c>
      <c r="C12639">
        <v>14701.89</v>
      </c>
    </row>
    <row r="12640" spans="1:3" x14ac:dyDescent="0.25">
      <c r="A12640" s="1">
        <v>43109</v>
      </c>
      <c r="B12640" s="2">
        <v>8.020833333333334E-2</v>
      </c>
      <c r="C12640">
        <v>14655.65</v>
      </c>
    </row>
    <row r="12641" spans="1:3" x14ac:dyDescent="0.25">
      <c r="A12641" s="1">
        <v>43109</v>
      </c>
      <c r="B12641" s="2">
        <v>8.0451388888888892E-2</v>
      </c>
      <c r="C12641">
        <v>14650</v>
      </c>
    </row>
    <row r="12642" spans="1:3" x14ac:dyDescent="0.25">
      <c r="A12642" s="1">
        <v>43109</v>
      </c>
      <c r="B12642" s="2">
        <v>8.0694444444444444E-2</v>
      </c>
      <c r="C12642">
        <v>14650</v>
      </c>
    </row>
    <row r="12643" spans="1:3" x14ac:dyDescent="0.25">
      <c r="A12643" s="1">
        <v>43109</v>
      </c>
      <c r="B12643" s="2">
        <v>8.0925925925925915E-2</v>
      </c>
      <c r="C12643">
        <v>14712.48</v>
      </c>
    </row>
    <row r="12644" spans="1:3" x14ac:dyDescent="0.25">
      <c r="A12644" s="1">
        <v>43109</v>
      </c>
      <c r="B12644" s="2">
        <v>8.1168981481481481E-2</v>
      </c>
      <c r="C12644">
        <v>14712.48</v>
      </c>
    </row>
    <row r="12645" spans="1:3" x14ac:dyDescent="0.25">
      <c r="A12645" s="1">
        <v>43109</v>
      </c>
      <c r="B12645" s="2">
        <v>8.1400462962962966E-2</v>
      </c>
      <c r="C12645">
        <v>14729.74</v>
      </c>
    </row>
    <row r="12646" spans="1:3" x14ac:dyDescent="0.25">
      <c r="A12646" s="1">
        <v>43109</v>
      </c>
      <c r="B12646" s="2">
        <v>8.1643518518518518E-2</v>
      </c>
      <c r="C12646">
        <v>14729.74</v>
      </c>
    </row>
    <row r="12647" spans="1:3" x14ac:dyDescent="0.25">
      <c r="A12647" s="1">
        <v>43109</v>
      </c>
      <c r="B12647" s="2">
        <v>8.1874999999999989E-2</v>
      </c>
      <c r="C12647">
        <v>14729.74</v>
      </c>
    </row>
    <row r="12648" spans="1:3" x14ac:dyDescent="0.25">
      <c r="A12648" s="1">
        <v>43109</v>
      </c>
      <c r="B12648" s="2">
        <v>8.2118055555555555E-2</v>
      </c>
      <c r="C12648">
        <v>14729.74</v>
      </c>
    </row>
    <row r="12649" spans="1:3" x14ac:dyDescent="0.25">
      <c r="A12649" s="1">
        <v>43109</v>
      </c>
      <c r="B12649" s="2">
        <v>8.2349537037037041E-2</v>
      </c>
      <c r="C12649">
        <v>14785.93</v>
      </c>
    </row>
    <row r="12650" spans="1:3" x14ac:dyDescent="0.25">
      <c r="A12650" s="1">
        <v>43109</v>
      </c>
      <c r="B12650" s="2">
        <v>8.2592592592592592E-2</v>
      </c>
      <c r="C12650">
        <v>14785.93</v>
      </c>
    </row>
    <row r="12651" spans="1:3" x14ac:dyDescent="0.25">
      <c r="A12651" s="1">
        <v>43109</v>
      </c>
      <c r="B12651" s="2">
        <v>8.2824074074074064E-2</v>
      </c>
      <c r="C12651">
        <v>14731.11</v>
      </c>
    </row>
    <row r="12652" spans="1:3" x14ac:dyDescent="0.25">
      <c r="A12652" s="1">
        <v>43109</v>
      </c>
      <c r="B12652" s="2">
        <v>8.3055555555555563E-2</v>
      </c>
      <c r="C12652">
        <v>14731.11</v>
      </c>
    </row>
    <row r="12653" spans="1:3" x14ac:dyDescent="0.25">
      <c r="A12653" s="1">
        <v>43109</v>
      </c>
      <c r="B12653" s="2">
        <v>8.3298611111111115E-2</v>
      </c>
      <c r="C12653">
        <v>14778.64</v>
      </c>
    </row>
    <row r="12654" spans="1:3" x14ac:dyDescent="0.25">
      <c r="A12654" s="1">
        <v>43109</v>
      </c>
      <c r="B12654" s="2">
        <v>8.3541666666666667E-2</v>
      </c>
      <c r="C12654">
        <v>14778.64</v>
      </c>
    </row>
    <row r="12655" spans="1:3" x14ac:dyDescent="0.25">
      <c r="A12655" s="1">
        <v>43109</v>
      </c>
      <c r="B12655" s="2">
        <v>8.3773148148148138E-2</v>
      </c>
      <c r="C12655">
        <v>14798.17</v>
      </c>
    </row>
    <row r="12656" spans="1:3" x14ac:dyDescent="0.25">
      <c r="A12656" s="1">
        <v>43109</v>
      </c>
      <c r="B12656" s="2">
        <v>8.4004629629629624E-2</v>
      </c>
      <c r="C12656">
        <v>14836.16</v>
      </c>
    </row>
    <row r="12657" spans="1:3" x14ac:dyDescent="0.25">
      <c r="A12657" s="1">
        <v>43109</v>
      </c>
      <c r="B12657" s="2">
        <v>8.4247685185185175E-2</v>
      </c>
      <c r="C12657">
        <v>14836.16</v>
      </c>
    </row>
    <row r="12658" spans="1:3" x14ac:dyDescent="0.25">
      <c r="A12658" s="1">
        <v>43109</v>
      </c>
      <c r="B12658" s="2">
        <v>8.4490740740740741E-2</v>
      </c>
      <c r="C12658">
        <v>14809.74</v>
      </c>
    </row>
    <row r="12659" spans="1:3" x14ac:dyDescent="0.25">
      <c r="A12659" s="1">
        <v>43109</v>
      </c>
      <c r="B12659" s="2">
        <v>8.4733796296296293E-2</v>
      </c>
      <c r="C12659">
        <v>14809.74</v>
      </c>
    </row>
    <row r="12660" spans="1:3" x14ac:dyDescent="0.25">
      <c r="A12660" s="1">
        <v>43109</v>
      </c>
      <c r="B12660" s="2">
        <v>8.4965277777777778E-2</v>
      </c>
      <c r="C12660">
        <v>14819.99</v>
      </c>
    </row>
    <row r="12661" spans="1:3" x14ac:dyDescent="0.25">
      <c r="A12661" s="1">
        <v>43109</v>
      </c>
      <c r="B12661" s="2">
        <v>8.520833333333333E-2</v>
      </c>
      <c r="C12661">
        <v>14819.99</v>
      </c>
    </row>
    <row r="12662" spans="1:3" x14ac:dyDescent="0.25">
      <c r="A12662" s="1">
        <v>43109</v>
      </c>
      <c r="B12662" s="2">
        <v>8.5439814814814816E-2</v>
      </c>
      <c r="C12662">
        <v>14793.83</v>
      </c>
    </row>
    <row r="12663" spans="1:3" x14ac:dyDescent="0.25">
      <c r="A12663" s="1">
        <v>43109</v>
      </c>
      <c r="B12663" s="2">
        <v>8.5682870370370368E-2</v>
      </c>
      <c r="C12663">
        <v>14790.4</v>
      </c>
    </row>
    <row r="12664" spans="1:3" x14ac:dyDescent="0.25">
      <c r="A12664" s="1">
        <v>43109</v>
      </c>
      <c r="B12664" s="2">
        <v>8.5914351851851853E-2</v>
      </c>
      <c r="C12664">
        <v>14790.4</v>
      </c>
    </row>
    <row r="12665" spans="1:3" x14ac:dyDescent="0.25">
      <c r="A12665" s="1">
        <v>43109</v>
      </c>
      <c r="B12665" s="2">
        <v>8.6157407407407405E-2</v>
      </c>
      <c r="C12665">
        <v>14819.95</v>
      </c>
    </row>
    <row r="12666" spans="1:3" x14ac:dyDescent="0.25">
      <c r="A12666" s="1">
        <v>43109</v>
      </c>
      <c r="B12666" s="2">
        <v>8.6400462962962957E-2</v>
      </c>
      <c r="C12666">
        <v>14819.95</v>
      </c>
    </row>
    <row r="12667" spans="1:3" x14ac:dyDescent="0.25">
      <c r="A12667" s="1">
        <v>43109</v>
      </c>
      <c r="B12667" s="2">
        <v>8.6631944444444442E-2</v>
      </c>
      <c r="C12667">
        <v>14819.82</v>
      </c>
    </row>
    <row r="12668" spans="1:3" x14ac:dyDescent="0.25">
      <c r="A12668" s="1">
        <v>43109</v>
      </c>
      <c r="B12668" s="2">
        <v>8.6874999999999994E-2</v>
      </c>
      <c r="C12668">
        <v>14819.82</v>
      </c>
    </row>
    <row r="12669" spans="1:3" x14ac:dyDescent="0.25">
      <c r="A12669" s="1">
        <v>43109</v>
      </c>
      <c r="B12669" s="2">
        <v>8.7106481481481479E-2</v>
      </c>
      <c r="C12669">
        <v>14819.82</v>
      </c>
    </row>
    <row r="12670" spans="1:3" x14ac:dyDescent="0.25">
      <c r="A12670" s="1">
        <v>43109</v>
      </c>
      <c r="B12670" s="2">
        <v>8.7349537037037031E-2</v>
      </c>
      <c r="C12670">
        <v>14820</v>
      </c>
    </row>
    <row r="12671" spans="1:3" x14ac:dyDescent="0.25">
      <c r="A12671" s="1">
        <v>43109</v>
      </c>
      <c r="B12671" s="2">
        <v>8.7581018518518516E-2</v>
      </c>
      <c r="C12671">
        <v>14820</v>
      </c>
    </row>
    <row r="12672" spans="1:3" x14ac:dyDescent="0.25">
      <c r="A12672" s="1">
        <v>43109</v>
      </c>
      <c r="B12672" s="2">
        <v>8.7824074074074068E-2</v>
      </c>
      <c r="C12672">
        <v>14820</v>
      </c>
    </row>
    <row r="12673" spans="1:3" x14ac:dyDescent="0.25">
      <c r="A12673" s="1">
        <v>43109</v>
      </c>
      <c r="B12673" s="2">
        <v>8.8055555555555554E-2</v>
      </c>
      <c r="C12673">
        <v>14820</v>
      </c>
    </row>
    <row r="12674" spans="1:3" x14ac:dyDescent="0.25">
      <c r="A12674" s="1">
        <v>43109</v>
      </c>
      <c r="B12674" s="2">
        <v>8.8298611111111105E-2</v>
      </c>
      <c r="C12674">
        <v>14827.11</v>
      </c>
    </row>
    <row r="12675" spans="1:3" x14ac:dyDescent="0.25">
      <c r="A12675" s="1">
        <v>43109</v>
      </c>
      <c r="B12675" s="2">
        <v>8.8530092592592591E-2</v>
      </c>
      <c r="C12675">
        <v>14827.11</v>
      </c>
    </row>
    <row r="12676" spans="1:3" x14ac:dyDescent="0.25">
      <c r="A12676" s="1">
        <v>43109</v>
      </c>
      <c r="B12676" s="2">
        <v>8.8773148148148143E-2</v>
      </c>
      <c r="C12676">
        <v>14790.4</v>
      </c>
    </row>
    <row r="12677" spans="1:3" x14ac:dyDescent="0.25">
      <c r="A12677" s="1">
        <v>43109</v>
      </c>
      <c r="B12677" s="2">
        <v>8.9016203703703708E-2</v>
      </c>
      <c r="C12677">
        <v>14790.4</v>
      </c>
    </row>
    <row r="12678" spans="1:3" x14ac:dyDescent="0.25">
      <c r="A12678" s="1">
        <v>43109</v>
      </c>
      <c r="B12678" s="2">
        <v>8.924768518518518E-2</v>
      </c>
      <c r="C12678">
        <v>14844.96</v>
      </c>
    </row>
    <row r="12679" spans="1:3" x14ac:dyDescent="0.25">
      <c r="A12679" s="1">
        <v>43109</v>
      </c>
      <c r="B12679" s="2">
        <v>8.9490740740740746E-2</v>
      </c>
      <c r="C12679">
        <v>14844.96</v>
      </c>
    </row>
    <row r="12680" spans="1:3" x14ac:dyDescent="0.25">
      <c r="A12680" s="1">
        <v>43109</v>
      </c>
      <c r="B12680" s="2">
        <v>8.9722222222222217E-2</v>
      </c>
      <c r="C12680">
        <v>14839.95</v>
      </c>
    </row>
    <row r="12681" spans="1:3" x14ac:dyDescent="0.25">
      <c r="A12681" s="1">
        <v>43109</v>
      </c>
      <c r="B12681" s="2">
        <v>8.9965277777777783E-2</v>
      </c>
      <c r="C12681">
        <v>14839.92</v>
      </c>
    </row>
    <row r="12682" spans="1:3" x14ac:dyDescent="0.25">
      <c r="A12682" s="1">
        <v>43109</v>
      </c>
      <c r="B12682" s="2">
        <v>9.0208333333333335E-2</v>
      </c>
      <c r="C12682">
        <v>14827.83</v>
      </c>
    </row>
    <row r="12683" spans="1:3" x14ac:dyDescent="0.25">
      <c r="A12683" s="1">
        <v>43109</v>
      </c>
      <c r="B12683" s="2">
        <v>9.043981481481482E-2</v>
      </c>
      <c r="C12683">
        <v>14815.01</v>
      </c>
    </row>
    <row r="12684" spans="1:3" x14ac:dyDescent="0.25">
      <c r="A12684" s="1">
        <v>43109</v>
      </c>
      <c r="B12684" s="2">
        <v>9.0682870370370372E-2</v>
      </c>
      <c r="C12684">
        <v>14815.01</v>
      </c>
    </row>
    <row r="12685" spans="1:3" x14ac:dyDescent="0.25">
      <c r="A12685" s="1">
        <v>43109</v>
      </c>
      <c r="B12685" s="2">
        <v>9.0925925925925924E-2</v>
      </c>
      <c r="C12685">
        <v>14795</v>
      </c>
    </row>
    <row r="12686" spans="1:3" x14ac:dyDescent="0.25">
      <c r="A12686" s="1">
        <v>43109</v>
      </c>
      <c r="B12686" s="2">
        <v>9.1157407407407409E-2</v>
      </c>
      <c r="C12686">
        <v>14795</v>
      </c>
    </row>
    <row r="12687" spans="1:3" x14ac:dyDescent="0.25">
      <c r="A12687" s="1">
        <v>43109</v>
      </c>
      <c r="B12687" s="2">
        <v>9.1400462962962961E-2</v>
      </c>
      <c r="C12687">
        <v>14800.77</v>
      </c>
    </row>
    <row r="12688" spans="1:3" x14ac:dyDescent="0.25">
      <c r="A12688" s="1">
        <v>43109</v>
      </c>
      <c r="B12688" s="2">
        <v>9.1631944444444446E-2</v>
      </c>
      <c r="C12688">
        <v>14790.62</v>
      </c>
    </row>
    <row r="12689" spans="1:3" x14ac:dyDescent="0.25">
      <c r="A12689" s="1">
        <v>43109</v>
      </c>
      <c r="B12689" s="2">
        <v>9.1874999999999998E-2</v>
      </c>
      <c r="C12689">
        <v>14749.68</v>
      </c>
    </row>
    <row r="12690" spans="1:3" x14ac:dyDescent="0.25">
      <c r="A12690" s="1">
        <v>43109</v>
      </c>
      <c r="B12690" s="2">
        <v>9.2106481481481484E-2</v>
      </c>
      <c r="C12690">
        <v>14749.68</v>
      </c>
    </row>
    <row r="12691" spans="1:3" x14ac:dyDescent="0.25">
      <c r="A12691" s="1">
        <v>43109</v>
      </c>
      <c r="B12691" s="2">
        <v>9.2337962962962969E-2</v>
      </c>
      <c r="C12691">
        <v>14773.99</v>
      </c>
    </row>
    <row r="12692" spans="1:3" x14ac:dyDescent="0.25">
      <c r="A12692" s="1">
        <v>43109</v>
      </c>
      <c r="B12692" s="2">
        <v>9.2581018518518521E-2</v>
      </c>
      <c r="C12692">
        <v>14773.99</v>
      </c>
    </row>
    <row r="12693" spans="1:3" x14ac:dyDescent="0.25">
      <c r="A12693" s="1">
        <v>43109</v>
      </c>
      <c r="B12693" s="2">
        <v>9.2812500000000006E-2</v>
      </c>
      <c r="C12693">
        <v>14825.23</v>
      </c>
    </row>
    <row r="12694" spans="1:3" x14ac:dyDescent="0.25">
      <c r="A12694" s="1">
        <v>43109</v>
      </c>
      <c r="B12694" s="2">
        <v>9.3055555555555558E-2</v>
      </c>
      <c r="C12694">
        <v>14865.61</v>
      </c>
    </row>
    <row r="12695" spans="1:3" x14ac:dyDescent="0.25">
      <c r="A12695" s="1">
        <v>43109</v>
      </c>
      <c r="B12695" s="2">
        <v>9.3287037037037043E-2</v>
      </c>
      <c r="C12695">
        <v>14865.61</v>
      </c>
    </row>
    <row r="12696" spans="1:3" x14ac:dyDescent="0.25">
      <c r="A12696" s="1">
        <v>43109</v>
      </c>
      <c r="B12696" s="2">
        <v>9.3530092592592595E-2</v>
      </c>
      <c r="C12696">
        <v>14865.61</v>
      </c>
    </row>
    <row r="12697" spans="1:3" x14ac:dyDescent="0.25">
      <c r="A12697" s="1">
        <v>43109</v>
      </c>
      <c r="B12697" s="2">
        <v>9.3761574074074081E-2</v>
      </c>
      <c r="C12697">
        <v>14891.26</v>
      </c>
    </row>
    <row r="12698" spans="1:3" x14ac:dyDescent="0.25">
      <c r="A12698" s="1">
        <v>43109</v>
      </c>
      <c r="B12698" s="2">
        <v>9.4004629629629632E-2</v>
      </c>
      <c r="C12698">
        <v>14891.26</v>
      </c>
    </row>
    <row r="12699" spans="1:3" x14ac:dyDescent="0.25">
      <c r="A12699" s="1">
        <v>43109</v>
      </c>
      <c r="B12699" s="2">
        <v>9.4236111111111118E-2</v>
      </c>
      <c r="C12699">
        <v>14891.27</v>
      </c>
    </row>
    <row r="12700" spans="1:3" x14ac:dyDescent="0.25">
      <c r="A12700" s="1">
        <v>43109</v>
      </c>
      <c r="B12700" s="2">
        <v>9.4467592592592589E-2</v>
      </c>
      <c r="C12700">
        <v>14891.27</v>
      </c>
    </row>
    <row r="12701" spans="1:3" x14ac:dyDescent="0.25">
      <c r="A12701" s="1">
        <v>43109</v>
      </c>
      <c r="B12701" s="2">
        <v>9.4710648148148155E-2</v>
      </c>
      <c r="C12701">
        <v>14891.27</v>
      </c>
    </row>
    <row r="12702" spans="1:3" x14ac:dyDescent="0.25">
      <c r="A12702" s="1">
        <v>43109</v>
      </c>
      <c r="B12702" s="2">
        <v>9.4953703703703707E-2</v>
      </c>
      <c r="C12702">
        <v>14891.26</v>
      </c>
    </row>
    <row r="12703" spans="1:3" x14ac:dyDescent="0.25">
      <c r="A12703" s="1">
        <v>43109</v>
      </c>
      <c r="B12703" s="2">
        <v>9.5185185185185192E-2</v>
      </c>
      <c r="C12703">
        <v>14891.26</v>
      </c>
    </row>
    <row r="12704" spans="1:3" x14ac:dyDescent="0.25">
      <c r="A12704" s="1">
        <v>43109</v>
      </c>
      <c r="B12704" s="2">
        <v>9.5428240740740744E-2</v>
      </c>
      <c r="C12704">
        <v>14876.26</v>
      </c>
    </row>
    <row r="12705" spans="1:3" x14ac:dyDescent="0.25">
      <c r="A12705" s="1">
        <v>43109</v>
      </c>
      <c r="B12705" s="2">
        <v>9.5659722222222229E-2</v>
      </c>
      <c r="C12705">
        <v>14876.26</v>
      </c>
    </row>
    <row r="12706" spans="1:3" x14ac:dyDescent="0.25">
      <c r="A12706" s="1">
        <v>43109</v>
      </c>
      <c r="B12706" s="2">
        <v>9.5902777777777781E-2</v>
      </c>
      <c r="C12706">
        <v>14891.25</v>
      </c>
    </row>
    <row r="12707" spans="1:3" x14ac:dyDescent="0.25">
      <c r="A12707" s="1">
        <v>43109</v>
      </c>
      <c r="B12707" s="2">
        <v>9.6134259259259267E-2</v>
      </c>
      <c r="C12707">
        <v>14891.27</v>
      </c>
    </row>
    <row r="12708" spans="1:3" x14ac:dyDescent="0.25">
      <c r="A12708" s="1">
        <v>43109</v>
      </c>
      <c r="B12708" s="2">
        <v>9.6365740740740738E-2</v>
      </c>
      <c r="C12708">
        <v>14891.27</v>
      </c>
    </row>
    <row r="12709" spans="1:3" x14ac:dyDescent="0.25">
      <c r="A12709" s="1">
        <v>43109</v>
      </c>
      <c r="B12709" s="2">
        <v>9.6608796296296304E-2</v>
      </c>
      <c r="C12709">
        <v>14921.27</v>
      </c>
    </row>
    <row r="12710" spans="1:3" x14ac:dyDescent="0.25">
      <c r="A12710" s="1">
        <v>43109</v>
      </c>
      <c r="B12710" s="2">
        <v>9.6840277777777775E-2</v>
      </c>
      <c r="C12710">
        <v>14921.27</v>
      </c>
    </row>
    <row r="12711" spans="1:3" x14ac:dyDescent="0.25">
      <c r="A12711" s="1">
        <v>43109</v>
      </c>
      <c r="B12711" s="2">
        <v>9.7083333333333341E-2</v>
      </c>
      <c r="C12711">
        <v>14909.11</v>
      </c>
    </row>
    <row r="12712" spans="1:3" x14ac:dyDescent="0.25">
      <c r="A12712" s="1">
        <v>43109</v>
      </c>
      <c r="B12712" s="2">
        <v>9.7326388888888893E-2</v>
      </c>
      <c r="C12712">
        <v>14909.11</v>
      </c>
    </row>
    <row r="12713" spans="1:3" x14ac:dyDescent="0.25">
      <c r="A12713" s="1">
        <v>43109</v>
      </c>
      <c r="B12713" s="2">
        <v>9.7557870370370378E-2</v>
      </c>
      <c r="C12713">
        <v>14905</v>
      </c>
    </row>
    <row r="12714" spans="1:3" x14ac:dyDescent="0.25">
      <c r="A12714" s="1">
        <v>43109</v>
      </c>
      <c r="B12714" s="2">
        <v>9.778935185185185E-2</v>
      </c>
      <c r="C12714">
        <v>14905</v>
      </c>
    </row>
    <row r="12715" spans="1:3" x14ac:dyDescent="0.25">
      <c r="A12715" s="1">
        <v>43109</v>
      </c>
      <c r="B12715" s="2">
        <v>9.8032407407407415E-2</v>
      </c>
      <c r="C12715">
        <v>14905</v>
      </c>
    </row>
    <row r="12716" spans="1:3" x14ac:dyDescent="0.25">
      <c r="A12716" s="1">
        <v>43109</v>
      </c>
      <c r="B12716" s="2">
        <v>9.8263888888888887E-2</v>
      </c>
      <c r="C12716">
        <v>14858.22</v>
      </c>
    </row>
    <row r="12717" spans="1:3" x14ac:dyDescent="0.25">
      <c r="A12717" s="1">
        <v>43109</v>
      </c>
      <c r="B12717" s="2">
        <v>9.8495370370370372E-2</v>
      </c>
      <c r="C12717">
        <v>14858.22</v>
      </c>
    </row>
    <row r="12718" spans="1:3" x14ac:dyDescent="0.25">
      <c r="A12718" s="1">
        <v>43109</v>
      </c>
      <c r="B12718" s="2">
        <v>9.8738425925925924E-2</v>
      </c>
      <c r="C12718">
        <v>14865.41</v>
      </c>
    </row>
    <row r="12719" spans="1:3" x14ac:dyDescent="0.25">
      <c r="A12719" s="1">
        <v>43109</v>
      </c>
      <c r="B12719" s="2">
        <v>9.8969907407407409E-2</v>
      </c>
      <c r="C12719">
        <v>14914.03</v>
      </c>
    </row>
    <row r="12720" spans="1:3" x14ac:dyDescent="0.25">
      <c r="A12720" s="1">
        <v>43109</v>
      </c>
      <c r="B12720" s="2">
        <v>9.9212962962962961E-2</v>
      </c>
      <c r="C12720">
        <v>14914.03</v>
      </c>
    </row>
    <row r="12721" spans="1:3" x14ac:dyDescent="0.25">
      <c r="A12721" s="1">
        <v>43109</v>
      </c>
      <c r="B12721" s="2">
        <v>9.9444444444444446E-2</v>
      </c>
      <c r="C12721">
        <v>14913.14</v>
      </c>
    </row>
    <row r="12722" spans="1:3" x14ac:dyDescent="0.25">
      <c r="A12722" s="1">
        <v>43109</v>
      </c>
      <c r="B12722" s="2">
        <v>9.9675925925925932E-2</v>
      </c>
      <c r="C12722">
        <v>14936.01</v>
      </c>
    </row>
    <row r="12723" spans="1:3" x14ac:dyDescent="0.25">
      <c r="A12723" s="1">
        <v>43109</v>
      </c>
      <c r="B12723" s="2">
        <v>9.9918981481481484E-2</v>
      </c>
      <c r="C12723">
        <v>14936.01</v>
      </c>
    </row>
    <row r="12724" spans="1:3" x14ac:dyDescent="0.25">
      <c r="A12724" s="1">
        <v>43109</v>
      </c>
      <c r="B12724" s="2">
        <v>0.10016203703703704</v>
      </c>
      <c r="C12724">
        <v>14940</v>
      </c>
    </row>
    <row r="12725" spans="1:3" x14ac:dyDescent="0.25">
      <c r="A12725" s="1">
        <v>43109</v>
      </c>
      <c r="B12725" s="2">
        <v>0.1004050925925926</v>
      </c>
      <c r="C12725">
        <v>14940</v>
      </c>
    </row>
    <row r="12726" spans="1:3" x14ac:dyDescent="0.25">
      <c r="A12726" s="1">
        <v>43109</v>
      </c>
      <c r="B12726" s="2">
        <v>0.10063657407407407</v>
      </c>
      <c r="C12726">
        <v>14949.94</v>
      </c>
    </row>
    <row r="12727" spans="1:3" x14ac:dyDescent="0.25">
      <c r="A12727" s="1">
        <v>43109</v>
      </c>
      <c r="B12727" s="2">
        <v>0.10087962962962964</v>
      </c>
      <c r="C12727">
        <v>14917.49</v>
      </c>
    </row>
    <row r="12728" spans="1:3" x14ac:dyDescent="0.25">
      <c r="A12728" s="1">
        <v>43109</v>
      </c>
      <c r="B12728" s="2">
        <v>0.10111111111111111</v>
      </c>
      <c r="C12728">
        <v>14917.49</v>
      </c>
    </row>
    <row r="12729" spans="1:3" x14ac:dyDescent="0.25">
      <c r="A12729" s="1">
        <v>43109</v>
      </c>
      <c r="B12729" s="2">
        <v>0.10135416666666668</v>
      </c>
      <c r="C12729">
        <v>14936.01</v>
      </c>
    </row>
    <row r="12730" spans="1:3" x14ac:dyDescent="0.25">
      <c r="A12730" s="1">
        <v>43109</v>
      </c>
      <c r="B12730" s="2">
        <v>0.10158564814814815</v>
      </c>
      <c r="C12730">
        <v>14934.97</v>
      </c>
    </row>
    <row r="12731" spans="1:3" x14ac:dyDescent="0.25">
      <c r="A12731" s="1">
        <v>43109</v>
      </c>
      <c r="B12731" s="2">
        <v>0.10181712962962963</v>
      </c>
      <c r="C12731">
        <v>14934.97</v>
      </c>
    </row>
    <row r="12732" spans="1:3" x14ac:dyDescent="0.25">
      <c r="A12732" s="1">
        <v>43109</v>
      </c>
      <c r="B12732" s="2">
        <v>0.10206018518518518</v>
      </c>
      <c r="C12732">
        <v>14920</v>
      </c>
    </row>
    <row r="12733" spans="1:3" x14ac:dyDescent="0.25">
      <c r="A12733" s="1">
        <v>43109</v>
      </c>
      <c r="B12733" s="2">
        <v>0.10230324074074075</v>
      </c>
      <c r="C12733">
        <v>14920</v>
      </c>
    </row>
    <row r="12734" spans="1:3" x14ac:dyDescent="0.25">
      <c r="A12734" s="1">
        <v>43109</v>
      </c>
      <c r="B12734" s="2">
        <v>0.1025462962962963</v>
      </c>
      <c r="C12734">
        <v>14936.9</v>
      </c>
    </row>
    <row r="12735" spans="1:3" x14ac:dyDescent="0.25">
      <c r="A12735" s="1">
        <v>43109</v>
      </c>
      <c r="B12735" s="2">
        <v>0.10277777777777779</v>
      </c>
      <c r="C12735">
        <v>14950</v>
      </c>
    </row>
    <row r="12736" spans="1:3" x14ac:dyDescent="0.25">
      <c r="A12736" s="1">
        <v>43109</v>
      </c>
      <c r="B12736" s="2">
        <v>0.10300925925925926</v>
      </c>
      <c r="C12736">
        <v>14950</v>
      </c>
    </row>
    <row r="12737" spans="1:3" x14ac:dyDescent="0.25">
      <c r="A12737" s="1">
        <v>43109</v>
      </c>
      <c r="B12737" s="2">
        <v>0.10325231481481482</v>
      </c>
      <c r="C12737">
        <v>14934.98</v>
      </c>
    </row>
    <row r="12738" spans="1:3" x14ac:dyDescent="0.25">
      <c r="A12738" s="1">
        <v>43109</v>
      </c>
      <c r="B12738" s="2">
        <v>0.1034837962962963</v>
      </c>
      <c r="C12738">
        <v>14934.98</v>
      </c>
    </row>
    <row r="12739" spans="1:3" x14ac:dyDescent="0.25">
      <c r="A12739" s="1">
        <v>43109</v>
      </c>
      <c r="B12739" s="2">
        <v>0.10372685185185186</v>
      </c>
      <c r="C12739">
        <v>14949.99</v>
      </c>
    </row>
    <row r="12740" spans="1:3" x14ac:dyDescent="0.25">
      <c r="A12740" s="1">
        <v>43109</v>
      </c>
      <c r="B12740" s="2">
        <v>0.10395833333333333</v>
      </c>
      <c r="C12740">
        <v>14949.99</v>
      </c>
    </row>
    <row r="12741" spans="1:3" x14ac:dyDescent="0.25">
      <c r="A12741" s="1">
        <v>43109</v>
      </c>
      <c r="B12741" s="2">
        <v>0.1042013888888889</v>
      </c>
      <c r="C12741">
        <v>14949.99</v>
      </c>
    </row>
    <row r="12742" spans="1:3" x14ac:dyDescent="0.25">
      <c r="A12742" s="1">
        <v>43109</v>
      </c>
      <c r="B12742" s="2">
        <v>0.10443287037037037</v>
      </c>
      <c r="C12742">
        <v>14949.99</v>
      </c>
    </row>
    <row r="12743" spans="1:3" x14ac:dyDescent="0.25">
      <c r="A12743" s="1">
        <v>43109</v>
      </c>
      <c r="B12743" s="2">
        <v>0.10467592592592594</v>
      </c>
      <c r="C12743">
        <v>14951.34</v>
      </c>
    </row>
    <row r="12744" spans="1:3" x14ac:dyDescent="0.25">
      <c r="A12744" s="1">
        <v>43109</v>
      </c>
      <c r="B12744" s="2">
        <v>0.10491898148148149</v>
      </c>
      <c r="C12744">
        <v>14952</v>
      </c>
    </row>
    <row r="12745" spans="1:3" x14ac:dyDescent="0.25">
      <c r="A12745" s="1">
        <v>43109</v>
      </c>
      <c r="B12745" s="2">
        <v>0.10515046296296297</v>
      </c>
      <c r="C12745">
        <v>14952</v>
      </c>
    </row>
    <row r="12746" spans="1:3" x14ac:dyDescent="0.25">
      <c r="A12746" s="1">
        <v>43109</v>
      </c>
      <c r="B12746" s="2">
        <v>0.10539351851851853</v>
      </c>
      <c r="C12746">
        <v>14951.34</v>
      </c>
    </row>
    <row r="12747" spans="1:3" x14ac:dyDescent="0.25">
      <c r="A12747" s="1">
        <v>43109</v>
      </c>
      <c r="B12747" s="2">
        <v>0.10563657407407408</v>
      </c>
      <c r="C12747">
        <v>14940.47</v>
      </c>
    </row>
    <row r="12748" spans="1:3" x14ac:dyDescent="0.25">
      <c r="A12748" s="1">
        <v>43109</v>
      </c>
      <c r="B12748" s="2">
        <v>0.10586805555555556</v>
      </c>
      <c r="C12748">
        <v>14940.47</v>
      </c>
    </row>
    <row r="12749" spans="1:3" x14ac:dyDescent="0.25">
      <c r="A12749" s="1">
        <v>43109</v>
      </c>
      <c r="B12749" s="2">
        <v>0.10611111111111111</v>
      </c>
      <c r="C12749">
        <v>14940.47</v>
      </c>
    </row>
    <row r="12750" spans="1:3" x14ac:dyDescent="0.25">
      <c r="A12750" s="1">
        <v>43109</v>
      </c>
      <c r="B12750" s="2">
        <v>0.1063425925925926</v>
      </c>
      <c r="C12750">
        <v>14910.28</v>
      </c>
    </row>
    <row r="12751" spans="1:3" x14ac:dyDescent="0.25">
      <c r="A12751" s="1">
        <v>43109</v>
      </c>
      <c r="B12751" s="2">
        <v>0.10658564814814815</v>
      </c>
      <c r="C12751">
        <v>14935.51</v>
      </c>
    </row>
    <row r="12752" spans="1:3" x14ac:dyDescent="0.25">
      <c r="A12752" s="1">
        <v>43109</v>
      </c>
      <c r="B12752" s="2">
        <v>0.10682870370370372</v>
      </c>
      <c r="C12752">
        <v>14900</v>
      </c>
    </row>
    <row r="12753" spans="1:3" x14ac:dyDescent="0.25">
      <c r="A12753" s="1">
        <v>43109</v>
      </c>
      <c r="B12753" s="2">
        <v>0.10706018518518519</v>
      </c>
      <c r="C12753">
        <v>14900</v>
      </c>
    </row>
    <row r="12754" spans="1:3" x14ac:dyDescent="0.25">
      <c r="A12754" s="1">
        <v>43109</v>
      </c>
      <c r="B12754" s="2">
        <v>0.10730324074074075</v>
      </c>
      <c r="C12754">
        <v>14885</v>
      </c>
    </row>
    <row r="12755" spans="1:3" x14ac:dyDescent="0.25">
      <c r="A12755" s="1">
        <v>43109</v>
      </c>
      <c r="B12755" s="2">
        <v>0.10753472222222223</v>
      </c>
      <c r="C12755">
        <v>14885</v>
      </c>
    </row>
    <row r="12756" spans="1:3" x14ac:dyDescent="0.25">
      <c r="A12756" s="1">
        <v>43109</v>
      </c>
      <c r="B12756" s="2">
        <v>0.10777777777777779</v>
      </c>
      <c r="C12756">
        <v>14877.32</v>
      </c>
    </row>
    <row r="12757" spans="1:3" x14ac:dyDescent="0.25">
      <c r="A12757" s="1">
        <v>43109</v>
      </c>
      <c r="B12757" s="2">
        <v>0.10800925925925926</v>
      </c>
      <c r="C12757">
        <v>14933.62</v>
      </c>
    </row>
    <row r="12758" spans="1:3" x14ac:dyDescent="0.25">
      <c r="A12758" s="1">
        <v>43109</v>
      </c>
      <c r="B12758" s="2">
        <v>0.10825231481481483</v>
      </c>
      <c r="C12758">
        <v>14925</v>
      </c>
    </row>
    <row r="12759" spans="1:3" x14ac:dyDescent="0.25">
      <c r="A12759" s="1">
        <v>43109</v>
      </c>
      <c r="B12759" s="2">
        <v>0.1084837962962963</v>
      </c>
      <c r="C12759">
        <v>14925</v>
      </c>
    </row>
    <row r="12760" spans="1:3" x14ac:dyDescent="0.25">
      <c r="A12760" s="1">
        <v>43109</v>
      </c>
      <c r="B12760" s="2">
        <v>0.10872685185185187</v>
      </c>
      <c r="C12760">
        <v>14934</v>
      </c>
    </row>
    <row r="12761" spans="1:3" x14ac:dyDescent="0.25">
      <c r="A12761" s="1">
        <v>43109</v>
      </c>
      <c r="B12761" s="2">
        <v>0.1089699074074074</v>
      </c>
      <c r="C12761">
        <v>14933.99</v>
      </c>
    </row>
    <row r="12762" spans="1:3" x14ac:dyDescent="0.25">
      <c r="A12762" s="1">
        <v>43109</v>
      </c>
      <c r="B12762" s="2">
        <v>0.1092013888888889</v>
      </c>
      <c r="C12762">
        <v>14936.04</v>
      </c>
    </row>
    <row r="12763" spans="1:3" x14ac:dyDescent="0.25">
      <c r="A12763" s="1">
        <v>43109</v>
      </c>
      <c r="B12763" s="2">
        <v>0.10944444444444446</v>
      </c>
      <c r="C12763">
        <v>14920</v>
      </c>
    </row>
    <row r="12764" spans="1:3" x14ac:dyDescent="0.25">
      <c r="A12764" s="1">
        <v>43109</v>
      </c>
      <c r="B12764" s="2">
        <v>0.10968750000000001</v>
      </c>
      <c r="C12764">
        <v>14920</v>
      </c>
    </row>
    <row r="12765" spans="1:3" x14ac:dyDescent="0.25">
      <c r="A12765" s="1">
        <v>43109</v>
      </c>
      <c r="B12765" s="2">
        <v>0.10991898148148148</v>
      </c>
      <c r="C12765">
        <v>14920</v>
      </c>
    </row>
    <row r="12766" spans="1:3" x14ac:dyDescent="0.25">
      <c r="A12766" s="1">
        <v>43109</v>
      </c>
      <c r="B12766" s="2">
        <v>0.11015046296296298</v>
      </c>
      <c r="C12766">
        <v>14939</v>
      </c>
    </row>
    <row r="12767" spans="1:3" x14ac:dyDescent="0.25">
      <c r="A12767" s="1">
        <v>43109</v>
      </c>
      <c r="B12767" s="2">
        <v>0.11039351851851853</v>
      </c>
      <c r="C12767">
        <v>14920.04</v>
      </c>
    </row>
    <row r="12768" spans="1:3" x14ac:dyDescent="0.25">
      <c r="A12768" s="1">
        <v>43109</v>
      </c>
      <c r="B12768" s="2">
        <v>0.11063657407407408</v>
      </c>
      <c r="C12768">
        <v>14920.04</v>
      </c>
    </row>
    <row r="12769" spans="1:3" x14ac:dyDescent="0.25">
      <c r="A12769" s="1">
        <v>43109</v>
      </c>
      <c r="B12769" s="2">
        <v>0.11086805555555555</v>
      </c>
      <c r="C12769">
        <v>14919</v>
      </c>
    </row>
    <row r="12770" spans="1:3" x14ac:dyDescent="0.25">
      <c r="A12770" s="1">
        <v>43109</v>
      </c>
      <c r="B12770" s="2">
        <v>0.1111111111111111</v>
      </c>
      <c r="C12770">
        <v>14919</v>
      </c>
    </row>
    <row r="12771" spans="1:3" x14ac:dyDescent="0.25">
      <c r="A12771" s="1">
        <v>43109</v>
      </c>
      <c r="B12771" s="2">
        <v>0.11135416666666666</v>
      </c>
      <c r="C12771">
        <v>14935.07</v>
      </c>
    </row>
    <row r="12772" spans="1:3" x14ac:dyDescent="0.25">
      <c r="A12772" s="1">
        <v>43109</v>
      </c>
      <c r="B12772" s="2">
        <v>0.11158564814814814</v>
      </c>
      <c r="C12772">
        <v>14935.07</v>
      </c>
    </row>
    <row r="12773" spans="1:3" x14ac:dyDescent="0.25">
      <c r="A12773" s="1">
        <v>43109</v>
      </c>
      <c r="B12773" s="2">
        <v>0.11182870370370369</v>
      </c>
      <c r="C12773">
        <v>14935.07</v>
      </c>
    </row>
    <row r="12774" spans="1:3" x14ac:dyDescent="0.25">
      <c r="A12774" s="1">
        <v>43109</v>
      </c>
      <c r="B12774" s="2">
        <v>0.11206018518518518</v>
      </c>
      <c r="C12774">
        <v>14951.98</v>
      </c>
    </row>
    <row r="12775" spans="1:3" x14ac:dyDescent="0.25">
      <c r="A12775" s="1">
        <v>43109</v>
      </c>
      <c r="B12775" s="2">
        <v>0.11229166666666668</v>
      </c>
      <c r="C12775">
        <v>14902.11</v>
      </c>
    </row>
    <row r="12776" spans="1:3" x14ac:dyDescent="0.25">
      <c r="A12776" s="1">
        <v>43109</v>
      </c>
      <c r="B12776" s="2">
        <v>0.11253472222222222</v>
      </c>
      <c r="C12776">
        <v>14902.11</v>
      </c>
    </row>
    <row r="12777" spans="1:3" x14ac:dyDescent="0.25">
      <c r="A12777" s="1">
        <v>43109</v>
      </c>
      <c r="B12777" s="2">
        <v>0.1127662037037037</v>
      </c>
      <c r="C12777">
        <v>14933.66</v>
      </c>
    </row>
    <row r="12778" spans="1:3" x14ac:dyDescent="0.25">
      <c r="A12778" s="1">
        <v>43109</v>
      </c>
      <c r="B12778" s="2">
        <v>0.11300925925925925</v>
      </c>
      <c r="C12778">
        <v>14936.17</v>
      </c>
    </row>
    <row r="12779" spans="1:3" x14ac:dyDescent="0.25">
      <c r="A12779" s="1">
        <v>43109</v>
      </c>
      <c r="B12779" s="2">
        <v>0.11324074074074075</v>
      </c>
      <c r="C12779">
        <v>14936.17</v>
      </c>
    </row>
    <row r="12780" spans="1:3" x14ac:dyDescent="0.25">
      <c r="A12780" s="1">
        <v>43109</v>
      </c>
      <c r="B12780" s="2">
        <v>0.11347222222222221</v>
      </c>
      <c r="C12780">
        <v>14931.12</v>
      </c>
    </row>
    <row r="12781" spans="1:3" x14ac:dyDescent="0.25">
      <c r="A12781" s="1">
        <v>43109</v>
      </c>
      <c r="B12781" s="2">
        <v>0.11371527777777778</v>
      </c>
      <c r="C12781">
        <v>14937.99</v>
      </c>
    </row>
    <row r="12782" spans="1:3" x14ac:dyDescent="0.25">
      <c r="A12782" s="1">
        <v>43109</v>
      </c>
      <c r="B12782" s="2">
        <v>0.11395833333333333</v>
      </c>
      <c r="C12782">
        <v>14937.99</v>
      </c>
    </row>
    <row r="12783" spans="1:3" x14ac:dyDescent="0.25">
      <c r="A12783" s="1">
        <v>43109</v>
      </c>
      <c r="B12783" s="2">
        <v>0.11418981481481481</v>
      </c>
      <c r="C12783">
        <v>14938</v>
      </c>
    </row>
    <row r="12784" spans="1:3" x14ac:dyDescent="0.25">
      <c r="A12784" s="1">
        <v>43109</v>
      </c>
      <c r="B12784" s="2">
        <v>0.11443287037037037</v>
      </c>
      <c r="C12784">
        <v>14938</v>
      </c>
    </row>
    <row r="12785" spans="1:3" x14ac:dyDescent="0.25">
      <c r="A12785" s="1">
        <v>43109</v>
      </c>
      <c r="B12785" s="2">
        <v>0.11466435185185185</v>
      </c>
      <c r="C12785">
        <v>14954.33</v>
      </c>
    </row>
    <row r="12786" spans="1:3" x14ac:dyDescent="0.25">
      <c r="A12786" s="1">
        <v>43109</v>
      </c>
      <c r="B12786" s="2">
        <v>0.11489583333333335</v>
      </c>
      <c r="C12786">
        <v>14920.66</v>
      </c>
    </row>
    <row r="12787" spans="1:3" x14ac:dyDescent="0.25">
      <c r="A12787" s="1">
        <v>43109</v>
      </c>
      <c r="B12787" s="2">
        <v>0.11513888888888889</v>
      </c>
      <c r="C12787">
        <v>14920.66</v>
      </c>
    </row>
    <row r="12788" spans="1:3" x14ac:dyDescent="0.25">
      <c r="A12788" s="1">
        <v>43109</v>
      </c>
      <c r="B12788" s="2">
        <v>0.11537037037037036</v>
      </c>
      <c r="C12788">
        <v>14954.33</v>
      </c>
    </row>
    <row r="12789" spans="1:3" x14ac:dyDescent="0.25">
      <c r="A12789" s="1">
        <v>43109</v>
      </c>
      <c r="B12789" s="2">
        <v>0.11561342592592593</v>
      </c>
      <c r="C12789">
        <v>14954.33</v>
      </c>
    </row>
    <row r="12790" spans="1:3" x14ac:dyDescent="0.25">
      <c r="A12790" s="1">
        <v>43109</v>
      </c>
      <c r="B12790" s="2">
        <v>0.11585648148148148</v>
      </c>
      <c r="C12790">
        <v>14954.58</v>
      </c>
    </row>
    <row r="12791" spans="1:3" x14ac:dyDescent="0.25">
      <c r="A12791" s="1">
        <v>43109</v>
      </c>
      <c r="B12791" s="2">
        <v>0.11609953703703703</v>
      </c>
      <c r="C12791">
        <v>14954.58</v>
      </c>
    </row>
    <row r="12792" spans="1:3" x14ac:dyDescent="0.25">
      <c r="A12792" s="1">
        <v>43109</v>
      </c>
      <c r="B12792" s="2">
        <v>0.11633101851851851</v>
      </c>
      <c r="C12792">
        <v>14954.58</v>
      </c>
    </row>
    <row r="12793" spans="1:3" x14ac:dyDescent="0.25">
      <c r="A12793" s="1">
        <v>43109</v>
      </c>
      <c r="B12793" s="2">
        <v>0.11657407407407407</v>
      </c>
      <c r="C12793">
        <v>14954.58</v>
      </c>
    </row>
    <row r="12794" spans="1:3" x14ac:dyDescent="0.25">
      <c r="A12794" s="1">
        <v>43109</v>
      </c>
      <c r="B12794" s="2">
        <v>0.11680555555555555</v>
      </c>
      <c r="C12794">
        <v>14917.62</v>
      </c>
    </row>
    <row r="12795" spans="1:3" x14ac:dyDescent="0.25">
      <c r="A12795" s="1">
        <v>43109</v>
      </c>
      <c r="B12795" s="2">
        <v>0.11703703703703704</v>
      </c>
      <c r="C12795">
        <v>14917.62</v>
      </c>
    </row>
    <row r="12796" spans="1:3" x14ac:dyDescent="0.25">
      <c r="A12796" s="1">
        <v>43109</v>
      </c>
      <c r="B12796" s="2">
        <v>0.11728009259259259</v>
      </c>
      <c r="C12796">
        <v>14950</v>
      </c>
    </row>
    <row r="12797" spans="1:3" x14ac:dyDescent="0.25">
      <c r="A12797" s="1">
        <v>43109</v>
      </c>
      <c r="B12797" s="2">
        <v>0.11751157407407407</v>
      </c>
      <c r="C12797">
        <v>14950</v>
      </c>
    </row>
    <row r="12798" spans="1:3" x14ac:dyDescent="0.25">
      <c r="A12798" s="1">
        <v>43109</v>
      </c>
      <c r="B12798" s="2">
        <v>0.11775462962962963</v>
      </c>
      <c r="C12798">
        <v>14917.63</v>
      </c>
    </row>
    <row r="12799" spans="1:3" x14ac:dyDescent="0.25">
      <c r="A12799" s="1">
        <v>43109</v>
      </c>
      <c r="B12799" s="2">
        <v>0.11799768518518518</v>
      </c>
      <c r="C12799">
        <v>14917.63</v>
      </c>
    </row>
    <row r="12800" spans="1:3" x14ac:dyDescent="0.25">
      <c r="A12800" s="1">
        <v>43109</v>
      </c>
      <c r="B12800" s="2">
        <v>0.11824074074074074</v>
      </c>
      <c r="C12800">
        <v>14917.63</v>
      </c>
    </row>
    <row r="12801" spans="1:3" x14ac:dyDescent="0.25">
      <c r="A12801" s="1">
        <v>43109</v>
      </c>
      <c r="B12801" s="2">
        <v>0.11847222222222221</v>
      </c>
      <c r="C12801">
        <v>14940.58</v>
      </c>
    </row>
    <row r="12802" spans="1:3" x14ac:dyDescent="0.25">
      <c r="A12802" s="1">
        <v>43109</v>
      </c>
      <c r="B12802" s="2">
        <v>0.1187037037037037</v>
      </c>
      <c r="C12802">
        <v>14940.58</v>
      </c>
    </row>
    <row r="12803" spans="1:3" x14ac:dyDescent="0.25">
      <c r="A12803" s="1">
        <v>43109</v>
      </c>
      <c r="B12803" s="2">
        <v>0.11894675925925925</v>
      </c>
      <c r="C12803">
        <v>14940.58</v>
      </c>
    </row>
    <row r="12804" spans="1:3" x14ac:dyDescent="0.25">
      <c r="A12804" s="1">
        <v>43109</v>
      </c>
      <c r="B12804" s="2">
        <v>0.11917824074074074</v>
      </c>
      <c r="C12804">
        <v>14940.58</v>
      </c>
    </row>
    <row r="12805" spans="1:3" x14ac:dyDescent="0.25">
      <c r="A12805" s="1">
        <v>43109</v>
      </c>
      <c r="B12805" s="2">
        <v>0.11940972222222222</v>
      </c>
      <c r="C12805">
        <v>14920</v>
      </c>
    </row>
    <row r="12806" spans="1:3" x14ac:dyDescent="0.25">
      <c r="A12806" s="1">
        <v>43109</v>
      </c>
      <c r="B12806" s="2">
        <v>0.11965277777777777</v>
      </c>
      <c r="C12806">
        <v>14965.5</v>
      </c>
    </row>
    <row r="12807" spans="1:3" x14ac:dyDescent="0.25">
      <c r="A12807" s="1">
        <v>43109</v>
      </c>
      <c r="B12807" s="2">
        <v>0.11988425925925926</v>
      </c>
      <c r="C12807">
        <v>14965.5</v>
      </c>
    </row>
    <row r="12808" spans="1:3" x14ac:dyDescent="0.25">
      <c r="A12808" s="1">
        <v>43109</v>
      </c>
      <c r="B12808" s="2">
        <v>0.12012731481481481</v>
      </c>
      <c r="C12808">
        <v>14969.8</v>
      </c>
    </row>
    <row r="12809" spans="1:3" x14ac:dyDescent="0.25">
      <c r="A12809" s="1">
        <v>43109</v>
      </c>
      <c r="B12809" s="2">
        <v>0.12037037037037036</v>
      </c>
      <c r="C12809">
        <v>14969.8</v>
      </c>
    </row>
    <row r="12810" spans="1:3" x14ac:dyDescent="0.25">
      <c r="A12810" s="1">
        <v>43109</v>
      </c>
      <c r="B12810" s="2">
        <v>0.12060185185185185</v>
      </c>
      <c r="C12810">
        <v>14953.08</v>
      </c>
    </row>
    <row r="12811" spans="1:3" x14ac:dyDescent="0.25">
      <c r="A12811" s="1">
        <v>43109</v>
      </c>
      <c r="B12811" s="2">
        <v>0.1208449074074074</v>
      </c>
      <c r="C12811">
        <v>14984.96</v>
      </c>
    </row>
    <row r="12812" spans="1:3" x14ac:dyDescent="0.25">
      <c r="A12812" s="1">
        <v>43109</v>
      </c>
      <c r="B12812" s="2">
        <v>0.12107638888888889</v>
      </c>
      <c r="C12812">
        <v>14984.96</v>
      </c>
    </row>
    <row r="12813" spans="1:3" x14ac:dyDescent="0.25">
      <c r="A12813" s="1">
        <v>43109</v>
      </c>
      <c r="B12813" s="2">
        <v>0.12131944444444444</v>
      </c>
      <c r="C12813">
        <v>14969.8</v>
      </c>
    </row>
    <row r="12814" spans="1:3" x14ac:dyDescent="0.25">
      <c r="A12814" s="1">
        <v>43109</v>
      </c>
      <c r="B12814" s="2">
        <v>0.12155092592592592</v>
      </c>
      <c r="C12814">
        <v>14969.8</v>
      </c>
    </row>
    <row r="12815" spans="1:3" x14ac:dyDescent="0.25">
      <c r="A12815" s="1">
        <v>43109</v>
      </c>
      <c r="B12815" s="2">
        <v>0.12179398148148148</v>
      </c>
      <c r="C12815">
        <v>14969.8</v>
      </c>
    </row>
    <row r="12816" spans="1:3" x14ac:dyDescent="0.25">
      <c r="A12816" s="1">
        <v>43109</v>
      </c>
      <c r="B12816" s="2">
        <v>0.12203703703703704</v>
      </c>
      <c r="C12816">
        <v>14969.8</v>
      </c>
    </row>
    <row r="12817" spans="1:3" x14ac:dyDescent="0.25">
      <c r="A12817" s="1">
        <v>43109</v>
      </c>
      <c r="B12817" s="2">
        <v>0.12228009259259259</v>
      </c>
      <c r="C12817">
        <v>14969.8</v>
      </c>
    </row>
    <row r="12818" spans="1:3" x14ac:dyDescent="0.25">
      <c r="A12818" s="1">
        <v>43109</v>
      </c>
      <c r="B12818" s="2">
        <v>0.12251157407407408</v>
      </c>
      <c r="C12818">
        <v>14969.8</v>
      </c>
    </row>
    <row r="12819" spans="1:3" x14ac:dyDescent="0.25">
      <c r="A12819" s="1">
        <v>43109</v>
      </c>
      <c r="B12819" s="2">
        <v>0.12275462962962963</v>
      </c>
      <c r="C12819">
        <v>14972.4</v>
      </c>
    </row>
    <row r="12820" spans="1:3" x14ac:dyDescent="0.25">
      <c r="A12820" s="1">
        <v>43109</v>
      </c>
      <c r="B12820" s="2">
        <v>0.12298611111111112</v>
      </c>
      <c r="C12820">
        <v>14988.72</v>
      </c>
    </row>
    <row r="12821" spans="1:3" x14ac:dyDescent="0.25">
      <c r="A12821" s="1">
        <v>43109</v>
      </c>
      <c r="B12821" s="2">
        <v>0.12321759259259259</v>
      </c>
      <c r="C12821">
        <v>14988.72</v>
      </c>
    </row>
    <row r="12822" spans="1:3" x14ac:dyDescent="0.25">
      <c r="A12822" s="1">
        <v>43109</v>
      </c>
      <c r="B12822" s="2">
        <v>0.12346064814814815</v>
      </c>
      <c r="C12822">
        <v>14988.72</v>
      </c>
    </row>
    <row r="12823" spans="1:3" x14ac:dyDescent="0.25">
      <c r="A12823" s="1">
        <v>43109</v>
      </c>
      <c r="B12823" s="2">
        <v>0.1237037037037037</v>
      </c>
      <c r="C12823">
        <v>14969.81</v>
      </c>
    </row>
    <row r="12824" spans="1:3" x14ac:dyDescent="0.25">
      <c r="A12824" s="1">
        <v>43109</v>
      </c>
      <c r="B12824" s="2">
        <v>0.12393518518518519</v>
      </c>
      <c r="C12824">
        <v>14969.81</v>
      </c>
    </row>
    <row r="12825" spans="1:3" x14ac:dyDescent="0.25">
      <c r="A12825" s="1">
        <v>43109</v>
      </c>
      <c r="B12825" s="2">
        <v>0.12416666666666666</v>
      </c>
      <c r="C12825">
        <v>14986.79</v>
      </c>
    </row>
    <row r="12826" spans="1:3" x14ac:dyDescent="0.25">
      <c r="A12826" s="1">
        <v>43109</v>
      </c>
      <c r="B12826" s="2">
        <v>0.12440972222222223</v>
      </c>
      <c r="C12826">
        <v>14986.79</v>
      </c>
    </row>
    <row r="12827" spans="1:3" x14ac:dyDescent="0.25">
      <c r="A12827" s="1">
        <v>43109</v>
      </c>
      <c r="B12827" s="2">
        <v>0.1246412037037037</v>
      </c>
      <c r="C12827">
        <v>15000</v>
      </c>
    </row>
    <row r="12828" spans="1:3" x14ac:dyDescent="0.25">
      <c r="A12828" s="1">
        <v>43109</v>
      </c>
      <c r="B12828" s="2">
        <v>0.12488425925925926</v>
      </c>
      <c r="C12828">
        <v>14992.05</v>
      </c>
    </row>
    <row r="12829" spans="1:3" x14ac:dyDescent="0.25">
      <c r="A12829" s="1">
        <v>43109</v>
      </c>
      <c r="B12829" s="2">
        <v>0.12511574074074075</v>
      </c>
      <c r="C12829">
        <v>14992.05</v>
      </c>
    </row>
    <row r="12830" spans="1:3" x14ac:dyDescent="0.25">
      <c r="A12830" s="1">
        <v>43109</v>
      </c>
      <c r="B12830" s="2">
        <v>0.12535879629629629</v>
      </c>
      <c r="C12830">
        <v>14975</v>
      </c>
    </row>
    <row r="12831" spans="1:3" x14ac:dyDescent="0.25">
      <c r="A12831" s="1">
        <v>43109</v>
      </c>
      <c r="B12831" s="2">
        <v>0.12559027777777779</v>
      </c>
      <c r="C12831">
        <v>14975</v>
      </c>
    </row>
    <row r="12832" spans="1:3" x14ac:dyDescent="0.25">
      <c r="A12832" s="1">
        <v>43109</v>
      </c>
      <c r="B12832" s="2">
        <v>0.12582175925925926</v>
      </c>
      <c r="C12832">
        <v>14988.71</v>
      </c>
    </row>
    <row r="12833" spans="1:3" x14ac:dyDescent="0.25">
      <c r="A12833" s="1">
        <v>43109</v>
      </c>
      <c r="B12833" s="2">
        <v>0.12606481481481482</v>
      </c>
      <c r="C12833">
        <v>14988.71</v>
      </c>
    </row>
    <row r="12834" spans="1:3" x14ac:dyDescent="0.25">
      <c r="A12834" s="1">
        <v>43109</v>
      </c>
      <c r="B12834" s="2">
        <v>0.1262962962962963</v>
      </c>
      <c r="C12834">
        <v>14988</v>
      </c>
    </row>
    <row r="12835" spans="1:3" x14ac:dyDescent="0.25">
      <c r="A12835" s="1">
        <v>43109</v>
      </c>
      <c r="B12835" s="2">
        <v>0.12653935185185186</v>
      </c>
      <c r="C12835">
        <v>14988</v>
      </c>
    </row>
    <row r="12836" spans="1:3" x14ac:dyDescent="0.25">
      <c r="A12836" s="1">
        <v>43109</v>
      </c>
      <c r="B12836" s="2">
        <v>0.12677083333333333</v>
      </c>
      <c r="C12836">
        <v>14998.21</v>
      </c>
    </row>
    <row r="12837" spans="1:3" x14ac:dyDescent="0.25">
      <c r="A12837" s="1">
        <v>43109</v>
      </c>
      <c r="B12837" s="2">
        <v>0.1270138888888889</v>
      </c>
      <c r="C12837">
        <v>14998.21</v>
      </c>
    </row>
    <row r="12838" spans="1:3" x14ac:dyDescent="0.25">
      <c r="A12838" s="1">
        <v>43109</v>
      </c>
      <c r="B12838" s="2">
        <v>0.12724537037037037</v>
      </c>
      <c r="C12838">
        <v>14981.2</v>
      </c>
    </row>
    <row r="12839" spans="1:3" x14ac:dyDescent="0.25">
      <c r="A12839" s="1">
        <v>43109</v>
      </c>
      <c r="B12839" s="2">
        <v>0.12748842592592594</v>
      </c>
      <c r="C12839">
        <v>14981.2</v>
      </c>
    </row>
    <row r="12840" spans="1:3" x14ac:dyDescent="0.25">
      <c r="A12840" s="1">
        <v>43109</v>
      </c>
      <c r="B12840" s="2">
        <v>0.12771990740740741</v>
      </c>
      <c r="C12840">
        <v>14973.5</v>
      </c>
    </row>
    <row r="12841" spans="1:3" x14ac:dyDescent="0.25">
      <c r="A12841" s="1">
        <v>43109</v>
      </c>
      <c r="B12841" s="2">
        <v>0.12796296296296297</v>
      </c>
      <c r="C12841">
        <v>14979</v>
      </c>
    </row>
    <row r="12842" spans="1:3" x14ac:dyDescent="0.25">
      <c r="A12842" s="1">
        <v>43109</v>
      </c>
      <c r="B12842" s="2">
        <v>0.12820601851851851</v>
      </c>
      <c r="C12842">
        <v>14979</v>
      </c>
    </row>
    <row r="12843" spans="1:3" x14ac:dyDescent="0.25">
      <c r="A12843" s="1">
        <v>43109</v>
      </c>
      <c r="B12843" s="2">
        <v>0.12843750000000001</v>
      </c>
      <c r="C12843">
        <v>14998</v>
      </c>
    </row>
    <row r="12844" spans="1:3" x14ac:dyDescent="0.25">
      <c r="A12844" s="1">
        <v>43109</v>
      </c>
      <c r="B12844" s="2">
        <v>0.12868055555555555</v>
      </c>
      <c r="C12844">
        <v>14998</v>
      </c>
    </row>
    <row r="12845" spans="1:3" x14ac:dyDescent="0.25">
      <c r="A12845" s="1">
        <v>43109</v>
      </c>
      <c r="B12845" s="2">
        <v>0.12891203703703705</v>
      </c>
      <c r="C12845">
        <v>14979.03</v>
      </c>
    </row>
    <row r="12846" spans="1:3" x14ac:dyDescent="0.25">
      <c r="A12846" s="1">
        <v>43109</v>
      </c>
      <c r="B12846" s="2">
        <v>0.12915509259259259</v>
      </c>
      <c r="C12846">
        <v>14979.03</v>
      </c>
    </row>
    <row r="12847" spans="1:3" x14ac:dyDescent="0.25">
      <c r="A12847" s="1">
        <v>43109</v>
      </c>
      <c r="B12847" s="2">
        <v>0.12938657407407408</v>
      </c>
      <c r="C12847">
        <v>14998.21</v>
      </c>
    </row>
    <row r="12848" spans="1:3" x14ac:dyDescent="0.25">
      <c r="A12848" s="1">
        <v>43109</v>
      </c>
      <c r="B12848" s="2">
        <v>0.12962962962962962</v>
      </c>
      <c r="C12848">
        <v>14971.94</v>
      </c>
    </row>
    <row r="12849" spans="1:3" x14ac:dyDescent="0.25">
      <c r="A12849" s="1">
        <v>43109</v>
      </c>
      <c r="B12849" s="2">
        <v>0.12986111111111112</v>
      </c>
      <c r="C12849">
        <v>14998</v>
      </c>
    </row>
    <row r="12850" spans="1:3" x14ac:dyDescent="0.25">
      <c r="A12850" s="1">
        <v>43109</v>
      </c>
      <c r="B12850" s="2">
        <v>0.13010416666666666</v>
      </c>
      <c r="C12850">
        <v>14998</v>
      </c>
    </row>
    <row r="12851" spans="1:3" x14ac:dyDescent="0.25">
      <c r="A12851" s="1">
        <v>43109</v>
      </c>
      <c r="B12851" s="2">
        <v>0.13033564814814816</v>
      </c>
      <c r="C12851">
        <v>14998</v>
      </c>
    </row>
    <row r="12852" spans="1:3" x14ac:dyDescent="0.25">
      <c r="A12852" s="1">
        <v>43109</v>
      </c>
      <c r="B12852" s="2">
        <v>0.1305787037037037</v>
      </c>
      <c r="C12852">
        <v>14998.2</v>
      </c>
    </row>
    <row r="12853" spans="1:3" x14ac:dyDescent="0.25">
      <c r="A12853" s="1">
        <v>43109</v>
      </c>
      <c r="B12853" s="2">
        <v>0.13082175925925926</v>
      </c>
      <c r="C12853">
        <v>14998.2</v>
      </c>
    </row>
    <row r="12854" spans="1:3" x14ac:dyDescent="0.25">
      <c r="A12854" s="1">
        <v>43109</v>
      </c>
      <c r="B12854" s="2">
        <v>0.13105324074074073</v>
      </c>
      <c r="C12854">
        <v>14998</v>
      </c>
    </row>
    <row r="12855" spans="1:3" x14ac:dyDescent="0.25">
      <c r="A12855" s="1">
        <v>43109</v>
      </c>
      <c r="B12855" s="2">
        <v>0.1312962962962963</v>
      </c>
      <c r="C12855">
        <v>14998</v>
      </c>
    </row>
    <row r="12856" spans="1:3" x14ac:dyDescent="0.25">
      <c r="A12856" s="1">
        <v>43109</v>
      </c>
      <c r="B12856" s="2">
        <v>0.13152777777777777</v>
      </c>
      <c r="C12856">
        <v>14998</v>
      </c>
    </row>
    <row r="12857" spans="1:3" x14ac:dyDescent="0.25">
      <c r="A12857" s="1">
        <v>43109</v>
      </c>
      <c r="B12857" s="2">
        <v>0.13177083333333334</v>
      </c>
      <c r="C12857">
        <v>15000.01</v>
      </c>
    </row>
    <row r="12858" spans="1:3" x14ac:dyDescent="0.25">
      <c r="A12858" s="1">
        <v>43109</v>
      </c>
      <c r="B12858" s="2">
        <v>0.13200231481481481</v>
      </c>
      <c r="C12858">
        <v>15017.26</v>
      </c>
    </row>
    <row r="12859" spans="1:3" x14ac:dyDescent="0.25">
      <c r="A12859" s="1">
        <v>43109</v>
      </c>
      <c r="B12859" s="2">
        <v>0.13224537037037037</v>
      </c>
      <c r="C12859">
        <v>14998</v>
      </c>
    </row>
    <row r="12860" spans="1:3" x14ac:dyDescent="0.25">
      <c r="A12860" s="1">
        <v>43109</v>
      </c>
      <c r="B12860" s="2">
        <v>0.13248842592592594</v>
      </c>
      <c r="C12860">
        <v>14998</v>
      </c>
    </row>
    <row r="12861" spans="1:3" x14ac:dyDescent="0.25">
      <c r="A12861" s="1">
        <v>43109</v>
      </c>
      <c r="B12861" s="2">
        <v>0.13271990740740741</v>
      </c>
      <c r="C12861">
        <v>15026.19</v>
      </c>
    </row>
    <row r="12862" spans="1:3" x14ac:dyDescent="0.25">
      <c r="A12862" s="1">
        <v>43109</v>
      </c>
      <c r="B12862" s="2">
        <v>0.13296296296296298</v>
      </c>
      <c r="C12862">
        <v>15026.19</v>
      </c>
    </row>
    <row r="12863" spans="1:3" x14ac:dyDescent="0.25">
      <c r="A12863" s="1">
        <v>43109</v>
      </c>
      <c r="B12863" s="2">
        <v>0.13319444444444445</v>
      </c>
      <c r="C12863">
        <v>14992.68</v>
      </c>
    </row>
    <row r="12864" spans="1:3" x14ac:dyDescent="0.25">
      <c r="A12864" s="1">
        <v>43109</v>
      </c>
      <c r="B12864" s="2">
        <v>0.13342592592592592</v>
      </c>
      <c r="C12864">
        <v>14992.68</v>
      </c>
    </row>
    <row r="12865" spans="1:3" x14ac:dyDescent="0.25">
      <c r="A12865" s="1">
        <v>43109</v>
      </c>
      <c r="B12865" s="2">
        <v>0.13366898148148149</v>
      </c>
      <c r="C12865">
        <v>15026.19</v>
      </c>
    </row>
    <row r="12866" spans="1:3" x14ac:dyDescent="0.25">
      <c r="A12866" s="1">
        <v>43109</v>
      </c>
      <c r="B12866" s="2">
        <v>0.13391203703703705</v>
      </c>
      <c r="C12866">
        <v>15026.19</v>
      </c>
    </row>
    <row r="12867" spans="1:3" x14ac:dyDescent="0.25">
      <c r="A12867" s="1">
        <v>43109</v>
      </c>
      <c r="B12867" s="2">
        <v>0.13414351851851852</v>
      </c>
      <c r="C12867">
        <v>15026.19</v>
      </c>
    </row>
    <row r="12868" spans="1:3" x14ac:dyDescent="0.25">
      <c r="A12868" s="1">
        <v>43109</v>
      </c>
      <c r="B12868" s="2">
        <v>0.13438657407407409</v>
      </c>
      <c r="C12868">
        <v>15026.19</v>
      </c>
    </row>
    <row r="12869" spans="1:3" x14ac:dyDescent="0.25">
      <c r="A12869" s="1">
        <v>43109</v>
      </c>
      <c r="B12869" s="2">
        <v>0.13461805555555556</v>
      </c>
      <c r="C12869">
        <v>14999</v>
      </c>
    </row>
    <row r="12870" spans="1:3" x14ac:dyDescent="0.25">
      <c r="A12870" s="1">
        <v>43109</v>
      </c>
      <c r="B12870" s="2">
        <v>0.13486111111111113</v>
      </c>
      <c r="C12870">
        <v>14999</v>
      </c>
    </row>
    <row r="12871" spans="1:3" x14ac:dyDescent="0.25">
      <c r="A12871" s="1">
        <v>43109</v>
      </c>
      <c r="B12871" s="2">
        <v>0.1350925925925926</v>
      </c>
      <c r="C12871">
        <v>14938.57</v>
      </c>
    </row>
    <row r="12872" spans="1:3" x14ac:dyDescent="0.25">
      <c r="A12872" s="1">
        <v>43109</v>
      </c>
      <c r="B12872" s="2">
        <v>0.13532407407407407</v>
      </c>
      <c r="C12872">
        <v>14938.57</v>
      </c>
    </row>
    <row r="12873" spans="1:3" x14ac:dyDescent="0.25">
      <c r="A12873" s="1">
        <v>43109</v>
      </c>
      <c r="B12873" s="2">
        <v>0.13556712962962963</v>
      </c>
      <c r="C12873">
        <v>14938.57</v>
      </c>
    </row>
    <row r="12874" spans="1:3" x14ac:dyDescent="0.25">
      <c r="A12874" s="1">
        <v>43109</v>
      </c>
      <c r="B12874" s="2">
        <v>0.13579861111111111</v>
      </c>
      <c r="C12874">
        <v>14999</v>
      </c>
    </row>
    <row r="12875" spans="1:3" x14ac:dyDescent="0.25">
      <c r="A12875" s="1">
        <v>43109</v>
      </c>
      <c r="B12875" s="2">
        <v>0.13603009259259261</v>
      </c>
      <c r="C12875">
        <v>14999</v>
      </c>
    </row>
    <row r="12876" spans="1:3" x14ac:dyDescent="0.25">
      <c r="A12876" s="1">
        <v>43109</v>
      </c>
      <c r="B12876" s="2">
        <v>0.13627314814814814</v>
      </c>
      <c r="C12876">
        <v>14999</v>
      </c>
    </row>
    <row r="12877" spans="1:3" x14ac:dyDescent="0.25">
      <c r="A12877" s="1">
        <v>43109</v>
      </c>
      <c r="B12877" s="2">
        <v>0.13651620370370371</v>
      </c>
      <c r="C12877">
        <v>14999</v>
      </c>
    </row>
    <row r="12878" spans="1:3" x14ac:dyDescent="0.25">
      <c r="A12878" s="1">
        <v>43109</v>
      </c>
      <c r="B12878" s="2">
        <v>0.13674768518518518</v>
      </c>
      <c r="C12878">
        <v>15023.67</v>
      </c>
    </row>
    <row r="12879" spans="1:3" x14ac:dyDescent="0.25">
      <c r="A12879" s="1">
        <v>43109</v>
      </c>
      <c r="B12879" s="2">
        <v>0.13699074074074075</v>
      </c>
      <c r="C12879">
        <v>15023.67</v>
      </c>
    </row>
    <row r="12880" spans="1:3" x14ac:dyDescent="0.25">
      <c r="A12880" s="1">
        <v>43109</v>
      </c>
      <c r="B12880" s="2">
        <v>0.13723379629629631</v>
      </c>
      <c r="C12880">
        <v>15048.08</v>
      </c>
    </row>
    <row r="12881" spans="1:3" x14ac:dyDescent="0.25">
      <c r="A12881" s="1">
        <v>43109</v>
      </c>
      <c r="B12881" s="2">
        <v>0.13746527777777778</v>
      </c>
      <c r="C12881">
        <v>15048.12</v>
      </c>
    </row>
    <row r="12882" spans="1:3" x14ac:dyDescent="0.25">
      <c r="A12882" s="1">
        <v>43109</v>
      </c>
      <c r="B12882" s="2">
        <v>0.13770833333333335</v>
      </c>
      <c r="C12882">
        <v>15048.12</v>
      </c>
    </row>
    <row r="12883" spans="1:3" x14ac:dyDescent="0.25">
      <c r="A12883" s="1">
        <v>43109</v>
      </c>
      <c r="B12883" s="2">
        <v>0.13793981481481482</v>
      </c>
      <c r="C12883">
        <v>15040.32</v>
      </c>
    </row>
    <row r="12884" spans="1:3" x14ac:dyDescent="0.25">
      <c r="A12884" s="1">
        <v>43109</v>
      </c>
      <c r="B12884" s="2">
        <v>0.13818287037037039</v>
      </c>
      <c r="C12884">
        <v>15037.8</v>
      </c>
    </row>
    <row r="12885" spans="1:3" x14ac:dyDescent="0.25">
      <c r="A12885" s="1">
        <v>43109</v>
      </c>
      <c r="B12885" s="2">
        <v>0.13841435185185186</v>
      </c>
      <c r="C12885">
        <v>15024.44</v>
      </c>
    </row>
    <row r="12886" spans="1:3" x14ac:dyDescent="0.25">
      <c r="A12886" s="1">
        <v>43109</v>
      </c>
      <c r="B12886" s="2">
        <v>0.13864583333333333</v>
      </c>
      <c r="C12886">
        <v>15024.44</v>
      </c>
    </row>
    <row r="12887" spans="1:3" x14ac:dyDescent="0.25">
      <c r="A12887" s="1">
        <v>43109</v>
      </c>
      <c r="B12887" s="2">
        <v>0.1388888888888889</v>
      </c>
      <c r="C12887">
        <v>14993.12</v>
      </c>
    </row>
    <row r="12888" spans="1:3" x14ac:dyDescent="0.25">
      <c r="A12888" s="1">
        <v>43109</v>
      </c>
      <c r="B12888" s="2">
        <v>0.13912037037037037</v>
      </c>
      <c r="C12888">
        <v>14993.12</v>
      </c>
    </row>
    <row r="12889" spans="1:3" x14ac:dyDescent="0.25">
      <c r="A12889" s="1">
        <v>43109</v>
      </c>
      <c r="B12889" s="2">
        <v>0.13936342592592593</v>
      </c>
      <c r="C12889">
        <v>14989.01</v>
      </c>
    </row>
    <row r="12890" spans="1:3" x14ac:dyDescent="0.25">
      <c r="A12890" s="1">
        <v>43109</v>
      </c>
      <c r="B12890" s="2">
        <v>0.1395949074074074</v>
      </c>
      <c r="C12890">
        <v>15010.75</v>
      </c>
    </row>
    <row r="12891" spans="1:3" x14ac:dyDescent="0.25">
      <c r="A12891" s="1">
        <v>43109</v>
      </c>
      <c r="B12891" s="2">
        <v>0.13983796296296297</v>
      </c>
      <c r="C12891">
        <v>15000</v>
      </c>
    </row>
    <row r="12892" spans="1:3" x14ac:dyDescent="0.25">
      <c r="A12892" s="1">
        <v>43109</v>
      </c>
      <c r="B12892" s="2">
        <v>0.14006944444444444</v>
      </c>
      <c r="C12892">
        <v>15000</v>
      </c>
    </row>
    <row r="12893" spans="1:3" x14ac:dyDescent="0.25">
      <c r="A12893" s="1">
        <v>43109</v>
      </c>
      <c r="B12893" s="2">
        <v>0.14030092592592594</v>
      </c>
      <c r="C12893">
        <v>15000</v>
      </c>
    </row>
    <row r="12894" spans="1:3" x14ac:dyDescent="0.25">
      <c r="A12894" s="1">
        <v>43109</v>
      </c>
      <c r="B12894" s="2">
        <v>0.14054398148148148</v>
      </c>
      <c r="C12894">
        <v>15000</v>
      </c>
    </row>
    <row r="12895" spans="1:3" x14ac:dyDescent="0.25">
      <c r="A12895" s="1">
        <v>43109</v>
      </c>
      <c r="B12895" s="2">
        <v>0.14077546296296298</v>
      </c>
      <c r="C12895">
        <v>15048.11</v>
      </c>
    </row>
    <row r="12896" spans="1:3" x14ac:dyDescent="0.25">
      <c r="A12896" s="1">
        <v>43109</v>
      </c>
      <c r="B12896" s="2">
        <v>0.14101851851851852</v>
      </c>
      <c r="C12896">
        <v>15048.11</v>
      </c>
    </row>
    <row r="12897" spans="1:3" x14ac:dyDescent="0.25">
      <c r="A12897" s="1">
        <v>43109</v>
      </c>
      <c r="B12897" s="2">
        <v>0.14126157407407408</v>
      </c>
      <c r="C12897">
        <v>15048.11</v>
      </c>
    </row>
    <row r="12898" spans="1:3" x14ac:dyDescent="0.25">
      <c r="A12898" s="1">
        <v>43109</v>
      </c>
      <c r="B12898" s="2">
        <v>0.14149305555555555</v>
      </c>
      <c r="C12898">
        <v>15048.11</v>
      </c>
    </row>
    <row r="12899" spans="1:3" x14ac:dyDescent="0.25">
      <c r="A12899" s="1">
        <v>43109</v>
      </c>
      <c r="B12899" s="2">
        <v>0.14173611111111112</v>
      </c>
      <c r="C12899">
        <v>15000</v>
      </c>
    </row>
    <row r="12900" spans="1:3" x14ac:dyDescent="0.25">
      <c r="A12900" s="1">
        <v>43109</v>
      </c>
      <c r="B12900" s="2">
        <v>0.14196759259259259</v>
      </c>
      <c r="C12900">
        <v>14998.01</v>
      </c>
    </row>
    <row r="12901" spans="1:3" x14ac:dyDescent="0.25">
      <c r="A12901" s="1">
        <v>43109</v>
      </c>
      <c r="B12901" s="2">
        <v>0.14219907407407409</v>
      </c>
      <c r="C12901">
        <v>15015.77</v>
      </c>
    </row>
    <row r="12902" spans="1:3" x14ac:dyDescent="0.25">
      <c r="A12902" s="1">
        <v>43109</v>
      </c>
      <c r="B12902" s="2">
        <v>0.14244212962962963</v>
      </c>
      <c r="C12902">
        <v>15015.77</v>
      </c>
    </row>
    <row r="12903" spans="1:3" x14ac:dyDescent="0.25">
      <c r="A12903" s="1">
        <v>43109</v>
      </c>
      <c r="B12903" s="2">
        <v>0.14267361111111113</v>
      </c>
      <c r="C12903">
        <v>14960.84</v>
      </c>
    </row>
    <row r="12904" spans="1:3" x14ac:dyDescent="0.25">
      <c r="A12904" s="1">
        <v>43109</v>
      </c>
      <c r="B12904" s="2">
        <v>0.14291666666666666</v>
      </c>
      <c r="C12904">
        <v>14945.24</v>
      </c>
    </row>
    <row r="12905" spans="1:3" x14ac:dyDescent="0.25">
      <c r="A12905" s="1">
        <v>43109</v>
      </c>
      <c r="B12905" s="2">
        <v>0.14314814814814816</v>
      </c>
      <c r="C12905">
        <v>14945.24</v>
      </c>
    </row>
    <row r="12906" spans="1:3" x14ac:dyDescent="0.25">
      <c r="A12906" s="1">
        <v>43109</v>
      </c>
      <c r="B12906" s="2">
        <v>0.1433912037037037</v>
      </c>
      <c r="C12906">
        <v>14891.31</v>
      </c>
    </row>
    <row r="12907" spans="1:3" x14ac:dyDescent="0.25">
      <c r="A12907" s="1">
        <v>43109</v>
      </c>
      <c r="B12907" s="2">
        <v>0.1436226851851852</v>
      </c>
      <c r="C12907">
        <v>14919</v>
      </c>
    </row>
    <row r="12908" spans="1:3" x14ac:dyDescent="0.25">
      <c r="A12908" s="1">
        <v>43109</v>
      </c>
      <c r="B12908" s="2">
        <v>0.14386574074074074</v>
      </c>
      <c r="C12908">
        <v>14968.3</v>
      </c>
    </row>
    <row r="12909" spans="1:3" x14ac:dyDescent="0.25">
      <c r="A12909" s="1">
        <v>43109</v>
      </c>
      <c r="B12909" s="2">
        <v>0.14410879629629628</v>
      </c>
      <c r="C12909">
        <v>14940.93</v>
      </c>
    </row>
    <row r="12910" spans="1:3" x14ac:dyDescent="0.25">
      <c r="A12910" s="1">
        <v>43109</v>
      </c>
      <c r="B12910" s="2">
        <v>0.14434027777777778</v>
      </c>
      <c r="C12910">
        <v>14940.93</v>
      </c>
    </row>
    <row r="12911" spans="1:3" x14ac:dyDescent="0.25">
      <c r="A12911" s="1">
        <v>43109</v>
      </c>
      <c r="B12911" s="2">
        <v>0.14457175925925927</v>
      </c>
      <c r="C12911">
        <v>14917.02</v>
      </c>
    </row>
    <row r="12912" spans="1:3" x14ac:dyDescent="0.25">
      <c r="A12912" s="1">
        <v>43109</v>
      </c>
      <c r="B12912" s="2">
        <v>0.14481481481481481</v>
      </c>
      <c r="C12912">
        <v>14918.1</v>
      </c>
    </row>
    <row r="12913" spans="1:3" x14ac:dyDescent="0.25">
      <c r="A12913" s="1">
        <v>43109</v>
      </c>
      <c r="B12913" s="2">
        <v>0.14504629629629631</v>
      </c>
      <c r="C12913">
        <v>14918.1</v>
      </c>
    </row>
    <row r="12914" spans="1:3" x14ac:dyDescent="0.25">
      <c r="A12914" s="1">
        <v>43109</v>
      </c>
      <c r="B12914" s="2">
        <v>0.14528935185185185</v>
      </c>
      <c r="C12914">
        <v>14918.1</v>
      </c>
    </row>
    <row r="12915" spans="1:3" x14ac:dyDescent="0.25">
      <c r="A12915" s="1">
        <v>43109</v>
      </c>
      <c r="B12915" s="2">
        <v>0.14552083333333335</v>
      </c>
      <c r="C12915">
        <v>14918.1</v>
      </c>
    </row>
    <row r="12916" spans="1:3" x14ac:dyDescent="0.25">
      <c r="A12916" s="1">
        <v>43109</v>
      </c>
      <c r="B12916" s="2">
        <v>0.14576388888888889</v>
      </c>
      <c r="C12916">
        <v>14938.37</v>
      </c>
    </row>
    <row r="12917" spans="1:3" x14ac:dyDescent="0.25">
      <c r="A12917" s="1">
        <v>43109</v>
      </c>
      <c r="B12917" s="2">
        <v>0.14599537037037039</v>
      </c>
      <c r="C12917">
        <v>14938.37</v>
      </c>
    </row>
    <row r="12918" spans="1:3" x14ac:dyDescent="0.25">
      <c r="A12918" s="1">
        <v>43109</v>
      </c>
      <c r="B12918" s="2">
        <v>0.14623842592592592</v>
      </c>
      <c r="C12918">
        <v>14920.01</v>
      </c>
    </row>
    <row r="12919" spans="1:3" x14ac:dyDescent="0.25">
      <c r="A12919" s="1">
        <v>43109</v>
      </c>
      <c r="B12919" s="2">
        <v>0.14646990740740742</v>
      </c>
      <c r="C12919">
        <v>14982.29</v>
      </c>
    </row>
    <row r="12920" spans="1:3" x14ac:dyDescent="0.25">
      <c r="A12920" s="1">
        <v>43109</v>
      </c>
      <c r="B12920" s="2">
        <v>0.1467013888888889</v>
      </c>
      <c r="C12920">
        <v>14982.29</v>
      </c>
    </row>
    <row r="12921" spans="1:3" x14ac:dyDescent="0.25">
      <c r="A12921" s="1">
        <v>43109</v>
      </c>
      <c r="B12921" s="2">
        <v>0.14694444444444446</v>
      </c>
      <c r="C12921">
        <v>14920.24</v>
      </c>
    </row>
    <row r="12922" spans="1:3" x14ac:dyDescent="0.25">
      <c r="A12922" s="1">
        <v>43109</v>
      </c>
      <c r="B12922" s="2">
        <v>0.14717592592592593</v>
      </c>
      <c r="C12922">
        <v>14947.12</v>
      </c>
    </row>
    <row r="12923" spans="1:3" x14ac:dyDescent="0.25">
      <c r="A12923" s="1">
        <v>43109</v>
      </c>
      <c r="B12923" s="2">
        <v>0.14741898148148147</v>
      </c>
      <c r="C12923">
        <v>14947.12</v>
      </c>
    </row>
    <row r="12924" spans="1:3" x14ac:dyDescent="0.25">
      <c r="A12924" s="1">
        <v>43109</v>
      </c>
      <c r="B12924" s="2">
        <v>0.14765046296296297</v>
      </c>
      <c r="C12924">
        <v>14947.58</v>
      </c>
    </row>
    <row r="12925" spans="1:3" x14ac:dyDescent="0.25">
      <c r="A12925" s="1">
        <v>43109</v>
      </c>
      <c r="B12925" s="2">
        <v>0.14789351851851854</v>
      </c>
      <c r="C12925">
        <v>14947.58</v>
      </c>
    </row>
    <row r="12926" spans="1:3" x14ac:dyDescent="0.25">
      <c r="A12926" s="1">
        <v>43109</v>
      </c>
      <c r="B12926" s="2">
        <v>0.14812499999999998</v>
      </c>
      <c r="C12926">
        <v>14934.66</v>
      </c>
    </row>
    <row r="12927" spans="1:3" x14ac:dyDescent="0.25">
      <c r="A12927" s="1">
        <v>43109</v>
      </c>
      <c r="B12927" s="2">
        <v>0.14836805555555554</v>
      </c>
      <c r="C12927">
        <v>14934.66</v>
      </c>
    </row>
    <row r="12928" spans="1:3" x14ac:dyDescent="0.25">
      <c r="A12928" s="1">
        <v>43109</v>
      </c>
      <c r="B12928" s="2">
        <v>0.14859953703703704</v>
      </c>
      <c r="C12928">
        <v>14947.09</v>
      </c>
    </row>
    <row r="12929" spans="1:3" x14ac:dyDescent="0.25">
      <c r="A12929" s="1">
        <v>43109</v>
      </c>
      <c r="B12929" s="2">
        <v>0.14883101851851852</v>
      </c>
      <c r="C12929">
        <v>14931.49</v>
      </c>
    </row>
    <row r="12930" spans="1:3" x14ac:dyDescent="0.25">
      <c r="A12930" s="1">
        <v>43109</v>
      </c>
      <c r="B12930" s="2">
        <v>0.14907407407407405</v>
      </c>
      <c r="C12930">
        <v>14910</v>
      </c>
    </row>
    <row r="12931" spans="1:3" x14ac:dyDescent="0.25">
      <c r="A12931" s="1">
        <v>43109</v>
      </c>
      <c r="B12931" s="2">
        <v>0.14931712962962962</v>
      </c>
      <c r="C12931">
        <v>14910</v>
      </c>
    </row>
    <row r="12932" spans="1:3" x14ac:dyDescent="0.25">
      <c r="A12932" s="1">
        <v>43109</v>
      </c>
      <c r="B12932" s="2">
        <v>0.14954861111111112</v>
      </c>
      <c r="C12932">
        <v>14910</v>
      </c>
    </row>
    <row r="12933" spans="1:3" x14ac:dyDescent="0.25">
      <c r="A12933" s="1">
        <v>43109</v>
      </c>
      <c r="B12933" s="2">
        <v>0.14979166666666668</v>
      </c>
      <c r="C12933">
        <v>14909.9</v>
      </c>
    </row>
    <row r="12934" spans="1:3" x14ac:dyDescent="0.25">
      <c r="A12934" s="1">
        <v>43109</v>
      </c>
      <c r="B12934" s="2">
        <v>0.15002314814814813</v>
      </c>
      <c r="C12934">
        <v>14909.9</v>
      </c>
    </row>
    <row r="12935" spans="1:3" x14ac:dyDescent="0.25">
      <c r="A12935" s="1">
        <v>43109</v>
      </c>
      <c r="B12935" s="2">
        <v>0.15025462962962963</v>
      </c>
      <c r="C12935">
        <v>14910</v>
      </c>
    </row>
    <row r="12936" spans="1:3" x14ac:dyDescent="0.25">
      <c r="A12936" s="1">
        <v>43109</v>
      </c>
      <c r="B12936" s="2">
        <v>0.15049768518518519</v>
      </c>
      <c r="C12936">
        <v>14910</v>
      </c>
    </row>
    <row r="12937" spans="1:3" x14ac:dyDescent="0.25">
      <c r="A12937" s="1">
        <v>43109</v>
      </c>
      <c r="B12937" s="2">
        <v>0.15072916666666666</v>
      </c>
      <c r="C12937">
        <v>14910</v>
      </c>
    </row>
    <row r="12938" spans="1:3" x14ac:dyDescent="0.25">
      <c r="A12938" s="1">
        <v>43109</v>
      </c>
      <c r="B12938" s="2">
        <v>0.1509722222222222</v>
      </c>
      <c r="C12938">
        <v>14895.09</v>
      </c>
    </row>
    <row r="12939" spans="1:3" x14ac:dyDescent="0.25">
      <c r="A12939" s="1">
        <v>43109</v>
      </c>
      <c r="B12939" s="2">
        <v>0.15121527777777777</v>
      </c>
      <c r="C12939">
        <v>14895.09</v>
      </c>
    </row>
    <row r="12940" spans="1:3" x14ac:dyDescent="0.25">
      <c r="A12940" s="1">
        <v>43109</v>
      </c>
      <c r="B12940" s="2">
        <v>0.15144675925925927</v>
      </c>
      <c r="C12940">
        <v>14845.99</v>
      </c>
    </row>
    <row r="12941" spans="1:3" x14ac:dyDescent="0.25">
      <c r="A12941" s="1">
        <v>43109</v>
      </c>
      <c r="B12941" s="2">
        <v>0.15168981481481481</v>
      </c>
      <c r="C12941">
        <v>14845.99</v>
      </c>
    </row>
    <row r="12942" spans="1:3" x14ac:dyDescent="0.25">
      <c r="A12942" s="1">
        <v>43109</v>
      </c>
      <c r="B12942" s="2">
        <v>0.15192129629629628</v>
      </c>
      <c r="C12942">
        <v>14830.5</v>
      </c>
    </row>
    <row r="12943" spans="1:3" x14ac:dyDescent="0.25">
      <c r="A12943" s="1">
        <v>43109</v>
      </c>
      <c r="B12943" s="2">
        <v>0.15216435185185184</v>
      </c>
      <c r="C12943">
        <v>14799.95</v>
      </c>
    </row>
    <row r="12944" spans="1:3" x14ac:dyDescent="0.25">
      <c r="A12944" s="1">
        <v>43109</v>
      </c>
      <c r="B12944" s="2">
        <v>0.15240740740740741</v>
      </c>
      <c r="C12944">
        <v>14798.25</v>
      </c>
    </row>
    <row r="12945" spans="1:3" x14ac:dyDescent="0.25">
      <c r="A12945" s="1">
        <v>43109</v>
      </c>
      <c r="B12945" s="2">
        <v>0.15263888888888888</v>
      </c>
      <c r="C12945">
        <v>14801</v>
      </c>
    </row>
    <row r="12946" spans="1:3" x14ac:dyDescent="0.25">
      <c r="A12946" s="1">
        <v>43109</v>
      </c>
      <c r="B12946" s="2">
        <v>0.15288194444444445</v>
      </c>
      <c r="C12946">
        <v>14801</v>
      </c>
    </row>
    <row r="12947" spans="1:3" x14ac:dyDescent="0.25">
      <c r="A12947" s="1">
        <v>43109</v>
      </c>
      <c r="B12947" s="2">
        <v>0.15311342592592592</v>
      </c>
      <c r="C12947">
        <v>14822.4</v>
      </c>
    </row>
    <row r="12948" spans="1:3" x14ac:dyDescent="0.25">
      <c r="A12948" s="1">
        <v>43109</v>
      </c>
      <c r="B12948" s="2">
        <v>0.15334490740740742</v>
      </c>
      <c r="C12948">
        <v>14822.4</v>
      </c>
    </row>
    <row r="12949" spans="1:3" x14ac:dyDescent="0.25">
      <c r="A12949" s="1">
        <v>43109</v>
      </c>
      <c r="B12949" s="2">
        <v>0.15358796296296295</v>
      </c>
      <c r="C12949">
        <v>14798.2</v>
      </c>
    </row>
    <row r="12950" spans="1:3" x14ac:dyDescent="0.25">
      <c r="A12950" s="1">
        <v>43109</v>
      </c>
      <c r="B12950" s="2">
        <v>0.15383101851851852</v>
      </c>
      <c r="C12950">
        <v>14798.1</v>
      </c>
    </row>
    <row r="12951" spans="1:3" x14ac:dyDescent="0.25">
      <c r="A12951" s="1">
        <v>43109</v>
      </c>
      <c r="B12951" s="2">
        <v>0.15407407407407406</v>
      </c>
      <c r="C12951">
        <v>14806.12</v>
      </c>
    </row>
    <row r="12952" spans="1:3" x14ac:dyDescent="0.25">
      <c r="A12952" s="1">
        <v>43109</v>
      </c>
      <c r="B12952" s="2">
        <v>0.15430555555555556</v>
      </c>
      <c r="C12952">
        <v>14806.12</v>
      </c>
    </row>
    <row r="12953" spans="1:3" x14ac:dyDescent="0.25">
      <c r="A12953" s="1">
        <v>43109</v>
      </c>
      <c r="B12953" s="2">
        <v>0.15453703703703703</v>
      </c>
      <c r="C12953">
        <v>14821.8</v>
      </c>
    </row>
    <row r="12954" spans="1:3" x14ac:dyDescent="0.25">
      <c r="A12954" s="1">
        <v>43109</v>
      </c>
      <c r="B12954" s="2">
        <v>0.1547685185185185</v>
      </c>
      <c r="C12954">
        <v>14837.1</v>
      </c>
    </row>
    <row r="12955" spans="1:3" x14ac:dyDescent="0.25">
      <c r="A12955" s="1">
        <v>43109</v>
      </c>
      <c r="B12955" s="2">
        <v>0.15501157407407407</v>
      </c>
      <c r="C12955">
        <v>14787.1</v>
      </c>
    </row>
    <row r="12956" spans="1:3" x14ac:dyDescent="0.25">
      <c r="A12956" s="1">
        <v>43109</v>
      </c>
      <c r="B12956" s="2">
        <v>0.15525462962962963</v>
      </c>
      <c r="C12956">
        <v>14790.43</v>
      </c>
    </row>
    <row r="12957" spans="1:3" x14ac:dyDescent="0.25">
      <c r="A12957" s="1">
        <v>43109</v>
      </c>
      <c r="B12957" s="2">
        <v>0.15549768518518517</v>
      </c>
      <c r="C12957">
        <v>14790.43</v>
      </c>
    </row>
    <row r="12958" spans="1:3" x14ac:dyDescent="0.25">
      <c r="A12958" s="1">
        <v>43109</v>
      </c>
      <c r="B12958" s="2">
        <v>0.15572916666666667</v>
      </c>
      <c r="C12958">
        <v>14758</v>
      </c>
    </row>
    <row r="12959" spans="1:3" x14ac:dyDescent="0.25">
      <c r="A12959" s="1">
        <v>43109</v>
      </c>
      <c r="B12959" s="2">
        <v>0.15597222222222221</v>
      </c>
      <c r="C12959">
        <v>14758</v>
      </c>
    </row>
    <row r="12960" spans="1:3" x14ac:dyDescent="0.25">
      <c r="A12960" s="1">
        <v>43109</v>
      </c>
      <c r="B12960" s="2">
        <v>0.15620370370370371</v>
      </c>
      <c r="C12960">
        <v>14758</v>
      </c>
    </row>
    <row r="12961" spans="1:3" x14ac:dyDescent="0.25">
      <c r="A12961" s="1">
        <v>43109</v>
      </c>
      <c r="B12961" s="2">
        <v>0.15644675925925924</v>
      </c>
      <c r="C12961">
        <v>14758</v>
      </c>
    </row>
    <row r="12962" spans="1:3" x14ac:dyDescent="0.25">
      <c r="A12962" s="1">
        <v>43109</v>
      </c>
      <c r="B12962" s="2">
        <v>0.15668981481481481</v>
      </c>
      <c r="C12962">
        <v>14758</v>
      </c>
    </row>
    <row r="12963" spans="1:3" x14ac:dyDescent="0.25">
      <c r="A12963" s="1">
        <v>43109</v>
      </c>
      <c r="B12963" s="2">
        <v>0.15692129629629628</v>
      </c>
      <c r="C12963">
        <v>14758</v>
      </c>
    </row>
    <row r="12964" spans="1:3" x14ac:dyDescent="0.25">
      <c r="A12964" s="1">
        <v>43109</v>
      </c>
      <c r="B12964" s="2">
        <v>0.15716435185185185</v>
      </c>
      <c r="C12964">
        <v>14758</v>
      </c>
    </row>
    <row r="12965" spans="1:3" x14ac:dyDescent="0.25">
      <c r="A12965" s="1">
        <v>43109</v>
      </c>
      <c r="B12965" s="2">
        <v>0.15739583333333332</v>
      </c>
      <c r="C12965">
        <v>14692.29</v>
      </c>
    </row>
    <row r="12966" spans="1:3" x14ac:dyDescent="0.25">
      <c r="A12966" s="1">
        <v>43109</v>
      </c>
      <c r="B12966" s="2">
        <v>0.15763888888888888</v>
      </c>
      <c r="C12966">
        <v>14766.64</v>
      </c>
    </row>
    <row r="12967" spans="1:3" x14ac:dyDescent="0.25">
      <c r="A12967" s="1">
        <v>43109</v>
      </c>
      <c r="B12967" s="2">
        <v>0.15787037037037036</v>
      </c>
      <c r="C12967">
        <v>14766.64</v>
      </c>
    </row>
    <row r="12968" spans="1:3" x14ac:dyDescent="0.25">
      <c r="A12968" s="1">
        <v>43109</v>
      </c>
      <c r="B12968" s="2">
        <v>0.15811342592592592</v>
      </c>
      <c r="C12968">
        <v>14766.64</v>
      </c>
    </row>
    <row r="12969" spans="1:3" x14ac:dyDescent="0.25">
      <c r="A12969" s="1">
        <v>43109</v>
      </c>
      <c r="B12969" s="2">
        <v>0.15834490740740739</v>
      </c>
      <c r="C12969">
        <v>14766.64</v>
      </c>
    </row>
    <row r="12970" spans="1:3" x14ac:dyDescent="0.25">
      <c r="A12970" s="1">
        <v>43109</v>
      </c>
      <c r="B12970" s="2">
        <v>0.15858796296296296</v>
      </c>
      <c r="C12970">
        <v>14733.3</v>
      </c>
    </row>
    <row r="12971" spans="1:3" x14ac:dyDescent="0.25">
      <c r="A12971" s="1">
        <v>43109</v>
      </c>
      <c r="B12971" s="2">
        <v>0.15881944444444443</v>
      </c>
      <c r="C12971">
        <v>14759.66</v>
      </c>
    </row>
    <row r="12972" spans="1:3" x14ac:dyDescent="0.25">
      <c r="A12972" s="1">
        <v>43109</v>
      </c>
      <c r="B12972" s="2">
        <v>0.15905092592592593</v>
      </c>
      <c r="C12972">
        <v>14759.66</v>
      </c>
    </row>
    <row r="12973" spans="1:3" x14ac:dyDescent="0.25">
      <c r="A12973" s="1">
        <v>43109</v>
      </c>
      <c r="B12973" s="2">
        <v>0.15929398148148147</v>
      </c>
      <c r="C12973">
        <v>14759.66</v>
      </c>
    </row>
    <row r="12974" spans="1:3" x14ac:dyDescent="0.25">
      <c r="A12974" s="1">
        <v>43109</v>
      </c>
      <c r="B12974" s="2">
        <v>0.15952546296296297</v>
      </c>
      <c r="C12974">
        <v>14759.66</v>
      </c>
    </row>
    <row r="12975" spans="1:3" x14ac:dyDescent="0.25">
      <c r="A12975" s="1">
        <v>43109</v>
      </c>
      <c r="B12975" s="2">
        <v>0.1597685185185185</v>
      </c>
      <c r="C12975">
        <v>14759.66</v>
      </c>
    </row>
    <row r="12976" spans="1:3" x14ac:dyDescent="0.25">
      <c r="A12976" s="1">
        <v>43109</v>
      </c>
      <c r="B12976" s="2">
        <v>0.16</v>
      </c>
      <c r="C12976">
        <v>14759.66</v>
      </c>
    </row>
    <row r="12977" spans="1:3" x14ac:dyDescent="0.25">
      <c r="A12977" s="1">
        <v>43109</v>
      </c>
      <c r="B12977" s="2">
        <v>0.16024305555555554</v>
      </c>
      <c r="C12977">
        <v>14771.94</v>
      </c>
    </row>
    <row r="12978" spans="1:3" x14ac:dyDescent="0.25">
      <c r="A12978" s="1">
        <v>43109</v>
      </c>
      <c r="B12978" s="2">
        <v>0.16047453703703704</v>
      </c>
      <c r="C12978">
        <v>14771.94</v>
      </c>
    </row>
    <row r="12979" spans="1:3" x14ac:dyDescent="0.25">
      <c r="A12979" s="1">
        <v>43109</v>
      </c>
      <c r="B12979" s="2">
        <v>0.16071759259259258</v>
      </c>
      <c r="C12979">
        <v>14771.94</v>
      </c>
    </row>
    <row r="12980" spans="1:3" x14ac:dyDescent="0.25">
      <c r="A12980" s="1">
        <v>43109</v>
      </c>
      <c r="B12980" s="2">
        <v>0.16094907407407408</v>
      </c>
      <c r="C12980">
        <v>14807.31</v>
      </c>
    </row>
    <row r="12981" spans="1:3" x14ac:dyDescent="0.25">
      <c r="A12981" s="1">
        <v>43109</v>
      </c>
      <c r="B12981" s="2">
        <v>0.16118055555555555</v>
      </c>
      <c r="C12981">
        <v>14807.31</v>
      </c>
    </row>
    <row r="12982" spans="1:3" x14ac:dyDescent="0.25">
      <c r="A12982" s="1">
        <v>43109</v>
      </c>
      <c r="B12982" s="2">
        <v>0.16142361111111111</v>
      </c>
      <c r="C12982">
        <v>14853</v>
      </c>
    </row>
    <row r="12983" spans="1:3" x14ac:dyDescent="0.25">
      <c r="A12983" s="1">
        <v>43109</v>
      </c>
      <c r="B12983" s="2">
        <v>0.16165509259259259</v>
      </c>
      <c r="C12983">
        <v>14806.62</v>
      </c>
    </row>
    <row r="12984" spans="1:3" x14ac:dyDescent="0.25">
      <c r="A12984" s="1">
        <v>43109</v>
      </c>
      <c r="B12984" s="2">
        <v>0.16188657407407406</v>
      </c>
      <c r="C12984">
        <v>14806.62</v>
      </c>
    </row>
    <row r="12985" spans="1:3" x14ac:dyDescent="0.25">
      <c r="A12985" s="1">
        <v>43109</v>
      </c>
      <c r="B12985" s="2">
        <v>0.16212962962962962</v>
      </c>
      <c r="C12985">
        <v>14845.3</v>
      </c>
    </row>
    <row r="12986" spans="1:3" x14ac:dyDescent="0.25">
      <c r="A12986" s="1">
        <v>43109</v>
      </c>
      <c r="B12986" s="2">
        <v>0.16237268518518519</v>
      </c>
      <c r="C12986">
        <v>14845.3</v>
      </c>
    </row>
    <row r="12987" spans="1:3" x14ac:dyDescent="0.25">
      <c r="A12987" s="1">
        <v>43109</v>
      </c>
      <c r="B12987" s="2">
        <v>0.16260416666666666</v>
      </c>
      <c r="C12987">
        <v>14845.3</v>
      </c>
    </row>
    <row r="12988" spans="1:3" x14ac:dyDescent="0.25">
      <c r="A12988" s="1">
        <v>43109</v>
      </c>
      <c r="B12988" s="2">
        <v>0.16283564814814813</v>
      </c>
      <c r="C12988">
        <v>14879.15</v>
      </c>
    </row>
    <row r="12989" spans="1:3" x14ac:dyDescent="0.25">
      <c r="A12989" s="1">
        <v>43109</v>
      </c>
      <c r="B12989" s="2">
        <v>0.1630787037037037</v>
      </c>
      <c r="C12989">
        <v>14879.15</v>
      </c>
    </row>
    <row r="12990" spans="1:3" x14ac:dyDescent="0.25">
      <c r="A12990" s="1">
        <v>43109</v>
      </c>
      <c r="B12990" s="2">
        <v>0.16331018518518517</v>
      </c>
      <c r="C12990">
        <v>14880</v>
      </c>
    </row>
    <row r="12991" spans="1:3" x14ac:dyDescent="0.25">
      <c r="A12991" s="1">
        <v>43109</v>
      </c>
      <c r="B12991" s="2">
        <v>0.16355324074074074</v>
      </c>
      <c r="C12991">
        <v>14880</v>
      </c>
    </row>
    <row r="12992" spans="1:3" x14ac:dyDescent="0.25">
      <c r="A12992" s="1">
        <v>43109</v>
      </c>
      <c r="B12992" s="2">
        <v>0.16378472222222221</v>
      </c>
      <c r="C12992">
        <v>14829.2</v>
      </c>
    </row>
    <row r="12993" spans="1:3" x14ac:dyDescent="0.25">
      <c r="A12993" s="1">
        <v>43109</v>
      </c>
      <c r="B12993" s="2">
        <v>0.16402777777777777</v>
      </c>
      <c r="C12993">
        <v>14877.82</v>
      </c>
    </row>
    <row r="12994" spans="1:3" x14ac:dyDescent="0.25">
      <c r="A12994" s="1">
        <v>43109</v>
      </c>
      <c r="B12994" s="2">
        <v>0.16425925925925924</v>
      </c>
      <c r="C12994">
        <v>14877.82</v>
      </c>
    </row>
    <row r="12995" spans="1:3" x14ac:dyDescent="0.25">
      <c r="A12995" s="1">
        <v>43109</v>
      </c>
      <c r="B12995" s="2">
        <v>0.16449074074074074</v>
      </c>
      <c r="C12995">
        <v>14829.22</v>
      </c>
    </row>
    <row r="12996" spans="1:3" x14ac:dyDescent="0.25">
      <c r="A12996" s="1">
        <v>43109</v>
      </c>
      <c r="B12996" s="2">
        <v>0.16473379629629628</v>
      </c>
      <c r="C12996">
        <v>14829.22</v>
      </c>
    </row>
    <row r="12997" spans="1:3" x14ac:dyDescent="0.25">
      <c r="A12997" s="1">
        <v>43109</v>
      </c>
      <c r="B12997" s="2">
        <v>0.16496527777777778</v>
      </c>
      <c r="C12997">
        <v>14829.11</v>
      </c>
    </row>
    <row r="12998" spans="1:3" x14ac:dyDescent="0.25">
      <c r="A12998" s="1">
        <v>43109</v>
      </c>
      <c r="B12998" s="2">
        <v>0.16520833333333332</v>
      </c>
      <c r="C12998">
        <v>14829.11</v>
      </c>
    </row>
    <row r="12999" spans="1:3" x14ac:dyDescent="0.25">
      <c r="A12999" s="1">
        <v>43109</v>
      </c>
      <c r="B12999" s="2">
        <v>0.16543981481481482</v>
      </c>
      <c r="C12999">
        <v>14829.12</v>
      </c>
    </row>
    <row r="13000" spans="1:3" x14ac:dyDescent="0.25">
      <c r="A13000" s="1">
        <v>43109</v>
      </c>
      <c r="B13000" s="2">
        <v>0.16568287037037036</v>
      </c>
      <c r="C13000">
        <v>14829.12</v>
      </c>
    </row>
    <row r="13001" spans="1:3" x14ac:dyDescent="0.25">
      <c r="A13001" s="1">
        <v>43109</v>
      </c>
      <c r="B13001" s="2">
        <v>0.16592592592592592</v>
      </c>
      <c r="C13001">
        <v>14829.19</v>
      </c>
    </row>
    <row r="13002" spans="1:3" x14ac:dyDescent="0.25">
      <c r="A13002" s="1">
        <v>43109</v>
      </c>
      <c r="B13002" s="2">
        <v>0.16616898148148149</v>
      </c>
      <c r="C13002">
        <v>14829.19</v>
      </c>
    </row>
    <row r="13003" spans="1:3" x14ac:dyDescent="0.25">
      <c r="A13003" s="1">
        <v>43109</v>
      </c>
      <c r="B13003" s="2">
        <v>0.16640046296296296</v>
      </c>
      <c r="C13003">
        <v>14829.19</v>
      </c>
    </row>
    <row r="13004" spans="1:3" x14ac:dyDescent="0.25">
      <c r="A13004" s="1">
        <v>43109</v>
      </c>
      <c r="B13004" s="2">
        <v>0.16663194444444443</v>
      </c>
      <c r="C13004">
        <v>14829.19</v>
      </c>
    </row>
    <row r="13005" spans="1:3" x14ac:dyDescent="0.25">
      <c r="A13005" s="1">
        <v>43109</v>
      </c>
      <c r="B13005" s="2">
        <v>0.16686342592592593</v>
      </c>
      <c r="C13005">
        <v>14864.25</v>
      </c>
    </row>
    <row r="13006" spans="1:3" x14ac:dyDescent="0.25">
      <c r="A13006" s="1">
        <v>43109</v>
      </c>
      <c r="B13006" s="2">
        <v>0.16710648148148147</v>
      </c>
      <c r="C13006">
        <v>14864.25</v>
      </c>
    </row>
    <row r="13007" spans="1:3" x14ac:dyDescent="0.25">
      <c r="A13007" s="1">
        <v>43109</v>
      </c>
      <c r="B13007" s="2">
        <v>0.16733796296296297</v>
      </c>
      <c r="C13007">
        <v>14875</v>
      </c>
    </row>
    <row r="13008" spans="1:3" x14ac:dyDescent="0.25">
      <c r="A13008" s="1">
        <v>43109</v>
      </c>
      <c r="B13008" s="2">
        <v>0.1675810185185185</v>
      </c>
      <c r="C13008">
        <v>14879.74</v>
      </c>
    </row>
    <row r="13009" spans="1:3" x14ac:dyDescent="0.25">
      <c r="A13009" s="1">
        <v>43109</v>
      </c>
      <c r="B13009" s="2">
        <v>0.16782407407407407</v>
      </c>
      <c r="C13009">
        <v>14879.74</v>
      </c>
    </row>
    <row r="13010" spans="1:3" x14ac:dyDescent="0.25">
      <c r="A13010" s="1">
        <v>43109</v>
      </c>
      <c r="B13010" s="2">
        <v>0.16806712962962964</v>
      </c>
      <c r="C13010">
        <v>14836.68</v>
      </c>
    </row>
    <row r="13011" spans="1:3" x14ac:dyDescent="0.25">
      <c r="A13011" s="1">
        <v>43109</v>
      </c>
      <c r="B13011" s="2">
        <v>0.16829861111111111</v>
      </c>
      <c r="C13011">
        <v>14836.68</v>
      </c>
    </row>
    <row r="13012" spans="1:3" x14ac:dyDescent="0.25">
      <c r="A13012" s="1">
        <v>43109</v>
      </c>
      <c r="B13012" s="2">
        <v>0.16854166666666667</v>
      </c>
      <c r="C13012">
        <v>14840.01</v>
      </c>
    </row>
    <row r="13013" spans="1:3" x14ac:dyDescent="0.25">
      <c r="A13013" s="1">
        <v>43109</v>
      </c>
      <c r="B13013" s="2">
        <v>0.16877314814814814</v>
      </c>
      <c r="C13013">
        <v>14840.01</v>
      </c>
    </row>
    <row r="13014" spans="1:3" x14ac:dyDescent="0.25">
      <c r="A13014" s="1">
        <v>43109</v>
      </c>
      <c r="B13014" s="2">
        <v>0.16901620370370371</v>
      </c>
      <c r="C13014">
        <v>14863.85</v>
      </c>
    </row>
    <row r="13015" spans="1:3" x14ac:dyDescent="0.25">
      <c r="A13015" s="1">
        <v>43109</v>
      </c>
      <c r="B13015" s="2">
        <v>0.16924768518518518</v>
      </c>
      <c r="C13015">
        <v>14863.85</v>
      </c>
    </row>
    <row r="13016" spans="1:3" x14ac:dyDescent="0.25">
      <c r="A13016" s="1">
        <v>43109</v>
      </c>
      <c r="B13016" s="2">
        <v>0.16949074074074075</v>
      </c>
      <c r="C13016">
        <v>14829.19</v>
      </c>
    </row>
    <row r="13017" spans="1:3" x14ac:dyDescent="0.25">
      <c r="A13017" s="1">
        <v>43109</v>
      </c>
      <c r="B13017" s="2">
        <v>0.16972222222222222</v>
      </c>
      <c r="C13017">
        <v>14829.19</v>
      </c>
    </row>
    <row r="13018" spans="1:3" x14ac:dyDescent="0.25">
      <c r="A13018" s="1">
        <v>43109</v>
      </c>
      <c r="B13018" s="2">
        <v>0.16996527777777778</v>
      </c>
      <c r="C13018">
        <v>14838.34</v>
      </c>
    </row>
    <row r="13019" spans="1:3" x14ac:dyDescent="0.25">
      <c r="A13019" s="1">
        <v>43109</v>
      </c>
      <c r="B13019" s="2">
        <v>0.17019675925925926</v>
      </c>
      <c r="C13019">
        <v>14838.34</v>
      </c>
    </row>
    <row r="13020" spans="1:3" x14ac:dyDescent="0.25">
      <c r="A13020" s="1">
        <v>43109</v>
      </c>
      <c r="B13020" s="2">
        <v>0.17043981481481482</v>
      </c>
      <c r="C13020">
        <v>14800</v>
      </c>
    </row>
    <row r="13021" spans="1:3" x14ac:dyDescent="0.25">
      <c r="A13021" s="1">
        <v>43109</v>
      </c>
      <c r="B13021" s="2">
        <v>0.17067129629629629</v>
      </c>
      <c r="C13021">
        <v>14802.03</v>
      </c>
    </row>
    <row r="13022" spans="1:3" x14ac:dyDescent="0.25">
      <c r="A13022" s="1">
        <v>43109</v>
      </c>
      <c r="B13022" s="2">
        <v>0.17091435185185186</v>
      </c>
      <c r="C13022">
        <v>14802.03</v>
      </c>
    </row>
    <row r="13023" spans="1:3" x14ac:dyDescent="0.25">
      <c r="A13023" s="1">
        <v>43109</v>
      </c>
      <c r="B13023" s="2">
        <v>0.17114583333333333</v>
      </c>
      <c r="C13023">
        <v>14802.03</v>
      </c>
    </row>
    <row r="13024" spans="1:3" x14ac:dyDescent="0.25">
      <c r="A13024" s="1">
        <v>43109</v>
      </c>
      <c r="B13024" s="2">
        <v>0.1713888888888889</v>
      </c>
      <c r="C13024">
        <v>14802.03</v>
      </c>
    </row>
    <row r="13025" spans="1:3" x14ac:dyDescent="0.25">
      <c r="A13025" s="1">
        <v>43109</v>
      </c>
      <c r="B13025" s="2">
        <v>0.17162037037037037</v>
      </c>
      <c r="C13025">
        <v>14802.03</v>
      </c>
    </row>
    <row r="13026" spans="1:3" x14ac:dyDescent="0.25">
      <c r="A13026" s="1">
        <v>43109</v>
      </c>
      <c r="B13026" s="2">
        <v>0.17186342592592593</v>
      </c>
      <c r="C13026">
        <v>14802.03</v>
      </c>
    </row>
    <row r="13027" spans="1:3" x14ac:dyDescent="0.25">
      <c r="A13027" s="1">
        <v>43109</v>
      </c>
      <c r="B13027" s="2">
        <v>0.1720949074074074</v>
      </c>
      <c r="C13027">
        <v>14809.27</v>
      </c>
    </row>
    <row r="13028" spans="1:3" x14ac:dyDescent="0.25">
      <c r="A13028" s="1">
        <v>43109</v>
      </c>
      <c r="B13028" s="2">
        <v>0.17233796296296297</v>
      </c>
      <c r="C13028">
        <v>14808.22</v>
      </c>
    </row>
    <row r="13029" spans="1:3" x14ac:dyDescent="0.25">
      <c r="A13029" s="1">
        <v>43109</v>
      </c>
      <c r="B13029" s="2">
        <v>0.17256944444444444</v>
      </c>
      <c r="C13029">
        <v>14808.22</v>
      </c>
    </row>
    <row r="13030" spans="1:3" x14ac:dyDescent="0.25">
      <c r="A13030" s="1">
        <v>43109</v>
      </c>
      <c r="B13030" s="2">
        <v>0.17281250000000001</v>
      </c>
      <c r="C13030">
        <v>14791.94</v>
      </c>
    </row>
    <row r="13031" spans="1:3" x14ac:dyDescent="0.25">
      <c r="A13031" s="1">
        <v>43109</v>
      </c>
      <c r="B13031" s="2">
        <v>0.17304398148148148</v>
      </c>
      <c r="C13031">
        <v>14770.2</v>
      </c>
    </row>
    <row r="13032" spans="1:3" x14ac:dyDescent="0.25">
      <c r="A13032" s="1">
        <v>43109</v>
      </c>
      <c r="B13032" s="2">
        <v>0.17328703703703704</v>
      </c>
      <c r="C13032">
        <v>14792.14</v>
      </c>
    </row>
    <row r="13033" spans="1:3" x14ac:dyDescent="0.25">
      <c r="A13033" s="1">
        <v>43109</v>
      </c>
      <c r="B13033" s="2">
        <v>0.17351851851851852</v>
      </c>
      <c r="C13033">
        <v>14792.14</v>
      </c>
    </row>
    <row r="13034" spans="1:3" x14ac:dyDescent="0.25">
      <c r="A13034" s="1">
        <v>43109</v>
      </c>
      <c r="B13034" s="2">
        <v>0.17376157407407408</v>
      </c>
      <c r="C13034">
        <v>14807.88</v>
      </c>
    </row>
    <row r="13035" spans="1:3" x14ac:dyDescent="0.25">
      <c r="A13035" s="1">
        <v>43109</v>
      </c>
      <c r="B13035" s="2">
        <v>0.17399305555555555</v>
      </c>
      <c r="C13035">
        <v>14807.88</v>
      </c>
    </row>
    <row r="13036" spans="1:3" x14ac:dyDescent="0.25">
      <c r="A13036" s="1">
        <v>43109</v>
      </c>
      <c r="B13036" s="2">
        <v>0.17423611111111112</v>
      </c>
      <c r="C13036">
        <v>14812.97</v>
      </c>
    </row>
    <row r="13037" spans="1:3" x14ac:dyDescent="0.25">
      <c r="A13037" s="1">
        <v>43109</v>
      </c>
      <c r="B13037" s="2">
        <v>0.17446759259259259</v>
      </c>
      <c r="C13037">
        <v>14812.97</v>
      </c>
    </row>
    <row r="13038" spans="1:3" x14ac:dyDescent="0.25">
      <c r="A13038" s="1">
        <v>43109</v>
      </c>
      <c r="B13038" s="2">
        <v>0.17469907407407406</v>
      </c>
      <c r="C13038">
        <v>14820</v>
      </c>
    </row>
    <row r="13039" spans="1:3" x14ac:dyDescent="0.25">
      <c r="A13039" s="1">
        <v>43109</v>
      </c>
      <c r="B13039" s="2">
        <v>0.17494212962962963</v>
      </c>
      <c r="C13039">
        <v>14820</v>
      </c>
    </row>
    <row r="13040" spans="1:3" x14ac:dyDescent="0.25">
      <c r="A13040" s="1">
        <v>43109</v>
      </c>
      <c r="B13040" s="2">
        <v>0.1751736111111111</v>
      </c>
      <c r="C13040">
        <v>14858.69</v>
      </c>
    </row>
    <row r="13041" spans="1:3" x14ac:dyDescent="0.25">
      <c r="A13041" s="1">
        <v>43109</v>
      </c>
      <c r="B13041" s="2">
        <v>0.17541666666666667</v>
      </c>
      <c r="C13041">
        <v>14859.11</v>
      </c>
    </row>
    <row r="13042" spans="1:3" x14ac:dyDescent="0.25">
      <c r="A13042" s="1">
        <v>43109</v>
      </c>
      <c r="B13042" s="2">
        <v>0.17564814814814814</v>
      </c>
      <c r="C13042">
        <v>14859.13</v>
      </c>
    </row>
    <row r="13043" spans="1:3" x14ac:dyDescent="0.25">
      <c r="A13043" s="1">
        <v>43109</v>
      </c>
      <c r="B13043" s="2">
        <v>0.1758912037037037</v>
      </c>
      <c r="C13043">
        <v>14859.13</v>
      </c>
    </row>
    <row r="13044" spans="1:3" x14ac:dyDescent="0.25">
      <c r="A13044" s="1">
        <v>43109</v>
      </c>
      <c r="B13044" s="2">
        <v>0.17613425925925927</v>
      </c>
      <c r="C13044">
        <v>14876.52</v>
      </c>
    </row>
    <row r="13045" spans="1:3" x14ac:dyDescent="0.25">
      <c r="A13045" s="1">
        <v>43109</v>
      </c>
      <c r="B13045" s="2">
        <v>0.17636574074074074</v>
      </c>
      <c r="C13045">
        <v>14876.52</v>
      </c>
    </row>
    <row r="13046" spans="1:3" x14ac:dyDescent="0.25">
      <c r="A13046" s="1">
        <v>43109</v>
      </c>
      <c r="B13046" s="2">
        <v>0.17660879629629631</v>
      </c>
      <c r="C13046">
        <v>14838.48</v>
      </c>
    </row>
    <row r="13047" spans="1:3" x14ac:dyDescent="0.25">
      <c r="A13047" s="1">
        <v>43109</v>
      </c>
      <c r="B13047" s="2">
        <v>0.17684027777777778</v>
      </c>
      <c r="C13047">
        <v>14838.48</v>
      </c>
    </row>
    <row r="13048" spans="1:3" x14ac:dyDescent="0.25">
      <c r="A13048" s="1">
        <v>43109</v>
      </c>
      <c r="B13048" s="2">
        <v>0.17707175925925925</v>
      </c>
      <c r="C13048">
        <v>14859.98</v>
      </c>
    </row>
    <row r="13049" spans="1:3" x14ac:dyDescent="0.25">
      <c r="A13049" s="1">
        <v>43109</v>
      </c>
      <c r="B13049" s="2">
        <v>0.17731481481481481</v>
      </c>
      <c r="C13049">
        <v>14859.98</v>
      </c>
    </row>
    <row r="13050" spans="1:3" x14ac:dyDescent="0.25">
      <c r="A13050" s="1">
        <v>43109</v>
      </c>
      <c r="B13050" s="2">
        <v>0.17754629629629629</v>
      </c>
      <c r="C13050">
        <v>14838.62</v>
      </c>
    </row>
    <row r="13051" spans="1:3" x14ac:dyDescent="0.25">
      <c r="A13051" s="1">
        <v>43109</v>
      </c>
      <c r="B13051" s="2">
        <v>0.17778935185185185</v>
      </c>
      <c r="C13051">
        <v>14838.62</v>
      </c>
    </row>
    <row r="13052" spans="1:3" x14ac:dyDescent="0.25">
      <c r="A13052" s="1">
        <v>43109</v>
      </c>
      <c r="B13052" s="2">
        <v>0.17802083333333332</v>
      </c>
      <c r="C13052">
        <v>14808.78</v>
      </c>
    </row>
    <row r="13053" spans="1:3" x14ac:dyDescent="0.25">
      <c r="A13053" s="1">
        <v>43109</v>
      </c>
      <c r="B13053" s="2">
        <v>0.17825231481481482</v>
      </c>
      <c r="C13053">
        <v>14826.69</v>
      </c>
    </row>
    <row r="13054" spans="1:3" x14ac:dyDescent="0.25">
      <c r="A13054" s="1">
        <v>43109</v>
      </c>
      <c r="B13054" s="2">
        <v>0.17849537037037036</v>
      </c>
      <c r="C13054">
        <v>14826.69</v>
      </c>
    </row>
    <row r="13055" spans="1:3" x14ac:dyDescent="0.25">
      <c r="A13055" s="1">
        <v>43109</v>
      </c>
      <c r="B13055" s="2">
        <v>0.17873842592592593</v>
      </c>
      <c r="C13055">
        <v>14807.88</v>
      </c>
    </row>
    <row r="13056" spans="1:3" x14ac:dyDescent="0.25">
      <c r="A13056" s="1">
        <v>43109</v>
      </c>
      <c r="B13056" s="2">
        <v>0.1789699074074074</v>
      </c>
      <c r="C13056">
        <v>14801.09</v>
      </c>
    </row>
    <row r="13057" spans="1:3" x14ac:dyDescent="0.25">
      <c r="A13057" s="1">
        <v>43109</v>
      </c>
      <c r="B13057" s="2">
        <v>0.17921296296296296</v>
      </c>
      <c r="C13057">
        <v>14801.09</v>
      </c>
    </row>
    <row r="13058" spans="1:3" x14ac:dyDescent="0.25">
      <c r="A13058" s="1">
        <v>43109</v>
      </c>
      <c r="B13058" s="2">
        <v>0.17944444444444443</v>
      </c>
      <c r="C13058">
        <v>14875.1</v>
      </c>
    </row>
    <row r="13059" spans="1:3" x14ac:dyDescent="0.25">
      <c r="A13059" s="1">
        <v>43109</v>
      </c>
      <c r="B13059" s="2">
        <v>0.17967592592592593</v>
      </c>
      <c r="C13059">
        <v>14875.1</v>
      </c>
    </row>
    <row r="13060" spans="1:3" x14ac:dyDescent="0.25">
      <c r="A13060" s="1">
        <v>43109</v>
      </c>
      <c r="B13060" s="2">
        <v>0.17991898148148147</v>
      </c>
      <c r="C13060">
        <v>14875.04</v>
      </c>
    </row>
    <row r="13061" spans="1:3" x14ac:dyDescent="0.25">
      <c r="A13061" s="1">
        <v>43109</v>
      </c>
      <c r="B13061" s="2">
        <v>0.18015046296296297</v>
      </c>
      <c r="C13061">
        <v>14875.04</v>
      </c>
    </row>
    <row r="13062" spans="1:3" x14ac:dyDescent="0.25">
      <c r="A13062" s="1">
        <v>43109</v>
      </c>
      <c r="B13062" s="2">
        <v>0.18039351851851851</v>
      </c>
      <c r="C13062">
        <v>14875.04</v>
      </c>
    </row>
    <row r="13063" spans="1:3" x14ac:dyDescent="0.25">
      <c r="A13063" s="1">
        <v>43109</v>
      </c>
      <c r="B13063" s="2">
        <v>0.18062500000000001</v>
      </c>
      <c r="C13063">
        <v>14875.04</v>
      </c>
    </row>
    <row r="13064" spans="1:3" x14ac:dyDescent="0.25">
      <c r="A13064" s="1">
        <v>43109</v>
      </c>
      <c r="B13064" s="2">
        <v>0.18086805555555555</v>
      </c>
      <c r="C13064">
        <v>14823.76</v>
      </c>
    </row>
    <row r="13065" spans="1:3" x14ac:dyDescent="0.25">
      <c r="A13065" s="1">
        <v>43109</v>
      </c>
      <c r="B13065" s="2">
        <v>0.18109953703703704</v>
      </c>
      <c r="C13065">
        <v>14823.76</v>
      </c>
    </row>
    <row r="13066" spans="1:3" x14ac:dyDescent="0.25">
      <c r="A13066" s="1">
        <v>43109</v>
      </c>
      <c r="B13066" s="2">
        <v>0.18134259259259258</v>
      </c>
      <c r="C13066">
        <v>14804.83</v>
      </c>
    </row>
    <row r="13067" spans="1:3" x14ac:dyDescent="0.25">
      <c r="A13067" s="1">
        <v>43109</v>
      </c>
      <c r="B13067" s="2">
        <v>0.18158564814814815</v>
      </c>
      <c r="C13067">
        <v>14804.83</v>
      </c>
    </row>
    <row r="13068" spans="1:3" x14ac:dyDescent="0.25">
      <c r="A13068" s="1">
        <v>43109</v>
      </c>
      <c r="B13068" s="2">
        <v>0.18181712962962962</v>
      </c>
      <c r="C13068">
        <v>14804.83</v>
      </c>
    </row>
    <row r="13069" spans="1:3" x14ac:dyDescent="0.25">
      <c r="A13069" s="1">
        <v>43109</v>
      </c>
      <c r="B13069" s="2">
        <v>0.18204861111111112</v>
      </c>
      <c r="C13069">
        <v>14804.83</v>
      </c>
    </row>
    <row r="13070" spans="1:3" x14ac:dyDescent="0.25">
      <c r="A13070" s="1">
        <v>43109</v>
      </c>
      <c r="B13070" s="2">
        <v>0.18229166666666666</v>
      </c>
      <c r="C13070">
        <v>14804.83</v>
      </c>
    </row>
    <row r="13071" spans="1:3" x14ac:dyDescent="0.25">
      <c r="A13071" s="1">
        <v>43109</v>
      </c>
      <c r="B13071" s="2">
        <v>0.18252314814814816</v>
      </c>
      <c r="C13071">
        <v>14810.2</v>
      </c>
    </row>
    <row r="13072" spans="1:3" x14ac:dyDescent="0.25">
      <c r="A13072" s="1">
        <v>43109</v>
      </c>
      <c r="B13072" s="2">
        <v>0.18276620370370369</v>
      </c>
      <c r="C13072">
        <v>14810.2</v>
      </c>
    </row>
    <row r="13073" spans="1:3" x14ac:dyDescent="0.25">
      <c r="A13073" s="1">
        <v>43109</v>
      </c>
      <c r="B13073" s="2">
        <v>0.18300925925925926</v>
      </c>
      <c r="C13073">
        <v>14800</v>
      </c>
    </row>
    <row r="13074" spans="1:3" x14ac:dyDescent="0.25">
      <c r="A13074" s="1">
        <v>43109</v>
      </c>
      <c r="B13074" s="2">
        <v>0.18324074074074073</v>
      </c>
      <c r="C13074">
        <v>14800</v>
      </c>
    </row>
    <row r="13075" spans="1:3" x14ac:dyDescent="0.25">
      <c r="A13075" s="1">
        <v>43109</v>
      </c>
      <c r="B13075" s="2">
        <v>0.1834837962962963</v>
      </c>
      <c r="C13075">
        <v>14845.35</v>
      </c>
    </row>
    <row r="13076" spans="1:3" x14ac:dyDescent="0.25">
      <c r="A13076" s="1">
        <v>43109</v>
      </c>
      <c r="B13076" s="2">
        <v>0.18371527777777777</v>
      </c>
      <c r="C13076">
        <v>14845.35</v>
      </c>
    </row>
    <row r="13077" spans="1:3" x14ac:dyDescent="0.25">
      <c r="A13077" s="1">
        <v>43109</v>
      </c>
      <c r="B13077" s="2">
        <v>0.18394675925925927</v>
      </c>
      <c r="C13077">
        <v>14792.04</v>
      </c>
    </row>
    <row r="13078" spans="1:3" x14ac:dyDescent="0.25">
      <c r="A13078" s="1">
        <v>43109</v>
      </c>
      <c r="B13078" s="2">
        <v>0.18418981481481481</v>
      </c>
      <c r="C13078">
        <v>14803.29</v>
      </c>
    </row>
    <row r="13079" spans="1:3" x14ac:dyDescent="0.25">
      <c r="A13079" s="1">
        <v>43109</v>
      </c>
      <c r="B13079" s="2">
        <v>0.18442129629629631</v>
      </c>
      <c r="C13079">
        <v>14803.29</v>
      </c>
    </row>
    <row r="13080" spans="1:3" x14ac:dyDescent="0.25">
      <c r="A13080" s="1">
        <v>43109</v>
      </c>
      <c r="B13080" s="2">
        <v>0.18466435185185184</v>
      </c>
      <c r="C13080">
        <v>14776.11</v>
      </c>
    </row>
    <row r="13081" spans="1:3" x14ac:dyDescent="0.25">
      <c r="A13081" s="1">
        <v>43109</v>
      </c>
      <c r="B13081" s="2">
        <v>0.18489583333333334</v>
      </c>
      <c r="C13081">
        <v>14705.55</v>
      </c>
    </row>
    <row r="13082" spans="1:3" x14ac:dyDescent="0.25">
      <c r="A13082" s="1">
        <v>43109</v>
      </c>
      <c r="B13082" s="2">
        <v>0.18512731481481481</v>
      </c>
      <c r="C13082">
        <v>14705.55</v>
      </c>
    </row>
    <row r="13083" spans="1:3" x14ac:dyDescent="0.25">
      <c r="A13083" s="1">
        <v>43109</v>
      </c>
      <c r="B13083" s="2">
        <v>0.18537037037037038</v>
      </c>
      <c r="C13083">
        <v>14705.55</v>
      </c>
    </row>
    <row r="13084" spans="1:3" x14ac:dyDescent="0.25">
      <c r="A13084" s="1">
        <v>43109</v>
      </c>
      <c r="B13084" s="2">
        <v>0.18560185185185185</v>
      </c>
      <c r="C13084">
        <v>14700</v>
      </c>
    </row>
    <row r="13085" spans="1:3" x14ac:dyDescent="0.25">
      <c r="A13085" s="1">
        <v>43109</v>
      </c>
      <c r="B13085" s="2">
        <v>0.18584490740740742</v>
      </c>
      <c r="C13085">
        <v>14700</v>
      </c>
    </row>
    <row r="13086" spans="1:3" x14ac:dyDescent="0.25">
      <c r="A13086" s="1">
        <v>43109</v>
      </c>
      <c r="B13086" s="2">
        <v>0.18607638888888889</v>
      </c>
      <c r="C13086">
        <v>14700</v>
      </c>
    </row>
    <row r="13087" spans="1:3" x14ac:dyDescent="0.25">
      <c r="A13087" s="1">
        <v>43109</v>
      </c>
      <c r="B13087" s="2">
        <v>0.18631944444444445</v>
      </c>
      <c r="C13087">
        <v>14700</v>
      </c>
    </row>
    <row r="13088" spans="1:3" x14ac:dyDescent="0.25">
      <c r="A13088" s="1">
        <v>43109</v>
      </c>
      <c r="B13088" s="2">
        <v>0.18656249999999999</v>
      </c>
      <c r="C13088">
        <v>14700</v>
      </c>
    </row>
    <row r="13089" spans="1:3" x14ac:dyDescent="0.25">
      <c r="A13089" s="1">
        <v>43109</v>
      </c>
      <c r="B13089" s="2">
        <v>0.18679398148148149</v>
      </c>
      <c r="C13089">
        <v>14700</v>
      </c>
    </row>
    <row r="13090" spans="1:3" x14ac:dyDescent="0.25">
      <c r="A13090" s="1">
        <v>43109</v>
      </c>
      <c r="B13090" s="2">
        <v>0.18703703703703703</v>
      </c>
      <c r="C13090">
        <v>14700</v>
      </c>
    </row>
    <row r="13091" spans="1:3" x14ac:dyDescent="0.25">
      <c r="A13091" s="1">
        <v>43109</v>
      </c>
      <c r="B13091" s="2">
        <v>0.18726851851851853</v>
      </c>
      <c r="C13091">
        <v>14657</v>
      </c>
    </row>
    <row r="13092" spans="1:3" x14ac:dyDescent="0.25">
      <c r="A13092" s="1">
        <v>43109</v>
      </c>
      <c r="B13092" s="2">
        <v>0.18751157407407407</v>
      </c>
      <c r="C13092">
        <v>14700</v>
      </c>
    </row>
    <row r="13093" spans="1:3" x14ac:dyDescent="0.25">
      <c r="A13093" s="1">
        <v>43109</v>
      </c>
      <c r="B13093" s="2">
        <v>0.18774305555555557</v>
      </c>
      <c r="C13093">
        <v>14700</v>
      </c>
    </row>
    <row r="13094" spans="1:3" x14ac:dyDescent="0.25">
      <c r="A13094" s="1">
        <v>43109</v>
      </c>
      <c r="B13094" s="2">
        <v>0.1879861111111111</v>
      </c>
      <c r="C13094">
        <v>14716.79</v>
      </c>
    </row>
    <row r="13095" spans="1:3" x14ac:dyDescent="0.25">
      <c r="A13095" s="1">
        <v>43109</v>
      </c>
      <c r="B13095" s="2">
        <v>0.18822916666666667</v>
      </c>
      <c r="C13095">
        <v>14716.79</v>
      </c>
    </row>
    <row r="13096" spans="1:3" x14ac:dyDescent="0.25">
      <c r="A13096" s="1">
        <v>43109</v>
      </c>
      <c r="B13096" s="2">
        <v>0.18847222222222224</v>
      </c>
      <c r="C13096">
        <v>14731.61</v>
      </c>
    </row>
    <row r="13097" spans="1:3" x14ac:dyDescent="0.25">
      <c r="A13097" s="1">
        <v>43109</v>
      </c>
      <c r="B13097" s="2">
        <v>0.18870370370370371</v>
      </c>
      <c r="C13097">
        <v>14731.61</v>
      </c>
    </row>
    <row r="13098" spans="1:3" x14ac:dyDescent="0.25">
      <c r="A13098" s="1">
        <v>43109</v>
      </c>
      <c r="B13098" s="2">
        <v>0.18894675925925927</v>
      </c>
      <c r="C13098">
        <v>14684.15</v>
      </c>
    </row>
    <row r="13099" spans="1:3" x14ac:dyDescent="0.25">
      <c r="A13099" s="1">
        <v>43109</v>
      </c>
      <c r="B13099" s="2">
        <v>0.18918981481481481</v>
      </c>
      <c r="C13099">
        <v>14684.15</v>
      </c>
    </row>
    <row r="13100" spans="1:3" x14ac:dyDescent="0.25">
      <c r="A13100" s="1">
        <v>43109</v>
      </c>
      <c r="B13100" s="2">
        <v>0.18942129629629631</v>
      </c>
      <c r="C13100">
        <v>14650</v>
      </c>
    </row>
    <row r="13101" spans="1:3" x14ac:dyDescent="0.25">
      <c r="A13101" s="1">
        <v>43109</v>
      </c>
      <c r="B13101" s="2">
        <v>0.18966435185185185</v>
      </c>
      <c r="C13101">
        <v>14650</v>
      </c>
    </row>
    <row r="13102" spans="1:3" x14ac:dyDescent="0.25">
      <c r="A13102" s="1">
        <v>43109</v>
      </c>
      <c r="B13102" s="2">
        <v>0.18989583333333335</v>
      </c>
      <c r="C13102">
        <v>14650</v>
      </c>
    </row>
    <row r="13103" spans="1:3" x14ac:dyDescent="0.25">
      <c r="A13103" s="1">
        <v>43109</v>
      </c>
      <c r="B13103" s="2">
        <v>0.19013888888888889</v>
      </c>
      <c r="C13103">
        <v>14650</v>
      </c>
    </row>
    <row r="13104" spans="1:3" x14ac:dyDescent="0.25">
      <c r="A13104" s="1">
        <v>43109</v>
      </c>
      <c r="B13104" s="2">
        <v>0.19037037037037038</v>
      </c>
      <c r="C13104">
        <v>14650</v>
      </c>
    </row>
    <row r="13105" spans="1:3" x14ac:dyDescent="0.25">
      <c r="A13105" s="1">
        <v>43109</v>
      </c>
      <c r="B13105" s="2">
        <v>0.19061342592592592</v>
      </c>
      <c r="C13105">
        <v>14558.79</v>
      </c>
    </row>
    <row r="13106" spans="1:3" x14ac:dyDescent="0.25">
      <c r="A13106" s="1">
        <v>43109</v>
      </c>
      <c r="B13106" s="2">
        <v>0.19085648148148149</v>
      </c>
      <c r="C13106">
        <v>14558.79</v>
      </c>
    </row>
    <row r="13107" spans="1:3" x14ac:dyDescent="0.25">
      <c r="A13107" s="1">
        <v>43109</v>
      </c>
      <c r="B13107" s="2">
        <v>0.19108796296296296</v>
      </c>
      <c r="C13107">
        <v>14558.79</v>
      </c>
    </row>
    <row r="13108" spans="1:3" x14ac:dyDescent="0.25">
      <c r="A13108" s="1">
        <v>43109</v>
      </c>
      <c r="B13108" s="2">
        <v>0.19133101851851853</v>
      </c>
      <c r="C13108">
        <v>14558.79</v>
      </c>
    </row>
    <row r="13109" spans="1:3" x14ac:dyDescent="0.25">
      <c r="A13109" s="1">
        <v>43109</v>
      </c>
      <c r="B13109" s="2">
        <v>0.1915625</v>
      </c>
      <c r="C13109">
        <v>14517.16</v>
      </c>
    </row>
    <row r="13110" spans="1:3" x14ac:dyDescent="0.25">
      <c r="A13110" s="1">
        <v>43109</v>
      </c>
      <c r="B13110" s="2">
        <v>0.19180555555555556</v>
      </c>
      <c r="C13110">
        <v>14517.16</v>
      </c>
    </row>
    <row r="13111" spans="1:3" x14ac:dyDescent="0.25">
      <c r="A13111" s="1">
        <v>43109</v>
      </c>
      <c r="B13111" s="2">
        <v>0.19203703703703703</v>
      </c>
      <c r="C13111">
        <v>14543.47</v>
      </c>
    </row>
    <row r="13112" spans="1:3" x14ac:dyDescent="0.25">
      <c r="A13112" s="1">
        <v>43109</v>
      </c>
      <c r="B13112" s="2">
        <v>0.19226851851851853</v>
      </c>
      <c r="C13112">
        <v>14543.47</v>
      </c>
    </row>
    <row r="13113" spans="1:3" x14ac:dyDescent="0.25">
      <c r="A13113" s="1">
        <v>43109</v>
      </c>
      <c r="B13113" s="2">
        <v>0.19251157407407407</v>
      </c>
      <c r="C13113">
        <v>14610.26</v>
      </c>
    </row>
    <row r="13114" spans="1:3" x14ac:dyDescent="0.25">
      <c r="A13114" s="1">
        <v>43109</v>
      </c>
      <c r="B13114" s="2">
        <v>0.19274305555555557</v>
      </c>
      <c r="C13114">
        <v>14610.26</v>
      </c>
    </row>
    <row r="13115" spans="1:3" x14ac:dyDescent="0.25">
      <c r="A13115" s="1">
        <v>43109</v>
      </c>
      <c r="B13115" s="2">
        <v>0.19297453703703704</v>
      </c>
      <c r="C13115">
        <v>14610.26</v>
      </c>
    </row>
    <row r="13116" spans="1:3" x14ac:dyDescent="0.25">
      <c r="A13116" s="1">
        <v>43109</v>
      </c>
      <c r="B13116" s="2">
        <v>0.19321759259259261</v>
      </c>
      <c r="C13116">
        <v>14610.26</v>
      </c>
    </row>
    <row r="13117" spans="1:3" x14ac:dyDescent="0.25">
      <c r="A13117" s="1">
        <v>43109</v>
      </c>
      <c r="B13117" s="2">
        <v>0.19346064814814815</v>
      </c>
      <c r="C13117">
        <v>14610.26</v>
      </c>
    </row>
    <row r="13118" spans="1:3" x14ac:dyDescent="0.25">
      <c r="A13118" s="1">
        <v>43109</v>
      </c>
      <c r="B13118" s="2">
        <v>0.19369212962962964</v>
      </c>
      <c r="C13118">
        <v>14610.26</v>
      </c>
    </row>
    <row r="13119" spans="1:3" x14ac:dyDescent="0.25">
      <c r="A13119" s="1">
        <v>43109</v>
      </c>
      <c r="B13119" s="2">
        <v>0.19393518518518518</v>
      </c>
      <c r="C13119">
        <v>14679.74</v>
      </c>
    </row>
    <row r="13120" spans="1:3" x14ac:dyDescent="0.25">
      <c r="A13120" s="1">
        <v>43109</v>
      </c>
      <c r="B13120" s="2">
        <v>0.19416666666666668</v>
      </c>
      <c r="C13120">
        <v>14679.74</v>
      </c>
    </row>
    <row r="13121" spans="1:3" x14ac:dyDescent="0.25">
      <c r="A13121" s="1">
        <v>43109</v>
      </c>
      <c r="B13121" s="2">
        <v>0.19440972222222222</v>
      </c>
      <c r="C13121">
        <v>14620.75</v>
      </c>
    </row>
    <row r="13122" spans="1:3" x14ac:dyDescent="0.25">
      <c r="A13122" s="1">
        <v>43109</v>
      </c>
      <c r="B13122" s="2">
        <v>0.19464120370370372</v>
      </c>
      <c r="C13122">
        <v>14620.75</v>
      </c>
    </row>
    <row r="13123" spans="1:3" x14ac:dyDescent="0.25">
      <c r="A13123" s="1">
        <v>43109</v>
      </c>
      <c r="B13123" s="2">
        <v>0.19488425925925926</v>
      </c>
      <c r="C13123">
        <v>14595</v>
      </c>
    </row>
    <row r="13124" spans="1:3" x14ac:dyDescent="0.25">
      <c r="A13124" s="1">
        <v>43109</v>
      </c>
      <c r="B13124" s="2">
        <v>0.19511574074074076</v>
      </c>
      <c r="C13124">
        <v>14595</v>
      </c>
    </row>
    <row r="13125" spans="1:3" x14ac:dyDescent="0.25">
      <c r="A13125" s="1">
        <v>43109</v>
      </c>
      <c r="B13125" s="2">
        <v>0.19535879629629629</v>
      </c>
      <c r="C13125">
        <v>14601.63</v>
      </c>
    </row>
    <row r="13126" spans="1:3" x14ac:dyDescent="0.25">
      <c r="A13126" s="1">
        <v>43109</v>
      </c>
      <c r="B13126" s="2">
        <v>0.19559027777777779</v>
      </c>
      <c r="C13126">
        <v>14601.63</v>
      </c>
    </row>
    <row r="13127" spans="1:3" x14ac:dyDescent="0.25">
      <c r="A13127" s="1">
        <v>43109</v>
      </c>
      <c r="B13127" s="2">
        <v>0.19583333333333333</v>
      </c>
      <c r="C13127">
        <v>14665.32</v>
      </c>
    </row>
    <row r="13128" spans="1:3" x14ac:dyDescent="0.25">
      <c r="A13128" s="1">
        <v>43109</v>
      </c>
      <c r="B13128" s="2">
        <v>0.19606481481481483</v>
      </c>
      <c r="C13128">
        <v>14665.32</v>
      </c>
    </row>
    <row r="13129" spans="1:3" x14ac:dyDescent="0.25">
      <c r="A13129" s="1">
        <v>43109</v>
      </c>
      <c r="B13129" s="2">
        <v>0.19630787037037037</v>
      </c>
      <c r="C13129">
        <v>14665.32</v>
      </c>
    </row>
    <row r="13130" spans="1:3" x14ac:dyDescent="0.25">
      <c r="A13130" s="1">
        <v>43109</v>
      </c>
      <c r="B13130" s="2">
        <v>0.19653935185185187</v>
      </c>
      <c r="C13130">
        <v>14665.32</v>
      </c>
    </row>
    <row r="13131" spans="1:3" x14ac:dyDescent="0.25">
      <c r="A13131" s="1">
        <v>43109</v>
      </c>
      <c r="B13131" s="2">
        <v>0.19678240740740741</v>
      </c>
      <c r="C13131">
        <v>14643.88</v>
      </c>
    </row>
    <row r="13132" spans="1:3" x14ac:dyDescent="0.25">
      <c r="A13132" s="1">
        <v>43109</v>
      </c>
      <c r="B13132" s="2">
        <v>0.19701388888888891</v>
      </c>
      <c r="C13132">
        <v>14643.88</v>
      </c>
    </row>
    <row r="13133" spans="1:3" x14ac:dyDescent="0.25">
      <c r="A13133" s="1">
        <v>43109</v>
      </c>
      <c r="B13133" s="2">
        <v>0.19725694444444444</v>
      </c>
      <c r="C13133">
        <v>14699.75</v>
      </c>
    </row>
    <row r="13134" spans="1:3" x14ac:dyDescent="0.25">
      <c r="A13134" s="1">
        <v>43109</v>
      </c>
      <c r="B13134" s="2">
        <v>0.19748842592592594</v>
      </c>
      <c r="C13134">
        <v>14699.75</v>
      </c>
    </row>
    <row r="13135" spans="1:3" x14ac:dyDescent="0.25">
      <c r="A13135" s="1">
        <v>43109</v>
      </c>
      <c r="B13135" s="2">
        <v>0.19773148148148148</v>
      </c>
      <c r="C13135">
        <v>14754.19</v>
      </c>
    </row>
    <row r="13136" spans="1:3" x14ac:dyDescent="0.25">
      <c r="A13136" s="1">
        <v>43109</v>
      </c>
      <c r="B13136" s="2">
        <v>0.19796296296296298</v>
      </c>
      <c r="C13136">
        <v>14754.19</v>
      </c>
    </row>
    <row r="13137" spans="1:3" x14ac:dyDescent="0.25">
      <c r="A13137" s="1">
        <v>43109</v>
      </c>
      <c r="B13137" s="2">
        <v>0.19820601851851852</v>
      </c>
      <c r="C13137">
        <v>14795</v>
      </c>
    </row>
    <row r="13138" spans="1:3" x14ac:dyDescent="0.25">
      <c r="A13138" s="1">
        <v>43109</v>
      </c>
      <c r="B13138" s="2">
        <v>0.19843750000000002</v>
      </c>
      <c r="C13138">
        <v>14795</v>
      </c>
    </row>
    <row r="13139" spans="1:3" x14ac:dyDescent="0.25">
      <c r="A13139" s="1">
        <v>43109</v>
      </c>
      <c r="B13139" s="2">
        <v>0.19866898148148149</v>
      </c>
      <c r="C13139">
        <v>14795</v>
      </c>
    </row>
    <row r="13140" spans="1:3" x14ac:dyDescent="0.25">
      <c r="A13140" s="1">
        <v>43109</v>
      </c>
      <c r="B13140" s="2">
        <v>0.19891203703703705</v>
      </c>
      <c r="C13140">
        <v>14790.97</v>
      </c>
    </row>
    <row r="13141" spans="1:3" x14ac:dyDescent="0.25">
      <c r="A13141" s="1">
        <v>43109</v>
      </c>
      <c r="B13141" s="2">
        <v>0.19914351851851853</v>
      </c>
      <c r="C13141">
        <v>14790.97</v>
      </c>
    </row>
    <row r="13142" spans="1:3" x14ac:dyDescent="0.25">
      <c r="A13142" s="1">
        <v>43109</v>
      </c>
      <c r="B13142" s="2">
        <v>0.19938657407407409</v>
      </c>
      <c r="C13142">
        <v>14839.76</v>
      </c>
    </row>
    <row r="13143" spans="1:3" x14ac:dyDescent="0.25">
      <c r="A13143" s="1">
        <v>43109</v>
      </c>
      <c r="B13143" s="2">
        <v>0.19962962962962963</v>
      </c>
      <c r="C13143">
        <v>14839.76</v>
      </c>
    </row>
    <row r="13144" spans="1:3" x14ac:dyDescent="0.25">
      <c r="A13144" s="1">
        <v>43109</v>
      </c>
      <c r="B13144" s="2">
        <v>0.19986111111111113</v>
      </c>
      <c r="C13144">
        <v>14770</v>
      </c>
    </row>
    <row r="13145" spans="1:3" x14ac:dyDescent="0.25">
      <c r="A13145" s="1">
        <v>43109</v>
      </c>
      <c r="B13145" s="2">
        <v>0.20010416666666667</v>
      </c>
      <c r="C13145">
        <v>14765.64</v>
      </c>
    </row>
    <row r="13146" spans="1:3" x14ac:dyDescent="0.25">
      <c r="A13146" s="1">
        <v>43109</v>
      </c>
      <c r="B13146" s="2">
        <v>0.20033564814814817</v>
      </c>
      <c r="C13146">
        <v>14765.64</v>
      </c>
    </row>
    <row r="13147" spans="1:3" x14ac:dyDescent="0.25">
      <c r="A13147" s="1">
        <v>43109</v>
      </c>
      <c r="B13147" s="2">
        <v>0.2005787037037037</v>
      </c>
      <c r="C13147">
        <v>14805.64</v>
      </c>
    </row>
    <row r="13148" spans="1:3" x14ac:dyDescent="0.25">
      <c r="A13148" s="1">
        <v>43109</v>
      </c>
      <c r="B13148" s="2">
        <v>0.20082175925925927</v>
      </c>
      <c r="C13148">
        <v>14837</v>
      </c>
    </row>
    <row r="13149" spans="1:3" x14ac:dyDescent="0.25">
      <c r="A13149" s="1">
        <v>43109</v>
      </c>
      <c r="B13149" s="2">
        <v>0.20105324074074074</v>
      </c>
      <c r="C13149">
        <v>14837</v>
      </c>
    </row>
    <row r="13150" spans="1:3" x14ac:dyDescent="0.25">
      <c r="A13150" s="1">
        <v>43109</v>
      </c>
      <c r="B13150" s="2">
        <v>0.20128472222222224</v>
      </c>
      <c r="C13150">
        <v>14839.76</v>
      </c>
    </row>
    <row r="13151" spans="1:3" x14ac:dyDescent="0.25">
      <c r="A13151" s="1">
        <v>43109</v>
      </c>
      <c r="B13151" s="2">
        <v>0.20152777777777778</v>
      </c>
      <c r="C13151">
        <v>14839.76</v>
      </c>
    </row>
    <row r="13152" spans="1:3" x14ac:dyDescent="0.25">
      <c r="A13152" s="1">
        <v>43109</v>
      </c>
      <c r="B13152" s="2">
        <v>0.20175925925925928</v>
      </c>
      <c r="C13152">
        <v>14801.63</v>
      </c>
    </row>
    <row r="13153" spans="1:3" x14ac:dyDescent="0.25">
      <c r="A13153" s="1">
        <v>43109</v>
      </c>
      <c r="B13153" s="2">
        <v>0.20200231481481482</v>
      </c>
      <c r="C13153">
        <v>14801.63</v>
      </c>
    </row>
    <row r="13154" spans="1:3" x14ac:dyDescent="0.25">
      <c r="A13154" s="1">
        <v>43109</v>
      </c>
      <c r="B13154" s="2">
        <v>0.20224537037037038</v>
      </c>
      <c r="C13154">
        <v>14831.94</v>
      </c>
    </row>
    <row r="13155" spans="1:3" x14ac:dyDescent="0.25">
      <c r="A13155" s="1">
        <v>43109</v>
      </c>
      <c r="B13155" s="2">
        <v>0.20247685185185185</v>
      </c>
      <c r="C13155">
        <v>14831.94</v>
      </c>
    </row>
    <row r="13156" spans="1:3" x14ac:dyDescent="0.25">
      <c r="A13156" s="1">
        <v>43109</v>
      </c>
      <c r="B13156" s="2">
        <v>0.20271990740740742</v>
      </c>
      <c r="C13156">
        <v>14758</v>
      </c>
    </row>
    <row r="13157" spans="1:3" x14ac:dyDescent="0.25">
      <c r="A13157" s="1">
        <v>43109</v>
      </c>
      <c r="B13157" s="2">
        <v>0.20295138888888889</v>
      </c>
      <c r="C13157">
        <v>14758</v>
      </c>
    </row>
    <row r="13158" spans="1:3" x14ac:dyDescent="0.25">
      <c r="A13158" s="1">
        <v>43109</v>
      </c>
      <c r="B13158" s="2">
        <v>0.20319444444444446</v>
      </c>
      <c r="C13158">
        <v>14791.45</v>
      </c>
    </row>
    <row r="13159" spans="1:3" x14ac:dyDescent="0.25">
      <c r="A13159" s="1">
        <v>43109</v>
      </c>
      <c r="B13159" s="2">
        <v>0.20342592592592593</v>
      </c>
      <c r="C13159">
        <v>14839.74</v>
      </c>
    </row>
    <row r="13160" spans="1:3" x14ac:dyDescent="0.25">
      <c r="A13160" s="1">
        <v>43109</v>
      </c>
      <c r="B13160" s="2">
        <v>0.20366898148148149</v>
      </c>
      <c r="C13160">
        <v>14839.74</v>
      </c>
    </row>
    <row r="13161" spans="1:3" x14ac:dyDescent="0.25">
      <c r="A13161" s="1">
        <v>43109</v>
      </c>
      <c r="B13161" s="2">
        <v>0.20390046296296296</v>
      </c>
      <c r="C13161">
        <v>14876.86</v>
      </c>
    </row>
    <row r="13162" spans="1:3" x14ac:dyDescent="0.25">
      <c r="A13162" s="1">
        <v>43109</v>
      </c>
      <c r="B13162" s="2">
        <v>0.20413194444444446</v>
      </c>
      <c r="C13162">
        <v>14845.08</v>
      </c>
    </row>
    <row r="13163" spans="1:3" x14ac:dyDescent="0.25">
      <c r="A13163" s="1">
        <v>43109</v>
      </c>
      <c r="B13163" s="2">
        <v>0.204375</v>
      </c>
      <c r="C13163">
        <v>14845.08</v>
      </c>
    </row>
    <row r="13164" spans="1:3" x14ac:dyDescent="0.25">
      <c r="A13164" s="1">
        <v>43109</v>
      </c>
      <c r="B13164" s="2">
        <v>0.20461805555555557</v>
      </c>
      <c r="C13164">
        <v>14845.08</v>
      </c>
    </row>
    <row r="13165" spans="1:3" x14ac:dyDescent="0.25">
      <c r="A13165" s="1">
        <v>43109</v>
      </c>
      <c r="B13165" s="2">
        <v>0.20484953703703704</v>
      </c>
      <c r="C13165">
        <v>14845.08</v>
      </c>
    </row>
    <row r="13166" spans="1:3" x14ac:dyDescent="0.25">
      <c r="A13166" s="1">
        <v>43109</v>
      </c>
      <c r="B13166" s="2">
        <v>0.2050925925925926</v>
      </c>
      <c r="C13166">
        <v>14831.91</v>
      </c>
    </row>
    <row r="13167" spans="1:3" x14ac:dyDescent="0.25">
      <c r="A13167" s="1">
        <v>43109</v>
      </c>
      <c r="B13167" s="2">
        <v>0.20532407407407408</v>
      </c>
      <c r="C13167">
        <v>14831.91</v>
      </c>
    </row>
    <row r="13168" spans="1:3" x14ac:dyDescent="0.25">
      <c r="A13168" s="1">
        <v>43109</v>
      </c>
      <c r="B13168" s="2">
        <v>0.20556712962962964</v>
      </c>
      <c r="C13168">
        <v>14795.37</v>
      </c>
    </row>
    <row r="13169" spans="1:3" x14ac:dyDescent="0.25">
      <c r="A13169" s="1">
        <v>43109</v>
      </c>
      <c r="B13169" s="2">
        <v>0.20579861111111111</v>
      </c>
      <c r="C13169">
        <v>14849.89</v>
      </c>
    </row>
    <row r="13170" spans="1:3" x14ac:dyDescent="0.25">
      <c r="A13170" s="1">
        <v>43109</v>
      </c>
      <c r="B13170" s="2">
        <v>0.20604166666666668</v>
      </c>
      <c r="C13170">
        <v>14849.89</v>
      </c>
    </row>
    <row r="13171" spans="1:3" x14ac:dyDescent="0.25">
      <c r="A13171" s="1">
        <v>43109</v>
      </c>
      <c r="B13171" s="2">
        <v>0.20627314814814815</v>
      </c>
      <c r="C13171">
        <v>14849.89</v>
      </c>
    </row>
    <row r="13172" spans="1:3" x14ac:dyDescent="0.25">
      <c r="A13172" s="1">
        <v>43109</v>
      </c>
      <c r="B13172" s="2">
        <v>0.20651620370370372</v>
      </c>
      <c r="C13172">
        <v>14839.92</v>
      </c>
    </row>
    <row r="13173" spans="1:3" x14ac:dyDescent="0.25">
      <c r="A13173" s="1">
        <v>43109</v>
      </c>
      <c r="B13173" s="2">
        <v>0.20674768518518519</v>
      </c>
      <c r="C13173">
        <v>14839.92</v>
      </c>
    </row>
    <row r="13174" spans="1:3" x14ac:dyDescent="0.25">
      <c r="A13174" s="1">
        <v>43109</v>
      </c>
      <c r="B13174" s="2">
        <v>0.20699074074074075</v>
      </c>
      <c r="C13174">
        <v>14830.01</v>
      </c>
    </row>
    <row r="13175" spans="1:3" x14ac:dyDescent="0.25">
      <c r="A13175" s="1">
        <v>43109</v>
      </c>
      <c r="B13175" s="2">
        <v>0.20723379629629632</v>
      </c>
      <c r="C13175">
        <v>14830.01</v>
      </c>
    </row>
    <row r="13176" spans="1:3" x14ac:dyDescent="0.25">
      <c r="A13176" s="1">
        <v>43109</v>
      </c>
      <c r="B13176" s="2">
        <v>0.20746527777777779</v>
      </c>
      <c r="C13176">
        <v>14838.88</v>
      </c>
    </row>
    <row r="13177" spans="1:3" x14ac:dyDescent="0.25">
      <c r="A13177" s="1">
        <v>43109</v>
      </c>
      <c r="B13177" s="2">
        <v>0.20769675925925926</v>
      </c>
      <c r="C13177">
        <v>14838.88</v>
      </c>
    </row>
    <row r="13178" spans="1:3" x14ac:dyDescent="0.25">
      <c r="A13178" s="1">
        <v>43109</v>
      </c>
      <c r="B13178" s="2">
        <v>0.20793981481481483</v>
      </c>
      <c r="C13178">
        <v>14801.11</v>
      </c>
    </row>
    <row r="13179" spans="1:3" x14ac:dyDescent="0.25">
      <c r="A13179" s="1">
        <v>43109</v>
      </c>
      <c r="B13179" s="2">
        <v>0.2081712962962963</v>
      </c>
      <c r="C13179">
        <v>14801.11</v>
      </c>
    </row>
    <row r="13180" spans="1:3" x14ac:dyDescent="0.25">
      <c r="A13180" s="1">
        <v>43109</v>
      </c>
      <c r="B13180" s="2">
        <v>0.20841435185185186</v>
      </c>
      <c r="C13180">
        <v>14801.11</v>
      </c>
    </row>
    <row r="13181" spans="1:3" x14ac:dyDescent="0.25">
      <c r="A13181" s="1">
        <v>43109</v>
      </c>
      <c r="B13181" s="2">
        <v>0.20864583333333334</v>
      </c>
      <c r="C13181">
        <v>14774.81</v>
      </c>
    </row>
    <row r="13182" spans="1:3" x14ac:dyDescent="0.25">
      <c r="A13182" s="1">
        <v>43109</v>
      </c>
      <c r="B13182" s="2">
        <v>0.2088888888888889</v>
      </c>
      <c r="C13182">
        <v>14837.8</v>
      </c>
    </row>
    <row r="13183" spans="1:3" x14ac:dyDescent="0.25">
      <c r="A13183" s="1">
        <v>43109</v>
      </c>
      <c r="B13183" s="2">
        <v>0.20913194444444447</v>
      </c>
      <c r="C13183">
        <v>14837.8</v>
      </c>
    </row>
    <row r="13184" spans="1:3" x14ac:dyDescent="0.25">
      <c r="A13184" s="1">
        <v>43109</v>
      </c>
      <c r="B13184" s="2">
        <v>0.20936342592592594</v>
      </c>
      <c r="C13184">
        <v>14790.21</v>
      </c>
    </row>
    <row r="13185" spans="1:3" x14ac:dyDescent="0.25">
      <c r="A13185" s="1">
        <v>43109</v>
      </c>
      <c r="B13185" s="2">
        <v>0.2096064814814815</v>
      </c>
      <c r="C13185">
        <v>14849.59</v>
      </c>
    </row>
    <row r="13186" spans="1:3" x14ac:dyDescent="0.25">
      <c r="A13186" s="1">
        <v>43109</v>
      </c>
      <c r="B13186" s="2">
        <v>0.20983796296296298</v>
      </c>
      <c r="C13186">
        <v>14849.59</v>
      </c>
    </row>
    <row r="13187" spans="1:3" x14ac:dyDescent="0.25">
      <c r="A13187" s="1">
        <v>43109</v>
      </c>
      <c r="B13187" s="2">
        <v>0.21008101851851854</v>
      </c>
      <c r="C13187">
        <v>14876.83</v>
      </c>
    </row>
    <row r="13188" spans="1:3" x14ac:dyDescent="0.25">
      <c r="A13188" s="1">
        <v>43109</v>
      </c>
      <c r="B13188" s="2">
        <v>0.21031250000000001</v>
      </c>
      <c r="C13188">
        <v>14876.83</v>
      </c>
    </row>
    <row r="13189" spans="1:3" x14ac:dyDescent="0.25">
      <c r="A13189" s="1">
        <v>43109</v>
      </c>
      <c r="B13189" s="2">
        <v>0.21055555555555558</v>
      </c>
      <c r="C13189">
        <v>14898</v>
      </c>
    </row>
    <row r="13190" spans="1:3" x14ac:dyDescent="0.25">
      <c r="A13190" s="1">
        <v>43109</v>
      </c>
      <c r="B13190" s="2">
        <v>0.21078703703703705</v>
      </c>
      <c r="C13190">
        <v>14898</v>
      </c>
    </row>
    <row r="13191" spans="1:3" x14ac:dyDescent="0.25">
      <c r="A13191" s="1">
        <v>43109</v>
      </c>
      <c r="B13191" s="2">
        <v>0.21101851851851852</v>
      </c>
      <c r="C13191">
        <v>14898</v>
      </c>
    </row>
    <row r="13192" spans="1:3" x14ac:dyDescent="0.25">
      <c r="A13192" s="1">
        <v>43109</v>
      </c>
      <c r="B13192" s="2">
        <v>0.21126157407407409</v>
      </c>
      <c r="C13192">
        <v>14857.11</v>
      </c>
    </row>
    <row r="13193" spans="1:3" x14ac:dyDescent="0.25">
      <c r="A13193" s="1">
        <v>43109</v>
      </c>
      <c r="B13193" s="2">
        <v>0.21149305555555556</v>
      </c>
      <c r="C13193">
        <v>14859.47</v>
      </c>
    </row>
    <row r="13194" spans="1:3" x14ac:dyDescent="0.25">
      <c r="A13194" s="1">
        <v>43109</v>
      </c>
      <c r="B13194" s="2">
        <v>0.21173611111111112</v>
      </c>
      <c r="C13194">
        <v>14859.47</v>
      </c>
    </row>
    <row r="13195" spans="1:3" x14ac:dyDescent="0.25">
      <c r="A13195" s="1">
        <v>43109</v>
      </c>
      <c r="B13195" s="2">
        <v>0.21197916666666669</v>
      </c>
      <c r="C13195">
        <v>14859.41</v>
      </c>
    </row>
    <row r="13196" spans="1:3" x14ac:dyDescent="0.25">
      <c r="A13196" s="1">
        <v>43109</v>
      </c>
      <c r="B13196" s="2">
        <v>0.21221064814814816</v>
      </c>
      <c r="C13196">
        <v>14859.41</v>
      </c>
    </row>
    <row r="13197" spans="1:3" x14ac:dyDescent="0.25">
      <c r="A13197" s="1">
        <v>43109</v>
      </c>
      <c r="B13197" s="2">
        <v>0.21245370370370373</v>
      </c>
      <c r="C13197">
        <v>14909.35</v>
      </c>
    </row>
    <row r="13198" spans="1:3" x14ac:dyDescent="0.25">
      <c r="A13198" s="1">
        <v>43109</v>
      </c>
      <c r="B13198" s="2">
        <v>0.2126851851851852</v>
      </c>
      <c r="C13198">
        <v>14909.35</v>
      </c>
    </row>
    <row r="13199" spans="1:3" x14ac:dyDescent="0.25">
      <c r="A13199" s="1">
        <v>43109</v>
      </c>
      <c r="B13199" s="2">
        <v>0.21292824074074077</v>
      </c>
      <c r="C13199">
        <v>14877.27</v>
      </c>
    </row>
    <row r="13200" spans="1:3" x14ac:dyDescent="0.25">
      <c r="A13200" s="1">
        <v>43109</v>
      </c>
      <c r="B13200" s="2">
        <v>0.21315972222222224</v>
      </c>
      <c r="C13200">
        <v>14877.27</v>
      </c>
    </row>
    <row r="13201" spans="1:3" x14ac:dyDescent="0.25">
      <c r="A13201" s="1">
        <v>43109</v>
      </c>
      <c r="B13201" s="2">
        <v>0.2134027777777778</v>
      </c>
      <c r="C13201">
        <v>14914.05</v>
      </c>
    </row>
    <row r="13202" spans="1:3" x14ac:dyDescent="0.25">
      <c r="A13202" s="1">
        <v>43109</v>
      </c>
      <c r="B13202" s="2">
        <v>0.21363425925925927</v>
      </c>
      <c r="C13202">
        <v>14951.34</v>
      </c>
    </row>
    <row r="13203" spans="1:3" x14ac:dyDescent="0.25">
      <c r="A13203" s="1">
        <v>43109</v>
      </c>
      <c r="B13203" s="2">
        <v>0.21387731481481484</v>
      </c>
      <c r="C13203">
        <v>14951.34</v>
      </c>
    </row>
    <row r="13204" spans="1:3" x14ac:dyDescent="0.25">
      <c r="A13204" s="1">
        <v>43109</v>
      </c>
      <c r="B13204" s="2">
        <v>0.21410879629629631</v>
      </c>
      <c r="C13204">
        <v>14951.34</v>
      </c>
    </row>
    <row r="13205" spans="1:3" x14ac:dyDescent="0.25">
      <c r="A13205" s="1">
        <v>43109</v>
      </c>
      <c r="B13205" s="2">
        <v>0.21434027777777778</v>
      </c>
      <c r="C13205">
        <v>14951.34</v>
      </c>
    </row>
    <row r="13206" spans="1:3" x14ac:dyDescent="0.25">
      <c r="A13206" s="1">
        <v>43109</v>
      </c>
      <c r="B13206" s="2">
        <v>0.21458333333333335</v>
      </c>
      <c r="C13206">
        <v>14951.34</v>
      </c>
    </row>
    <row r="13207" spans="1:3" x14ac:dyDescent="0.25">
      <c r="A13207" s="1">
        <v>43109</v>
      </c>
      <c r="B13207" s="2">
        <v>0.21482638888888891</v>
      </c>
      <c r="C13207">
        <v>14951.34</v>
      </c>
    </row>
    <row r="13208" spans="1:3" x14ac:dyDescent="0.25">
      <c r="A13208" s="1">
        <v>43109</v>
      </c>
      <c r="B13208" s="2">
        <v>0.21505787037037039</v>
      </c>
      <c r="C13208">
        <v>14951.34</v>
      </c>
    </row>
    <row r="13209" spans="1:3" x14ac:dyDescent="0.25">
      <c r="A13209" s="1">
        <v>43109</v>
      </c>
      <c r="B13209" s="2">
        <v>0.21530092592592595</v>
      </c>
      <c r="C13209">
        <v>14980.25</v>
      </c>
    </row>
    <row r="13210" spans="1:3" x14ac:dyDescent="0.25">
      <c r="A13210" s="1">
        <v>43109</v>
      </c>
      <c r="B13210" s="2">
        <v>0.21553240740740742</v>
      </c>
      <c r="C13210">
        <v>14980.25</v>
      </c>
    </row>
    <row r="13211" spans="1:3" x14ac:dyDescent="0.25">
      <c r="A13211" s="1">
        <v>43109</v>
      </c>
      <c r="B13211" s="2">
        <v>0.21576388888888889</v>
      </c>
      <c r="C13211">
        <v>14978.35</v>
      </c>
    </row>
    <row r="13212" spans="1:3" x14ac:dyDescent="0.25">
      <c r="A13212" s="1">
        <v>43109</v>
      </c>
      <c r="B13212" s="2">
        <v>0.21600694444444446</v>
      </c>
      <c r="C13212">
        <v>14978.35</v>
      </c>
    </row>
    <row r="13213" spans="1:3" x14ac:dyDescent="0.25">
      <c r="A13213" s="1">
        <v>43109</v>
      </c>
      <c r="B13213" s="2">
        <v>0.21623842592592593</v>
      </c>
      <c r="C13213">
        <v>14980.26</v>
      </c>
    </row>
    <row r="13214" spans="1:3" x14ac:dyDescent="0.25">
      <c r="A13214" s="1">
        <v>43109</v>
      </c>
      <c r="B13214" s="2">
        <v>0.2164814814814815</v>
      </c>
      <c r="C13214">
        <v>14980.26</v>
      </c>
    </row>
    <row r="13215" spans="1:3" x14ac:dyDescent="0.25">
      <c r="A13215" s="1">
        <v>43109</v>
      </c>
      <c r="B13215" s="2">
        <v>0.21672453703703706</v>
      </c>
      <c r="C13215">
        <v>14931.87</v>
      </c>
    </row>
    <row r="13216" spans="1:3" x14ac:dyDescent="0.25">
      <c r="A13216" s="1">
        <v>43109</v>
      </c>
      <c r="B13216" s="2">
        <v>0.21695601851851853</v>
      </c>
      <c r="C13216">
        <v>14978.98</v>
      </c>
    </row>
    <row r="13217" spans="1:3" x14ac:dyDescent="0.25">
      <c r="A13217" s="1">
        <v>43109</v>
      </c>
      <c r="B13217" s="2">
        <v>0.2171990740740741</v>
      </c>
      <c r="C13217">
        <v>14978.98</v>
      </c>
    </row>
    <row r="13218" spans="1:3" x14ac:dyDescent="0.25">
      <c r="A13218" s="1">
        <v>43109</v>
      </c>
      <c r="B13218" s="2">
        <v>0.21743055555555557</v>
      </c>
      <c r="C13218">
        <v>14978.91</v>
      </c>
    </row>
    <row r="13219" spans="1:3" x14ac:dyDescent="0.25">
      <c r="A13219" s="1">
        <v>43109</v>
      </c>
      <c r="B13219" s="2">
        <v>0.21767361111111114</v>
      </c>
      <c r="C13219">
        <v>14978.91</v>
      </c>
    </row>
    <row r="13220" spans="1:3" x14ac:dyDescent="0.25">
      <c r="A13220" s="1">
        <v>43109</v>
      </c>
      <c r="B13220" s="2">
        <v>0.21790509259259261</v>
      </c>
      <c r="C13220">
        <v>14940</v>
      </c>
    </row>
    <row r="13221" spans="1:3" x14ac:dyDescent="0.25">
      <c r="A13221" s="1">
        <v>43109</v>
      </c>
      <c r="B13221" s="2">
        <v>0.21814814814814817</v>
      </c>
      <c r="C13221">
        <v>14940</v>
      </c>
    </row>
    <row r="13222" spans="1:3" x14ac:dyDescent="0.25">
      <c r="A13222" s="1">
        <v>43109</v>
      </c>
      <c r="B13222" s="2">
        <v>0.21837962962962965</v>
      </c>
      <c r="C13222">
        <v>14940</v>
      </c>
    </row>
    <row r="13223" spans="1:3" x14ac:dyDescent="0.25">
      <c r="A13223" s="1">
        <v>43109</v>
      </c>
      <c r="B13223" s="2">
        <v>0.21862268518518521</v>
      </c>
      <c r="C13223">
        <v>14940</v>
      </c>
    </row>
    <row r="13224" spans="1:3" x14ac:dyDescent="0.25">
      <c r="A13224" s="1">
        <v>43109</v>
      </c>
      <c r="B13224" s="2">
        <v>0.21885416666666668</v>
      </c>
      <c r="C13224">
        <v>14979</v>
      </c>
    </row>
    <row r="13225" spans="1:3" x14ac:dyDescent="0.25">
      <c r="A13225" s="1">
        <v>43109</v>
      </c>
      <c r="B13225" s="2">
        <v>0.21909722222222225</v>
      </c>
      <c r="C13225">
        <v>14979</v>
      </c>
    </row>
    <row r="13226" spans="1:3" x14ac:dyDescent="0.25">
      <c r="A13226" s="1">
        <v>43109</v>
      </c>
      <c r="B13226" s="2">
        <v>0.21934027777777776</v>
      </c>
      <c r="C13226">
        <v>14979.98</v>
      </c>
    </row>
    <row r="13227" spans="1:3" x14ac:dyDescent="0.25">
      <c r="A13227" s="1">
        <v>43109</v>
      </c>
      <c r="B13227" s="2">
        <v>0.21957175925925929</v>
      </c>
      <c r="C13227">
        <v>14979.98</v>
      </c>
    </row>
    <row r="13228" spans="1:3" x14ac:dyDescent="0.25">
      <c r="A13228" s="1">
        <v>43109</v>
      </c>
      <c r="B13228" s="2">
        <v>0.21981481481481482</v>
      </c>
      <c r="C13228">
        <v>14975</v>
      </c>
    </row>
    <row r="13229" spans="1:3" x14ac:dyDescent="0.25">
      <c r="A13229" s="1">
        <v>43109</v>
      </c>
      <c r="B13229" s="2">
        <v>0.22004629629629632</v>
      </c>
      <c r="C13229">
        <v>14975</v>
      </c>
    </row>
    <row r="13230" spans="1:3" x14ac:dyDescent="0.25">
      <c r="A13230" s="1">
        <v>43109</v>
      </c>
      <c r="B13230" s="2">
        <v>0.22027777777777779</v>
      </c>
      <c r="C13230">
        <v>14940.76</v>
      </c>
    </row>
    <row r="13231" spans="1:3" x14ac:dyDescent="0.25">
      <c r="A13231" s="1">
        <v>43109</v>
      </c>
      <c r="B13231" s="2">
        <v>0.22052083333333336</v>
      </c>
      <c r="C13231">
        <v>14940.76</v>
      </c>
    </row>
    <row r="13232" spans="1:3" x14ac:dyDescent="0.25">
      <c r="A13232" s="1">
        <v>43109</v>
      </c>
      <c r="B13232" s="2">
        <v>0.22075231481481483</v>
      </c>
      <c r="C13232">
        <v>14940.76</v>
      </c>
    </row>
    <row r="13233" spans="1:3" x14ac:dyDescent="0.25">
      <c r="A13233" s="1">
        <v>43109</v>
      </c>
      <c r="B13233" s="2">
        <v>0.2209953703703704</v>
      </c>
      <c r="C13233">
        <v>14980.25</v>
      </c>
    </row>
    <row r="13234" spans="1:3" x14ac:dyDescent="0.25">
      <c r="A13234" s="1">
        <v>43109</v>
      </c>
      <c r="B13234" s="2">
        <v>0.22122685185185187</v>
      </c>
      <c r="C13234">
        <v>14980.25</v>
      </c>
    </row>
    <row r="13235" spans="1:3" x14ac:dyDescent="0.25">
      <c r="A13235" s="1">
        <v>43109</v>
      </c>
      <c r="B13235" s="2">
        <v>0.22146990740740743</v>
      </c>
      <c r="C13235">
        <v>14957.03</v>
      </c>
    </row>
    <row r="13236" spans="1:3" x14ac:dyDescent="0.25">
      <c r="A13236" s="1">
        <v>43109</v>
      </c>
      <c r="B13236" s="2">
        <v>0.22170138888888891</v>
      </c>
      <c r="C13236">
        <v>14957.03</v>
      </c>
    </row>
    <row r="13237" spans="1:3" x14ac:dyDescent="0.25">
      <c r="A13237" s="1">
        <v>43109</v>
      </c>
      <c r="B13237" s="2">
        <v>0.22194444444444447</v>
      </c>
      <c r="C13237">
        <v>14981.37</v>
      </c>
    </row>
    <row r="13238" spans="1:3" x14ac:dyDescent="0.25">
      <c r="A13238" s="1">
        <v>43109</v>
      </c>
      <c r="B13238" s="2">
        <v>0.22218749999999998</v>
      </c>
      <c r="C13238">
        <v>14981.37</v>
      </c>
    </row>
    <row r="13239" spans="1:3" x14ac:dyDescent="0.25">
      <c r="A13239" s="1">
        <v>43109</v>
      </c>
      <c r="B13239" s="2">
        <v>0.22241898148148151</v>
      </c>
      <c r="C13239">
        <v>14988.72</v>
      </c>
    </row>
    <row r="13240" spans="1:3" x14ac:dyDescent="0.25">
      <c r="A13240" s="1">
        <v>43109</v>
      </c>
      <c r="B13240" s="2">
        <v>0.22266203703703702</v>
      </c>
      <c r="C13240">
        <v>14988.72</v>
      </c>
    </row>
    <row r="13241" spans="1:3" x14ac:dyDescent="0.25">
      <c r="A13241" s="1">
        <v>43109</v>
      </c>
      <c r="B13241" s="2">
        <v>0.22289351851851849</v>
      </c>
      <c r="C13241">
        <v>14957.03</v>
      </c>
    </row>
    <row r="13242" spans="1:3" x14ac:dyDescent="0.25">
      <c r="A13242" s="1">
        <v>43109</v>
      </c>
      <c r="B13242" s="2">
        <v>0.22313657407407406</v>
      </c>
      <c r="C13242">
        <v>14957.03</v>
      </c>
    </row>
    <row r="13243" spans="1:3" x14ac:dyDescent="0.25">
      <c r="A13243" s="1">
        <v>43109</v>
      </c>
      <c r="B13243" s="2">
        <v>0.22337962962962962</v>
      </c>
      <c r="C13243">
        <v>14957.03</v>
      </c>
    </row>
    <row r="13244" spans="1:3" x14ac:dyDescent="0.25">
      <c r="A13244" s="1">
        <v>43109</v>
      </c>
      <c r="B13244" s="2">
        <v>0.22361111111111109</v>
      </c>
      <c r="C13244">
        <v>14957.03</v>
      </c>
    </row>
    <row r="13245" spans="1:3" x14ac:dyDescent="0.25">
      <c r="A13245" s="1">
        <v>43109</v>
      </c>
      <c r="B13245" s="2">
        <v>0.22385416666666666</v>
      </c>
      <c r="C13245">
        <v>14988.73</v>
      </c>
    </row>
    <row r="13246" spans="1:3" x14ac:dyDescent="0.25">
      <c r="A13246" s="1">
        <v>43109</v>
      </c>
      <c r="B13246" s="2">
        <v>0.2240972222222222</v>
      </c>
      <c r="C13246">
        <v>15000</v>
      </c>
    </row>
    <row r="13247" spans="1:3" x14ac:dyDescent="0.25">
      <c r="A13247" s="1">
        <v>43109</v>
      </c>
      <c r="B13247" s="2">
        <v>0.2243287037037037</v>
      </c>
      <c r="C13247">
        <v>15000</v>
      </c>
    </row>
    <row r="13248" spans="1:3" x14ac:dyDescent="0.25">
      <c r="A13248" s="1">
        <v>43109</v>
      </c>
      <c r="B13248" s="2">
        <v>0.22456018518518517</v>
      </c>
      <c r="C13248">
        <v>14957.42</v>
      </c>
    </row>
    <row r="13249" spans="1:3" x14ac:dyDescent="0.25">
      <c r="A13249" s="1">
        <v>43109</v>
      </c>
      <c r="B13249" s="2">
        <v>0.22479166666666664</v>
      </c>
      <c r="C13249">
        <v>14992.68</v>
      </c>
    </row>
    <row r="13250" spans="1:3" x14ac:dyDescent="0.25">
      <c r="A13250" s="1">
        <v>43109</v>
      </c>
      <c r="B13250" s="2">
        <v>0.22503472222222221</v>
      </c>
      <c r="C13250">
        <v>14992.68</v>
      </c>
    </row>
    <row r="13251" spans="1:3" x14ac:dyDescent="0.25">
      <c r="A13251" s="1">
        <v>43109</v>
      </c>
      <c r="B13251" s="2">
        <v>0.22527777777777777</v>
      </c>
      <c r="C13251">
        <v>14992.67</v>
      </c>
    </row>
    <row r="13252" spans="1:3" x14ac:dyDescent="0.25">
      <c r="A13252" s="1">
        <v>43109</v>
      </c>
      <c r="B13252" s="2">
        <v>0.22550925925925924</v>
      </c>
      <c r="C13252">
        <v>14999</v>
      </c>
    </row>
    <row r="13253" spans="1:3" x14ac:dyDescent="0.25">
      <c r="A13253" s="1">
        <v>43109</v>
      </c>
      <c r="B13253" s="2">
        <v>0.22574074074074071</v>
      </c>
      <c r="C13253">
        <v>14999</v>
      </c>
    </row>
    <row r="13254" spans="1:3" x14ac:dyDescent="0.25">
      <c r="A13254" s="1">
        <v>43109</v>
      </c>
      <c r="B13254" s="2">
        <v>0.22597222222222221</v>
      </c>
      <c r="C13254">
        <v>14983.9</v>
      </c>
    </row>
    <row r="13255" spans="1:3" x14ac:dyDescent="0.25">
      <c r="A13255" s="1">
        <v>43109</v>
      </c>
      <c r="B13255" s="2">
        <v>0.22621527777777775</v>
      </c>
      <c r="C13255">
        <v>14983.9</v>
      </c>
    </row>
    <row r="13256" spans="1:3" x14ac:dyDescent="0.25">
      <c r="A13256" s="1">
        <v>43109</v>
      </c>
      <c r="B13256" s="2">
        <v>0.22644675925925925</v>
      </c>
      <c r="C13256">
        <v>14983.9</v>
      </c>
    </row>
    <row r="13257" spans="1:3" x14ac:dyDescent="0.25">
      <c r="A13257" s="1">
        <v>43109</v>
      </c>
      <c r="B13257" s="2">
        <v>0.22668981481481479</v>
      </c>
      <c r="C13257">
        <v>14983.9</v>
      </c>
    </row>
    <row r="13258" spans="1:3" x14ac:dyDescent="0.25">
      <c r="A13258" s="1">
        <v>43109</v>
      </c>
      <c r="B13258" s="2">
        <v>0.22693287037037035</v>
      </c>
      <c r="C13258">
        <v>14983.9</v>
      </c>
    </row>
    <row r="13259" spans="1:3" x14ac:dyDescent="0.25">
      <c r="A13259" s="1">
        <v>43109</v>
      </c>
      <c r="B13259" s="2">
        <v>0.22717592592592592</v>
      </c>
      <c r="C13259">
        <v>14983.9</v>
      </c>
    </row>
    <row r="13260" spans="1:3" x14ac:dyDescent="0.25">
      <c r="A13260" s="1">
        <v>43109</v>
      </c>
      <c r="B13260" s="2">
        <v>0.22740740740740739</v>
      </c>
      <c r="C13260">
        <v>14957.18</v>
      </c>
    </row>
    <row r="13261" spans="1:3" x14ac:dyDescent="0.25">
      <c r="A13261" s="1">
        <v>43109</v>
      </c>
      <c r="B13261" s="2">
        <v>0.22765046296296296</v>
      </c>
      <c r="C13261">
        <v>14957.18</v>
      </c>
    </row>
    <row r="13262" spans="1:3" x14ac:dyDescent="0.25">
      <c r="A13262" s="1">
        <v>43109</v>
      </c>
      <c r="B13262" s="2">
        <v>0.22788194444444443</v>
      </c>
      <c r="C13262">
        <v>14999</v>
      </c>
    </row>
    <row r="13263" spans="1:3" x14ac:dyDescent="0.25">
      <c r="A13263" s="1">
        <v>43109</v>
      </c>
      <c r="B13263" s="2">
        <v>0.2281134259259259</v>
      </c>
      <c r="C13263">
        <v>14999</v>
      </c>
    </row>
    <row r="13264" spans="1:3" x14ac:dyDescent="0.25">
      <c r="A13264" s="1">
        <v>43109</v>
      </c>
      <c r="B13264" s="2">
        <v>0.22835648148148147</v>
      </c>
      <c r="C13264">
        <v>14957.59</v>
      </c>
    </row>
    <row r="13265" spans="1:3" x14ac:dyDescent="0.25">
      <c r="A13265" s="1">
        <v>43109</v>
      </c>
      <c r="B13265" s="2">
        <v>0.22859953703703703</v>
      </c>
      <c r="C13265">
        <v>14957.59</v>
      </c>
    </row>
    <row r="13266" spans="1:3" x14ac:dyDescent="0.25">
      <c r="A13266" s="1">
        <v>43109</v>
      </c>
      <c r="B13266" s="2">
        <v>0.2288310185185185</v>
      </c>
      <c r="C13266">
        <v>15000</v>
      </c>
    </row>
    <row r="13267" spans="1:3" x14ac:dyDescent="0.25">
      <c r="A13267" s="1">
        <v>43109</v>
      </c>
      <c r="B13267" s="2">
        <v>0.22907407407407407</v>
      </c>
      <c r="C13267">
        <v>15000</v>
      </c>
    </row>
    <row r="13268" spans="1:3" x14ac:dyDescent="0.25">
      <c r="A13268" s="1">
        <v>43109</v>
      </c>
      <c r="B13268" s="2">
        <v>0.22930555555555554</v>
      </c>
      <c r="C13268">
        <v>15000</v>
      </c>
    </row>
    <row r="13269" spans="1:3" x14ac:dyDescent="0.25">
      <c r="A13269" s="1">
        <v>43109</v>
      </c>
      <c r="B13269" s="2">
        <v>0.22954861111111111</v>
      </c>
      <c r="C13269">
        <v>15000</v>
      </c>
    </row>
    <row r="13270" spans="1:3" x14ac:dyDescent="0.25">
      <c r="A13270" s="1">
        <v>43109</v>
      </c>
      <c r="B13270" s="2">
        <v>0.22978009259259258</v>
      </c>
      <c r="C13270">
        <v>15000</v>
      </c>
    </row>
    <row r="13271" spans="1:3" x14ac:dyDescent="0.25">
      <c r="A13271" s="1">
        <v>43109</v>
      </c>
      <c r="B13271" s="2">
        <v>0.23002314814814814</v>
      </c>
      <c r="C13271">
        <v>14931.92</v>
      </c>
    </row>
    <row r="13272" spans="1:3" x14ac:dyDescent="0.25">
      <c r="A13272" s="1">
        <v>43109</v>
      </c>
      <c r="B13272" s="2">
        <v>0.23025462962962961</v>
      </c>
      <c r="C13272">
        <v>14931.92</v>
      </c>
    </row>
    <row r="13273" spans="1:3" x14ac:dyDescent="0.25">
      <c r="A13273" s="1">
        <v>43109</v>
      </c>
      <c r="B13273" s="2">
        <v>0.23049768518518518</v>
      </c>
      <c r="C13273">
        <v>14931.97</v>
      </c>
    </row>
    <row r="13274" spans="1:3" x14ac:dyDescent="0.25">
      <c r="A13274" s="1">
        <v>43109</v>
      </c>
      <c r="B13274" s="2">
        <v>0.23072916666666665</v>
      </c>
      <c r="C13274">
        <v>14931.97</v>
      </c>
    </row>
    <row r="13275" spans="1:3" x14ac:dyDescent="0.25">
      <c r="A13275" s="1">
        <v>43109</v>
      </c>
      <c r="B13275" s="2">
        <v>0.23096064814814818</v>
      </c>
      <c r="C13275">
        <v>14931.97</v>
      </c>
    </row>
    <row r="13276" spans="1:3" x14ac:dyDescent="0.25">
      <c r="A13276" s="1">
        <v>43109</v>
      </c>
      <c r="B13276" s="2">
        <v>0.23120370370370369</v>
      </c>
      <c r="C13276">
        <v>14971.99</v>
      </c>
    </row>
    <row r="13277" spans="1:3" x14ac:dyDescent="0.25">
      <c r="A13277" s="1">
        <v>43109</v>
      </c>
      <c r="B13277" s="2">
        <v>0.23143518518518516</v>
      </c>
      <c r="C13277">
        <v>14970</v>
      </c>
    </row>
    <row r="13278" spans="1:3" x14ac:dyDescent="0.25">
      <c r="A13278" s="1">
        <v>43109</v>
      </c>
      <c r="B13278" s="2">
        <v>0.23167824074074073</v>
      </c>
      <c r="C13278">
        <v>14970</v>
      </c>
    </row>
    <row r="13279" spans="1:3" x14ac:dyDescent="0.25">
      <c r="A13279" s="1">
        <v>43109</v>
      </c>
      <c r="B13279" s="2">
        <v>0.23190972222222225</v>
      </c>
      <c r="C13279">
        <v>14970</v>
      </c>
    </row>
    <row r="13280" spans="1:3" x14ac:dyDescent="0.25">
      <c r="A13280" s="1">
        <v>43109</v>
      </c>
      <c r="B13280" s="2">
        <v>0.23215277777777776</v>
      </c>
      <c r="C13280">
        <v>14932.2</v>
      </c>
    </row>
    <row r="13281" spans="1:3" x14ac:dyDescent="0.25">
      <c r="A13281" s="1">
        <v>43109</v>
      </c>
      <c r="B13281" s="2">
        <v>0.23238425925925923</v>
      </c>
      <c r="C13281">
        <v>14932.2</v>
      </c>
    </row>
    <row r="13282" spans="1:3" x14ac:dyDescent="0.25">
      <c r="A13282" s="1">
        <v>43109</v>
      </c>
      <c r="B13282" s="2">
        <v>0.2326273148148148</v>
      </c>
      <c r="C13282">
        <v>14958.24</v>
      </c>
    </row>
    <row r="13283" spans="1:3" x14ac:dyDescent="0.25">
      <c r="A13283" s="1">
        <v>43109</v>
      </c>
      <c r="B13283" s="2">
        <v>0.23285879629629633</v>
      </c>
      <c r="C13283">
        <v>14926.07</v>
      </c>
    </row>
    <row r="13284" spans="1:3" x14ac:dyDescent="0.25">
      <c r="A13284" s="1">
        <v>43109</v>
      </c>
      <c r="B13284" s="2">
        <v>0.23310185185185184</v>
      </c>
      <c r="C13284">
        <v>14926.07</v>
      </c>
    </row>
    <row r="13285" spans="1:3" x14ac:dyDescent="0.25">
      <c r="A13285" s="1">
        <v>43109</v>
      </c>
      <c r="B13285" s="2">
        <v>0.23333333333333331</v>
      </c>
      <c r="C13285">
        <v>14926.03</v>
      </c>
    </row>
    <row r="13286" spans="1:3" x14ac:dyDescent="0.25">
      <c r="A13286" s="1">
        <v>43109</v>
      </c>
      <c r="B13286" s="2">
        <v>0.23357638888888888</v>
      </c>
      <c r="C13286">
        <v>14919.65</v>
      </c>
    </row>
    <row r="13287" spans="1:3" x14ac:dyDescent="0.25">
      <c r="A13287" s="1">
        <v>43109</v>
      </c>
      <c r="B13287" s="2">
        <v>0.23380787037037035</v>
      </c>
      <c r="C13287">
        <v>14919.65</v>
      </c>
    </row>
    <row r="13288" spans="1:3" x14ac:dyDescent="0.25">
      <c r="A13288" s="1">
        <v>43109</v>
      </c>
      <c r="B13288" s="2">
        <v>0.23405092592592591</v>
      </c>
      <c r="C13288">
        <v>14919.65</v>
      </c>
    </row>
    <row r="13289" spans="1:3" x14ac:dyDescent="0.25">
      <c r="A13289" s="1">
        <v>43109</v>
      </c>
      <c r="B13289" s="2">
        <v>0.23428240740740738</v>
      </c>
      <c r="C13289">
        <v>14947.82</v>
      </c>
    </row>
    <row r="13290" spans="1:3" x14ac:dyDescent="0.25">
      <c r="A13290" s="1">
        <v>43109</v>
      </c>
      <c r="B13290" s="2">
        <v>0.23451388888888891</v>
      </c>
      <c r="C13290">
        <v>14947.82</v>
      </c>
    </row>
    <row r="13291" spans="1:3" x14ac:dyDescent="0.25">
      <c r="A13291" s="1">
        <v>43109</v>
      </c>
      <c r="B13291" s="2">
        <v>0.23475694444444442</v>
      </c>
      <c r="C13291">
        <v>14908.09</v>
      </c>
    </row>
    <row r="13292" spans="1:3" x14ac:dyDescent="0.25">
      <c r="A13292" s="1">
        <v>43109</v>
      </c>
      <c r="B13292" s="2">
        <v>0.23498842592592592</v>
      </c>
      <c r="C13292">
        <v>14933.33</v>
      </c>
    </row>
    <row r="13293" spans="1:3" x14ac:dyDescent="0.25">
      <c r="A13293" s="1">
        <v>43109</v>
      </c>
      <c r="B13293" s="2">
        <v>0.23523148148148146</v>
      </c>
      <c r="C13293">
        <v>14933.32</v>
      </c>
    </row>
    <row r="13294" spans="1:3" x14ac:dyDescent="0.25">
      <c r="A13294" s="1">
        <v>43109</v>
      </c>
      <c r="B13294" s="2">
        <v>0.23546296296296299</v>
      </c>
      <c r="C13294">
        <v>14933.32</v>
      </c>
    </row>
    <row r="13295" spans="1:3" x14ac:dyDescent="0.25">
      <c r="A13295" s="1">
        <v>43109</v>
      </c>
      <c r="B13295" s="2">
        <v>0.2357060185185185</v>
      </c>
      <c r="C13295">
        <v>14933.32</v>
      </c>
    </row>
    <row r="13296" spans="1:3" x14ac:dyDescent="0.25">
      <c r="A13296" s="1">
        <v>43109</v>
      </c>
      <c r="B13296" s="2">
        <v>0.23593749999999999</v>
      </c>
      <c r="C13296">
        <v>14933.33</v>
      </c>
    </row>
    <row r="13297" spans="1:3" x14ac:dyDescent="0.25">
      <c r="A13297" s="1">
        <v>43109</v>
      </c>
      <c r="B13297" s="2">
        <v>0.23618055555555553</v>
      </c>
      <c r="C13297">
        <v>14933.33</v>
      </c>
    </row>
    <row r="13298" spans="1:3" x14ac:dyDescent="0.25">
      <c r="A13298" s="1">
        <v>43109</v>
      </c>
      <c r="B13298" s="2">
        <v>0.23641203703703703</v>
      </c>
      <c r="C13298">
        <v>14933.33</v>
      </c>
    </row>
    <row r="13299" spans="1:3" x14ac:dyDescent="0.25">
      <c r="A13299" s="1">
        <v>43109</v>
      </c>
      <c r="B13299" s="2">
        <v>0.23665509259259257</v>
      </c>
      <c r="C13299">
        <v>14933.33</v>
      </c>
    </row>
    <row r="13300" spans="1:3" x14ac:dyDescent="0.25">
      <c r="A13300" s="1">
        <v>43109</v>
      </c>
      <c r="B13300" s="2">
        <v>0.23689814814814814</v>
      </c>
      <c r="C13300">
        <v>14933.33</v>
      </c>
    </row>
    <row r="13301" spans="1:3" x14ac:dyDescent="0.25">
      <c r="A13301" s="1">
        <v>43109</v>
      </c>
      <c r="B13301" s="2">
        <v>0.23712962962962961</v>
      </c>
      <c r="C13301">
        <v>14947.82</v>
      </c>
    </row>
    <row r="13302" spans="1:3" x14ac:dyDescent="0.25">
      <c r="A13302" s="1">
        <v>43109</v>
      </c>
      <c r="B13302" s="2">
        <v>0.23737268518518517</v>
      </c>
      <c r="C13302">
        <v>14969.98</v>
      </c>
    </row>
    <row r="13303" spans="1:3" x14ac:dyDescent="0.25">
      <c r="A13303" s="1">
        <v>43109</v>
      </c>
      <c r="B13303" s="2">
        <v>0.23760416666666664</v>
      </c>
      <c r="C13303">
        <v>14947.82</v>
      </c>
    </row>
    <row r="13304" spans="1:3" x14ac:dyDescent="0.25">
      <c r="A13304" s="1">
        <v>43109</v>
      </c>
      <c r="B13304" s="2">
        <v>0.23783564814814814</v>
      </c>
      <c r="C13304">
        <v>14947.82</v>
      </c>
    </row>
    <row r="13305" spans="1:3" x14ac:dyDescent="0.25">
      <c r="A13305" s="1">
        <v>43109</v>
      </c>
      <c r="B13305" s="2">
        <v>0.23807870370370368</v>
      </c>
      <c r="C13305">
        <v>14911.11</v>
      </c>
    </row>
    <row r="13306" spans="1:3" x14ac:dyDescent="0.25">
      <c r="A13306" s="1">
        <v>43109</v>
      </c>
      <c r="B13306" s="2">
        <v>0.23831018518518518</v>
      </c>
      <c r="C13306">
        <v>14911.11</v>
      </c>
    </row>
    <row r="13307" spans="1:3" x14ac:dyDescent="0.25">
      <c r="A13307" s="1">
        <v>43109</v>
      </c>
      <c r="B13307" s="2">
        <v>0.23855324074074072</v>
      </c>
      <c r="C13307">
        <v>14970</v>
      </c>
    </row>
    <row r="13308" spans="1:3" x14ac:dyDescent="0.25">
      <c r="A13308" s="1">
        <v>43109</v>
      </c>
      <c r="B13308" s="2">
        <v>0.2388888888888889</v>
      </c>
      <c r="C13308">
        <v>14969.99</v>
      </c>
    </row>
    <row r="13309" spans="1:3" x14ac:dyDescent="0.25">
      <c r="A13309" s="1">
        <v>43109</v>
      </c>
      <c r="B13309" s="2">
        <v>0.23912037037037037</v>
      </c>
      <c r="C13309">
        <v>14969.99</v>
      </c>
    </row>
    <row r="13310" spans="1:3" x14ac:dyDescent="0.25">
      <c r="A13310" s="1">
        <v>43109</v>
      </c>
      <c r="B13310" s="2">
        <v>0.23936342592592594</v>
      </c>
      <c r="C13310">
        <v>14975.21</v>
      </c>
    </row>
    <row r="13311" spans="1:3" x14ac:dyDescent="0.25">
      <c r="A13311" s="1">
        <v>43109</v>
      </c>
      <c r="B13311" s="2">
        <v>0.23959490740740741</v>
      </c>
      <c r="C13311">
        <v>14975.2</v>
      </c>
    </row>
    <row r="13312" spans="1:3" x14ac:dyDescent="0.25">
      <c r="A13312" s="1">
        <v>43109</v>
      </c>
      <c r="B13312" s="2">
        <v>0.23983796296296298</v>
      </c>
      <c r="C13312">
        <v>14972.21</v>
      </c>
    </row>
    <row r="13313" spans="1:3" x14ac:dyDescent="0.25">
      <c r="A13313" s="1">
        <v>43109</v>
      </c>
      <c r="B13313" s="2">
        <v>0.24008101851851851</v>
      </c>
      <c r="C13313">
        <v>14969.21</v>
      </c>
    </row>
    <row r="13314" spans="1:3" x14ac:dyDescent="0.25">
      <c r="A13314" s="1">
        <v>43109</v>
      </c>
      <c r="B13314" s="2">
        <v>0.24032407407407408</v>
      </c>
      <c r="C13314">
        <v>14969.21</v>
      </c>
    </row>
    <row r="13315" spans="1:3" x14ac:dyDescent="0.25">
      <c r="A13315" s="1">
        <v>43109</v>
      </c>
      <c r="B13315" s="2">
        <v>0.24055555555555555</v>
      </c>
      <c r="C13315">
        <v>14972</v>
      </c>
    </row>
    <row r="13316" spans="1:3" x14ac:dyDescent="0.25">
      <c r="A13316" s="1">
        <v>43109</v>
      </c>
      <c r="B13316" s="2">
        <v>0.24078703703703705</v>
      </c>
      <c r="C13316">
        <v>14971.99</v>
      </c>
    </row>
    <row r="13317" spans="1:3" x14ac:dyDescent="0.25">
      <c r="A13317" s="1">
        <v>43109</v>
      </c>
      <c r="B13317" s="2">
        <v>0.24103009259259259</v>
      </c>
      <c r="C13317">
        <v>14971.99</v>
      </c>
    </row>
    <row r="13318" spans="1:3" x14ac:dyDescent="0.25">
      <c r="A13318" s="1">
        <v>43109</v>
      </c>
      <c r="B13318" s="2">
        <v>0.24127314814814815</v>
      </c>
      <c r="C13318">
        <v>14971.99</v>
      </c>
    </row>
    <row r="13319" spans="1:3" x14ac:dyDescent="0.25">
      <c r="A13319" s="1">
        <v>43109</v>
      </c>
      <c r="B13319" s="2">
        <v>0.24150462962962962</v>
      </c>
      <c r="C13319">
        <v>14957.6</v>
      </c>
    </row>
    <row r="13320" spans="1:3" x14ac:dyDescent="0.25">
      <c r="A13320" s="1">
        <v>43109</v>
      </c>
      <c r="B13320" s="2">
        <v>0.24173611111111112</v>
      </c>
      <c r="C13320">
        <v>14957.6</v>
      </c>
    </row>
    <row r="13321" spans="1:3" x14ac:dyDescent="0.25">
      <c r="A13321" s="1">
        <v>43109</v>
      </c>
      <c r="B13321" s="2">
        <v>0.2419675925925926</v>
      </c>
      <c r="C13321">
        <v>14971.99</v>
      </c>
    </row>
    <row r="13322" spans="1:3" x14ac:dyDescent="0.25">
      <c r="A13322" s="1">
        <v>43109</v>
      </c>
      <c r="B13322" s="2">
        <v>0.24221064814814816</v>
      </c>
      <c r="C13322">
        <v>14971.99</v>
      </c>
    </row>
    <row r="13323" spans="1:3" x14ac:dyDescent="0.25">
      <c r="A13323" s="1">
        <v>43109</v>
      </c>
      <c r="B13323" s="2">
        <v>0.2424537037037037</v>
      </c>
      <c r="C13323">
        <v>14971.99</v>
      </c>
    </row>
    <row r="13324" spans="1:3" x14ac:dyDescent="0.25">
      <c r="A13324" s="1">
        <v>43109</v>
      </c>
      <c r="B13324" s="2">
        <v>0.2426851851851852</v>
      </c>
      <c r="C13324">
        <v>14971.99</v>
      </c>
    </row>
    <row r="13325" spans="1:3" x14ac:dyDescent="0.25">
      <c r="A13325" s="1">
        <v>43109</v>
      </c>
      <c r="B13325" s="2">
        <v>0.24292824074074074</v>
      </c>
      <c r="C13325">
        <v>14971.99</v>
      </c>
    </row>
    <row r="13326" spans="1:3" x14ac:dyDescent="0.25">
      <c r="A13326" s="1">
        <v>43109</v>
      </c>
      <c r="B13326" s="2">
        <v>0.24315972222222224</v>
      </c>
      <c r="C13326">
        <v>14971.99</v>
      </c>
    </row>
    <row r="13327" spans="1:3" x14ac:dyDescent="0.25">
      <c r="A13327" s="1">
        <v>43109</v>
      </c>
      <c r="B13327" s="2">
        <v>0.24340277777777777</v>
      </c>
      <c r="C13327">
        <v>14971</v>
      </c>
    </row>
    <row r="13328" spans="1:3" x14ac:dyDescent="0.25">
      <c r="A13328" s="1">
        <v>43109</v>
      </c>
      <c r="B13328" s="2">
        <v>0.24364583333333334</v>
      </c>
      <c r="C13328">
        <v>14971</v>
      </c>
    </row>
    <row r="13329" spans="1:3" x14ac:dyDescent="0.25">
      <c r="A13329" s="1">
        <v>43109</v>
      </c>
      <c r="B13329" s="2">
        <v>0.24387731481481481</v>
      </c>
      <c r="C13329">
        <v>14972</v>
      </c>
    </row>
    <row r="13330" spans="1:3" x14ac:dyDescent="0.25">
      <c r="A13330" s="1">
        <v>43109</v>
      </c>
      <c r="B13330" s="2">
        <v>0.24412037037037038</v>
      </c>
      <c r="C13330">
        <v>14974.21</v>
      </c>
    </row>
    <row r="13331" spans="1:3" x14ac:dyDescent="0.25">
      <c r="A13331" s="1">
        <v>43109</v>
      </c>
      <c r="B13331" s="2">
        <v>0.24435185185185185</v>
      </c>
      <c r="C13331">
        <v>14985.58</v>
      </c>
    </row>
    <row r="13332" spans="1:3" x14ac:dyDescent="0.25">
      <c r="A13332" s="1">
        <v>43109</v>
      </c>
      <c r="B13332" s="2">
        <v>0.24459490740740741</v>
      </c>
      <c r="C13332">
        <v>15021.25</v>
      </c>
    </row>
    <row r="13333" spans="1:3" x14ac:dyDescent="0.25">
      <c r="A13333" s="1">
        <v>43109</v>
      </c>
      <c r="B13333" s="2">
        <v>0.24482638888888889</v>
      </c>
      <c r="C13333">
        <v>15050</v>
      </c>
    </row>
    <row r="13334" spans="1:3" x14ac:dyDescent="0.25">
      <c r="A13334" s="1">
        <v>43109</v>
      </c>
      <c r="B13334" s="2">
        <v>0.24506944444444445</v>
      </c>
      <c r="C13334">
        <v>15050</v>
      </c>
    </row>
    <row r="13335" spans="1:3" x14ac:dyDescent="0.25">
      <c r="A13335" s="1">
        <v>43109</v>
      </c>
      <c r="B13335" s="2">
        <v>0.24530092592592592</v>
      </c>
      <c r="C13335">
        <v>15063.76</v>
      </c>
    </row>
    <row r="13336" spans="1:3" x14ac:dyDescent="0.25">
      <c r="A13336" s="1">
        <v>43109</v>
      </c>
      <c r="B13336" s="2">
        <v>0.24553240740740742</v>
      </c>
      <c r="C13336">
        <v>15063.76</v>
      </c>
    </row>
    <row r="13337" spans="1:3" x14ac:dyDescent="0.25">
      <c r="A13337" s="1">
        <v>43109</v>
      </c>
      <c r="B13337" s="2">
        <v>0.24577546296296296</v>
      </c>
      <c r="C13337">
        <v>15101.41</v>
      </c>
    </row>
    <row r="13338" spans="1:3" x14ac:dyDescent="0.25">
      <c r="A13338" s="1">
        <v>43109</v>
      </c>
      <c r="B13338" s="2">
        <v>0.24601851851851853</v>
      </c>
      <c r="C13338">
        <v>15070</v>
      </c>
    </row>
    <row r="13339" spans="1:3" x14ac:dyDescent="0.25">
      <c r="A13339" s="1">
        <v>43109</v>
      </c>
      <c r="B13339" s="2">
        <v>0.24625</v>
      </c>
      <c r="C13339">
        <v>15070</v>
      </c>
    </row>
    <row r="13340" spans="1:3" x14ac:dyDescent="0.25">
      <c r="A13340" s="1">
        <v>43109</v>
      </c>
      <c r="B13340" s="2">
        <v>0.2464814814814815</v>
      </c>
      <c r="C13340">
        <v>15101.41</v>
      </c>
    </row>
    <row r="13341" spans="1:3" x14ac:dyDescent="0.25">
      <c r="A13341" s="1">
        <v>43109</v>
      </c>
      <c r="B13341" s="2">
        <v>0.24672453703703703</v>
      </c>
      <c r="C13341">
        <v>15101.41</v>
      </c>
    </row>
    <row r="13342" spans="1:3" x14ac:dyDescent="0.25">
      <c r="A13342" s="1">
        <v>43109</v>
      </c>
      <c r="B13342" s="2">
        <v>0.24695601851851853</v>
      </c>
      <c r="C13342">
        <v>15101.41</v>
      </c>
    </row>
    <row r="13343" spans="1:3" x14ac:dyDescent="0.25">
      <c r="A13343" s="1">
        <v>43109</v>
      </c>
      <c r="B13343" s="2">
        <v>0.24719907407407407</v>
      </c>
      <c r="C13343">
        <v>15101.41</v>
      </c>
    </row>
    <row r="13344" spans="1:3" x14ac:dyDescent="0.25">
      <c r="A13344" s="1">
        <v>43109</v>
      </c>
      <c r="B13344" s="2">
        <v>0.24744212962962964</v>
      </c>
      <c r="C13344">
        <v>15101.41</v>
      </c>
    </row>
    <row r="13345" spans="1:3" x14ac:dyDescent="0.25">
      <c r="A13345" s="1">
        <v>43109</v>
      </c>
      <c r="B13345" s="2">
        <v>0.24767361111111111</v>
      </c>
      <c r="C13345">
        <v>15101.41</v>
      </c>
    </row>
    <row r="13346" spans="1:3" x14ac:dyDescent="0.25">
      <c r="A13346" s="1">
        <v>43109</v>
      </c>
      <c r="B13346" s="2">
        <v>0.24791666666666667</v>
      </c>
      <c r="C13346">
        <v>15101.41</v>
      </c>
    </row>
    <row r="13347" spans="1:3" x14ac:dyDescent="0.25">
      <c r="A13347" s="1">
        <v>43109</v>
      </c>
      <c r="B13347" s="2">
        <v>0.24815972222222224</v>
      </c>
      <c r="C13347">
        <v>15078.55</v>
      </c>
    </row>
    <row r="13348" spans="1:3" x14ac:dyDescent="0.25">
      <c r="A13348" s="1">
        <v>43109</v>
      </c>
      <c r="B13348" s="2">
        <v>0.24839120370370371</v>
      </c>
      <c r="C13348">
        <v>15078.55</v>
      </c>
    </row>
    <row r="13349" spans="1:3" x14ac:dyDescent="0.25">
      <c r="A13349" s="1">
        <v>43109</v>
      </c>
      <c r="B13349" s="2">
        <v>0.24863425925925928</v>
      </c>
      <c r="C13349">
        <v>15101.4</v>
      </c>
    </row>
    <row r="13350" spans="1:3" x14ac:dyDescent="0.25">
      <c r="A13350" s="1">
        <v>43109</v>
      </c>
      <c r="B13350" s="2">
        <v>0.24886574074074075</v>
      </c>
      <c r="C13350">
        <v>15084.54</v>
      </c>
    </row>
    <row r="13351" spans="1:3" x14ac:dyDescent="0.25">
      <c r="A13351" s="1">
        <v>43109</v>
      </c>
      <c r="B13351" s="2">
        <v>0.24910879629629631</v>
      </c>
      <c r="C13351">
        <v>15084.54</v>
      </c>
    </row>
    <row r="13352" spans="1:3" x14ac:dyDescent="0.25">
      <c r="A13352" s="1">
        <v>43109</v>
      </c>
      <c r="B13352" s="2">
        <v>0.24935185185185185</v>
      </c>
      <c r="C13352">
        <v>15101.35</v>
      </c>
    </row>
    <row r="13353" spans="1:3" x14ac:dyDescent="0.25">
      <c r="A13353" s="1">
        <v>43109</v>
      </c>
      <c r="B13353" s="2">
        <v>0.24958333333333335</v>
      </c>
      <c r="C13353">
        <v>15101.35</v>
      </c>
    </row>
    <row r="13354" spans="1:3" x14ac:dyDescent="0.25">
      <c r="A13354" s="1">
        <v>43109</v>
      </c>
      <c r="B13354" s="2">
        <v>0.24981481481481482</v>
      </c>
      <c r="C13354">
        <v>15101.35</v>
      </c>
    </row>
    <row r="13355" spans="1:3" x14ac:dyDescent="0.25">
      <c r="A13355" s="1">
        <v>43109</v>
      </c>
      <c r="B13355" s="2">
        <v>0.25005787037037036</v>
      </c>
      <c r="C13355">
        <v>15101.4</v>
      </c>
    </row>
    <row r="13356" spans="1:3" x14ac:dyDescent="0.25">
      <c r="A13356" s="1">
        <v>43109</v>
      </c>
      <c r="B13356" s="2">
        <v>0.25028935185185186</v>
      </c>
      <c r="C13356">
        <v>15101.4</v>
      </c>
    </row>
    <row r="13357" spans="1:3" x14ac:dyDescent="0.25">
      <c r="A13357" s="1">
        <v>43109</v>
      </c>
      <c r="B13357" s="2">
        <v>0.25052083333333336</v>
      </c>
      <c r="C13357">
        <v>15101.38</v>
      </c>
    </row>
    <row r="13358" spans="1:3" x14ac:dyDescent="0.25">
      <c r="A13358" s="1">
        <v>43109</v>
      </c>
      <c r="B13358" s="2">
        <v>0.2507638888888889</v>
      </c>
      <c r="C13358">
        <v>15101.38</v>
      </c>
    </row>
    <row r="13359" spans="1:3" x14ac:dyDescent="0.25">
      <c r="A13359" s="1">
        <v>43109</v>
      </c>
      <c r="B13359" s="2">
        <v>0.25100694444444444</v>
      </c>
      <c r="C13359">
        <v>15101.38</v>
      </c>
    </row>
    <row r="13360" spans="1:3" x14ac:dyDescent="0.25">
      <c r="A13360" s="1">
        <v>43109</v>
      </c>
      <c r="B13360" s="2">
        <v>0.25125000000000003</v>
      </c>
      <c r="C13360">
        <v>15101.38</v>
      </c>
    </row>
    <row r="13361" spans="1:3" x14ac:dyDescent="0.25">
      <c r="A13361" s="1">
        <v>43109</v>
      </c>
      <c r="B13361" s="2">
        <v>0.25148148148148147</v>
      </c>
      <c r="C13361">
        <v>15101.38</v>
      </c>
    </row>
    <row r="13362" spans="1:3" x14ac:dyDescent="0.25">
      <c r="A13362" s="1">
        <v>43109</v>
      </c>
      <c r="B13362" s="2">
        <v>0.25172453703703707</v>
      </c>
      <c r="C13362">
        <v>15086.61</v>
      </c>
    </row>
    <row r="13363" spans="1:3" x14ac:dyDescent="0.25">
      <c r="A13363" s="1">
        <v>43109</v>
      </c>
      <c r="B13363" s="2">
        <v>0.25195601851851851</v>
      </c>
      <c r="C13363">
        <v>15100</v>
      </c>
    </row>
    <row r="13364" spans="1:3" x14ac:dyDescent="0.25">
      <c r="A13364" s="1">
        <v>43109</v>
      </c>
      <c r="B13364" s="2">
        <v>0.25218750000000001</v>
      </c>
      <c r="C13364">
        <v>15100</v>
      </c>
    </row>
    <row r="13365" spans="1:3" x14ac:dyDescent="0.25">
      <c r="A13365" s="1">
        <v>43109</v>
      </c>
      <c r="B13365" s="2">
        <v>0.25243055555555555</v>
      </c>
      <c r="C13365">
        <v>15099.96</v>
      </c>
    </row>
    <row r="13366" spans="1:3" x14ac:dyDescent="0.25">
      <c r="A13366" s="1">
        <v>43109</v>
      </c>
      <c r="B13366" s="2">
        <v>0.25266203703703705</v>
      </c>
      <c r="C13366">
        <v>15099.96</v>
      </c>
    </row>
    <row r="13367" spans="1:3" x14ac:dyDescent="0.25">
      <c r="A13367" s="1">
        <v>43109</v>
      </c>
      <c r="B13367" s="2">
        <v>0.25290509259259258</v>
      </c>
      <c r="C13367">
        <v>15085.74</v>
      </c>
    </row>
    <row r="13368" spans="1:3" x14ac:dyDescent="0.25">
      <c r="A13368" s="1">
        <v>43109</v>
      </c>
      <c r="B13368" s="2">
        <v>0.25314814814814818</v>
      </c>
      <c r="C13368">
        <v>15085.74</v>
      </c>
    </row>
    <row r="13369" spans="1:3" x14ac:dyDescent="0.25">
      <c r="A13369" s="1">
        <v>43109</v>
      </c>
      <c r="B13369" s="2">
        <v>0.25337962962962962</v>
      </c>
      <c r="C13369">
        <v>15097.89</v>
      </c>
    </row>
    <row r="13370" spans="1:3" x14ac:dyDescent="0.25">
      <c r="A13370" s="1">
        <v>43109</v>
      </c>
      <c r="B13370" s="2">
        <v>0.25361111111111112</v>
      </c>
      <c r="C13370">
        <v>15080.6</v>
      </c>
    </row>
    <row r="13371" spans="1:3" x14ac:dyDescent="0.25">
      <c r="A13371" s="1">
        <v>43109</v>
      </c>
      <c r="B13371" s="2">
        <v>0.25385416666666666</v>
      </c>
      <c r="C13371">
        <v>15082.42</v>
      </c>
    </row>
    <row r="13372" spans="1:3" x14ac:dyDescent="0.25">
      <c r="A13372" s="1">
        <v>43109</v>
      </c>
      <c r="B13372" s="2">
        <v>0.25408564814814816</v>
      </c>
      <c r="C13372">
        <v>15082.42</v>
      </c>
    </row>
    <row r="13373" spans="1:3" x14ac:dyDescent="0.25">
      <c r="A13373" s="1">
        <v>43109</v>
      </c>
      <c r="B13373" s="2">
        <v>0.2543287037037037</v>
      </c>
      <c r="C13373">
        <v>15082.42</v>
      </c>
    </row>
    <row r="13374" spans="1:3" x14ac:dyDescent="0.25">
      <c r="A13374" s="1">
        <v>43109</v>
      </c>
      <c r="B13374" s="2">
        <v>0.25456018518518519</v>
      </c>
      <c r="C13374">
        <v>15009.72</v>
      </c>
    </row>
    <row r="13375" spans="1:3" x14ac:dyDescent="0.25">
      <c r="A13375" s="1">
        <v>43109</v>
      </c>
      <c r="B13375" s="2">
        <v>0.25480324074074073</v>
      </c>
      <c r="C13375">
        <v>15039.19</v>
      </c>
    </row>
    <row r="13376" spans="1:3" x14ac:dyDescent="0.25">
      <c r="A13376" s="1">
        <v>43109</v>
      </c>
      <c r="B13376" s="2">
        <v>0.25503472222222223</v>
      </c>
      <c r="C13376">
        <v>14984.39</v>
      </c>
    </row>
    <row r="13377" spans="1:3" x14ac:dyDescent="0.25">
      <c r="A13377" s="1">
        <v>43109</v>
      </c>
      <c r="B13377" s="2">
        <v>0.25527777777777777</v>
      </c>
      <c r="C13377">
        <v>14998.36</v>
      </c>
    </row>
    <row r="13378" spans="1:3" x14ac:dyDescent="0.25">
      <c r="A13378" s="1">
        <v>43109</v>
      </c>
      <c r="B13378" s="2">
        <v>0.25550925925925927</v>
      </c>
      <c r="C13378">
        <v>14998.36</v>
      </c>
    </row>
    <row r="13379" spans="1:3" x14ac:dyDescent="0.25">
      <c r="A13379" s="1">
        <v>43109</v>
      </c>
      <c r="B13379" s="2">
        <v>0.25575231481481481</v>
      </c>
      <c r="C13379">
        <v>14991</v>
      </c>
    </row>
    <row r="13380" spans="1:3" x14ac:dyDescent="0.25">
      <c r="A13380" s="1">
        <v>43109</v>
      </c>
      <c r="B13380" s="2">
        <v>0.25598379629629631</v>
      </c>
      <c r="C13380">
        <v>15004.95</v>
      </c>
    </row>
    <row r="13381" spans="1:3" x14ac:dyDescent="0.25">
      <c r="A13381" s="1">
        <v>43109</v>
      </c>
      <c r="B13381" s="2">
        <v>0.25621527777777781</v>
      </c>
      <c r="C13381">
        <v>15044.05</v>
      </c>
    </row>
    <row r="13382" spans="1:3" x14ac:dyDescent="0.25">
      <c r="A13382" s="1">
        <v>43109</v>
      </c>
      <c r="B13382" s="2">
        <v>0.25645833333333334</v>
      </c>
      <c r="C13382">
        <v>15004.96</v>
      </c>
    </row>
    <row r="13383" spans="1:3" x14ac:dyDescent="0.25">
      <c r="A13383" s="1">
        <v>43109</v>
      </c>
      <c r="B13383" s="2">
        <v>0.25668981481481484</v>
      </c>
      <c r="C13383">
        <v>15050</v>
      </c>
    </row>
    <row r="13384" spans="1:3" x14ac:dyDescent="0.25">
      <c r="A13384" s="1">
        <v>43109</v>
      </c>
      <c r="B13384" s="2">
        <v>0.25693287037037038</v>
      </c>
      <c r="C13384">
        <v>15049.99</v>
      </c>
    </row>
    <row r="13385" spans="1:3" x14ac:dyDescent="0.25">
      <c r="A13385" s="1">
        <v>43109</v>
      </c>
      <c r="B13385" s="2">
        <v>0.25717592592592592</v>
      </c>
      <c r="C13385">
        <v>15049.99</v>
      </c>
    </row>
    <row r="13386" spans="1:3" x14ac:dyDescent="0.25">
      <c r="A13386" s="1">
        <v>43109</v>
      </c>
      <c r="B13386" s="2">
        <v>0.25740740740740742</v>
      </c>
      <c r="C13386">
        <v>15050</v>
      </c>
    </row>
    <row r="13387" spans="1:3" x14ac:dyDescent="0.25">
      <c r="A13387" s="1">
        <v>43109</v>
      </c>
      <c r="B13387" s="2">
        <v>0.25765046296296296</v>
      </c>
      <c r="C13387">
        <v>15050</v>
      </c>
    </row>
    <row r="13388" spans="1:3" x14ac:dyDescent="0.25">
      <c r="A13388" s="1">
        <v>43109</v>
      </c>
      <c r="B13388" s="2">
        <v>0.25788194444444446</v>
      </c>
      <c r="C13388">
        <v>15002.29</v>
      </c>
    </row>
    <row r="13389" spans="1:3" x14ac:dyDescent="0.25">
      <c r="A13389" s="1">
        <v>43109</v>
      </c>
      <c r="B13389" s="2">
        <v>0.25812499999999999</v>
      </c>
      <c r="C13389">
        <v>15002.35</v>
      </c>
    </row>
    <row r="13390" spans="1:3" x14ac:dyDescent="0.25">
      <c r="A13390" s="1">
        <v>43109</v>
      </c>
      <c r="B13390" s="2">
        <v>0.25835648148148149</v>
      </c>
      <c r="C13390">
        <v>15002.29</v>
      </c>
    </row>
    <row r="13391" spans="1:3" x14ac:dyDescent="0.25">
      <c r="A13391" s="1">
        <v>43109</v>
      </c>
      <c r="B13391" s="2">
        <v>0.25858796296296299</v>
      </c>
      <c r="C13391">
        <v>15002.29</v>
      </c>
    </row>
    <row r="13392" spans="1:3" x14ac:dyDescent="0.25">
      <c r="A13392" s="1">
        <v>43109</v>
      </c>
      <c r="B13392" s="2">
        <v>0.25883101851851853</v>
      </c>
      <c r="C13392">
        <v>14992.09</v>
      </c>
    </row>
    <row r="13393" spans="1:3" x14ac:dyDescent="0.25">
      <c r="A13393" s="1">
        <v>43109</v>
      </c>
      <c r="B13393" s="2">
        <v>0.25907407407407407</v>
      </c>
      <c r="C13393">
        <v>15036.43</v>
      </c>
    </row>
    <row r="13394" spans="1:3" x14ac:dyDescent="0.25">
      <c r="A13394" s="1">
        <v>43109</v>
      </c>
      <c r="B13394" s="2">
        <v>0.25930555555555557</v>
      </c>
      <c r="C13394">
        <v>15049.92</v>
      </c>
    </row>
    <row r="13395" spans="1:3" x14ac:dyDescent="0.25">
      <c r="A13395" s="1">
        <v>43109</v>
      </c>
      <c r="B13395" s="2">
        <v>0.2595486111111111</v>
      </c>
      <c r="C13395">
        <v>15050</v>
      </c>
    </row>
    <row r="13396" spans="1:3" x14ac:dyDescent="0.25">
      <c r="A13396" s="1">
        <v>43109</v>
      </c>
      <c r="B13396" s="2">
        <v>0.2597800925925926</v>
      </c>
      <c r="C13396">
        <v>15050</v>
      </c>
    </row>
    <row r="13397" spans="1:3" x14ac:dyDescent="0.25">
      <c r="A13397" s="1">
        <v>43109</v>
      </c>
      <c r="B13397" s="2">
        <v>0.26002314814814814</v>
      </c>
      <c r="C13397">
        <v>15040</v>
      </c>
    </row>
    <row r="13398" spans="1:3" x14ac:dyDescent="0.25">
      <c r="A13398" s="1">
        <v>43109</v>
      </c>
      <c r="B13398" s="2">
        <v>0.26026620370370374</v>
      </c>
      <c r="C13398">
        <v>15040</v>
      </c>
    </row>
    <row r="13399" spans="1:3" x14ac:dyDescent="0.25">
      <c r="A13399" s="1">
        <v>43109</v>
      </c>
      <c r="B13399" s="2">
        <v>0.26049768518518518</v>
      </c>
      <c r="C13399">
        <v>15020</v>
      </c>
    </row>
    <row r="13400" spans="1:3" x14ac:dyDescent="0.25">
      <c r="A13400" s="1">
        <v>43109</v>
      </c>
      <c r="B13400" s="2">
        <v>0.26074074074074077</v>
      </c>
      <c r="C13400">
        <v>15023.11</v>
      </c>
    </row>
    <row r="13401" spans="1:3" x14ac:dyDescent="0.25">
      <c r="A13401" s="1">
        <v>43109</v>
      </c>
      <c r="B13401" s="2">
        <v>0.26097222222222222</v>
      </c>
      <c r="C13401">
        <v>15030.78</v>
      </c>
    </row>
    <row r="13402" spans="1:3" x14ac:dyDescent="0.25">
      <c r="A13402" s="1">
        <v>43109</v>
      </c>
      <c r="B13402" s="2">
        <v>0.26120370370370372</v>
      </c>
      <c r="C13402">
        <v>15038.24</v>
      </c>
    </row>
    <row r="13403" spans="1:3" x14ac:dyDescent="0.25">
      <c r="A13403" s="1">
        <v>43109</v>
      </c>
      <c r="B13403" s="2">
        <v>0.26144675925925925</v>
      </c>
      <c r="C13403">
        <v>14992.01</v>
      </c>
    </row>
    <row r="13404" spans="1:3" x14ac:dyDescent="0.25">
      <c r="A13404" s="1">
        <v>43109</v>
      </c>
      <c r="B13404" s="2">
        <v>0.26167824074074075</v>
      </c>
      <c r="C13404">
        <v>14992.01</v>
      </c>
    </row>
    <row r="13405" spans="1:3" x14ac:dyDescent="0.25">
      <c r="A13405" s="1">
        <v>43109</v>
      </c>
      <c r="B13405" s="2">
        <v>0.26192129629629629</v>
      </c>
      <c r="C13405">
        <v>15007.6</v>
      </c>
    </row>
    <row r="13406" spans="1:3" x14ac:dyDescent="0.25">
      <c r="A13406" s="1">
        <v>43109</v>
      </c>
      <c r="B13406" s="2">
        <v>0.26216435185185188</v>
      </c>
      <c r="C13406">
        <v>15007.97</v>
      </c>
    </row>
    <row r="13407" spans="1:3" x14ac:dyDescent="0.25">
      <c r="A13407" s="1">
        <v>43109</v>
      </c>
      <c r="B13407" s="2">
        <v>0.26239583333333333</v>
      </c>
      <c r="C13407">
        <v>14991</v>
      </c>
    </row>
    <row r="13408" spans="1:3" x14ac:dyDescent="0.25">
      <c r="A13408" s="1">
        <v>43109</v>
      </c>
      <c r="B13408" s="2">
        <v>0.26262731481481483</v>
      </c>
      <c r="C13408">
        <v>14991</v>
      </c>
    </row>
    <row r="13409" spans="1:3" x14ac:dyDescent="0.25">
      <c r="A13409" s="1">
        <v>43109</v>
      </c>
      <c r="B13409" s="2">
        <v>0.26287037037037037</v>
      </c>
      <c r="C13409">
        <v>14991</v>
      </c>
    </row>
    <row r="13410" spans="1:3" x14ac:dyDescent="0.25">
      <c r="A13410" s="1">
        <v>43109</v>
      </c>
      <c r="B13410" s="2">
        <v>0.26310185185185186</v>
      </c>
      <c r="C13410">
        <v>15005.38</v>
      </c>
    </row>
    <row r="13411" spans="1:3" x14ac:dyDescent="0.25">
      <c r="A13411" s="1">
        <v>43109</v>
      </c>
      <c r="B13411" s="2">
        <v>0.26333333333333336</v>
      </c>
      <c r="C13411">
        <v>14991</v>
      </c>
    </row>
    <row r="13412" spans="1:3" x14ac:dyDescent="0.25">
      <c r="A13412" s="1">
        <v>43109</v>
      </c>
      <c r="B13412" s="2">
        <v>0.2635763888888889</v>
      </c>
      <c r="C13412">
        <v>14976.39</v>
      </c>
    </row>
    <row r="13413" spans="1:3" x14ac:dyDescent="0.25">
      <c r="A13413" s="1">
        <v>43109</v>
      </c>
      <c r="B13413" s="2">
        <v>0.26381944444444444</v>
      </c>
      <c r="C13413">
        <v>14991</v>
      </c>
    </row>
    <row r="13414" spans="1:3" x14ac:dyDescent="0.25">
      <c r="A13414" s="1">
        <v>43109</v>
      </c>
      <c r="B13414" s="2">
        <v>0.26405092592592594</v>
      </c>
      <c r="C13414">
        <v>15007.91</v>
      </c>
    </row>
    <row r="13415" spans="1:3" x14ac:dyDescent="0.25">
      <c r="A13415" s="1">
        <v>43109</v>
      </c>
      <c r="B13415" s="2">
        <v>0.26429398148148148</v>
      </c>
      <c r="C13415">
        <v>15007.91</v>
      </c>
    </row>
    <row r="13416" spans="1:3" x14ac:dyDescent="0.25">
      <c r="A13416" s="1">
        <v>43109</v>
      </c>
      <c r="B13416" s="2">
        <v>0.26452546296296298</v>
      </c>
      <c r="C13416">
        <v>14969.73</v>
      </c>
    </row>
    <row r="13417" spans="1:3" x14ac:dyDescent="0.25">
      <c r="A13417" s="1">
        <v>43109</v>
      </c>
      <c r="B13417" s="2">
        <v>0.26475694444444448</v>
      </c>
      <c r="C13417">
        <v>14969.73</v>
      </c>
    </row>
    <row r="13418" spans="1:3" x14ac:dyDescent="0.25">
      <c r="A13418" s="1">
        <v>43109</v>
      </c>
      <c r="B13418" s="2">
        <v>0.26500000000000001</v>
      </c>
      <c r="C13418">
        <v>14991.66</v>
      </c>
    </row>
    <row r="13419" spans="1:3" x14ac:dyDescent="0.25">
      <c r="A13419" s="1">
        <v>43109</v>
      </c>
      <c r="B13419" s="2">
        <v>0.26523148148148151</v>
      </c>
      <c r="C13419">
        <v>14991.66</v>
      </c>
    </row>
    <row r="13420" spans="1:3" x14ac:dyDescent="0.25">
      <c r="A13420" s="1">
        <v>43109</v>
      </c>
      <c r="B13420" s="2">
        <v>0.26547453703703705</v>
      </c>
      <c r="C13420">
        <v>15045.01</v>
      </c>
    </row>
    <row r="13421" spans="1:3" x14ac:dyDescent="0.25">
      <c r="A13421" s="1">
        <v>43109</v>
      </c>
      <c r="B13421" s="2">
        <v>0.26570601851851855</v>
      </c>
      <c r="C13421">
        <v>15045.04</v>
      </c>
    </row>
    <row r="13422" spans="1:3" x14ac:dyDescent="0.25">
      <c r="A13422" s="1">
        <v>43109</v>
      </c>
      <c r="B13422" s="2">
        <v>0.26594907407407409</v>
      </c>
      <c r="C13422">
        <v>15045.04</v>
      </c>
    </row>
    <row r="13423" spans="1:3" x14ac:dyDescent="0.25">
      <c r="A13423" s="1">
        <v>43109</v>
      </c>
      <c r="B13423" s="2">
        <v>0.26618055555555559</v>
      </c>
      <c r="C13423">
        <v>15045.01</v>
      </c>
    </row>
    <row r="13424" spans="1:3" x14ac:dyDescent="0.25">
      <c r="A13424" s="1">
        <v>43109</v>
      </c>
      <c r="B13424" s="2">
        <v>0.26642361111111112</v>
      </c>
      <c r="C13424">
        <v>15006.78</v>
      </c>
    </row>
    <row r="13425" spans="1:3" x14ac:dyDescent="0.25">
      <c r="A13425" s="1">
        <v>43109</v>
      </c>
      <c r="B13425" s="2">
        <v>0.26665509259259262</v>
      </c>
      <c r="C13425">
        <v>15049.97</v>
      </c>
    </row>
    <row r="13426" spans="1:3" x14ac:dyDescent="0.25">
      <c r="A13426" s="1">
        <v>43109</v>
      </c>
      <c r="B13426" s="2">
        <v>0.26689814814814816</v>
      </c>
      <c r="C13426">
        <v>15050</v>
      </c>
    </row>
    <row r="13427" spans="1:3" x14ac:dyDescent="0.25">
      <c r="A13427" s="1">
        <v>43109</v>
      </c>
      <c r="B13427" s="2">
        <v>0.2671412037037037</v>
      </c>
      <c r="C13427">
        <v>15050</v>
      </c>
    </row>
    <row r="13428" spans="1:3" x14ac:dyDescent="0.25">
      <c r="A13428" s="1">
        <v>43109</v>
      </c>
      <c r="B13428" s="2">
        <v>0.2673726851851852</v>
      </c>
      <c r="C13428">
        <v>15023.28</v>
      </c>
    </row>
    <row r="13429" spans="1:3" x14ac:dyDescent="0.25">
      <c r="A13429" s="1">
        <v>43109</v>
      </c>
      <c r="B13429" s="2">
        <v>0.26761574074074074</v>
      </c>
      <c r="C13429">
        <v>15023.7</v>
      </c>
    </row>
    <row r="13430" spans="1:3" x14ac:dyDescent="0.25">
      <c r="A13430" s="1">
        <v>43109</v>
      </c>
      <c r="B13430" s="2">
        <v>0.26784722222222224</v>
      </c>
      <c r="C13430">
        <v>15050</v>
      </c>
    </row>
    <row r="13431" spans="1:3" x14ac:dyDescent="0.25">
      <c r="A13431" s="1">
        <v>43109</v>
      </c>
      <c r="B13431" s="2">
        <v>0.26807870370370374</v>
      </c>
      <c r="C13431">
        <v>15050</v>
      </c>
    </row>
    <row r="13432" spans="1:3" x14ac:dyDescent="0.25">
      <c r="A13432" s="1">
        <v>43109</v>
      </c>
      <c r="B13432" s="2">
        <v>0.26832175925925927</v>
      </c>
      <c r="C13432">
        <v>15050</v>
      </c>
    </row>
    <row r="13433" spans="1:3" x14ac:dyDescent="0.25">
      <c r="A13433" s="1">
        <v>43109</v>
      </c>
      <c r="B13433" s="2">
        <v>0.26855324074074077</v>
      </c>
      <c r="C13433">
        <v>15050</v>
      </c>
    </row>
    <row r="13434" spans="1:3" x14ac:dyDescent="0.25">
      <c r="A13434" s="1">
        <v>43109</v>
      </c>
      <c r="B13434" s="2">
        <v>0.26879629629629631</v>
      </c>
      <c r="C13434">
        <v>15050</v>
      </c>
    </row>
    <row r="13435" spans="1:3" x14ac:dyDescent="0.25">
      <c r="A13435" s="1">
        <v>43109</v>
      </c>
      <c r="B13435" s="2">
        <v>0.26902777777777781</v>
      </c>
      <c r="C13435">
        <v>15050</v>
      </c>
    </row>
    <row r="13436" spans="1:3" x14ac:dyDescent="0.25">
      <c r="A13436" s="1">
        <v>43109</v>
      </c>
      <c r="B13436" s="2">
        <v>0.26927083333333335</v>
      </c>
      <c r="C13436">
        <v>15050</v>
      </c>
    </row>
    <row r="13437" spans="1:3" x14ac:dyDescent="0.25">
      <c r="A13437" s="1">
        <v>43109</v>
      </c>
      <c r="B13437" s="2">
        <v>0.26951388888888889</v>
      </c>
      <c r="C13437">
        <v>15101.36</v>
      </c>
    </row>
    <row r="13438" spans="1:3" x14ac:dyDescent="0.25">
      <c r="A13438" s="1">
        <v>43109</v>
      </c>
      <c r="B13438" s="2">
        <v>0.26974537037037039</v>
      </c>
      <c r="C13438">
        <v>15101.41</v>
      </c>
    </row>
    <row r="13439" spans="1:3" x14ac:dyDescent="0.25">
      <c r="A13439" s="1">
        <v>43109</v>
      </c>
      <c r="B13439" s="2">
        <v>0.26997685185185188</v>
      </c>
      <c r="C13439">
        <v>15124.87</v>
      </c>
    </row>
    <row r="13440" spans="1:3" x14ac:dyDescent="0.25">
      <c r="A13440" s="1">
        <v>43109</v>
      </c>
      <c r="B13440" s="2">
        <v>0.27021990740740742</v>
      </c>
      <c r="C13440">
        <v>15124.87</v>
      </c>
    </row>
    <row r="13441" spans="1:3" x14ac:dyDescent="0.25">
      <c r="A13441" s="1">
        <v>43109</v>
      </c>
      <c r="B13441" s="2">
        <v>0.27045138888888892</v>
      </c>
      <c r="C13441">
        <v>15124.87</v>
      </c>
    </row>
    <row r="13442" spans="1:3" x14ac:dyDescent="0.25">
      <c r="A13442" s="1">
        <v>43109</v>
      </c>
      <c r="B13442" s="2">
        <v>0.27069444444444446</v>
      </c>
      <c r="C13442">
        <v>15177.02</v>
      </c>
    </row>
    <row r="13443" spans="1:3" x14ac:dyDescent="0.25">
      <c r="A13443" s="1">
        <v>43109</v>
      </c>
      <c r="B13443" s="2">
        <v>0.2709375</v>
      </c>
      <c r="C13443">
        <v>15177.02</v>
      </c>
    </row>
    <row r="13444" spans="1:3" x14ac:dyDescent="0.25">
      <c r="A13444" s="1">
        <v>43109</v>
      </c>
      <c r="B13444" s="2">
        <v>0.2711689814814815</v>
      </c>
      <c r="C13444">
        <v>15177.02</v>
      </c>
    </row>
    <row r="13445" spans="1:3" x14ac:dyDescent="0.25">
      <c r="A13445" s="1">
        <v>43109</v>
      </c>
      <c r="B13445" s="2">
        <v>0.27141203703703703</v>
      </c>
      <c r="C13445">
        <v>15177.02</v>
      </c>
    </row>
    <row r="13446" spans="1:3" x14ac:dyDescent="0.25">
      <c r="A13446" s="1">
        <v>43109</v>
      </c>
      <c r="B13446" s="2">
        <v>0.27164351851851853</v>
      </c>
      <c r="C13446">
        <v>15183.08</v>
      </c>
    </row>
    <row r="13447" spans="1:3" x14ac:dyDescent="0.25">
      <c r="A13447" s="1">
        <v>43109</v>
      </c>
      <c r="B13447" s="2">
        <v>0.27187500000000003</v>
      </c>
      <c r="C13447">
        <v>15183.06</v>
      </c>
    </row>
    <row r="13448" spans="1:3" x14ac:dyDescent="0.25">
      <c r="A13448" s="1">
        <v>43109</v>
      </c>
      <c r="B13448" s="2">
        <v>0.27211805555555557</v>
      </c>
      <c r="C13448">
        <v>15188.57</v>
      </c>
    </row>
    <row r="13449" spans="1:3" x14ac:dyDescent="0.25">
      <c r="A13449" s="1">
        <v>43109</v>
      </c>
      <c r="B13449" s="2">
        <v>0.27234953703703701</v>
      </c>
      <c r="C13449">
        <v>15189.4</v>
      </c>
    </row>
    <row r="13450" spans="1:3" x14ac:dyDescent="0.25">
      <c r="A13450" s="1">
        <v>43109</v>
      </c>
      <c r="B13450" s="2">
        <v>0.27258101851851851</v>
      </c>
      <c r="C13450">
        <v>15197.97</v>
      </c>
    </row>
    <row r="13451" spans="1:3" x14ac:dyDescent="0.25">
      <c r="A13451" s="1">
        <v>43109</v>
      </c>
      <c r="B13451" s="2">
        <v>0.27282407407407411</v>
      </c>
      <c r="C13451">
        <v>15197.97</v>
      </c>
    </row>
    <row r="13452" spans="1:3" x14ac:dyDescent="0.25">
      <c r="A13452" s="1">
        <v>43109</v>
      </c>
      <c r="B13452" s="2">
        <v>0.27305555555555555</v>
      </c>
      <c r="C13452">
        <v>15197.97</v>
      </c>
    </row>
    <row r="13453" spans="1:3" x14ac:dyDescent="0.25">
      <c r="A13453" s="1">
        <v>43109</v>
      </c>
      <c r="B13453" s="2">
        <v>0.27328703703703705</v>
      </c>
      <c r="C13453">
        <v>15197.97</v>
      </c>
    </row>
    <row r="13454" spans="1:3" x14ac:dyDescent="0.25">
      <c r="A13454" s="1">
        <v>43109</v>
      </c>
      <c r="B13454" s="2">
        <v>0.27353009259259259</v>
      </c>
      <c r="C13454">
        <v>15200</v>
      </c>
    </row>
    <row r="13455" spans="1:3" x14ac:dyDescent="0.25">
      <c r="A13455" s="1">
        <v>43109</v>
      </c>
      <c r="B13455" s="2">
        <v>0.27376157407407409</v>
      </c>
      <c r="C13455">
        <v>15181.07</v>
      </c>
    </row>
    <row r="13456" spans="1:3" x14ac:dyDescent="0.25">
      <c r="A13456" s="1">
        <v>43109</v>
      </c>
      <c r="B13456" s="2">
        <v>0.27400462962962963</v>
      </c>
      <c r="C13456">
        <v>15181.07</v>
      </c>
    </row>
    <row r="13457" spans="1:3" x14ac:dyDescent="0.25">
      <c r="A13457" s="1">
        <v>43109</v>
      </c>
      <c r="B13457" s="2">
        <v>0.27423611111111112</v>
      </c>
      <c r="C13457">
        <v>15200</v>
      </c>
    </row>
    <row r="13458" spans="1:3" x14ac:dyDescent="0.25">
      <c r="A13458" s="1">
        <v>43109</v>
      </c>
      <c r="B13458" s="2">
        <v>0.27447916666666666</v>
      </c>
      <c r="C13458">
        <v>15200</v>
      </c>
    </row>
    <row r="13459" spans="1:3" x14ac:dyDescent="0.25">
      <c r="A13459" s="1">
        <v>43109</v>
      </c>
      <c r="B13459" s="2">
        <v>0.27471064814814816</v>
      </c>
      <c r="C13459">
        <v>15200</v>
      </c>
    </row>
    <row r="13460" spans="1:3" x14ac:dyDescent="0.25">
      <c r="A13460" s="1">
        <v>43109</v>
      </c>
      <c r="B13460" s="2">
        <v>0.27494212962962966</v>
      </c>
      <c r="C13460">
        <v>15210.51</v>
      </c>
    </row>
    <row r="13461" spans="1:3" x14ac:dyDescent="0.25">
      <c r="A13461" s="1">
        <v>43109</v>
      </c>
      <c r="B13461" s="2">
        <v>0.2751851851851852</v>
      </c>
      <c r="C13461">
        <v>15210.51</v>
      </c>
    </row>
    <row r="13462" spans="1:3" x14ac:dyDescent="0.25">
      <c r="A13462" s="1">
        <v>43109</v>
      </c>
      <c r="B13462" s="2">
        <v>0.2754166666666667</v>
      </c>
      <c r="C13462">
        <v>15211.17</v>
      </c>
    </row>
    <row r="13463" spans="1:3" x14ac:dyDescent="0.25">
      <c r="A13463" s="1">
        <v>43109</v>
      </c>
      <c r="B13463" s="2">
        <v>0.27565972222222224</v>
      </c>
      <c r="C13463">
        <v>15214.96</v>
      </c>
    </row>
    <row r="13464" spans="1:3" x14ac:dyDescent="0.25">
      <c r="A13464" s="1">
        <v>43109</v>
      </c>
      <c r="B13464" s="2">
        <v>0.27590277777777777</v>
      </c>
      <c r="C13464">
        <v>15184.59</v>
      </c>
    </row>
    <row r="13465" spans="1:3" x14ac:dyDescent="0.25">
      <c r="A13465" s="1">
        <v>43109</v>
      </c>
      <c r="B13465" s="2">
        <v>0.27614583333333331</v>
      </c>
      <c r="C13465">
        <v>15184.59</v>
      </c>
    </row>
    <row r="13466" spans="1:3" x14ac:dyDescent="0.25">
      <c r="A13466" s="1">
        <v>43109</v>
      </c>
      <c r="B13466" s="2">
        <v>0.27637731481481481</v>
      </c>
      <c r="C13466">
        <v>15211.11</v>
      </c>
    </row>
    <row r="13467" spans="1:3" x14ac:dyDescent="0.25">
      <c r="A13467" s="1">
        <v>43109</v>
      </c>
      <c r="B13467" s="2">
        <v>0.27660879629629631</v>
      </c>
      <c r="C13467">
        <v>15211.09</v>
      </c>
    </row>
    <row r="13468" spans="1:3" x14ac:dyDescent="0.25">
      <c r="A13468" s="1">
        <v>43109</v>
      </c>
      <c r="B13468" s="2">
        <v>0.27685185185185185</v>
      </c>
      <c r="C13468">
        <v>15211.09</v>
      </c>
    </row>
    <row r="13469" spans="1:3" x14ac:dyDescent="0.25">
      <c r="A13469" s="1">
        <v>43109</v>
      </c>
      <c r="B13469" s="2">
        <v>0.27708333333333335</v>
      </c>
      <c r="C13469">
        <v>15207.32</v>
      </c>
    </row>
    <row r="13470" spans="1:3" x14ac:dyDescent="0.25">
      <c r="A13470" s="1">
        <v>43109</v>
      </c>
      <c r="B13470" s="2">
        <v>0.27732638888888889</v>
      </c>
      <c r="C13470">
        <v>15179</v>
      </c>
    </row>
    <row r="13471" spans="1:3" x14ac:dyDescent="0.25">
      <c r="A13471" s="1">
        <v>43109</v>
      </c>
      <c r="B13471" s="2">
        <v>0.27755787037037033</v>
      </c>
      <c r="C13471">
        <v>15179</v>
      </c>
    </row>
    <row r="13472" spans="1:3" x14ac:dyDescent="0.25">
      <c r="A13472" s="1">
        <v>43109</v>
      </c>
      <c r="B13472" s="2">
        <v>0.27780092592592592</v>
      </c>
      <c r="C13472">
        <v>15171.02</v>
      </c>
    </row>
    <row r="13473" spans="1:3" x14ac:dyDescent="0.25">
      <c r="A13473" s="1">
        <v>43109</v>
      </c>
      <c r="B13473" s="2">
        <v>0.27803240740740742</v>
      </c>
      <c r="C13473">
        <v>15214.96</v>
      </c>
    </row>
    <row r="13474" spans="1:3" x14ac:dyDescent="0.25">
      <c r="A13474" s="1">
        <v>43109</v>
      </c>
      <c r="B13474" s="2">
        <v>0.27826388888888892</v>
      </c>
      <c r="C13474">
        <v>15171</v>
      </c>
    </row>
    <row r="13475" spans="1:3" x14ac:dyDescent="0.25">
      <c r="A13475" s="1">
        <v>43109</v>
      </c>
      <c r="B13475" s="2">
        <v>0.2785069444444444</v>
      </c>
      <c r="C13475">
        <v>15171</v>
      </c>
    </row>
    <row r="13476" spans="1:3" x14ac:dyDescent="0.25">
      <c r="A13476" s="1">
        <v>43109</v>
      </c>
      <c r="B13476" s="2">
        <v>0.27875</v>
      </c>
      <c r="C13476">
        <v>15214.96</v>
      </c>
    </row>
    <row r="13477" spans="1:3" x14ac:dyDescent="0.25">
      <c r="A13477" s="1">
        <v>43109</v>
      </c>
      <c r="B13477" s="2">
        <v>0.2789814814814815</v>
      </c>
      <c r="C13477">
        <v>15214.96</v>
      </c>
    </row>
    <row r="13478" spans="1:3" x14ac:dyDescent="0.25">
      <c r="A13478" s="1">
        <v>43109</v>
      </c>
      <c r="B13478" s="2">
        <v>0.27922453703703703</v>
      </c>
      <c r="C13478">
        <v>15214.96</v>
      </c>
    </row>
    <row r="13479" spans="1:3" x14ac:dyDescent="0.25">
      <c r="A13479" s="1">
        <v>43109</v>
      </c>
      <c r="B13479" s="2">
        <v>0.27946759259259263</v>
      </c>
      <c r="C13479">
        <v>15214.96</v>
      </c>
    </row>
    <row r="13480" spans="1:3" x14ac:dyDescent="0.25">
      <c r="A13480" s="1">
        <v>43109</v>
      </c>
      <c r="B13480" s="2">
        <v>0.27971064814814817</v>
      </c>
      <c r="C13480">
        <v>15201.22</v>
      </c>
    </row>
    <row r="13481" spans="1:3" x14ac:dyDescent="0.25">
      <c r="A13481" s="1">
        <v>43109</v>
      </c>
      <c r="B13481" s="2">
        <v>0.27994212962962961</v>
      </c>
      <c r="C13481">
        <v>15197.99</v>
      </c>
    </row>
    <row r="13482" spans="1:3" x14ac:dyDescent="0.25">
      <c r="A13482" s="1">
        <v>43109</v>
      </c>
      <c r="B13482" s="2">
        <v>0.28018518518518515</v>
      </c>
      <c r="C13482">
        <v>15197.99</v>
      </c>
    </row>
    <row r="13483" spans="1:3" x14ac:dyDescent="0.25">
      <c r="A13483" s="1">
        <v>43109</v>
      </c>
      <c r="B13483" s="2">
        <v>0.2804166666666667</v>
      </c>
      <c r="C13483">
        <v>15205.8</v>
      </c>
    </row>
    <row r="13484" spans="1:3" x14ac:dyDescent="0.25">
      <c r="A13484" s="1">
        <v>43109</v>
      </c>
      <c r="B13484" s="2">
        <v>0.28065972222222224</v>
      </c>
      <c r="C13484">
        <v>15197.83</v>
      </c>
    </row>
    <row r="13485" spans="1:3" x14ac:dyDescent="0.25">
      <c r="A13485" s="1">
        <v>43109</v>
      </c>
      <c r="B13485" s="2">
        <v>0.28089120370370368</v>
      </c>
      <c r="C13485">
        <v>15204.25</v>
      </c>
    </row>
    <row r="13486" spans="1:3" x14ac:dyDescent="0.25">
      <c r="A13486" s="1">
        <v>43109</v>
      </c>
      <c r="B13486" s="2">
        <v>0.28113425925925922</v>
      </c>
      <c r="C13486">
        <v>15212.1</v>
      </c>
    </row>
    <row r="13487" spans="1:3" x14ac:dyDescent="0.25">
      <c r="A13487" s="1">
        <v>43109</v>
      </c>
      <c r="B13487" s="2">
        <v>0.28136574074074078</v>
      </c>
      <c r="C13487">
        <v>15212.1</v>
      </c>
    </row>
    <row r="13488" spans="1:3" x14ac:dyDescent="0.25">
      <c r="A13488" s="1">
        <v>43109</v>
      </c>
      <c r="B13488" s="2">
        <v>0.28159722222222222</v>
      </c>
      <c r="C13488">
        <v>15214.96</v>
      </c>
    </row>
    <row r="13489" spans="1:3" x14ac:dyDescent="0.25">
      <c r="A13489" s="1">
        <v>43109</v>
      </c>
      <c r="B13489" s="2">
        <v>0.28184027777777776</v>
      </c>
      <c r="C13489">
        <v>15214.96</v>
      </c>
    </row>
    <row r="13490" spans="1:3" x14ac:dyDescent="0.25">
      <c r="A13490" s="1">
        <v>43109</v>
      </c>
      <c r="B13490" s="2">
        <v>0.28207175925925926</v>
      </c>
      <c r="C13490">
        <v>15172.03</v>
      </c>
    </row>
    <row r="13491" spans="1:3" x14ac:dyDescent="0.25">
      <c r="A13491" s="1">
        <v>43109</v>
      </c>
      <c r="B13491" s="2">
        <v>0.2823032407407407</v>
      </c>
      <c r="C13491">
        <v>15172.35</v>
      </c>
    </row>
    <row r="13492" spans="1:3" x14ac:dyDescent="0.25">
      <c r="A13492" s="1">
        <v>43109</v>
      </c>
      <c r="B13492" s="2">
        <v>0.2825462962962963</v>
      </c>
      <c r="C13492">
        <v>15172.35</v>
      </c>
    </row>
    <row r="13493" spans="1:3" x14ac:dyDescent="0.25">
      <c r="A13493" s="1">
        <v>43109</v>
      </c>
      <c r="B13493" s="2">
        <v>0.28277777777777779</v>
      </c>
      <c r="C13493">
        <v>15172.6</v>
      </c>
    </row>
    <row r="13494" spans="1:3" x14ac:dyDescent="0.25">
      <c r="A13494" s="1">
        <v>43109</v>
      </c>
      <c r="B13494" s="2">
        <v>0.28300925925925924</v>
      </c>
      <c r="C13494">
        <v>15214.96</v>
      </c>
    </row>
    <row r="13495" spans="1:3" x14ac:dyDescent="0.25">
      <c r="A13495" s="1">
        <v>43109</v>
      </c>
      <c r="B13495" s="2">
        <v>0.28325231481481478</v>
      </c>
      <c r="C13495">
        <v>15208.82</v>
      </c>
    </row>
    <row r="13496" spans="1:3" x14ac:dyDescent="0.25">
      <c r="A13496" s="1">
        <v>43109</v>
      </c>
      <c r="B13496" s="2">
        <v>0.28349537037037037</v>
      </c>
      <c r="C13496">
        <v>15208.82</v>
      </c>
    </row>
    <row r="13497" spans="1:3" x14ac:dyDescent="0.25">
      <c r="A13497" s="1">
        <v>43109</v>
      </c>
      <c r="B13497" s="2">
        <v>0.28372685185185187</v>
      </c>
      <c r="C13497">
        <v>15214.96</v>
      </c>
    </row>
    <row r="13498" spans="1:3" x14ac:dyDescent="0.25">
      <c r="A13498" s="1">
        <v>43109</v>
      </c>
      <c r="B13498" s="2">
        <v>0.28395833333333331</v>
      </c>
      <c r="C13498">
        <v>15187.01</v>
      </c>
    </row>
    <row r="13499" spans="1:3" x14ac:dyDescent="0.25">
      <c r="A13499" s="1">
        <v>43109</v>
      </c>
      <c r="B13499" s="2">
        <v>0.28420138888888885</v>
      </c>
      <c r="C13499">
        <v>15187.01</v>
      </c>
    </row>
    <row r="13500" spans="1:3" x14ac:dyDescent="0.25">
      <c r="A13500" s="1">
        <v>43109</v>
      </c>
      <c r="B13500" s="2">
        <v>0.28443287037037041</v>
      </c>
      <c r="C13500">
        <v>15190</v>
      </c>
    </row>
    <row r="13501" spans="1:3" x14ac:dyDescent="0.25">
      <c r="A13501" s="1">
        <v>43109</v>
      </c>
      <c r="B13501" s="2">
        <v>0.28467592592592594</v>
      </c>
      <c r="C13501">
        <v>15190</v>
      </c>
    </row>
    <row r="13502" spans="1:3" x14ac:dyDescent="0.25">
      <c r="A13502" s="1">
        <v>43109</v>
      </c>
      <c r="B13502" s="2">
        <v>0.28490740740740739</v>
      </c>
      <c r="C13502">
        <v>15214.96</v>
      </c>
    </row>
    <row r="13503" spans="1:3" x14ac:dyDescent="0.25">
      <c r="A13503" s="1">
        <v>43109</v>
      </c>
      <c r="B13503" s="2">
        <v>0.28513888888888889</v>
      </c>
      <c r="C13503">
        <v>15239.23</v>
      </c>
    </row>
    <row r="13504" spans="1:3" x14ac:dyDescent="0.25">
      <c r="A13504" s="1">
        <v>43109</v>
      </c>
      <c r="B13504" s="2">
        <v>0.28538194444444448</v>
      </c>
      <c r="C13504">
        <v>15214.96</v>
      </c>
    </row>
    <row r="13505" spans="1:3" x14ac:dyDescent="0.25">
      <c r="A13505" s="1">
        <v>43109</v>
      </c>
      <c r="B13505" s="2">
        <v>0.28562500000000002</v>
      </c>
      <c r="C13505">
        <v>15246.98</v>
      </c>
    </row>
    <row r="13506" spans="1:3" x14ac:dyDescent="0.25">
      <c r="A13506" s="1">
        <v>43109</v>
      </c>
      <c r="B13506" s="2">
        <v>0.28585648148148146</v>
      </c>
      <c r="C13506">
        <v>15246.98</v>
      </c>
    </row>
    <row r="13507" spans="1:3" x14ac:dyDescent="0.25">
      <c r="A13507" s="1">
        <v>43109</v>
      </c>
      <c r="B13507" s="2">
        <v>0.286099537037037</v>
      </c>
      <c r="C13507">
        <v>15215</v>
      </c>
    </row>
    <row r="13508" spans="1:3" x14ac:dyDescent="0.25">
      <c r="A13508" s="1">
        <v>43109</v>
      </c>
      <c r="B13508" s="2">
        <v>0.28633101851851855</v>
      </c>
      <c r="C13508">
        <v>15239.2</v>
      </c>
    </row>
    <row r="13509" spans="1:3" x14ac:dyDescent="0.25">
      <c r="A13509" s="1">
        <v>43109</v>
      </c>
      <c r="B13509" s="2">
        <v>0.2865625</v>
      </c>
      <c r="C13509">
        <v>15239.09</v>
      </c>
    </row>
    <row r="13510" spans="1:3" x14ac:dyDescent="0.25">
      <c r="A13510" s="1">
        <v>43109</v>
      </c>
      <c r="B13510" s="2">
        <v>0.28680555555555554</v>
      </c>
      <c r="C13510">
        <v>15239.09</v>
      </c>
    </row>
    <row r="13511" spans="1:3" x14ac:dyDescent="0.25">
      <c r="A13511" s="1">
        <v>43109</v>
      </c>
      <c r="B13511" s="2">
        <v>0.28703703703703703</v>
      </c>
      <c r="C13511">
        <v>15200</v>
      </c>
    </row>
    <row r="13512" spans="1:3" x14ac:dyDescent="0.25">
      <c r="A13512" s="1">
        <v>43109</v>
      </c>
      <c r="B13512" s="2">
        <v>0.28728009259259263</v>
      </c>
      <c r="C13512">
        <v>15200</v>
      </c>
    </row>
    <row r="13513" spans="1:3" x14ac:dyDescent="0.25">
      <c r="A13513" s="1">
        <v>43109</v>
      </c>
      <c r="B13513" s="2">
        <v>0.28751157407407407</v>
      </c>
      <c r="C13513">
        <v>15200</v>
      </c>
    </row>
    <row r="13514" spans="1:3" x14ac:dyDescent="0.25">
      <c r="A13514" s="1">
        <v>43109</v>
      </c>
      <c r="B13514" s="2">
        <v>0.28775462962962961</v>
      </c>
      <c r="C13514">
        <v>15200</v>
      </c>
    </row>
    <row r="13515" spans="1:3" x14ac:dyDescent="0.25">
      <c r="A13515" s="1">
        <v>43109</v>
      </c>
      <c r="B13515" s="2">
        <v>0.28798611111111111</v>
      </c>
      <c r="C13515">
        <v>15200</v>
      </c>
    </row>
    <row r="13516" spans="1:3" x14ac:dyDescent="0.25">
      <c r="A13516" s="1">
        <v>43109</v>
      </c>
      <c r="B13516" s="2">
        <v>0.28821759259259255</v>
      </c>
      <c r="C13516">
        <v>15161.03</v>
      </c>
    </row>
    <row r="13517" spans="1:3" x14ac:dyDescent="0.25">
      <c r="A13517" s="1">
        <v>43109</v>
      </c>
      <c r="B13517" s="2">
        <v>0.28846064814814815</v>
      </c>
      <c r="C13517">
        <v>15124.96</v>
      </c>
    </row>
    <row r="13518" spans="1:3" x14ac:dyDescent="0.25">
      <c r="A13518" s="1">
        <v>43109</v>
      </c>
      <c r="B13518" s="2">
        <v>0.28869212962962965</v>
      </c>
      <c r="C13518">
        <v>15124.96</v>
      </c>
    </row>
    <row r="13519" spans="1:3" x14ac:dyDescent="0.25">
      <c r="A13519" s="1">
        <v>43109</v>
      </c>
      <c r="B13519" s="2">
        <v>0.28893518518518518</v>
      </c>
      <c r="C13519">
        <v>15124.96</v>
      </c>
    </row>
    <row r="13520" spans="1:3" x14ac:dyDescent="0.25">
      <c r="A13520" s="1">
        <v>43109</v>
      </c>
      <c r="B13520" s="2">
        <v>0.28916666666666663</v>
      </c>
      <c r="C13520">
        <v>15071.94</v>
      </c>
    </row>
    <row r="13521" spans="1:3" x14ac:dyDescent="0.25">
      <c r="A13521" s="1">
        <v>43109</v>
      </c>
      <c r="B13521" s="2">
        <v>0.28940972222222222</v>
      </c>
      <c r="C13521">
        <v>14993.2</v>
      </c>
    </row>
    <row r="13522" spans="1:3" x14ac:dyDescent="0.25">
      <c r="A13522" s="1">
        <v>43109</v>
      </c>
      <c r="B13522" s="2">
        <v>0.28965277777777776</v>
      </c>
      <c r="C13522">
        <v>14969.81</v>
      </c>
    </row>
    <row r="13523" spans="1:3" x14ac:dyDescent="0.25">
      <c r="A13523" s="1">
        <v>43109</v>
      </c>
      <c r="B13523" s="2">
        <v>0.28988425925925926</v>
      </c>
      <c r="C13523">
        <v>14969.81</v>
      </c>
    </row>
    <row r="13524" spans="1:3" x14ac:dyDescent="0.25">
      <c r="A13524" s="1">
        <v>43109</v>
      </c>
      <c r="B13524" s="2">
        <v>0.2901157407407407</v>
      </c>
      <c r="C13524">
        <v>15000</v>
      </c>
    </row>
    <row r="13525" spans="1:3" x14ac:dyDescent="0.25">
      <c r="A13525" s="1">
        <v>43109</v>
      </c>
      <c r="B13525" s="2">
        <v>0.2903587962962963</v>
      </c>
      <c r="C13525">
        <v>15000</v>
      </c>
    </row>
    <row r="13526" spans="1:3" x14ac:dyDescent="0.25">
      <c r="A13526" s="1">
        <v>43109</v>
      </c>
      <c r="B13526" s="2">
        <v>0.29059027777777779</v>
      </c>
      <c r="C13526">
        <v>15000</v>
      </c>
    </row>
    <row r="13527" spans="1:3" x14ac:dyDescent="0.25">
      <c r="A13527" s="1">
        <v>43109</v>
      </c>
      <c r="B13527" s="2">
        <v>0.29083333333333333</v>
      </c>
      <c r="C13527">
        <v>15000</v>
      </c>
    </row>
    <row r="13528" spans="1:3" x14ac:dyDescent="0.25">
      <c r="A13528" s="1">
        <v>43109</v>
      </c>
      <c r="B13528" s="2">
        <v>0.29107638888888893</v>
      </c>
      <c r="C13528">
        <v>15000</v>
      </c>
    </row>
    <row r="13529" spans="1:3" x14ac:dyDescent="0.25">
      <c r="A13529" s="1">
        <v>43109</v>
      </c>
      <c r="B13529" s="2">
        <v>0.29130787037037037</v>
      </c>
      <c r="C13529">
        <v>15029.87</v>
      </c>
    </row>
    <row r="13530" spans="1:3" x14ac:dyDescent="0.25">
      <c r="A13530" s="1">
        <v>43109</v>
      </c>
      <c r="B13530" s="2">
        <v>0.29155092592592591</v>
      </c>
      <c r="C13530">
        <v>15069.48</v>
      </c>
    </row>
    <row r="13531" spans="1:3" x14ac:dyDescent="0.25">
      <c r="A13531" s="1">
        <v>43109</v>
      </c>
      <c r="B13531" s="2">
        <v>0.29178240740740741</v>
      </c>
      <c r="C13531">
        <v>15069.48</v>
      </c>
    </row>
    <row r="13532" spans="1:3" x14ac:dyDescent="0.25">
      <c r="A13532" s="1">
        <v>43109</v>
      </c>
      <c r="B13532" s="2">
        <v>0.29202546296296295</v>
      </c>
      <c r="C13532">
        <v>15069.35</v>
      </c>
    </row>
    <row r="13533" spans="1:3" x14ac:dyDescent="0.25">
      <c r="A13533" s="1">
        <v>43109</v>
      </c>
      <c r="B13533" s="2">
        <v>0.29225694444444444</v>
      </c>
      <c r="C13533">
        <v>15030.63</v>
      </c>
    </row>
    <row r="13534" spans="1:3" x14ac:dyDescent="0.25">
      <c r="A13534" s="1">
        <v>43109</v>
      </c>
      <c r="B13534" s="2">
        <v>0.29248842592592594</v>
      </c>
      <c r="C13534">
        <v>15079.97</v>
      </c>
    </row>
    <row r="13535" spans="1:3" x14ac:dyDescent="0.25">
      <c r="A13535" s="1">
        <v>43109</v>
      </c>
      <c r="B13535" s="2">
        <v>0.29273148148148148</v>
      </c>
      <c r="C13535">
        <v>15079.97</v>
      </c>
    </row>
    <row r="13536" spans="1:3" x14ac:dyDescent="0.25">
      <c r="A13536" s="1">
        <v>43109</v>
      </c>
      <c r="B13536" s="2">
        <v>0.29296296296296298</v>
      </c>
      <c r="C13536">
        <v>15079.95</v>
      </c>
    </row>
    <row r="13537" spans="1:3" x14ac:dyDescent="0.25">
      <c r="A13537" s="1">
        <v>43109</v>
      </c>
      <c r="B13537" s="2">
        <v>0.29319444444444448</v>
      </c>
      <c r="C13537">
        <v>15079.83</v>
      </c>
    </row>
    <row r="13538" spans="1:3" x14ac:dyDescent="0.25">
      <c r="A13538" s="1">
        <v>43109</v>
      </c>
      <c r="B13538" s="2">
        <v>0.29343750000000002</v>
      </c>
      <c r="C13538">
        <v>15079.83</v>
      </c>
    </row>
    <row r="13539" spans="1:3" x14ac:dyDescent="0.25">
      <c r="A13539" s="1">
        <v>43109</v>
      </c>
      <c r="B13539" s="2">
        <v>0.29368055555555556</v>
      </c>
      <c r="C13539">
        <v>15078.83</v>
      </c>
    </row>
    <row r="13540" spans="1:3" x14ac:dyDescent="0.25">
      <c r="A13540" s="1">
        <v>43109</v>
      </c>
      <c r="B13540" s="2">
        <v>0.29391203703703705</v>
      </c>
      <c r="C13540">
        <v>15078.83</v>
      </c>
    </row>
    <row r="13541" spans="1:3" x14ac:dyDescent="0.25">
      <c r="A13541" s="1">
        <v>43109</v>
      </c>
      <c r="B13541" s="2">
        <v>0.29415509259259259</v>
      </c>
      <c r="C13541">
        <v>15078.77</v>
      </c>
    </row>
    <row r="13542" spans="1:3" x14ac:dyDescent="0.25">
      <c r="A13542" s="1">
        <v>43109</v>
      </c>
      <c r="B13542" s="2">
        <v>0.29438657407407409</v>
      </c>
      <c r="C13542">
        <v>15078.77</v>
      </c>
    </row>
    <row r="13543" spans="1:3" x14ac:dyDescent="0.25">
      <c r="A13543" s="1">
        <v>43109</v>
      </c>
      <c r="B13543" s="2">
        <v>0.29461805555555559</v>
      </c>
      <c r="C13543">
        <v>15092.9</v>
      </c>
    </row>
    <row r="13544" spans="1:3" x14ac:dyDescent="0.25">
      <c r="A13544" s="1">
        <v>43109</v>
      </c>
      <c r="B13544" s="2">
        <v>0.29486111111111107</v>
      </c>
      <c r="C13544">
        <v>15091.97</v>
      </c>
    </row>
    <row r="13545" spans="1:3" x14ac:dyDescent="0.25">
      <c r="A13545" s="1">
        <v>43109</v>
      </c>
      <c r="B13545" s="2">
        <v>0.29510416666666667</v>
      </c>
      <c r="C13545">
        <v>15032.77</v>
      </c>
    </row>
    <row r="13546" spans="1:3" x14ac:dyDescent="0.25">
      <c r="A13546" s="1">
        <v>43109</v>
      </c>
      <c r="B13546" s="2">
        <v>0.29534722222222221</v>
      </c>
      <c r="C13546">
        <v>15092.11</v>
      </c>
    </row>
    <row r="13547" spans="1:3" x14ac:dyDescent="0.25">
      <c r="A13547" s="1">
        <v>43109</v>
      </c>
      <c r="B13547" s="2">
        <v>0.2955787037037037</v>
      </c>
      <c r="C13547">
        <v>15092.11</v>
      </c>
    </row>
    <row r="13548" spans="1:3" x14ac:dyDescent="0.25">
      <c r="A13548" s="1">
        <v>43109</v>
      </c>
      <c r="B13548" s="2">
        <v>0.29582175925925924</v>
      </c>
      <c r="C13548">
        <v>15133</v>
      </c>
    </row>
    <row r="13549" spans="1:3" x14ac:dyDescent="0.25">
      <c r="A13549" s="1">
        <v>43109</v>
      </c>
      <c r="B13549" s="2">
        <v>0.29605324074074074</v>
      </c>
      <c r="C13549">
        <v>15150</v>
      </c>
    </row>
    <row r="13550" spans="1:3" x14ac:dyDescent="0.25">
      <c r="A13550" s="1">
        <v>43109</v>
      </c>
      <c r="B13550" s="2">
        <v>0.29629629629629628</v>
      </c>
      <c r="C13550">
        <v>15150</v>
      </c>
    </row>
    <row r="13551" spans="1:3" x14ac:dyDescent="0.25">
      <c r="A13551" s="1">
        <v>43109</v>
      </c>
      <c r="B13551" s="2">
        <v>0.29652777777777778</v>
      </c>
      <c r="C13551">
        <v>15150</v>
      </c>
    </row>
    <row r="13552" spans="1:3" x14ac:dyDescent="0.25">
      <c r="A13552" s="1">
        <v>43109</v>
      </c>
      <c r="B13552" s="2">
        <v>0.29677083333333332</v>
      </c>
      <c r="C13552">
        <v>15169.99</v>
      </c>
    </row>
    <row r="13553" spans="1:3" x14ac:dyDescent="0.25">
      <c r="A13553" s="1">
        <v>43109</v>
      </c>
      <c r="B13553" s="2">
        <v>0.29700231481481482</v>
      </c>
      <c r="C13553">
        <v>15169.99</v>
      </c>
    </row>
    <row r="13554" spans="1:3" x14ac:dyDescent="0.25">
      <c r="A13554" s="1">
        <v>43109</v>
      </c>
      <c r="B13554" s="2">
        <v>0.29724537037037035</v>
      </c>
      <c r="C13554">
        <v>15157.47</v>
      </c>
    </row>
    <row r="13555" spans="1:3" x14ac:dyDescent="0.25">
      <c r="A13555" s="1">
        <v>43109</v>
      </c>
      <c r="B13555" s="2">
        <v>0.29747685185185185</v>
      </c>
      <c r="C13555">
        <v>15157.47</v>
      </c>
    </row>
    <row r="13556" spans="1:3" x14ac:dyDescent="0.25">
      <c r="A13556" s="1">
        <v>43109</v>
      </c>
      <c r="B13556" s="2">
        <v>0.2977083333333333</v>
      </c>
      <c r="C13556">
        <v>15159.84</v>
      </c>
    </row>
    <row r="13557" spans="1:3" x14ac:dyDescent="0.25">
      <c r="A13557" s="1">
        <v>43109</v>
      </c>
      <c r="B13557" s="2">
        <v>0.29795138888888889</v>
      </c>
      <c r="C13557">
        <v>15176.08</v>
      </c>
    </row>
    <row r="13558" spans="1:3" x14ac:dyDescent="0.25">
      <c r="A13558" s="1">
        <v>43109</v>
      </c>
      <c r="B13558" s="2">
        <v>0.29818287037037033</v>
      </c>
      <c r="C13558">
        <v>15159.84</v>
      </c>
    </row>
    <row r="13559" spans="1:3" x14ac:dyDescent="0.25">
      <c r="A13559" s="1">
        <v>43109</v>
      </c>
      <c r="B13559" s="2">
        <v>0.29842592592592593</v>
      </c>
      <c r="C13559">
        <v>15159.84</v>
      </c>
    </row>
    <row r="13560" spans="1:3" x14ac:dyDescent="0.25">
      <c r="A13560" s="1">
        <v>43109</v>
      </c>
      <c r="B13560" s="2">
        <v>0.29865740740740737</v>
      </c>
      <c r="C13560">
        <v>15143</v>
      </c>
    </row>
    <row r="13561" spans="1:3" x14ac:dyDescent="0.25">
      <c r="A13561" s="1">
        <v>43109</v>
      </c>
      <c r="B13561" s="2">
        <v>0.29890046296296297</v>
      </c>
      <c r="C13561">
        <v>15143.01</v>
      </c>
    </row>
    <row r="13562" spans="1:3" x14ac:dyDescent="0.25">
      <c r="A13562" s="1">
        <v>43109</v>
      </c>
      <c r="B13562" s="2">
        <v>0.29913194444444441</v>
      </c>
      <c r="C13562">
        <v>15143.01</v>
      </c>
    </row>
    <row r="13563" spans="1:3" x14ac:dyDescent="0.25">
      <c r="A13563" s="1">
        <v>43109</v>
      </c>
      <c r="B13563" s="2">
        <v>0.299375</v>
      </c>
      <c r="C13563">
        <v>15174.68</v>
      </c>
    </row>
    <row r="13564" spans="1:3" x14ac:dyDescent="0.25">
      <c r="A13564" s="1">
        <v>43109</v>
      </c>
      <c r="B13564" s="2">
        <v>0.29960648148148145</v>
      </c>
      <c r="C13564">
        <v>15143</v>
      </c>
    </row>
    <row r="13565" spans="1:3" x14ac:dyDescent="0.25">
      <c r="A13565" s="1">
        <v>43109</v>
      </c>
      <c r="B13565" s="2">
        <v>0.29984953703703704</v>
      </c>
      <c r="C13565">
        <v>15163.54</v>
      </c>
    </row>
    <row r="13566" spans="1:3" x14ac:dyDescent="0.25">
      <c r="A13566" s="1">
        <v>43109</v>
      </c>
      <c r="B13566" s="2">
        <v>0.30008101851851848</v>
      </c>
      <c r="C13566">
        <v>15106.54</v>
      </c>
    </row>
    <row r="13567" spans="1:3" x14ac:dyDescent="0.25">
      <c r="A13567" s="1">
        <v>43109</v>
      </c>
      <c r="B13567" s="2">
        <v>0.30032407407407408</v>
      </c>
      <c r="C13567">
        <v>15106.54</v>
      </c>
    </row>
    <row r="13568" spans="1:3" x14ac:dyDescent="0.25">
      <c r="A13568" s="1">
        <v>43109</v>
      </c>
      <c r="B13568" s="2">
        <v>0.30056712962962961</v>
      </c>
      <c r="C13568">
        <v>15159.97</v>
      </c>
    </row>
    <row r="13569" spans="1:3" x14ac:dyDescent="0.25">
      <c r="A13569" s="1">
        <v>43109</v>
      </c>
      <c r="B13569" s="2">
        <v>0.30079861111111111</v>
      </c>
      <c r="C13569">
        <v>15161</v>
      </c>
    </row>
    <row r="13570" spans="1:3" x14ac:dyDescent="0.25">
      <c r="A13570" s="1">
        <v>43109</v>
      </c>
      <c r="B13570" s="2">
        <v>0.30104166666666665</v>
      </c>
      <c r="C13570">
        <v>15161</v>
      </c>
    </row>
    <row r="13571" spans="1:3" x14ac:dyDescent="0.25">
      <c r="A13571" s="1">
        <v>43109</v>
      </c>
      <c r="B13571" s="2">
        <v>0.30127314814814815</v>
      </c>
      <c r="C13571">
        <v>15175.76</v>
      </c>
    </row>
    <row r="13572" spans="1:3" x14ac:dyDescent="0.25">
      <c r="A13572" s="1">
        <v>43109</v>
      </c>
      <c r="B13572" s="2">
        <v>0.30151620370370369</v>
      </c>
      <c r="C13572">
        <v>15114.76</v>
      </c>
    </row>
    <row r="13573" spans="1:3" x14ac:dyDescent="0.25">
      <c r="A13573" s="1">
        <v>43109</v>
      </c>
      <c r="B13573" s="2">
        <v>0.30174768518518519</v>
      </c>
      <c r="C13573">
        <v>15192</v>
      </c>
    </row>
    <row r="13574" spans="1:3" x14ac:dyDescent="0.25">
      <c r="A13574" s="1">
        <v>43109</v>
      </c>
      <c r="B13574" s="2">
        <v>0.30199074074074073</v>
      </c>
      <c r="C13574">
        <v>15192</v>
      </c>
    </row>
    <row r="13575" spans="1:3" x14ac:dyDescent="0.25">
      <c r="A13575" s="1">
        <v>43109</v>
      </c>
      <c r="B13575" s="2">
        <v>0.30222222222222223</v>
      </c>
      <c r="C13575">
        <v>15119.61</v>
      </c>
    </row>
    <row r="13576" spans="1:3" x14ac:dyDescent="0.25">
      <c r="A13576" s="1">
        <v>43109</v>
      </c>
      <c r="B13576" s="2">
        <v>0.30245370370370367</v>
      </c>
      <c r="C13576">
        <v>15133.92</v>
      </c>
    </row>
    <row r="13577" spans="1:3" x14ac:dyDescent="0.25">
      <c r="A13577" s="1">
        <v>43109</v>
      </c>
      <c r="B13577" s="2">
        <v>0.30269675925925926</v>
      </c>
      <c r="C13577">
        <v>15133.92</v>
      </c>
    </row>
    <row r="13578" spans="1:3" x14ac:dyDescent="0.25">
      <c r="A13578" s="1">
        <v>43109</v>
      </c>
      <c r="B13578" s="2">
        <v>0.3029398148148148</v>
      </c>
      <c r="C13578">
        <v>15134.42</v>
      </c>
    </row>
    <row r="13579" spans="1:3" x14ac:dyDescent="0.25">
      <c r="A13579" s="1">
        <v>43109</v>
      </c>
      <c r="B13579" s="2">
        <v>0.3031712962962963</v>
      </c>
      <c r="C13579">
        <v>15134.42</v>
      </c>
    </row>
    <row r="13580" spans="1:3" x14ac:dyDescent="0.25">
      <c r="A13580" s="1">
        <v>43109</v>
      </c>
      <c r="B13580" s="2">
        <v>0.30341435185185184</v>
      </c>
      <c r="C13580">
        <v>15134.42</v>
      </c>
    </row>
    <row r="13581" spans="1:3" x14ac:dyDescent="0.25">
      <c r="A13581" s="1">
        <v>43109</v>
      </c>
      <c r="B13581" s="2">
        <v>0.30364583333333334</v>
      </c>
      <c r="C13581">
        <v>15160.02</v>
      </c>
    </row>
    <row r="13582" spans="1:3" x14ac:dyDescent="0.25">
      <c r="A13582" s="1">
        <v>43109</v>
      </c>
      <c r="B13582" s="2">
        <v>0.30388888888888888</v>
      </c>
      <c r="C13582">
        <v>15211.31</v>
      </c>
    </row>
    <row r="13583" spans="1:3" x14ac:dyDescent="0.25">
      <c r="A13583" s="1">
        <v>43109</v>
      </c>
      <c r="B13583" s="2">
        <v>0.30413194444444441</v>
      </c>
      <c r="C13583">
        <v>15229.98</v>
      </c>
    </row>
    <row r="13584" spans="1:3" x14ac:dyDescent="0.25">
      <c r="A13584" s="1">
        <v>43109</v>
      </c>
      <c r="B13584" s="2">
        <v>0.30437500000000001</v>
      </c>
      <c r="C13584">
        <v>15229.98</v>
      </c>
    </row>
    <row r="13585" spans="1:3" x14ac:dyDescent="0.25">
      <c r="A13585" s="1">
        <v>43109</v>
      </c>
      <c r="B13585" s="2">
        <v>0.30460648148148145</v>
      </c>
      <c r="C13585">
        <v>15229.98</v>
      </c>
    </row>
    <row r="13586" spans="1:3" x14ac:dyDescent="0.25">
      <c r="A13586" s="1">
        <v>43109</v>
      </c>
      <c r="B13586" s="2">
        <v>0.30484953703703704</v>
      </c>
      <c r="C13586">
        <v>15244.11</v>
      </c>
    </row>
    <row r="13587" spans="1:3" x14ac:dyDescent="0.25">
      <c r="A13587" s="1">
        <v>43109</v>
      </c>
      <c r="B13587" s="2">
        <v>0.30508101851851849</v>
      </c>
      <c r="C13587">
        <v>15250.99</v>
      </c>
    </row>
    <row r="13588" spans="1:3" x14ac:dyDescent="0.25">
      <c r="A13588" s="1">
        <v>43109</v>
      </c>
      <c r="B13588" s="2">
        <v>0.30532407407407408</v>
      </c>
      <c r="C13588">
        <v>15243.4</v>
      </c>
    </row>
    <row r="13589" spans="1:3" x14ac:dyDescent="0.25">
      <c r="A13589" s="1">
        <v>43109</v>
      </c>
      <c r="B13589" s="2">
        <v>0.30555555555555552</v>
      </c>
      <c r="C13589">
        <v>15253</v>
      </c>
    </row>
    <row r="13590" spans="1:3" x14ac:dyDescent="0.25">
      <c r="A13590" s="1">
        <v>43109</v>
      </c>
      <c r="B13590" s="2">
        <v>0.30579861111111112</v>
      </c>
      <c r="C13590">
        <v>15253</v>
      </c>
    </row>
    <row r="13591" spans="1:3" x14ac:dyDescent="0.25">
      <c r="A13591" s="1">
        <v>43109</v>
      </c>
      <c r="B13591" s="2">
        <v>0.30603009259259256</v>
      </c>
      <c r="C13591">
        <v>15253</v>
      </c>
    </row>
    <row r="13592" spans="1:3" x14ac:dyDescent="0.25">
      <c r="A13592" s="1">
        <v>43109</v>
      </c>
      <c r="B13592" s="2">
        <v>0.30627314814814816</v>
      </c>
      <c r="C13592">
        <v>15259.99</v>
      </c>
    </row>
    <row r="13593" spans="1:3" x14ac:dyDescent="0.25">
      <c r="A13593" s="1">
        <v>43109</v>
      </c>
      <c r="B13593" s="2">
        <v>0.3065046296296296</v>
      </c>
      <c r="C13593">
        <v>15259.99</v>
      </c>
    </row>
    <row r="13594" spans="1:3" x14ac:dyDescent="0.25">
      <c r="A13594" s="1">
        <v>43109</v>
      </c>
      <c r="B13594" s="2">
        <v>0.3067361111111111</v>
      </c>
      <c r="C13594">
        <v>15265.74</v>
      </c>
    </row>
    <row r="13595" spans="1:3" x14ac:dyDescent="0.25">
      <c r="A13595" s="1">
        <v>43109</v>
      </c>
      <c r="B13595" s="2">
        <v>0.30697916666666664</v>
      </c>
      <c r="C13595">
        <v>15278.36</v>
      </c>
    </row>
    <row r="13596" spans="1:3" x14ac:dyDescent="0.25">
      <c r="A13596" s="1">
        <v>43109</v>
      </c>
      <c r="B13596" s="2">
        <v>0.30721064814814814</v>
      </c>
      <c r="C13596">
        <v>15278.36</v>
      </c>
    </row>
    <row r="13597" spans="1:3" x14ac:dyDescent="0.25">
      <c r="A13597" s="1">
        <v>43109</v>
      </c>
      <c r="B13597" s="2">
        <v>0.30745370370370367</v>
      </c>
      <c r="C13597">
        <v>15273.04</v>
      </c>
    </row>
    <row r="13598" spans="1:3" x14ac:dyDescent="0.25">
      <c r="A13598" s="1">
        <v>43109</v>
      </c>
      <c r="B13598" s="2">
        <v>0.30768518518518517</v>
      </c>
      <c r="C13598">
        <v>15290.14</v>
      </c>
    </row>
    <row r="13599" spans="1:3" x14ac:dyDescent="0.25">
      <c r="A13599" s="1">
        <v>43109</v>
      </c>
      <c r="B13599" s="2">
        <v>0.30792824074074071</v>
      </c>
      <c r="C13599">
        <v>15290.14</v>
      </c>
    </row>
    <row r="13600" spans="1:3" x14ac:dyDescent="0.25">
      <c r="A13600" s="1">
        <v>43109</v>
      </c>
      <c r="B13600" s="2">
        <v>0.30815972222222221</v>
      </c>
      <c r="C13600">
        <v>15290.14</v>
      </c>
    </row>
    <row r="13601" spans="1:3" x14ac:dyDescent="0.25">
      <c r="A13601" s="1">
        <v>43109</v>
      </c>
      <c r="B13601" s="2">
        <v>0.30840277777777775</v>
      </c>
      <c r="C13601">
        <v>15291.13</v>
      </c>
    </row>
    <row r="13602" spans="1:3" x14ac:dyDescent="0.25">
      <c r="A13602" s="1">
        <v>43109</v>
      </c>
      <c r="B13602" s="2">
        <v>0.30864583333333334</v>
      </c>
      <c r="C13602">
        <v>15291.13</v>
      </c>
    </row>
    <row r="13603" spans="1:3" x14ac:dyDescent="0.25">
      <c r="A13603" s="1">
        <v>43109</v>
      </c>
      <c r="B13603" s="2">
        <v>0.30887731481481479</v>
      </c>
      <c r="C13603">
        <v>15298</v>
      </c>
    </row>
    <row r="13604" spans="1:3" x14ac:dyDescent="0.25">
      <c r="A13604" s="1">
        <v>43109</v>
      </c>
      <c r="B13604" s="2">
        <v>0.30910879629629628</v>
      </c>
      <c r="C13604">
        <v>15298</v>
      </c>
    </row>
    <row r="13605" spans="1:3" x14ac:dyDescent="0.25">
      <c r="A13605" s="1">
        <v>43109</v>
      </c>
      <c r="B13605" s="2">
        <v>0.30935185185185182</v>
      </c>
      <c r="C13605">
        <v>15298</v>
      </c>
    </row>
    <row r="13606" spans="1:3" x14ac:dyDescent="0.25">
      <c r="A13606" s="1">
        <v>43109</v>
      </c>
      <c r="B13606" s="2">
        <v>0.30958333333333332</v>
      </c>
      <c r="C13606">
        <v>15298</v>
      </c>
    </row>
    <row r="13607" spans="1:3" x14ac:dyDescent="0.25">
      <c r="A13607" s="1">
        <v>43109</v>
      </c>
      <c r="B13607" s="2">
        <v>0.30981481481481482</v>
      </c>
      <c r="C13607">
        <v>15275</v>
      </c>
    </row>
    <row r="13608" spans="1:3" x14ac:dyDescent="0.25">
      <c r="A13608" s="1">
        <v>43109</v>
      </c>
      <c r="B13608" s="2">
        <v>0.31005787037037036</v>
      </c>
      <c r="C13608">
        <v>15275</v>
      </c>
    </row>
    <row r="13609" spans="1:3" x14ac:dyDescent="0.25">
      <c r="A13609" s="1">
        <v>43109</v>
      </c>
      <c r="B13609" s="2">
        <v>0.3103009259259259</v>
      </c>
      <c r="C13609">
        <v>15261.01</v>
      </c>
    </row>
    <row r="13610" spans="1:3" x14ac:dyDescent="0.25">
      <c r="A13610" s="1">
        <v>43109</v>
      </c>
      <c r="B13610" s="2">
        <v>0.3105324074074074</v>
      </c>
      <c r="C13610">
        <v>15265</v>
      </c>
    </row>
    <row r="13611" spans="1:3" x14ac:dyDescent="0.25">
      <c r="A13611" s="1">
        <v>43109</v>
      </c>
      <c r="B13611" s="2">
        <v>0.31077546296296293</v>
      </c>
      <c r="C13611">
        <v>15265.03</v>
      </c>
    </row>
    <row r="13612" spans="1:3" x14ac:dyDescent="0.25">
      <c r="A13612" s="1">
        <v>43109</v>
      </c>
      <c r="B13612" s="2">
        <v>0.31100694444444443</v>
      </c>
      <c r="C13612">
        <v>15290</v>
      </c>
    </row>
    <row r="13613" spans="1:3" x14ac:dyDescent="0.25">
      <c r="A13613" s="1">
        <v>43109</v>
      </c>
      <c r="B13613" s="2">
        <v>0.31124999999999997</v>
      </c>
      <c r="C13613">
        <v>15305.3</v>
      </c>
    </row>
    <row r="13614" spans="1:3" x14ac:dyDescent="0.25">
      <c r="A13614" s="1">
        <v>43109</v>
      </c>
      <c r="B13614" s="2">
        <v>0.31148148148148147</v>
      </c>
      <c r="C13614">
        <v>15305.3</v>
      </c>
    </row>
    <row r="13615" spans="1:3" x14ac:dyDescent="0.25">
      <c r="A13615" s="1">
        <v>43109</v>
      </c>
      <c r="B13615" s="2">
        <v>0.31171296296296297</v>
      </c>
      <c r="C13615">
        <v>15278.3</v>
      </c>
    </row>
    <row r="13616" spans="1:3" x14ac:dyDescent="0.25">
      <c r="A13616" s="1">
        <v>43109</v>
      </c>
      <c r="B13616" s="2">
        <v>0.31195601851851851</v>
      </c>
      <c r="C13616">
        <v>15251.04</v>
      </c>
    </row>
    <row r="13617" spans="1:3" x14ac:dyDescent="0.25">
      <c r="A13617" s="1">
        <v>43109</v>
      </c>
      <c r="B13617" s="2">
        <v>0.31218750000000001</v>
      </c>
      <c r="C13617">
        <v>15290.1</v>
      </c>
    </row>
    <row r="13618" spans="1:3" x14ac:dyDescent="0.25">
      <c r="A13618" s="1">
        <v>43109</v>
      </c>
      <c r="B13618" s="2">
        <v>0.31243055555555554</v>
      </c>
      <c r="C13618">
        <v>15274.98</v>
      </c>
    </row>
    <row r="13619" spans="1:3" x14ac:dyDescent="0.25">
      <c r="A13619" s="1">
        <v>43109</v>
      </c>
      <c r="B13619" s="2">
        <v>0.31267361111111108</v>
      </c>
      <c r="C13619">
        <v>15275</v>
      </c>
    </row>
    <row r="13620" spans="1:3" x14ac:dyDescent="0.25">
      <c r="A13620" s="1">
        <v>43109</v>
      </c>
      <c r="B13620" s="2">
        <v>0.31290509259259258</v>
      </c>
      <c r="C13620">
        <v>15275</v>
      </c>
    </row>
    <row r="13621" spans="1:3" x14ac:dyDescent="0.25">
      <c r="A13621" s="1">
        <v>43109</v>
      </c>
      <c r="B13621" s="2">
        <v>0.31314814814814812</v>
      </c>
      <c r="C13621">
        <v>15272.36</v>
      </c>
    </row>
    <row r="13622" spans="1:3" x14ac:dyDescent="0.25">
      <c r="A13622" s="1">
        <v>43109</v>
      </c>
      <c r="B13622" s="2">
        <v>0.31339120370370371</v>
      </c>
      <c r="C13622">
        <v>15230.16</v>
      </c>
    </row>
    <row r="13623" spans="1:3" x14ac:dyDescent="0.25">
      <c r="A13623" s="1">
        <v>43109</v>
      </c>
      <c r="B13623" s="2">
        <v>0.31362268518518516</v>
      </c>
      <c r="C13623">
        <v>15246.75</v>
      </c>
    </row>
    <row r="13624" spans="1:3" x14ac:dyDescent="0.25">
      <c r="A13624" s="1">
        <v>43109</v>
      </c>
      <c r="B13624" s="2">
        <v>0.31386574074074075</v>
      </c>
      <c r="C13624">
        <v>15246.75</v>
      </c>
    </row>
    <row r="13625" spans="1:3" x14ac:dyDescent="0.25">
      <c r="A13625" s="1">
        <v>43109</v>
      </c>
      <c r="B13625" s="2">
        <v>0.31409722222222219</v>
      </c>
      <c r="C13625">
        <v>15279.69</v>
      </c>
    </row>
    <row r="13626" spans="1:3" x14ac:dyDescent="0.25">
      <c r="A13626" s="1">
        <v>43109</v>
      </c>
      <c r="B13626" s="2">
        <v>0.31432870370370369</v>
      </c>
      <c r="C13626">
        <v>15279.69</v>
      </c>
    </row>
    <row r="13627" spans="1:3" x14ac:dyDescent="0.25">
      <c r="A13627" s="1">
        <v>43109</v>
      </c>
      <c r="B13627" s="2">
        <v>0.31457175925925923</v>
      </c>
      <c r="C13627">
        <v>15240.01</v>
      </c>
    </row>
    <row r="13628" spans="1:3" x14ac:dyDescent="0.25">
      <c r="A13628" s="1">
        <v>43109</v>
      </c>
      <c r="B13628" s="2">
        <v>0.31480324074074073</v>
      </c>
      <c r="C13628">
        <v>15240.01</v>
      </c>
    </row>
    <row r="13629" spans="1:3" x14ac:dyDescent="0.25">
      <c r="A13629" s="1">
        <v>43109</v>
      </c>
      <c r="B13629" s="2">
        <v>0.31504629629629627</v>
      </c>
      <c r="C13629">
        <v>15208.09</v>
      </c>
    </row>
    <row r="13630" spans="1:3" x14ac:dyDescent="0.25">
      <c r="A13630" s="1">
        <v>43109</v>
      </c>
      <c r="B13630" s="2">
        <v>0.31527777777777777</v>
      </c>
      <c r="C13630">
        <v>15204.3</v>
      </c>
    </row>
    <row r="13631" spans="1:3" x14ac:dyDescent="0.25">
      <c r="A13631" s="1">
        <v>43109</v>
      </c>
      <c r="B13631" s="2">
        <v>0.31552083333333331</v>
      </c>
      <c r="C13631">
        <v>15204.3</v>
      </c>
    </row>
    <row r="13632" spans="1:3" x14ac:dyDescent="0.25">
      <c r="A13632" s="1">
        <v>43109</v>
      </c>
      <c r="B13632" s="2">
        <v>0.31575231481481481</v>
      </c>
      <c r="C13632">
        <v>15204.32</v>
      </c>
    </row>
    <row r="13633" spans="1:3" x14ac:dyDescent="0.25">
      <c r="A13633" s="1">
        <v>43109</v>
      </c>
      <c r="B13633" s="2">
        <v>0.31599537037037034</v>
      </c>
      <c r="C13633">
        <v>15272.11</v>
      </c>
    </row>
    <row r="13634" spans="1:3" x14ac:dyDescent="0.25">
      <c r="A13634" s="1">
        <v>43109</v>
      </c>
      <c r="B13634" s="2">
        <v>0.31622685185185184</v>
      </c>
      <c r="C13634">
        <v>15271.98</v>
      </c>
    </row>
    <row r="13635" spans="1:3" x14ac:dyDescent="0.25">
      <c r="A13635" s="1">
        <v>43109</v>
      </c>
      <c r="B13635" s="2">
        <v>0.31645833333333334</v>
      </c>
      <c r="C13635">
        <v>15208.44</v>
      </c>
    </row>
    <row r="13636" spans="1:3" x14ac:dyDescent="0.25">
      <c r="A13636" s="1">
        <v>43109</v>
      </c>
      <c r="B13636" s="2">
        <v>0.31670138888888888</v>
      </c>
      <c r="C13636">
        <v>15208.44</v>
      </c>
    </row>
    <row r="13637" spans="1:3" x14ac:dyDescent="0.25">
      <c r="A13637" s="1">
        <v>43109</v>
      </c>
      <c r="B13637" s="2">
        <v>0.31693287037037038</v>
      </c>
      <c r="C13637">
        <v>15275.18</v>
      </c>
    </row>
    <row r="13638" spans="1:3" x14ac:dyDescent="0.25">
      <c r="A13638" s="1">
        <v>43109</v>
      </c>
      <c r="B13638" s="2">
        <v>0.31717592592592592</v>
      </c>
      <c r="C13638">
        <v>15274.72</v>
      </c>
    </row>
    <row r="13639" spans="1:3" x14ac:dyDescent="0.25">
      <c r="A13639" s="1">
        <v>43109</v>
      </c>
      <c r="B13639" s="2">
        <v>0.31740740740740742</v>
      </c>
      <c r="C13639">
        <v>15259.09</v>
      </c>
    </row>
    <row r="13640" spans="1:3" x14ac:dyDescent="0.25">
      <c r="A13640" s="1">
        <v>43109</v>
      </c>
      <c r="B13640" s="2">
        <v>0.31765046296296295</v>
      </c>
      <c r="C13640">
        <v>15242.71</v>
      </c>
    </row>
    <row r="13641" spans="1:3" x14ac:dyDescent="0.25">
      <c r="A13641" s="1">
        <v>43109</v>
      </c>
      <c r="B13641" s="2">
        <v>0.31788194444444445</v>
      </c>
      <c r="C13641">
        <v>15200</v>
      </c>
    </row>
    <row r="13642" spans="1:3" x14ac:dyDescent="0.25">
      <c r="A13642" s="1">
        <v>43109</v>
      </c>
      <c r="B13642" s="2">
        <v>0.31812499999999999</v>
      </c>
      <c r="C13642">
        <v>15200</v>
      </c>
    </row>
    <row r="13643" spans="1:3" x14ac:dyDescent="0.25">
      <c r="A13643" s="1">
        <v>43109</v>
      </c>
      <c r="B13643" s="2">
        <v>0.31836805555555553</v>
      </c>
      <c r="C13643">
        <v>15200</v>
      </c>
    </row>
    <row r="13644" spans="1:3" x14ac:dyDescent="0.25">
      <c r="A13644" s="1">
        <v>43109</v>
      </c>
      <c r="B13644" s="2">
        <v>0.31859953703703703</v>
      </c>
      <c r="C13644">
        <v>15242.71</v>
      </c>
    </row>
    <row r="13645" spans="1:3" x14ac:dyDescent="0.25">
      <c r="A13645" s="1">
        <v>43109</v>
      </c>
      <c r="B13645" s="2">
        <v>0.31884259259259257</v>
      </c>
      <c r="C13645">
        <v>15243.34</v>
      </c>
    </row>
    <row r="13646" spans="1:3" x14ac:dyDescent="0.25">
      <c r="A13646" s="1">
        <v>43109</v>
      </c>
      <c r="B13646" s="2">
        <v>0.31907407407407407</v>
      </c>
      <c r="C13646">
        <v>15243.25</v>
      </c>
    </row>
    <row r="13647" spans="1:3" x14ac:dyDescent="0.25">
      <c r="A13647" s="1">
        <v>43109</v>
      </c>
      <c r="B13647" s="2">
        <v>0.31930555555555556</v>
      </c>
      <c r="C13647">
        <v>15243.27</v>
      </c>
    </row>
    <row r="13648" spans="1:3" x14ac:dyDescent="0.25">
      <c r="A13648" s="1">
        <v>43109</v>
      </c>
      <c r="B13648" s="2">
        <v>0.3195486111111111</v>
      </c>
      <c r="C13648">
        <v>15243.33</v>
      </c>
    </row>
    <row r="13649" spans="1:3" x14ac:dyDescent="0.25">
      <c r="A13649" s="1">
        <v>43109</v>
      </c>
      <c r="B13649" s="2">
        <v>0.31979166666666664</v>
      </c>
      <c r="C13649">
        <v>15243.33</v>
      </c>
    </row>
    <row r="13650" spans="1:3" x14ac:dyDescent="0.25">
      <c r="A13650" s="1">
        <v>43109</v>
      </c>
      <c r="B13650" s="2">
        <v>0.32002314814814814</v>
      </c>
      <c r="C13650">
        <v>15242.28</v>
      </c>
    </row>
    <row r="13651" spans="1:3" x14ac:dyDescent="0.25">
      <c r="A13651" s="1">
        <v>43109</v>
      </c>
      <c r="B13651" s="2">
        <v>0.32026620370370368</v>
      </c>
      <c r="C13651">
        <v>15242.28</v>
      </c>
    </row>
    <row r="13652" spans="1:3" x14ac:dyDescent="0.25">
      <c r="A13652" s="1">
        <v>43109</v>
      </c>
      <c r="B13652" s="2">
        <v>0.32050925925925927</v>
      </c>
      <c r="C13652">
        <v>15242.28</v>
      </c>
    </row>
    <row r="13653" spans="1:3" x14ac:dyDescent="0.25">
      <c r="A13653" s="1">
        <v>43109</v>
      </c>
      <c r="B13653" s="2">
        <v>0.32074074074074072</v>
      </c>
      <c r="C13653">
        <v>15242.28</v>
      </c>
    </row>
    <row r="13654" spans="1:3" x14ac:dyDescent="0.25">
      <c r="A13654" s="1">
        <v>43109</v>
      </c>
      <c r="B13654" s="2">
        <v>0.32097222222222221</v>
      </c>
      <c r="C13654">
        <v>15242.23</v>
      </c>
    </row>
    <row r="13655" spans="1:3" x14ac:dyDescent="0.25">
      <c r="A13655" s="1">
        <v>43109</v>
      </c>
      <c r="B13655" s="2">
        <v>0.32121527777777775</v>
      </c>
      <c r="C13655">
        <v>15242.23</v>
      </c>
    </row>
    <row r="13656" spans="1:3" x14ac:dyDescent="0.25">
      <c r="A13656" s="1">
        <v>43109</v>
      </c>
      <c r="B13656" s="2">
        <v>0.32145833333333335</v>
      </c>
      <c r="C13656">
        <v>15242.23</v>
      </c>
    </row>
    <row r="13657" spans="1:3" x14ac:dyDescent="0.25">
      <c r="A13657" s="1">
        <v>43109</v>
      </c>
      <c r="B13657" s="2">
        <v>0.32168981481481479</v>
      </c>
      <c r="C13657">
        <v>15228.3</v>
      </c>
    </row>
    <row r="13658" spans="1:3" x14ac:dyDescent="0.25">
      <c r="A13658" s="1">
        <v>43109</v>
      </c>
      <c r="B13658" s="2">
        <v>0.32193287037037038</v>
      </c>
      <c r="C13658">
        <v>15228.3</v>
      </c>
    </row>
    <row r="13659" spans="1:3" x14ac:dyDescent="0.25">
      <c r="A13659" s="1">
        <v>43109</v>
      </c>
      <c r="B13659" s="2">
        <v>0.32216435185185183</v>
      </c>
      <c r="C13659">
        <v>15228.3</v>
      </c>
    </row>
    <row r="13660" spans="1:3" x14ac:dyDescent="0.25">
      <c r="A13660" s="1">
        <v>43109</v>
      </c>
      <c r="B13660" s="2">
        <v>0.32239583333333333</v>
      </c>
      <c r="C13660">
        <v>15242.28</v>
      </c>
    </row>
    <row r="13661" spans="1:3" x14ac:dyDescent="0.25">
      <c r="A13661" s="1">
        <v>43109</v>
      </c>
      <c r="B13661" s="2">
        <v>0.32263888888888886</v>
      </c>
      <c r="C13661">
        <v>15242.28</v>
      </c>
    </row>
    <row r="13662" spans="1:3" x14ac:dyDescent="0.25">
      <c r="A13662" s="1">
        <v>43109</v>
      </c>
      <c r="B13662" s="2">
        <v>0.32288194444444446</v>
      </c>
      <c r="C13662">
        <v>15242.28</v>
      </c>
    </row>
    <row r="13663" spans="1:3" x14ac:dyDescent="0.25">
      <c r="A13663" s="1">
        <v>43109</v>
      </c>
      <c r="B13663" s="2">
        <v>0.3231134259259259</v>
      </c>
      <c r="C13663">
        <v>15241</v>
      </c>
    </row>
    <row r="13664" spans="1:3" x14ac:dyDescent="0.25">
      <c r="A13664" s="1">
        <v>43109</v>
      </c>
      <c r="B13664" s="2">
        <v>0.32335648148148149</v>
      </c>
      <c r="C13664">
        <v>15253</v>
      </c>
    </row>
    <row r="13665" spans="1:3" x14ac:dyDescent="0.25">
      <c r="A13665" s="1">
        <v>43109</v>
      </c>
      <c r="B13665" s="2">
        <v>0.32358796296296294</v>
      </c>
      <c r="C13665">
        <v>15252.99</v>
      </c>
    </row>
    <row r="13666" spans="1:3" x14ac:dyDescent="0.25">
      <c r="A13666" s="1">
        <v>43109</v>
      </c>
      <c r="B13666" s="2">
        <v>0.32383101851851853</v>
      </c>
      <c r="C13666">
        <v>15253</v>
      </c>
    </row>
    <row r="13667" spans="1:3" x14ac:dyDescent="0.25">
      <c r="A13667" s="1">
        <v>43109</v>
      </c>
      <c r="B13667" s="2">
        <v>0.32406249999999998</v>
      </c>
      <c r="C13667">
        <v>15253</v>
      </c>
    </row>
    <row r="13668" spans="1:3" x14ac:dyDescent="0.25">
      <c r="A13668" s="1">
        <v>43109</v>
      </c>
      <c r="B13668" s="2">
        <v>0.32430555555555557</v>
      </c>
      <c r="C13668">
        <v>15261.19</v>
      </c>
    </row>
    <row r="13669" spans="1:3" x14ac:dyDescent="0.25">
      <c r="A13669" s="1">
        <v>43109</v>
      </c>
      <c r="B13669" s="2">
        <v>0.32453703703703701</v>
      </c>
      <c r="C13669">
        <v>15275.59</v>
      </c>
    </row>
    <row r="13670" spans="1:3" x14ac:dyDescent="0.25">
      <c r="A13670" s="1">
        <v>43109</v>
      </c>
      <c r="B13670" s="2">
        <v>0.32476851851851851</v>
      </c>
      <c r="C13670">
        <v>15275.58</v>
      </c>
    </row>
    <row r="13671" spans="1:3" x14ac:dyDescent="0.25">
      <c r="A13671" s="1">
        <v>43109</v>
      </c>
      <c r="B13671" s="2">
        <v>0.32501157407407405</v>
      </c>
      <c r="C13671">
        <v>15262.63</v>
      </c>
    </row>
    <row r="13672" spans="1:3" x14ac:dyDescent="0.25">
      <c r="A13672" s="1">
        <v>43109</v>
      </c>
      <c r="B13672" s="2">
        <v>0.32525462962962964</v>
      </c>
      <c r="C13672">
        <v>15262.63</v>
      </c>
    </row>
    <row r="13673" spans="1:3" x14ac:dyDescent="0.25">
      <c r="A13673" s="1">
        <v>43109</v>
      </c>
      <c r="B13673" s="2">
        <v>0.32548611111111109</v>
      </c>
      <c r="C13673">
        <v>15262.63</v>
      </c>
    </row>
    <row r="13674" spans="1:3" x14ac:dyDescent="0.25">
      <c r="A13674" s="1">
        <v>43109</v>
      </c>
      <c r="B13674" s="2">
        <v>0.32572916666666668</v>
      </c>
      <c r="C13674">
        <v>15250.76</v>
      </c>
    </row>
    <row r="13675" spans="1:3" x14ac:dyDescent="0.25">
      <c r="A13675" s="1">
        <v>43109</v>
      </c>
      <c r="B13675" s="2">
        <v>0.32597222222222222</v>
      </c>
      <c r="C13675">
        <v>15223.9</v>
      </c>
    </row>
    <row r="13676" spans="1:3" x14ac:dyDescent="0.25">
      <c r="A13676" s="1">
        <v>43109</v>
      </c>
      <c r="B13676" s="2">
        <v>0.32621527777777776</v>
      </c>
      <c r="C13676">
        <v>15259.23</v>
      </c>
    </row>
    <row r="13677" spans="1:3" x14ac:dyDescent="0.25">
      <c r="A13677" s="1">
        <v>43109</v>
      </c>
      <c r="B13677" s="2">
        <v>0.32644675925925926</v>
      </c>
      <c r="C13677">
        <v>15222.98</v>
      </c>
    </row>
    <row r="13678" spans="1:3" x14ac:dyDescent="0.25">
      <c r="A13678" s="1">
        <v>43109</v>
      </c>
      <c r="B13678" s="2">
        <v>0.32667824074074076</v>
      </c>
      <c r="C13678">
        <v>15251.96</v>
      </c>
    </row>
    <row r="13679" spans="1:3" x14ac:dyDescent="0.25">
      <c r="A13679" s="1">
        <v>43109</v>
      </c>
      <c r="B13679" s="2">
        <v>0.32692129629629629</v>
      </c>
      <c r="C13679">
        <v>15276.84</v>
      </c>
    </row>
    <row r="13680" spans="1:3" x14ac:dyDescent="0.25">
      <c r="A13680" s="1">
        <v>43109</v>
      </c>
      <c r="B13680" s="2">
        <v>0.32715277777777779</v>
      </c>
      <c r="C13680">
        <v>15276.84</v>
      </c>
    </row>
    <row r="13681" spans="1:3" x14ac:dyDescent="0.25">
      <c r="A13681" s="1">
        <v>43109</v>
      </c>
      <c r="B13681" s="2">
        <v>0.32739583333333333</v>
      </c>
      <c r="C13681">
        <v>15275</v>
      </c>
    </row>
    <row r="13682" spans="1:3" x14ac:dyDescent="0.25">
      <c r="A13682" s="1">
        <v>43109</v>
      </c>
      <c r="B13682" s="2">
        <v>0.32762731481481483</v>
      </c>
      <c r="C13682">
        <v>15275</v>
      </c>
    </row>
    <row r="13683" spans="1:3" x14ac:dyDescent="0.25">
      <c r="A13683" s="1">
        <v>43109</v>
      </c>
      <c r="B13683" s="2">
        <v>0.32787037037037037</v>
      </c>
      <c r="C13683">
        <v>15209.37</v>
      </c>
    </row>
    <row r="13684" spans="1:3" x14ac:dyDescent="0.25">
      <c r="A13684" s="1">
        <v>43109</v>
      </c>
      <c r="B13684" s="2">
        <v>0.32810185185185187</v>
      </c>
      <c r="C13684">
        <v>15205.48</v>
      </c>
    </row>
    <row r="13685" spans="1:3" x14ac:dyDescent="0.25">
      <c r="A13685" s="1">
        <v>43109</v>
      </c>
      <c r="B13685" s="2">
        <v>0.3283449074074074</v>
      </c>
      <c r="C13685">
        <v>15205.48</v>
      </c>
    </row>
    <row r="13686" spans="1:3" x14ac:dyDescent="0.25">
      <c r="A13686" s="1">
        <v>43109</v>
      </c>
      <c r="B13686" s="2">
        <v>0.3285763888888889</v>
      </c>
      <c r="C13686">
        <v>15246.56</v>
      </c>
    </row>
    <row r="13687" spans="1:3" x14ac:dyDescent="0.25">
      <c r="A13687" s="1">
        <v>43109</v>
      </c>
      <c r="B13687" s="2">
        <v>0.32880787037037035</v>
      </c>
      <c r="C13687">
        <v>15235.89</v>
      </c>
    </row>
    <row r="13688" spans="1:3" x14ac:dyDescent="0.25">
      <c r="A13688" s="1">
        <v>43109</v>
      </c>
      <c r="B13688" s="2">
        <v>0.32905092592592594</v>
      </c>
      <c r="C13688">
        <v>15242.77</v>
      </c>
    </row>
    <row r="13689" spans="1:3" x14ac:dyDescent="0.25">
      <c r="A13689" s="1">
        <v>43109</v>
      </c>
      <c r="B13689" s="2">
        <v>0.32929398148148148</v>
      </c>
      <c r="C13689">
        <v>15254.73</v>
      </c>
    </row>
    <row r="13690" spans="1:3" x14ac:dyDescent="0.25">
      <c r="A13690" s="1">
        <v>43109</v>
      </c>
      <c r="B13690" s="2">
        <v>0.32952546296296298</v>
      </c>
      <c r="C13690">
        <v>15234.97</v>
      </c>
    </row>
    <row r="13691" spans="1:3" x14ac:dyDescent="0.25">
      <c r="A13691" s="1">
        <v>43109</v>
      </c>
      <c r="B13691" s="2">
        <v>0.32976851851851852</v>
      </c>
      <c r="C13691">
        <v>15236.13</v>
      </c>
    </row>
    <row r="13692" spans="1:3" x14ac:dyDescent="0.25">
      <c r="A13692" s="1">
        <v>43109</v>
      </c>
      <c r="B13692" s="2">
        <v>0.33</v>
      </c>
      <c r="C13692">
        <v>15236.13</v>
      </c>
    </row>
    <row r="13693" spans="1:3" x14ac:dyDescent="0.25">
      <c r="A13693" s="1">
        <v>43109</v>
      </c>
      <c r="B13693" s="2">
        <v>0.33024305555555555</v>
      </c>
      <c r="C13693">
        <v>15244.79</v>
      </c>
    </row>
    <row r="13694" spans="1:3" x14ac:dyDescent="0.25">
      <c r="A13694" s="1">
        <v>43109</v>
      </c>
      <c r="B13694" s="2">
        <v>0.33047453703703705</v>
      </c>
      <c r="C13694">
        <v>15279.53</v>
      </c>
    </row>
    <row r="13695" spans="1:3" x14ac:dyDescent="0.25">
      <c r="A13695" s="1">
        <v>43109</v>
      </c>
      <c r="B13695" s="2">
        <v>0.3307060185185185</v>
      </c>
      <c r="C13695">
        <v>15231.13</v>
      </c>
    </row>
    <row r="13696" spans="1:3" x14ac:dyDescent="0.25">
      <c r="A13696" s="1">
        <v>43109</v>
      </c>
      <c r="B13696" s="2">
        <v>0.33094907407407409</v>
      </c>
      <c r="C13696">
        <v>15271.12</v>
      </c>
    </row>
    <row r="13697" spans="1:3" x14ac:dyDescent="0.25">
      <c r="A13697" s="1">
        <v>43109</v>
      </c>
      <c r="B13697" s="2">
        <v>0.33118055555555553</v>
      </c>
      <c r="C13697">
        <v>15267.01</v>
      </c>
    </row>
    <row r="13698" spans="1:3" x14ac:dyDescent="0.25">
      <c r="A13698" s="1">
        <v>43109</v>
      </c>
      <c r="B13698" s="2">
        <v>0.33142361111111113</v>
      </c>
      <c r="C13698">
        <v>15267.01</v>
      </c>
    </row>
    <row r="13699" spans="1:3" x14ac:dyDescent="0.25">
      <c r="A13699" s="1">
        <v>43109</v>
      </c>
      <c r="B13699" s="2">
        <v>0.33166666666666667</v>
      </c>
      <c r="C13699">
        <v>15266.98</v>
      </c>
    </row>
    <row r="13700" spans="1:3" x14ac:dyDescent="0.25">
      <c r="A13700" s="1">
        <v>43109</v>
      </c>
      <c r="B13700" s="2">
        <v>0.33189814814814816</v>
      </c>
      <c r="C13700">
        <v>15279.51</v>
      </c>
    </row>
    <row r="13701" spans="1:3" x14ac:dyDescent="0.25">
      <c r="A13701" s="1">
        <v>43109</v>
      </c>
      <c r="B13701" s="2">
        <v>0.3321412037037037</v>
      </c>
      <c r="C13701">
        <v>15279.51</v>
      </c>
    </row>
    <row r="13702" spans="1:3" x14ac:dyDescent="0.25">
      <c r="A13702" s="1">
        <v>43109</v>
      </c>
      <c r="B13702" s="2">
        <v>0.3323726851851852</v>
      </c>
      <c r="C13702">
        <v>15278.16</v>
      </c>
    </row>
    <row r="13703" spans="1:3" x14ac:dyDescent="0.25">
      <c r="A13703" s="1">
        <v>43109</v>
      </c>
      <c r="B13703" s="2">
        <v>0.33261574074074074</v>
      </c>
      <c r="C13703">
        <v>15277.88</v>
      </c>
    </row>
    <row r="13704" spans="1:3" x14ac:dyDescent="0.25">
      <c r="A13704" s="1">
        <v>43109</v>
      </c>
      <c r="B13704" s="2">
        <v>0.33284722222222224</v>
      </c>
      <c r="C13704">
        <v>15230.57</v>
      </c>
    </row>
    <row r="13705" spans="1:3" x14ac:dyDescent="0.25">
      <c r="A13705" s="1">
        <v>43109</v>
      </c>
      <c r="B13705" s="2">
        <v>0.33309027777777778</v>
      </c>
      <c r="C13705">
        <v>15230.57</v>
      </c>
    </row>
    <row r="13706" spans="1:3" x14ac:dyDescent="0.25">
      <c r="A13706" s="1">
        <v>43109</v>
      </c>
      <c r="B13706" s="2">
        <v>0.33332175925925928</v>
      </c>
      <c r="C13706">
        <v>15230.01</v>
      </c>
    </row>
    <row r="13707" spans="1:3" x14ac:dyDescent="0.25">
      <c r="A13707" s="1">
        <v>43109</v>
      </c>
      <c r="B13707" s="2">
        <v>0.33355324074074072</v>
      </c>
      <c r="C13707">
        <v>15222</v>
      </c>
    </row>
    <row r="13708" spans="1:3" x14ac:dyDescent="0.25">
      <c r="A13708" s="1">
        <v>43109</v>
      </c>
      <c r="B13708" s="2">
        <v>0.33379629629629631</v>
      </c>
      <c r="C13708">
        <v>15200</v>
      </c>
    </row>
    <row r="13709" spans="1:3" x14ac:dyDescent="0.25">
      <c r="A13709" s="1">
        <v>43109</v>
      </c>
      <c r="B13709" s="2">
        <v>0.33402777777777781</v>
      </c>
      <c r="C13709">
        <v>15200</v>
      </c>
    </row>
    <row r="13710" spans="1:3" x14ac:dyDescent="0.25">
      <c r="A13710" s="1">
        <v>43109</v>
      </c>
      <c r="B13710" s="2">
        <v>0.33427083333333335</v>
      </c>
      <c r="C13710">
        <v>15200</v>
      </c>
    </row>
    <row r="13711" spans="1:3" x14ac:dyDescent="0.25">
      <c r="A13711" s="1">
        <v>43109</v>
      </c>
      <c r="B13711" s="2">
        <v>0.33451388888888894</v>
      </c>
      <c r="C13711">
        <v>15185.46</v>
      </c>
    </row>
    <row r="13712" spans="1:3" x14ac:dyDescent="0.25">
      <c r="A13712" s="1">
        <v>43109</v>
      </c>
      <c r="B13712" s="2">
        <v>0.33474537037037039</v>
      </c>
      <c r="C13712">
        <v>15229</v>
      </c>
    </row>
    <row r="13713" spans="1:3" x14ac:dyDescent="0.25">
      <c r="A13713" s="1">
        <v>43109</v>
      </c>
      <c r="B13713" s="2">
        <v>0.33498842592592593</v>
      </c>
      <c r="C13713">
        <v>15229</v>
      </c>
    </row>
    <row r="13714" spans="1:3" x14ac:dyDescent="0.25">
      <c r="A13714" s="1">
        <v>43109</v>
      </c>
      <c r="B13714" s="2">
        <v>0.33521990740740742</v>
      </c>
      <c r="C13714">
        <v>15229.76</v>
      </c>
    </row>
    <row r="13715" spans="1:3" x14ac:dyDescent="0.25">
      <c r="A13715" s="1">
        <v>43109</v>
      </c>
      <c r="B13715" s="2">
        <v>0.33546296296296302</v>
      </c>
      <c r="C13715">
        <v>15259.61</v>
      </c>
    </row>
    <row r="13716" spans="1:3" x14ac:dyDescent="0.25">
      <c r="A13716" s="1">
        <v>43109</v>
      </c>
      <c r="B13716" s="2">
        <v>0.33569444444444446</v>
      </c>
      <c r="C13716">
        <v>15259.61</v>
      </c>
    </row>
    <row r="13717" spans="1:3" x14ac:dyDescent="0.25">
      <c r="A13717" s="1">
        <v>43109</v>
      </c>
      <c r="B13717" s="2">
        <v>0.3359375</v>
      </c>
      <c r="C13717">
        <v>15259.61</v>
      </c>
    </row>
    <row r="13718" spans="1:3" x14ac:dyDescent="0.25">
      <c r="A13718" s="1">
        <v>43109</v>
      </c>
      <c r="B13718" s="2">
        <v>0.33618055555555554</v>
      </c>
      <c r="C13718">
        <v>15259.61</v>
      </c>
    </row>
    <row r="13719" spans="1:3" x14ac:dyDescent="0.25">
      <c r="A13719" s="1">
        <v>43109</v>
      </c>
      <c r="B13719" s="2">
        <v>0.33642361111111113</v>
      </c>
      <c r="C13719">
        <v>15259.61</v>
      </c>
    </row>
    <row r="13720" spans="1:3" x14ac:dyDescent="0.25">
      <c r="A13720" s="1">
        <v>43109</v>
      </c>
      <c r="B13720" s="2">
        <v>0.33665509259259258</v>
      </c>
      <c r="C13720">
        <v>15271.63</v>
      </c>
    </row>
    <row r="13721" spans="1:3" x14ac:dyDescent="0.25">
      <c r="A13721" s="1">
        <v>43109</v>
      </c>
      <c r="B13721" s="2">
        <v>0.33689814814814811</v>
      </c>
      <c r="C13721">
        <v>15271.63</v>
      </c>
    </row>
    <row r="13722" spans="1:3" x14ac:dyDescent="0.25">
      <c r="A13722" s="1">
        <v>43109</v>
      </c>
      <c r="B13722" s="2">
        <v>0.33712962962962961</v>
      </c>
      <c r="C13722">
        <v>15229.77</v>
      </c>
    </row>
    <row r="13723" spans="1:3" x14ac:dyDescent="0.25">
      <c r="A13723" s="1">
        <v>43109</v>
      </c>
      <c r="B13723" s="2">
        <v>0.33737268518518521</v>
      </c>
      <c r="C13723">
        <v>15229.77</v>
      </c>
    </row>
    <row r="13724" spans="1:3" x14ac:dyDescent="0.25">
      <c r="A13724" s="1">
        <v>43109</v>
      </c>
      <c r="B13724" s="2">
        <v>0.33760416666666665</v>
      </c>
      <c r="C13724">
        <v>15229.77</v>
      </c>
    </row>
    <row r="13725" spans="1:3" x14ac:dyDescent="0.25">
      <c r="A13725" s="1">
        <v>43109</v>
      </c>
      <c r="B13725" s="2">
        <v>0.33783564814814815</v>
      </c>
      <c r="C13725">
        <v>15267.75</v>
      </c>
    </row>
    <row r="13726" spans="1:3" x14ac:dyDescent="0.25">
      <c r="A13726" s="1">
        <v>43109</v>
      </c>
      <c r="B13726" s="2">
        <v>0.33807870370370369</v>
      </c>
      <c r="C13726">
        <v>15259</v>
      </c>
    </row>
    <row r="13727" spans="1:3" x14ac:dyDescent="0.25">
      <c r="A13727" s="1">
        <v>43109</v>
      </c>
      <c r="B13727" s="2">
        <v>0.33832175925925928</v>
      </c>
      <c r="C13727">
        <v>15259</v>
      </c>
    </row>
    <row r="13728" spans="1:3" x14ac:dyDescent="0.25">
      <c r="A13728" s="1">
        <v>43109</v>
      </c>
      <c r="B13728" s="2">
        <v>0.33855324074074072</v>
      </c>
      <c r="C13728">
        <v>15229.77</v>
      </c>
    </row>
    <row r="13729" spans="1:3" x14ac:dyDescent="0.25">
      <c r="A13729" s="1">
        <v>43109</v>
      </c>
      <c r="B13729" s="2">
        <v>0.33879629629629626</v>
      </c>
      <c r="C13729">
        <v>15243</v>
      </c>
    </row>
    <row r="13730" spans="1:3" x14ac:dyDescent="0.25">
      <c r="A13730" s="1">
        <v>43109</v>
      </c>
      <c r="B13730" s="2">
        <v>0.33902777777777776</v>
      </c>
      <c r="C13730">
        <v>15229.77</v>
      </c>
    </row>
    <row r="13731" spans="1:3" x14ac:dyDescent="0.25">
      <c r="A13731" s="1">
        <v>43109</v>
      </c>
      <c r="B13731" s="2">
        <v>0.33927083333333335</v>
      </c>
      <c r="C13731">
        <v>15229.77</v>
      </c>
    </row>
    <row r="13732" spans="1:3" x14ac:dyDescent="0.25">
      <c r="A13732" s="1">
        <v>43109</v>
      </c>
      <c r="B13732" s="2">
        <v>0.33951388888888889</v>
      </c>
      <c r="C13732">
        <v>15199.47</v>
      </c>
    </row>
    <row r="13733" spans="1:3" x14ac:dyDescent="0.25">
      <c r="A13733" s="1">
        <v>43109</v>
      </c>
      <c r="B13733" s="2">
        <v>0.33975694444444443</v>
      </c>
      <c r="C13733">
        <v>15232.46</v>
      </c>
    </row>
    <row r="13734" spans="1:3" x14ac:dyDescent="0.25">
      <c r="A13734" s="1">
        <v>43109</v>
      </c>
      <c r="B13734" s="2">
        <v>0.33998842592592587</v>
      </c>
      <c r="C13734">
        <v>15170.19</v>
      </c>
    </row>
    <row r="13735" spans="1:3" x14ac:dyDescent="0.25">
      <c r="A13735" s="1">
        <v>43109</v>
      </c>
      <c r="B13735" s="2">
        <v>0.34023148148148147</v>
      </c>
      <c r="C13735">
        <v>15170.19</v>
      </c>
    </row>
    <row r="13736" spans="1:3" x14ac:dyDescent="0.25">
      <c r="A13736" s="1">
        <v>43109</v>
      </c>
      <c r="B13736" s="2">
        <v>0.34046296296296297</v>
      </c>
      <c r="C13736">
        <v>15194.95</v>
      </c>
    </row>
    <row r="13737" spans="1:3" x14ac:dyDescent="0.25">
      <c r="A13737" s="1">
        <v>43109</v>
      </c>
      <c r="B13737" s="2">
        <v>0.34070601851851851</v>
      </c>
      <c r="C13737">
        <v>15217.74</v>
      </c>
    </row>
    <row r="13738" spans="1:3" x14ac:dyDescent="0.25">
      <c r="A13738" s="1">
        <v>43109</v>
      </c>
      <c r="B13738" s="2">
        <v>0.34093749999999995</v>
      </c>
      <c r="C13738">
        <v>15217.74</v>
      </c>
    </row>
    <row r="13739" spans="1:3" x14ac:dyDescent="0.25">
      <c r="A13739" s="1">
        <v>43109</v>
      </c>
      <c r="B13739" s="2">
        <v>0.34118055555555554</v>
      </c>
      <c r="C13739">
        <v>15217.74</v>
      </c>
    </row>
    <row r="13740" spans="1:3" x14ac:dyDescent="0.25">
      <c r="A13740" s="1">
        <v>43109</v>
      </c>
      <c r="B13740" s="2">
        <v>0.34142361111111108</v>
      </c>
      <c r="C13740">
        <v>15217.74</v>
      </c>
    </row>
    <row r="13741" spans="1:3" x14ac:dyDescent="0.25">
      <c r="A13741" s="1">
        <v>43109</v>
      </c>
      <c r="B13741" s="2">
        <v>0.34165509259259258</v>
      </c>
      <c r="C13741">
        <v>15217.74</v>
      </c>
    </row>
    <row r="13742" spans="1:3" x14ac:dyDescent="0.25">
      <c r="A13742" s="1">
        <v>43109</v>
      </c>
      <c r="B13742" s="2">
        <v>0.34188657407407402</v>
      </c>
      <c r="C13742">
        <v>15203.01</v>
      </c>
    </row>
    <row r="13743" spans="1:3" x14ac:dyDescent="0.25">
      <c r="A13743" s="1">
        <v>43109</v>
      </c>
      <c r="B13743" s="2">
        <v>0.34212962962962962</v>
      </c>
      <c r="C13743">
        <v>15203.01</v>
      </c>
    </row>
    <row r="13744" spans="1:3" x14ac:dyDescent="0.25">
      <c r="A13744" s="1">
        <v>43109</v>
      </c>
      <c r="B13744" s="2">
        <v>0.34236111111111112</v>
      </c>
      <c r="C13744">
        <v>15217.71</v>
      </c>
    </row>
    <row r="13745" spans="1:3" x14ac:dyDescent="0.25">
      <c r="A13745" s="1">
        <v>43109</v>
      </c>
      <c r="B13745" s="2">
        <v>0.34260416666666665</v>
      </c>
      <c r="C13745">
        <v>15217.74</v>
      </c>
    </row>
    <row r="13746" spans="1:3" x14ac:dyDescent="0.25">
      <c r="A13746" s="1">
        <v>43109</v>
      </c>
      <c r="B13746" s="2">
        <v>0.34284722222222225</v>
      </c>
      <c r="C13746">
        <v>15217.74</v>
      </c>
    </row>
    <row r="13747" spans="1:3" x14ac:dyDescent="0.25">
      <c r="A13747" s="1">
        <v>43109</v>
      </c>
      <c r="B13747" s="2">
        <v>0.34307870370370369</v>
      </c>
      <c r="C13747">
        <v>15217.31</v>
      </c>
    </row>
    <row r="13748" spans="1:3" x14ac:dyDescent="0.25">
      <c r="A13748" s="1">
        <v>43109</v>
      </c>
      <c r="B13748" s="2">
        <v>0.34332175925925923</v>
      </c>
      <c r="C13748">
        <v>15217.31</v>
      </c>
    </row>
    <row r="13749" spans="1:3" x14ac:dyDescent="0.25">
      <c r="A13749" s="1">
        <v>43109</v>
      </c>
      <c r="B13749" s="2">
        <v>0.34356481481481477</v>
      </c>
      <c r="C13749">
        <v>15217.31</v>
      </c>
    </row>
    <row r="13750" spans="1:3" x14ac:dyDescent="0.25">
      <c r="A13750" s="1">
        <v>43109</v>
      </c>
      <c r="B13750" s="2">
        <v>0.34379629629629632</v>
      </c>
      <c r="C13750">
        <v>15217.31</v>
      </c>
    </row>
    <row r="13751" spans="1:3" x14ac:dyDescent="0.25">
      <c r="A13751" s="1">
        <v>43109</v>
      </c>
      <c r="B13751" s="2">
        <v>0.34403935185185186</v>
      </c>
      <c r="C13751">
        <v>15216.71</v>
      </c>
    </row>
    <row r="13752" spans="1:3" x14ac:dyDescent="0.25">
      <c r="A13752" s="1">
        <v>43109</v>
      </c>
      <c r="B13752" s="2">
        <v>0.3442708333333333</v>
      </c>
      <c r="C13752">
        <v>15216.71</v>
      </c>
    </row>
    <row r="13753" spans="1:3" x14ac:dyDescent="0.25">
      <c r="A13753" s="1">
        <v>43109</v>
      </c>
      <c r="B13753" s="2">
        <v>0.34451388888888884</v>
      </c>
      <c r="C13753">
        <v>15216.71</v>
      </c>
    </row>
    <row r="13754" spans="1:3" x14ac:dyDescent="0.25">
      <c r="A13754" s="1">
        <v>43109</v>
      </c>
      <c r="B13754" s="2">
        <v>0.3447453703703704</v>
      </c>
      <c r="C13754">
        <v>15229.52</v>
      </c>
    </row>
    <row r="13755" spans="1:3" x14ac:dyDescent="0.25">
      <c r="A13755" s="1">
        <v>43109</v>
      </c>
      <c r="B13755" s="2">
        <v>0.34498842592592593</v>
      </c>
      <c r="C13755">
        <v>15229.52</v>
      </c>
    </row>
    <row r="13756" spans="1:3" x14ac:dyDescent="0.25">
      <c r="A13756" s="1">
        <v>43109</v>
      </c>
      <c r="B13756" s="2">
        <v>0.34521990740740738</v>
      </c>
      <c r="C13756">
        <v>15228.06</v>
      </c>
    </row>
    <row r="13757" spans="1:3" x14ac:dyDescent="0.25">
      <c r="A13757" s="1">
        <v>43109</v>
      </c>
      <c r="B13757" s="2">
        <v>0.34545138888888888</v>
      </c>
      <c r="C13757">
        <v>15187.16</v>
      </c>
    </row>
    <row r="13758" spans="1:3" x14ac:dyDescent="0.25">
      <c r="A13758" s="1">
        <v>43109</v>
      </c>
      <c r="B13758" s="2">
        <v>0.34569444444444447</v>
      </c>
      <c r="C13758">
        <v>15187.29</v>
      </c>
    </row>
    <row r="13759" spans="1:3" x14ac:dyDescent="0.25">
      <c r="A13759" s="1">
        <v>43109</v>
      </c>
      <c r="B13759" s="2">
        <v>0.34592592592592591</v>
      </c>
      <c r="C13759">
        <v>15185.42</v>
      </c>
    </row>
    <row r="13760" spans="1:3" x14ac:dyDescent="0.25">
      <c r="A13760" s="1">
        <v>43109</v>
      </c>
      <c r="B13760" s="2">
        <v>0.34616898148148145</v>
      </c>
      <c r="C13760">
        <v>15185.42</v>
      </c>
    </row>
    <row r="13761" spans="1:3" x14ac:dyDescent="0.25">
      <c r="A13761" s="1">
        <v>43109</v>
      </c>
      <c r="B13761" s="2">
        <v>0.34640046296296295</v>
      </c>
      <c r="C13761">
        <v>15200</v>
      </c>
    </row>
    <row r="13762" spans="1:3" x14ac:dyDescent="0.25">
      <c r="A13762" s="1">
        <v>43109</v>
      </c>
      <c r="B13762" s="2">
        <v>0.34664351851851855</v>
      </c>
      <c r="C13762">
        <v>15200</v>
      </c>
    </row>
    <row r="13763" spans="1:3" x14ac:dyDescent="0.25">
      <c r="A13763" s="1">
        <v>43109</v>
      </c>
      <c r="B13763" s="2">
        <v>0.34687499999999999</v>
      </c>
      <c r="C13763">
        <v>15200</v>
      </c>
    </row>
    <row r="13764" spans="1:3" x14ac:dyDescent="0.25">
      <c r="A13764" s="1">
        <v>43109</v>
      </c>
      <c r="B13764" s="2">
        <v>0.34710648148148149</v>
      </c>
      <c r="C13764">
        <v>15200</v>
      </c>
    </row>
    <row r="13765" spans="1:3" x14ac:dyDescent="0.25">
      <c r="A13765" s="1">
        <v>43109</v>
      </c>
      <c r="B13765" s="2">
        <v>0.34734953703703703</v>
      </c>
      <c r="C13765">
        <v>15239.55</v>
      </c>
    </row>
    <row r="13766" spans="1:3" x14ac:dyDescent="0.25">
      <c r="A13766" s="1">
        <v>43109</v>
      </c>
      <c r="B13766" s="2">
        <v>0.34759259259259262</v>
      </c>
      <c r="C13766">
        <v>15239.55</v>
      </c>
    </row>
    <row r="13767" spans="1:3" x14ac:dyDescent="0.25">
      <c r="A13767" s="1">
        <v>43109</v>
      </c>
      <c r="B13767" s="2">
        <v>0.34782407407407406</v>
      </c>
      <c r="C13767">
        <v>15239.55</v>
      </c>
    </row>
    <row r="13768" spans="1:3" x14ac:dyDescent="0.25">
      <c r="A13768" s="1">
        <v>43109</v>
      </c>
      <c r="B13768" s="2">
        <v>0.3480671296296296</v>
      </c>
      <c r="C13768">
        <v>15239.53</v>
      </c>
    </row>
    <row r="13769" spans="1:3" x14ac:dyDescent="0.25">
      <c r="A13769" s="1">
        <v>43109</v>
      </c>
      <c r="B13769" s="2">
        <v>0.34831018518518514</v>
      </c>
      <c r="C13769">
        <v>15239.53</v>
      </c>
    </row>
    <row r="13770" spans="1:3" x14ac:dyDescent="0.25">
      <c r="A13770" s="1">
        <v>43109</v>
      </c>
      <c r="B13770" s="2">
        <v>0.34854166666666669</v>
      </c>
      <c r="C13770">
        <v>15239.55</v>
      </c>
    </row>
    <row r="13771" spans="1:3" x14ac:dyDescent="0.25">
      <c r="A13771" s="1">
        <v>43109</v>
      </c>
      <c r="B13771" s="2">
        <v>0.34878472222222223</v>
      </c>
      <c r="C13771">
        <v>15239.5</v>
      </c>
    </row>
    <row r="13772" spans="1:3" x14ac:dyDescent="0.25">
      <c r="A13772" s="1">
        <v>43109</v>
      </c>
      <c r="B13772" s="2">
        <v>0.34902777777777777</v>
      </c>
      <c r="C13772">
        <v>15239.31</v>
      </c>
    </row>
    <row r="13773" spans="1:3" x14ac:dyDescent="0.25">
      <c r="A13773" s="1">
        <v>43109</v>
      </c>
      <c r="B13773" s="2">
        <v>0.34925925925925921</v>
      </c>
      <c r="C13773">
        <v>15239.53</v>
      </c>
    </row>
    <row r="13774" spans="1:3" x14ac:dyDescent="0.25">
      <c r="A13774" s="1">
        <v>43109</v>
      </c>
      <c r="B13774" s="2">
        <v>0.34950231481481481</v>
      </c>
      <c r="C13774">
        <v>15255</v>
      </c>
    </row>
    <row r="13775" spans="1:3" x14ac:dyDescent="0.25">
      <c r="A13775" s="1">
        <v>43109</v>
      </c>
      <c r="B13775" s="2">
        <v>0.34973379629629631</v>
      </c>
      <c r="C13775">
        <v>15255</v>
      </c>
    </row>
    <row r="13776" spans="1:3" x14ac:dyDescent="0.25">
      <c r="A13776" s="1">
        <v>43109</v>
      </c>
      <c r="B13776" s="2">
        <v>0.34997685185185184</v>
      </c>
      <c r="C13776">
        <v>15255</v>
      </c>
    </row>
    <row r="13777" spans="1:3" x14ac:dyDescent="0.25">
      <c r="A13777" s="1">
        <v>43109</v>
      </c>
      <c r="B13777" s="2">
        <v>0.35020833333333329</v>
      </c>
      <c r="C13777">
        <v>15278.16</v>
      </c>
    </row>
    <row r="13778" spans="1:3" x14ac:dyDescent="0.25">
      <c r="A13778" s="1">
        <v>43109</v>
      </c>
      <c r="B13778" s="2">
        <v>0.35045138888888888</v>
      </c>
      <c r="C13778">
        <v>15278.16</v>
      </c>
    </row>
    <row r="13779" spans="1:3" x14ac:dyDescent="0.25">
      <c r="A13779" s="1">
        <v>43109</v>
      </c>
      <c r="B13779" s="2">
        <v>0.35068287037037038</v>
      </c>
      <c r="C13779">
        <v>15278.15</v>
      </c>
    </row>
    <row r="13780" spans="1:3" x14ac:dyDescent="0.25">
      <c r="A13780" s="1">
        <v>43109</v>
      </c>
      <c r="B13780" s="2">
        <v>0.35092592592592592</v>
      </c>
      <c r="C13780">
        <v>15282</v>
      </c>
    </row>
    <row r="13781" spans="1:3" x14ac:dyDescent="0.25">
      <c r="A13781" s="1">
        <v>43109</v>
      </c>
      <c r="B13781" s="2">
        <v>0.35115740740740736</v>
      </c>
      <c r="C13781">
        <v>15282</v>
      </c>
    </row>
    <row r="13782" spans="1:3" x14ac:dyDescent="0.25">
      <c r="A13782" s="1">
        <v>43109</v>
      </c>
      <c r="B13782" s="2">
        <v>0.35138888888888892</v>
      </c>
      <c r="C13782">
        <v>15259</v>
      </c>
    </row>
    <row r="13783" spans="1:3" x14ac:dyDescent="0.25">
      <c r="A13783" s="1">
        <v>43109</v>
      </c>
      <c r="B13783" s="2">
        <v>0.35163194444444446</v>
      </c>
      <c r="C13783">
        <v>15279.58</v>
      </c>
    </row>
    <row r="13784" spans="1:3" x14ac:dyDescent="0.25">
      <c r="A13784" s="1">
        <v>43109</v>
      </c>
      <c r="B13784" s="2">
        <v>0.35187499999999999</v>
      </c>
      <c r="C13784">
        <v>15279.58</v>
      </c>
    </row>
    <row r="13785" spans="1:3" x14ac:dyDescent="0.25">
      <c r="A13785" s="1">
        <v>43109</v>
      </c>
      <c r="B13785" s="2">
        <v>0.35211805555555559</v>
      </c>
      <c r="C13785">
        <v>15277.69</v>
      </c>
    </row>
    <row r="13786" spans="1:3" x14ac:dyDescent="0.25">
      <c r="A13786" s="1">
        <v>43109</v>
      </c>
      <c r="B13786" s="2">
        <v>0.35234953703703703</v>
      </c>
      <c r="C13786">
        <v>15277.67</v>
      </c>
    </row>
    <row r="13787" spans="1:3" x14ac:dyDescent="0.25">
      <c r="A13787" s="1">
        <v>43109</v>
      </c>
      <c r="B13787" s="2">
        <v>0.35259259259259257</v>
      </c>
      <c r="C13787">
        <v>15210.82</v>
      </c>
    </row>
    <row r="13788" spans="1:3" x14ac:dyDescent="0.25">
      <c r="A13788" s="1">
        <v>43109</v>
      </c>
      <c r="B13788" s="2">
        <v>0.35282407407407407</v>
      </c>
      <c r="C13788">
        <v>15210.82</v>
      </c>
    </row>
    <row r="13789" spans="1:3" x14ac:dyDescent="0.25">
      <c r="A13789" s="1">
        <v>43109</v>
      </c>
      <c r="B13789" s="2">
        <v>0.35306712962962966</v>
      </c>
      <c r="C13789">
        <v>15274.78</v>
      </c>
    </row>
    <row r="13790" spans="1:3" x14ac:dyDescent="0.25">
      <c r="A13790" s="1">
        <v>43109</v>
      </c>
      <c r="B13790" s="2">
        <v>0.3532986111111111</v>
      </c>
      <c r="C13790">
        <v>15274.63</v>
      </c>
    </row>
    <row r="13791" spans="1:3" x14ac:dyDescent="0.25">
      <c r="A13791" s="1">
        <v>43109</v>
      </c>
      <c r="B13791" s="2">
        <v>0.35354166666666664</v>
      </c>
      <c r="C13791">
        <v>15274.67</v>
      </c>
    </row>
    <row r="13792" spans="1:3" x14ac:dyDescent="0.25">
      <c r="A13792" s="1">
        <v>43109</v>
      </c>
      <c r="B13792" s="2">
        <v>0.35377314814814814</v>
      </c>
      <c r="C13792">
        <v>15274.68</v>
      </c>
    </row>
    <row r="13793" spans="1:3" x14ac:dyDescent="0.25">
      <c r="A13793" s="1">
        <v>43109</v>
      </c>
      <c r="B13793" s="2">
        <v>0.35401620370370374</v>
      </c>
      <c r="C13793">
        <v>15274.68</v>
      </c>
    </row>
    <row r="13794" spans="1:3" x14ac:dyDescent="0.25">
      <c r="A13794" s="1">
        <v>43109</v>
      </c>
      <c r="B13794" s="2">
        <v>0.35424768518518518</v>
      </c>
      <c r="C13794">
        <v>15274.68</v>
      </c>
    </row>
    <row r="13795" spans="1:3" x14ac:dyDescent="0.25">
      <c r="A13795" s="1">
        <v>43109</v>
      </c>
      <c r="B13795" s="2">
        <v>0.35447916666666668</v>
      </c>
      <c r="C13795">
        <v>15274.69</v>
      </c>
    </row>
    <row r="13796" spans="1:3" x14ac:dyDescent="0.25">
      <c r="A13796" s="1">
        <v>43109</v>
      </c>
      <c r="B13796" s="2">
        <v>0.35472222222222222</v>
      </c>
      <c r="C13796">
        <v>15274.69</v>
      </c>
    </row>
    <row r="13797" spans="1:3" x14ac:dyDescent="0.25">
      <c r="A13797" s="1">
        <v>43109</v>
      </c>
      <c r="B13797" s="2">
        <v>0.35495370370370366</v>
      </c>
      <c r="C13797">
        <v>15274.69</v>
      </c>
    </row>
    <row r="13798" spans="1:3" x14ac:dyDescent="0.25">
      <c r="A13798" s="1">
        <v>43109</v>
      </c>
      <c r="B13798" s="2">
        <v>0.35518518518518521</v>
      </c>
      <c r="C13798">
        <v>15274.69</v>
      </c>
    </row>
    <row r="13799" spans="1:3" x14ac:dyDescent="0.25">
      <c r="A13799" s="1">
        <v>43109</v>
      </c>
      <c r="B13799" s="2">
        <v>0.35542824074074075</v>
      </c>
      <c r="C13799">
        <v>15260.85</v>
      </c>
    </row>
    <row r="13800" spans="1:3" x14ac:dyDescent="0.25">
      <c r="A13800" s="1">
        <v>43109</v>
      </c>
      <c r="B13800" s="2">
        <v>0.3556597222222222</v>
      </c>
      <c r="C13800">
        <v>15260.85</v>
      </c>
    </row>
    <row r="13801" spans="1:3" x14ac:dyDescent="0.25">
      <c r="A13801" s="1">
        <v>43109</v>
      </c>
      <c r="B13801" s="2">
        <v>0.35590277777777773</v>
      </c>
      <c r="C13801">
        <v>15260.67</v>
      </c>
    </row>
    <row r="13802" spans="1:3" x14ac:dyDescent="0.25">
      <c r="A13802" s="1">
        <v>43109</v>
      </c>
      <c r="B13802" s="2">
        <v>0.35613425925925929</v>
      </c>
      <c r="C13802">
        <v>15217.85</v>
      </c>
    </row>
    <row r="13803" spans="1:3" x14ac:dyDescent="0.25">
      <c r="A13803" s="1">
        <v>43109</v>
      </c>
      <c r="B13803" s="2">
        <v>0.35636574074074073</v>
      </c>
      <c r="C13803">
        <v>15250</v>
      </c>
    </row>
    <row r="13804" spans="1:3" x14ac:dyDescent="0.25">
      <c r="A13804" s="1">
        <v>43109</v>
      </c>
      <c r="B13804" s="2">
        <v>0.35660879629629627</v>
      </c>
      <c r="C13804">
        <v>15230.23</v>
      </c>
    </row>
    <row r="13805" spans="1:3" x14ac:dyDescent="0.25">
      <c r="A13805" s="1">
        <v>43109</v>
      </c>
      <c r="B13805" s="2">
        <v>0.35684027777777777</v>
      </c>
      <c r="C13805">
        <v>15268.32</v>
      </c>
    </row>
    <row r="13806" spans="1:3" x14ac:dyDescent="0.25">
      <c r="A13806" s="1">
        <v>43109</v>
      </c>
      <c r="B13806" s="2">
        <v>0.35708333333333336</v>
      </c>
      <c r="C13806">
        <v>15269.03</v>
      </c>
    </row>
    <row r="13807" spans="1:3" x14ac:dyDescent="0.25">
      <c r="A13807" s="1">
        <v>43109</v>
      </c>
      <c r="B13807" s="2">
        <v>0.3573263888888889</v>
      </c>
      <c r="C13807">
        <v>15269.03</v>
      </c>
    </row>
    <row r="13808" spans="1:3" x14ac:dyDescent="0.25">
      <c r="A13808" s="1">
        <v>43109</v>
      </c>
      <c r="B13808" s="2">
        <v>0.35755787037037035</v>
      </c>
      <c r="C13808">
        <v>15274.69</v>
      </c>
    </row>
    <row r="13809" spans="1:3" x14ac:dyDescent="0.25">
      <c r="A13809" s="1">
        <v>43109</v>
      </c>
      <c r="B13809" s="2">
        <v>0.35778935185185184</v>
      </c>
      <c r="C13809">
        <v>15284</v>
      </c>
    </row>
    <row r="13810" spans="1:3" x14ac:dyDescent="0.25">
      <c r="A13810" s="1">
        <v>43109</v>
      </c>
      <c r="B13810" s="2">
        <v>0.35803240740740744</v>
      </c>
      <c r="C13810">
        <v>15283.98</v>
      </c>
    </row>
    <row r="13811" spans="1:3" x14ac:dyDescent="0.25">
      <c r="A13811" s="1">
        <v>43109</v>
      </c>
      <c r="B13811" s="2">
        <v>0.35827546296296298</v>
      </c>
      <c r="C13811">
        <v>15283.52</v>
      </c>
    </row>
    <row r="13812" spans="1:3" x14ac:dyDescent="0.25">
      <c r="A13812" s="1">
        <v>43109</v>
      </c>
      <c r="B13812" s="2">
        <v>0.35850694444444442</v>
      </c>
      <c r="C13812">
        <v>15283.52</v>
      </c>
    </row>
    <row r="13813" spans="1:3" x14ac:dyDescent="0.25">
      <c r="A13813" s="1">
        <v>43109</v>
      </c>
      <c r="B13813" s="2">
        <v>0.35874999999999996</v>
      </c>
      <c r="C13813">
        <v>15277.39</v>
      </c>
    </row>
    <row r="13814" spans="1:3" x14ac:dyDescent="0.25">
      <c r="A13814" s="1">
        <v>43109</v>
      </c>
      <c r="B13814" s="2">
        <v>0.35898148148148151</v>
      </c>
      <c r="C13814">
        <v>15235.04</v>
      </c>
    </row>
    <row r="13815" spans="1:3" x14ac:dyDescent="0.25">
      <c r="A13815" s="1">
        <v>43109</v>
      </c>
      <c r="B13815" s="2">
        <v>0.35922453703703705</v>
      </c>
      <c r="C13815">
        <v>15235.04</v>
      </c>
    </row>
    <row r="13816" spans="1:3" x14ac:dyDescent="0.25">
      <c r="A13816" s="1">
        <v>43109</v>
      </c>
      <c r="B13816" s="2">
        <v>0.35945601851851849</v>
      </c>
      <c r="C13816">
        <v>15278.21</v>
      </c>
    </row>
    <row r="13817" spans="1:3" x14ac:dyDescent="0.25">
      <c r="A13817" s="1">
        <v>43109</v>
      </c>
      <c r="B13817" s="2">
        <v>0.35968749999999999</v>
      </c>
      <c r="C13817">
        <v>15277.71</v>
      </c>
    </row>
    <row r="13818" spans="1:3" x14ac:dyDescent="0.25">
      <c r="A13818" s="1">
        <v>43109</v>
      </c>
      <c r="B13818" s="2">
        <v>0.35993055555555559</v>
      </c>
      <c r="C13818">
        <v>15277.71</v>
      </c>
    </row>
    <row r="13819" spans="1:3" x14ac:dyDescent="0.25">
      <c r="A13819" s="1">
        <v>43109</v>
      </c>
      <c r="B13819" s="2">
        <v>0.36016203703703703</v>
      </c>
      <c r="C13819">
        <v>15277.71</v>
      </c>
    </row>
    <row r="13820" spans="1:3" x14ac:dyDescent="0.25">
      <c r="A13820" s="1">
        <v>43109</v>
      </c>
      <c r="B13820" s="2">
        <v>0.36039351851851853</v>
      </c>
      <c r="C13820">
        <v>15284</v>
      </c>
    </row>
    <row r="13821" spans="1:3" x14ac:dyDescent="0.25">
      <c r="A13821" s="1">
        <v>43109</v>
      </c>
      <c r="B13821" s="2">
        <v>0.36063657407407407</v>
      </c>
      <c r="C13821">
        <v>15283.99</v>
      </c>
    </row>
    <row r="13822" spans="1:3" x14ac:dyDescent="0.25">
      <c r="A13822" s="1">
        <v>43109</v>
      </c>
      <c r="B13822" s="2">
        <v>0.36086805555555551</v>
      </c>
      <c r="C13822">
        <v>15283.99</v>
      </c>
    </row>
    <row r="13823" spans="1:3" x14ac:dyDescent="0.25">
      <c r="A13823" s="1">
        <v>43109</v>
      </c>
      <c r="B13823" s="2">
        <v>0.3611111111111111</v>
      </c>
      <c r="C13823">
        <v>15266.96</v>
      </c>
    </row>
    <row r="13824" spans="1:3" x14ac:dyDescent="0.25">
      <c r="A13824" s="1">
        <v>43109</v>
      </c>
      <c r="B13824" s="2">
        <v>0.3613425925925926</v>
      </c>
      <c r="C13824">
        <v>15284</v>
      </c>
    </row>
    <row r="13825" spans="1:3" x14ac:dyDescent="0.25">
      <c r="A13825" s="1">
        <v>43109</v>
      </c>
      <c r="B13825" s="2">
        <v>0.36157407407407405</v>
      </c>
      <c r="C13825">
        <v>15284</v>
      </c>
    </row>
    <row r="13826" spans="1:3" x14ac:dyDescent="0.25">
      <c r="A13826" s="1">
        <v>43109</v>
      </c>
      <c r="B13826" s="2">
        <v>0.36181712962962959</v>
      </c>
      <c r="C13826">
        <v>15284</v>
      </c>
    </row>
    <row r="13827" spans="1:3" x14ac:dyDescent="0.25">
      <c r="A13827" s="1">
        <v>43109</v>
      </c>
      <c r="B13827" s="2">
        <v>0.36204861111111114</v>
      </c>
      <c r="C13827">
        <v>15284</v>
      </c>
    </row>
    <row r="13828" spans="1:3" x14ac:dyDescent="0.25">
      <c r="A13828" s="1">
        <v>43109</v>
      </c>
      <c r="B13828" s="2">
        <v>0.36229166666666668</v>
      </c>
      <c r="C13828">
        <v>15284</v>
      </c>
    </row>
    <row r="13829" spans="1:3" x14ac:dyDescent="0.25">
      <c r="A13829" s="1">
        <v>43109</v>
      </c>
      <c r="B13829" s="2">
        <v>0.36252314814814812</v>
      </c>
      <c r="C13829">
        <v>15285</v>
      </c>
    </row>
    <row r="13830" spans="1:3" x14ac:dyDescent="0.25">
      <c r="A13830" s="1">
        <v>43109</v>
      </c>
      <c r="B13830" s="2">
        <v>0.36276620370370366</v>
      </c>
      <c r="C13830">
        <v>15285</v>
      </c>
    </row>
    <row r="13831" spans="1:3" x14ac:dyDescent="0.25">
      <c r="A13831" s="1">
        <v>43109</v>
      </c>
      <c r="B13831" s="2">
        <v>0.36299768518518521</v>
      </c>
      <c r="C13831">
        <v>15285</v>
      </c>
    </row>
    <row r="13832" spans="1:3" x14ac:dyDescent="0.25">
      <c r="A13832" s="1">
        <v>43109</v>
      </c>
      <c r="B13832" s="2">
        <v>0.36322916666666666</v>
      </c>
      <c r="C13832">
        <v>15292.72</v>
      </c>
    </row>
    <row r="13833" spans="1:3" x14ac:dyDescent="0.25">
      <c r="A13833" s="1">
        <v>43109</v>
      </c>
      <c r="B13833" s="2">
        <v>0.3634722222222222</v>
      </c>
      <c r="C13833">
        <v>15284.01</v>
      </c>
    </row>
    <row r="13834" spans="1:3" x14ac:dyDescent="0.25">
      <c r="A13834" s="1">
        <v>43109</v>
      </c>
      <c r="B13834" s="2">
        <v>0.36371527777777773</v>
      </c>
      <c r="C13834">
        <v>15284.01</v>
      </c>
    </row>
    <row r="13835" spans="1:3" x14ac:dyDescent="0.25">
      <c r="A13835" s="1">
        <v>43109</v>
      </c>
      <c r="B13835" s="2">
        <v>0.36394675925925929</v>
      </c>
      <c r="C13835">
        <v>15300</v>
      </c>
    </row>
    <row r="13836" spans="1:3" x14ac:dyDescent="0.25">
      <c r="A13836" s="1">
        <v>43109</v>
      </c>
      <c r="B13836" s="2">
        <v>0.36417824074074073</v>
      </c>
      <c r="C13836">
        <v>15301.01</v>
      </c>
    </row>
    <row r="13837" spans="1:3" x14ac:dyDescent="0.25">
      <c r="A13837" s="1">
        <v>43109</v>
      </c>
      <c r="B13837" s="2">
        <v>0.36442129629629627</v>
      </c>
      <c r="C13837">
        <v>15312.86</v>
      </c>
    </row>
    <row r="13838" spans="1:3" x14ac:dyDescent="0.25">
      <c r="A13838" s="1">
        <v>43109</v>
      </c>
      <c r="B13838" s="2">
        <v>0.36465277777777777</v>
      </c>
      <c r="C13838">
        <v>15299.3</v>
      </c>
    </row>
    <row r="13839" spans="1:3" x14ac:dyDescent="0.25">
      <c r="A13839" s="1">
        <v>43109</v>
      </c>
      <c r="B13839" s="2">
        <v>0.36488425925925921</v>
      </c>
      <c r="C13839">
        <v>15311.58</v>
      </c>
    </row>
    <row r="13840" spans="1:3" x14ac:dyDescent="0.25">
      <c r="A13840" s="1">
        <v>43109</v>
      </c>
      <c r="B13840" s="2">
        <v>0.36512731481481481</v>
      </c>
      <c r="C13840">
        <v>15319.93</v>
      </c>
    </row>
    <row r="13841" spans="1:3" x14ac:dyDescent="0.25">
      <c r="A13841" s="1">
        <v>43109</v>
      </c>
      <c r="B13841" s="2">
        <v>0.36535879629629631</v>
      </c>
      <c r="C13841">
        <v>15319.93</v>
      </c>
    </row>
    <row r="13842" spans="1:3" x14ac:dyDescent="0.25">
      <c r="A13842" s="1">
        <v>43109</v>
      </c>
      <c r="B13842" s="2">
        <v>0.36559027777777775</v>
      </c>
      <c r="C13842">
        <v>15265.1</v>
      </c>
    </row>
    <row r="13843" spans="1:3" x14ac:dyDescent="0.25">
      <c r="A13843" s="1">
        <v>43109</v>
      </c>
      <c r="B13843" s="2">
        <v>0.36583333333333329</v>
      </c>
      <c r="C13843">
        <v>15319.95</v>
      </c>
    </row>
    <row r="13844" spans="1:3" x14ac:dyDescent="0.25">
      <c r="A13844" s="1">
        <v>43109</v>
      </c>
      <c r="B13844" s="2">
        <v>0.36606481481481484</v>
      </c>
      <c r="C13844">
        <v>15319.95</v>
      </c>
    </row>
    <row r="13845" spans="1:3" x14ac:dyDescent="0.25">
      <c r="A13845" s="1">
        <v>43109</v>
      </c>
      <c r="B13845" s="2">
        <v>0.36630787037037038</v>
      </c>
      <c r="C13845">
        <v>15319.95</v>
      </c>
    </row>
    <row r="13846" spans="1:3" x14ac:dyDescent="0.25">
      <c r="A13846" s="1">
        <v>43109</v>
      </c>
      <c r="B13846" s="2">
        <v>0.36653935185185182</v>
      </c>
      <c r="C13846">
        <v>15319.95</v>
      </c>
    </row>
    <row r="13847" spans="1:3" x14ac:dyDescent="0.25">
      <c r="A13847" s="1">
        <v>43109</v>
      </c>
      <c r="B13847" s="2">
        <v>0.36677083333333332</v>
      </c>
      <c r="C13847">
        <v>15300.01</v>
      </c>
    </row>
    <row r="13848" spans="1:3" x14ac:dyDescent="0.25">
      <c r="A13848" s="1">
        <v>43109</v>
      </c>
      <c r="B13848" s="2">
        <v>0.36701388888888892</v>
      </c>
      <c r="C13848">
        <v>15264.98</v>
      </c>
    </row>
    <row r="13849" spans="1:3" x14ac:dyDescent="0.25">
      <c r="A13849" s="1">
        <v>43109</v>
      </c>
      <c r="B13849" s="2">
        <v>0.36724537037037036</v>
      </c>
      <c r="C13849">
        <v>15299</v>
      </c>
    </row>
    <row r="13850" spans="1:3" x14ac:dyDescent="0.25">
      <c r="A13850" s="1">
        <v>43109</v>
      </c>
      <c r="B13850" s="2">
        <v>0.36747685185185186</v>
      </c>
      <c r="C13850">
        <v>15299.99</v>
      </c>
    </row>
    <row r="13851" spans="1:3" x14ac:dyDescent="0.25">
      <c r="A13851" s="1">
        <v>43109</v>
      </c>
      <c r="B13851" s="2">
        <v>0.3677199074074074</v>
      </c>
      <c r="C13851">
        <v>15299.99</v>
      </c>
    </row>
    <row r="13852" spans="1:3" x14ac:dyDescent="0.25">
      <c r="A13852" s="1">
        <v>43109</v>
      </c>
      <c r="B13852" s="2">
        <v>0.36795138888888884</v>
      </c>
      <c r="C13852">
        <v>15270.04</v>
      </c>
    </row>
    <row r="13853" spans="1:3" x14ac:dyDescent="0.25">
      <c r="A13853" s="1">
        <v>43109</v>
      </c>
      <c r="B13853" s="2">
        <v>0.3681828703703704</v>
      </c>
      <c r="C13853">
        <v>15300</v>
      </c>
    </row>
    <row r="13854" spans="1:3" x14ac:dyDescent="0.25">
      <c r="A13854" s="1">
        <v>43109</v>
      </c>
      <c r="B13854" s="2">
        <v>0.36842592592592593</v>
      </c>
      <c r="C13854">
        <v>15300</v>
      </c>
    </row>
    <row r="13855" spans="1:3" x14ac:dyDescent="0.25">
      <c r="A13855" s="1">
        <v>43109</v>
      </c>
      <c r="B13855" s="2">
        <v>0.36865740740740738</v>
      </c>
      <c r="C13855">
        <v>15300</v>
      </c>
    </row>
    <row r="13856" spans="1:3" x14ac:dyDescent="0.25">
      <c r="A13856" s="1">
        <v>43109</v>
      </c>
      <c r="B13856" s="2">
        <v>0.36890046296296292</v>
      </c>
      <c r="C13856">
        <v>15300</v>
      </c>
    </row>
    <row r="13857" spans="1:3" x14ac:dyDescent="0.25">
      <c r="A13857" s="1">
        <v>43109</v>
      </c>
      <c r="B13857" s="2">
        <v>0.36913194444444447</v>
      </c>
      <c r="C13857">
        <v>15300</v>
      </c>
    </row>
    <row r="13858" spans="1:3" x14ac:dyDescent="0.25">
      <c r="A13858" s="1">
        <v>43109</v>
      </c>
      <c r="B13858" s="2">
        <v>0.36937500000000001</v>
      </c>
      <c r="C13858">
        <v>15300</v>
      </c>
    </row>
    <row r="13859" spans="1:3" x14ac:dyDescent="0.25">
      <c r="A13859" s="1">
        <v>43109</v>
      </c>
      <c r="B13859" s="2">
        <v>0.36960648148148145</v>
      </c>
      <c r="C13859">
        <v>15300</v>
      </c>
    </row>
    <row r="13860" spans="1:3" x14ac:dyDescent="0.25">
      <c r="A13860" s="1">
        <v>43109</v>
      </c>
      <c r="B13860" s="2">
        <v>0.36984953703703699</v>
      </c>
      <c r="C13860">
        <v>15299</v>
      </c>
    </row>
    <row r="13861" spans="1:3" x14ac:dyDescent="0.25">
      <c r="A13861" s="1">
        <v>43109</v>
      </c>
      <c r="B13861" s="2">
        <v>0.37008101851851855</v>
      </c>
      <c r="C13861">
        <v>15299</v>
      </c>
    </row>
    <row r="13862" spans="1:3" x14ac:dyDescent="0.25">
      <c r="A13862" s="1">
        <v>43109</v>
      </c>
      <c r="B13862" s="2">
        <v>0.37032407407407408</v>
      </c>
      <c r="C13862">
        <v>15299</v>
      </c>
    </row>
    <row r="13863" spans="1:3" x14ac:dyDescent="0.25">
      <c r="A13863" s="1">
        <v>43109</v>
      </c>
      <c r="B13863" s="2">
        <v>0.37056712962962962</v>
      </c>
      <c r="C13863">
        <v>15294.31</v>
      </c>
    </row>
    <row r="13864" spans="1:3" x14ac:dyDescent="0.25">
      <c r="A13864" s="1">
        <v>43109</v>
      </c>
      <c r="B13864" s="2">
        <v>0.37079861111111106</v>
      </c>
      <c r="C13864">
        <v>15300</v>
      </c>
    </row>
    <row r="13865" spans="1:3" x14ac:dyDescent="0.25">
      <c r="A13865" s="1">
        <v>43109</v>
      </c>
      <c r="B13865" s="2">
        <v>0.37104166666666666</v>
      </c>
      <c r="C13865">
        <v>15299.99</v>
      </c>
    </row>
    <row r="13866" spans="1:3" x14ac:dyDescent="0.25">
      <c r="A13866" s="1">
        <v>43109</v>
      </c>
      <c r="B13866" s="2">
        <v>0.37127314814814816</v>
      </c>
      <c r="C13866">
        <v>15285</v>
      </c>
    </row>
    <row r="13867" spans="1:3" x14ac:dyDescent="0.25">
      <c r="A13867" s="1">
        <v>43109</v>
      </c>
      <c r="B13867" s="2">
        <v>0.3715162037037037</v>
      </c>
      <c r="C13867">
        <v>15285</v>
      </c>
    </row>
    <row r="13868" spans="1:3" x14ac:dyDescent="0.25">
      <c r="A13868" s="1">
        <v>43109</v>
      </c>
      <c r="B13868" s="2">
        <v>0.37174768518518514</v>
      </c>
      <c r="C13868">
        <v>15300</v>
      </c>
    </row>
    <row r="13869" spans="1:3" x14ac:dyDescent="0.25">
      <c r="A13869" s="1">
        <v>43109</v>
      </c>
      <c r="B13869" s="2">
        <v>0.37199074074074073</v>
      </c>
      <c r="C13869">
        <v>15300</v>
      </c>
    </row>
    <row r="13870" spans="1:3" x14ac:dyDescent="0.25">
      <c r="A13870" s="1">
        <v>43109</v>
      </c>
      <c r="B13870" s="2">
        <v>0.37223379629629627</v>
      </c>
      <c r="C13870">
        <v>15299.98</v>
      </c>
    </row>
    <row r="13871" spans="1:3" x14ac:dyDescent="0.25">
      <c r="A13871" s="1">
        <v>43109</v>
      </c>
      <c r="B13871" s="2">
        <v>0.37246527777777777</v>
      </c>
      <c r="C13871">
        <v>15299.98</v>
      </c>
    </row>
    <row r="13872" spans="1:3" x14ac:dyDescent="0.25">
      <c r="A13872" s="1">
        <v>43109</v>
      </c>
      <c r="B13872" s="2">
        <v>0.37269675925925921</v>
      </c>
      <c r="C13872">
        <v>15299.98</v>
      </c>
    </row>
    <row r="13873" spans="1:3" x14ac:dyDescent="0.25">
      <c r="A13873" s="1">
        <v>43109</v>
      </c>
      <c r="B13873" s="2">
        <v>0.37293981481481481</v>
      </c>
      <c r="C13873">
        <v>15299.98</v>
      </c>
    </row>
    <row r="13874" spans="1:3" x14ac:dyDescent="0.25">
      <c r="A13874" s="1">
        <v>43109</v>
      </c>
      <c r="B13874" s="2">
        <v>0.37317129629629631</v>
      </c>
      <c r="C13874">
        <v>15299.98</v>
      </c>
    </row>
    <row r="13875" spans="1:3" x14ac:dyDescent="0.25">
      <c r="A13875" s="1">
        <v>43109</v>
      </c>
      <c r="B13875" s="2">
        <v>0.37341435185185184</v>
      </c>
      <c r="C13875">
        <v>15299.98</v>
      </c>
    </row>
    <row r="13876" spans="1:3" x14ac:dyDescent="0.25">
      <c r="A13876" s="1">
        <v>43109</v>
      </c>
      <c r="B13876" s="2">
        <v>0.37364583333333329</v>
      </c>
      <c r="C13876">
        <v>15300</v>
      </c>
    </row>
    <row r="13877" spans="1:3" x14ac:dyDescent="0.25">
      <c r="A13877" s="1">
        <v>43109</v>
      </c>
      <c r="B13877" s="2">
        <v>0.37388888888888888</v>
      </c>
      <c r="C13877">
        <v>15300</v>
      </c>
    </row>
    <row r="13878" spans="1:3" x14ac:dyDescent="0.25">
      <c r="A13878" s="1">
        <v>43109</v>
      </c>
      <c r="B13878" s="2">
        <v>0.37412037037037038</v>
      </c>
      <c r="C13878">
        <v>15300</v>
      </c>
    </row>
    <row r="13879" spans="1:3" x14ac:dyDescent="0.25">
      <c r="A13879" s="1">
        <v>43109</v>
      </c>
      <c r="B13879" s="2">
        <v>0.37435185185185182</v>
      </c>
      <c r="C13879">
        <v>15296.67</v>
      </c>
    </row>
    <row r="13880" spans="1:3" x14ac:dyDescent="0.25">
      <c r="A13880" s="1">
        <v>43109</v>
      </c>
      <c r="B13880" s="2">
        <v>0.37459490740740736</v>
      </c>
      <c r="C13880">
        <v>15296.67</v>
      </c>
    </row>
    <row r="13881" spans="1:3" x14ac:dyDescent="0.25">
      <c r="A13881" s="1">
        <v>43109</v>
      </c>
      <c r="B13881" s="2">
        <v>0.37483796296296296</v>
      </c>
      <c r="C13881">
        <v>15300</v>
      </c>
    </row>
    <row r="13882" spans="1:3" x14ac:dyDescent="0.25">
      <c r="A13882" s="1">
        <v>43109</v>
      </c>
      <c r="B13882" s="2">
        <v>0.37506944444444446</v>
      </c>
      <c r="C13882">
        <v>15300</v>
      </c>
    </row>
    <row r="13883" spans="1:3" x14ac:dyDescent="0.25">
      <c r="A13883" s="1">
        <v>43109</v>
      </c>
      <c r="B13883" s="2">
        <v>0.37531249999999999</v>
      </c>
      <c r="C13883">
        <v>15300</v>
      </c>
    </row>
    <row r="13884" spans="1:3" x14ac:dyDescent="0.25">
      <c r="A13884" s="1">
        <v>43109</v>
      </c>
      <c r="B13884" s="2">
        <v>0.37554398148148144</v>
      </c>
      <c r="C13884">
        <v>15300</v>
      </c>
    </row>
    <row r="13885" spans="1:3" x14ac:dyDescent="0.25">
      <c r="A13885" s="1">
        <v>43109</v>
      </c>
      <c r="B13885" s="2">
        <v>0.37578703703703703</v>
      </c>
      <c r="C13885">
        <v>15300</v>
      </c>
    </row>
    <row r="13886" spans="1:3" x14ac:dyDescent="0.25">
      <c r="A13886" s="1">
        <v>43109</v>
      </c>
      <c r="B13886" s="2">
        <v>0.37601851851851853</v>
      </c>
      <c r="C13886">
        <v>15322.55</v>
      </c>
    </row>
    <row r="13887" spans="1:3" x14ac:dyDescent="0.25">
      <c r="A13887" s="1">
        <v>43109</v>
      </c>
      <c r="B13887" s="2">
        <v>0.37626157407407407</v>
      </c>
      <c r="C13887">
        <v>15322.55</v>
      </c>
    </row>
    <row r="13888" spans="1:3" x14ac:dyDescent="0.25">
      <c r="A13888" s="1">
        <v>43109</v>
      </c>
      <c r="B13888" s="2">
        <v>0.37649305555555551</v>
      </c>
      <c r="C13888">
        <v>15323</v>
      </c>
    </row>
    <row r="13889" spans="1:3" x14ac:dyDescent="0.25">
      <c r="A13889" s="1">
        <v>43109</v>
      </c>
      <c r="B13889" s="2">
        <v>0.3767361111111111</v>
      </c>
      <c r="C13889">
        <v>15323</v>
      </c>
    </row>
    <row r="13890" spans="1:3" x14ac:dyDescent="0.25">
      <c r="A13890" s="1">
        <v>43109</v>
      </c>
      <c r="B13890" s="2">
        <v>0.3769675925925926</v>
      </c>
      <c r="C13890">
        <v>15323</v>
      </c>
    </row>
    <row r="13891" spans="1:3" x14ac:dyDescent="0.25">
      <c r="A13891" s="1">
        <v>43109</v>
      </c>
      <c r="B13891" s="2">
        <v>0.37719907407407405</v>
      </c>
      <c r="C13891">
        <v>15322.99</v>
      </c>
    </row>
    <row r="13892" spans="1:3" x14ac:dyDescent="0.25">
      <c r="A13892" s="1">
        <v>43109</v>
      </c>
      <c r="B13892" s="2">
        <v>0.37744212962962959</v>
      </c>
      <c r="C13892">
        <v>15300.89</v>
      </c>
    </row>
    <row r="13893" spans="1:3" x14ac:dyDescent="0.25">
      <c r="A13893" s="1">
        <v>43109</v>
      </c>
      <c r="B13893" s="2">
        <v>0.37767361111111114</v>
      </c>
      <c r="C13893">
        <v>15323</v>
      </c>
    </row>
    <row r="13894" spans="1:3" x14ac:dyDescent="0.25">
      <c r="A13894" s="1">
        <v>43109</v>
      </c>
      <c r="B13894" s="2">
        <v>0.37791666666666668</v>
      </c>
      <c r="C13894">
        <v>15323</v>
      </c>
    </row>
    <row r="13895" spans="1:3" x14ac:dyDescent="0.25">
      <c r="A13895" s="1">
        <v>43109</v>
      </c>
      <c r="B13895" s="2">
        <v>0.37814814814814812</v>
      </c>
      <c r="C13895">
        <v>15323</v>
      </c>
    </row>
    <row r="13896" spans="1:3" x14ac:dyDescent="0.25">
      <c r="A13896" s="1">
        <v>43109</v>
      </c>
      <c r="B13896" s="2">
        <v>0.37839120370370366</v>
      </c>
      <c r="C13896">
        <v>15323</v>
      </c>
    </row>
    <row r="13897" spans="1:3" x14ac:dyDescent="0.25">
      <c r="A13897" s="1">
        <v>43109</v>
      </c>
      <c r="B13897" s="2">
        <v>0.37863425925925925</v>
      </c>
      <c r="C13897">
        <v>15323</v>
      </c>
    </row>
    <row r="13898" spans="1:3" x14ac:dyDescent="0.25">
      <c r="A13898" s="1">
        <v>43109</v>
      </c>
      <c r="B13898" s="2">
        <v>0.37886574074074075</v>
      </c>
      <c r="C13898">
        <v>15323</v>
      </c>
    </row>
    <row r="13899" spans="1:3" x14ac:dyDescent="0.25">
      <c r="A13899" s="1">
        <v>43109</v>
      </c>
      <c r="B13899" s="2">
        <v>0.37910879629629629</v>
      </c>
      <c r="C13899">
        <v>15327</v>
      </c>
    </row>
    <row r="13900" spans="1:3" x14ac:dyDescent="0.25">
      <c r="A13900" s="1">
        <v>43109</v>
      </c>
      <c r="B13900" s="2">
        <v>0.37934027777777773</v>
      </c>
      <c r="C13900">
        <v>15323</v>
      </c>
    </row>
    <row r="13901" spans="1:3" x14ac:dyDescent="0.25">
      <c r="A13901" s="1">
        <v>43109</v>
      </c>
      <c r="B13901" s="2">
        <v>0.37958333333333333</v>
      </c>
      <c r="C13901">
        <v>15329.35</v>
      </c>
    </row>
    <row r="13902" spans="1:3" x14ac:dyDescent="0.25">
      <c r="A13902" s="1">
        <v>43109</v>
      </c>
      <c r="B13902" s="2">
        <v>0.37982638888888887</v>
      </c>
      <c r="C13902">
        <v>15329.36</v>
      </c>
    </row>
    <row r="13903" spans="1:3" x14ac:dyDescent="0.25">
      <c r="A13903" s="1">
        <v>43109</v>
      </c>
      <c r="B13903" s="2">
        <v>0.38005787037037037</v>
      </c>
      <c r="C13903">
        <v>15329.36</v>
      </c>
    </row>
    <row r="13904" spans="1:3" x14ac:dyDescent="0.25">
      <c r="A13904" s="1">
        <v>43109</v>
      </c>
      <c r="B13904" s="2">
        <v>0.38028935185185181</v>
      </c>
      <c r="C13904">
        <v>15329.36</v>
      </c>
    </row>
    <row r="13905" spans="1:3" x14ac:dyDescent="0.25">
      <c r="A13905" s="1">
        <v>43109</v>
      </c>
      <c r="B13905" s="2">
        <v>0.3805324074074074</v>
      </c>
      <c r="C13905">
        <v>15329.36</v>
      </c>
    </row>
    <row r="13906" spans="1:3" x14ac:dyDescent="0.25">
      <c r="A13906" s="1">
        <v>43109</v>
      </c>
      <c r="B13906" s="2">
        <v>0.3807638888888889</v>
      </c>
      <c r="C13906">
        <v>15329.36</v>
      </c>
    </row>
    <row r="13907" spans="1:3" x14ac:dyDescent="0.25">
      <c r="A13907" s="1">
        <v>43109</v>
      </c>
      <c r="B13907" s="2">
        <v>0.38099537037037035</v>
      </c>
      <c r="C13907">
        <v>15329.36</v>
      </c>
    </row>
    <row r="13908" spans="1:3" x14ac:dyDescent="0.25">
      <c r="A13908" s="1">
        <v>43109</v>
      </c>
      <c r="B13908" s="2">
        <v>0.38123842592592588</v>
      </c>
      <c r="C13908">
        <v>15329.36</v>
      </c>
    </row>
    <row r="13909" spans="1:3" x14ac:dyDescent="0.25">
      <c r="A13909" s="1">
        <v>43109</v>
      </c>
      <c r="B13909" s="2">
        <v>0.38146990740740744</v>
      </c>
      <c r="C13909">
        <v>15329.36</v>
      </c>
    </row>
    <row r="13910" spans="1:3" x14ac:dyDescent="0.25">
      <c r="A13910" s="1">
        <v>43109</v>
      </c>
      <c r="B13910" s="2">
        <v>0.38170138888888888</v>
      </c>
      <c r="C13910">
        <v>15315</v>
      </c>
    </row>
    <row r="13911" spans="1:3" x14ac:dyDescent="0.25">
      <c r="A13911" s="1">
        <v>43109</v>
      </c>
      <c r="B13911" s="2">
        <v>0.38194444444444442</v>
      </c>
      <c r="C13911">
        <v>15329.36</v>
      </c>
    </row>
    <row r="13912" spans="1:3" x14ac:dyDescent="0.25">
      <c r="A13912" s="1">
        <v>43109</v>
      </c>
      <c r="B13912" s="2">
        <v>0.38217592592592592</v>
      </c>
      <c r="C13912">
        <v>15329.36</v>
      </c>
    </row>
    <row r="13913" spans="1:3" x14ac:dyDescent="0.25">
      <c r="A13913" s="1">
        <v>43109</v>
      </c>
      <c r="B13913" s="2">
        <v>0.38241898148148151</v>
      </c>
      <c r="C13913">
        <v>15329.36</v>
      </c>
    </row>
    <row r="13914" spans="1:3" x14ac:dyDescent="0.25">
      <c r="A13914" s="1">
        <v>43109</v>
      </c>
      <c r="B13914" s="2">
        <v>0.38265046296296296</v>
      </c>
      <c r="C13914">
        <v>15267.4</v>
      </c>
    </row>
    <row r="13915" spans="1:3" x14ac:dyDescent="0.25">
      <c r="A13915" s="1">
        <v>43109</v>
      </c>
      <c r="B13915" s="2">
        <v>0.38289351851851849</v>
      </c>
      <c r="C13915">
        <v>15237.38</v>
      </c>
    </row>
    <row r="13916" spans="1:3" x14ac:dyDescent="0.25">
      <c r="A13916" s="1">
        <v>43109</v>
      </c>
      <c r="B13916" s="2">
        <v>0.38312499999999999</v>
      </c>
      <c r="C13916">
        <v>15237.38</v>
      </c>
    </row>
    <row r="13917" spans="1:3" x14ac:dyDescent="0.25">
      <c r="A13917" s="1">
        <v>43109</v>
      </c>
      <c r="B13917" s="2">
        <v>0.38336805555555559</v>
      </c>
      <c r="C13917">
        <v>15237.38</v>
      </c>
    </row>
    <row r="13918" spans="1:3" x14ac:dyDescent="0.25">
      <c r="A13918" s="1">
        <v>43109</v>
      </c>
      <c r="B13918" s="2">
        <v>0.38359953703703703</v>
      </c>
      <c r="C13918">
        <v>15218.36</v>
      </c>
    </row>
    <row r="13919" spans="1:3" x14ac:dyDescent="0.25">
      <c r="A13919" s="1">
        <v>43109</v>
      </c>
      <c r="B13919" s="2">
        <v>0.38384259259259257</v>
      </c>
      <c r="C13919">
        <v>15203.13</v>
      </c>
    </row>
    <row r="13920" spans="1:3" x14ac:dyDescent="0.25">
      <c r="A13920" s="1">
        <v>43109</v>
      </c>
      <c r="B13920" s="2">
        <v>0.38407407407407407</v>
      </c>
      <c r="C13920">
        <v>15203.13</v>
      </c>
    </row>
    <row r="13921" spans="1:3" x14ac:dyDescent="0.25">
      <c r="A13921" s="1">
        <v>43109</v>
      </c>
      <c r="B13921" s="2">
        <v>0.38431712962962966</v>
      </c>
      <c r="C13921">
        <v>15203.13</v>
      </c>
    </row>
    <row r="13922" spans="1:3" x14ac:dyDescent="0.25">
      <c r="A13922" s="1">
        <v>43109</v>
      </c>
      <c r="B13922" s="2">
        <v>0.3845601851851852</v>
      </c>
      <c r="C13922">
        <v>15216.45</v>
      </c>
    </row>
    <row r="13923" spans="1:3" x14ac:dyDescent="0.25">
      <c r="A13923" s="1">
        <v>43109</v>
      </c>
      <c r="B13923" s="2">
        <v>0.38479166666666664</v>
      </c>
      <c r="C13923">
        <v>15216.45</v>
      </c>
    </row>
    <row r="13924" spans="1:3" x14ac:dyDescent="0.25">
      <c r="A13924" s="1">
        <v>43109</v>
      </c>
      <c r="B13924" s="2">
        <v>0.38503472222222218</v>
      </c>
      <c r="C13924">
        <v>15200</v>
      </c>
    </row>
    <row r="13925" spans="1:3" x14ac:dyDescent="0.25">
      <c r="A13925" s="1">
        <v>43109</v>
      </c>
      <c r="B13925" s="2">
        <v>0.38526620370370374</v>
      </c>
      <c r="C13925">
        <v>15207.85</v>
      </c>
    </row>
    <row r="13926" spans="1:3" x14ac:dyDescent="0.25">
      <c r="A13926" s="1">
        <v>43109</v>
      </c>
      <c r="B13926" s="2">
        <v>0.38549768518518518</v>
      </c>
      <c r="C13926">
        <v>15213.39</v>
      </c>
    </row>
    <row r="13927" spans="1:3" x14ac:dyDescent="0.25">
      <c r="A13927" s="1">
        <v>43109</v>
      </c>
      <c r="B13927" s="2">
        <v>0.38574074074074072</v>
      </c>
      <c r="C13927">
        <v>15219.57</v>
      </c>
    </row>
    <row r="13928" spans="1:3" x14ac:dyDescent="0.25">
      <c r="A13928" s="1">
        <v>43109</v>
      </c>
      <c r="B13928" s="2">
        <v>0.38597222222222222</v>
      </c>
      <c r="C13928">
        <v>15218.86</v>
      </c>
    </row>
    <row r="13929" spans="1:3" x14ac:dyDescent="0.25">
      <c r="A13929" s="1">
        <v>43109</v>
      </c>
      <c r="B13929" s="2">
        <v>0.38620370370370366</v>
      </c>
      <c r="C13929">
        <v>15218.86</v>
      </c>
    </row>
    <row r="13930" spans="1:3" x14ac:dyDescent="0.25">
      <c r="A13930" s="1">
        <v>43109</v>
      </c>
      <c r="B13930" s="2">
        <v>0.38644675925925925</v>
      </c>
      <c r="C13930">
        <v>15206.44</v>
      </c>
    </row>
    <row r="13931" spans="1:3" x14ac:dyDescent="0.25">
      <c r="A13931" s="1">
        <v>43109</v>
      </c>
      <c r="B13931" s="2">
        <v>0.38667824074074075</v>
      </c>
      <c r="C13931">
        <v>15233.69</v>
      </c>
    </row>
    <row r="13932" spans="1:3" x14ac:dyDescent="0.25">
      <c r="A13932" s="1">
        <v>43109</v>
      </c>
      <c r="B13932" s="2">
        <v>0.38692129629629629</v>
      </c>
      <c r="C13932">
        <v>15237.73</v>
      </c>
    </row>
    <row r="13933" spans="1:3" x14ac:dyDescent="0.25">
      <c r="A13933" s="1">
        <v>43109</v>
      </c>
      <c r="B13933" s="2">
        <v>0.38715277777777773</v>
      </c>
      <c r="C13933">
        <v>15249.4</v>
      </c>
    </row>
    <row r="13934" spans="1:3" x14ac:dyDescent="0.25">
      <c r="A13934" s="1">
        <v>43109</v>
      </c>
      <c r="B13934" s="2">
        <v>0.38739583333333333</v>
      </c>
      <c r="C13934">
        <v>15249.38</v>
      </c>
    </row>
    <row r="13935" spans="1:3" x14ac:dyDescent="0.25">
      <c r="A13935" s="1">
        <v>43109</v>
      </c>
      <c r="B13935" s="2">
        <v>0.38763888888888887</v>
      </c>
      <c r="C13935">
        <v>15229.02</v>
      </c>
    </row>
    <row r="13936" spans="1:3" x14ac:dyDescent="0.25">
      <c r="A13936" s="1">
        <v>43109</v>
      </c>
      <c r="B13936" s="2">
        <v>0.38787037037037037</v>
      </c>
      <c r="C13936">
        <v>15229.65</v>
      </c>
    </row>
    <row r="13937" spans="1:3" x14ac:dyDescent="0.25">
      <c r="A13937" s="1">
        <v>43109</v>
      </c>
      <c r="B13937" s="2">
        <v>0.38810185185185181</v>
      </c>
      <c r="C13937">
        <v>15229.65</v>
      </c>
    </row>
    <row r="13938" spans="1:3" x14ac:dyDescent="0.25">
      <c r="A13938" s="1">
        <v>43109</v>
      </c>
      <c r="B13938" s="2">
        <v>0.3883449074074074</v>
      </c>
      <c r="C13938">
        <v>15246.19</v>
      </c>
    </row>
    <row r="13939" spans="1:3" x14ac:dyDescent="0.25">
      <c r="A13939" s="1">
        <v>43109</v>
      </c>
      <c r="B13939" s="2">
        <v>0.3885763888888889</v>
      </c>
      <c r="C13939">
        <v>15246.19</v>
      </c>
    </row>
    <row r="13940" spans="1:3" x14ac:dyDescent="0.25">
      <c r="A13940" s="1">
        <v>43109</v>
      </c>
      <c r="B13940" s="2">
        <v>0.38881944444444444</v>
      </c>
      <c r="C13940">
        <v>15255.1</v>
      </c>
    </row>
    <row r="13941" spans="1:3" x14ac:dyDescent="0.25">
      <c r="A13941" s="1">
        <v>43109</v>
      </c>
      <c r="B13941" s="2">
        <v>0.38905092592592588</v>
      </c>
      <c r="C13941">
        <v>15255.1</v>
      </c>
    </row>
    <row r="13942" spans="1:3" x14ac:dyDescent="0.25">
      <c r="A13942" s="1">
        <v>43109</v>
      </c>
      <c r="B13942" s="2">
        <v>0.38929398148148148</v>
      </c>
      <c r="C13942">
        <v>15267.21</v>
      </c>
    </row>
    <row r="13943" spans="1:3" x14ac:dyDescent="0.25">
      <c r="A13943" s="1">
        <v>43109</v>
      </c>
      <c r="B13943" s="2">
        <v>0.38953703703703701</v>
      </c>
      <c r="C13943">
        <v>15274.41</v>
      </c>
    </row>
    <row r="13944" spans="1:3" x14ac:dyDescent="0.25">
      <c r="A13944" s="1">
        <v>43109</v>
      </c>
      <c r="B13944" s="2">
        <v>0.38976851851851851</v>
      </c>
      <c r="C13944">
        <v>15274.42</v>
      </c>
    </row>
    <row r="13945" spans="1:3" x14ac:dyDescent="0.25">
      <c r="A13945" s="1">
        <v>43109</v>
      </c>
      <c r="B13945" s="2">
        <v>0.38999999999999996</v>
      </c>
      <c r="C13945">
        <v>15274.42</v>
      </c>
    </row>
    <row r="13946" spans="1:3" x14ac:dyDescent="0.25">
      <c r="A13946" s="1">
        <v>43109</v>
      </c>
      <c r="B13946" s="2">
        <v>0.39024305555555555</v>
      </c>
      <c r="C13946">
        <v>15251.01</v>
      </c>
    </row>
    <row r="13947" spans="1:3" x14ac:dyDescent="0.25">
      <c r="A13947" s="1">
        <v>43109</v>
      </c>
      <c r="B13947" s="2">
        <v>0.39047453703703705</v>
      </c>
      <c r="C13947">
        <v>15250</v>
      </c>
    </row>
    <row r="13948" spans="1:3" x14ac:dyDescent="0.25">
      <c r="A13948" s="1">
        <v>43109</v>
      </c>
      <c r="B13948" s="2">
        <v>0.39071759259259259</v>
      </c>
      <c r="C13948">
        <v>15250.01</v>
      </c>
    </row>
    <row r="13949" spans="1:3" x14ac:dyDescent="0.25">
      <c r="A13949" s="1">
        <v>43109</v>
      </c>
      <c r="B13949" s="2">
        <v>0.39094907407407403</v>
      </c>
      <c r="C13949">
        <v>15250.01</v>
      </c>
    </row>
    <row r="13950" spans="1:3" x14ac:dyDescent="0.25">
      <c r="A13950" s="1">
        <v>43109</v>
      </c>
      <c r="B13950" s="2">
        <v>0.39119212962962963</v>
      </c>
      <c r="C13950">
        <v>15274.33</v>
      </c>
    </row>
    <row r="13951" spans="1:3" x14ac:dyDescent="0.25">
      <c r="A13951" s="1">
        <v>43109</v>
      </c>
      <c r="B13951" s="2">
        <v>0.39142361111111112</v>
      </c>
      <c r="C13951">
        <v>15260.81</v>
      </c>
    </row>
    <row r="13952" spans="1:3" x14ac:dyDescent="0.25">
      <c r="A13952" s="1">
        <v>43109</v>
      </c>
      <c r="B13952" s="2">
        <v>0.39166666666666666</v>
      </c>
      <c r="C13952">
        <v>15260.81</v>
      </c>
    </row>
    <row r="13953" spans="1:3" x14ac:dyDescent="0.25">
      <c r="A13953" s="1">
        <v>43109</v>
      </c>
      <c r="B13953" s="2">
        <v>0.39189814814814811</v>
      </c>
      <c r="C13953">
        <v>15274.28</v>
      </c>
    </row>
    <row r="13954" spans="1:3" x14ac:dyDescent="0.25">
      <c r="A13954" s="1">
        <v>43109</v>
      </c>
      <c r="B13954" s="2">
        <v>0.39212962962962966</v>
      </c>
      <c r="C13954">
        <v>15270.76</v>
      </c>
    </row>
    <row r="13955" spans="1:3" x14ac:dyDescent="0.25">
      <c r="A13955" s="1">
        <v>43109</v>
      </c>
      <c r="B13955" s="2">
        <v>0.3923726851851852</v>
      </c>
      <c r="C13955">
        <v>15250</v>
      </c>
    </row>
    <row r="13956" spans="1:3" x14ac:dyDescent="0.25">
      <c r="A13956" s="1">
        <v>43109</v>
      </c>
      <c r="B13956" s="2">
        <v>0.39260416666666664</v>
      </c>
      <c r="C13956">
        <v>15250</v>
      </c>
    </row>
    <row r="13957" spans="1:3" x14ac:dyDescent="0.25">
      <c r="A13957" s="1">
        <v>43109</v>
      </c>
      <c r="B13957" s="2">
        <v>0.39284722222222218</v>
      </c>
      <c r="C13957">
        <v>15262.63</v>
      </c>
    </row>
    <row r="13958" spans="1:3" x14ac:dyDescent="0.25">
      <c r="A13958" s="1">
        <v>43109</v>
      </c>
      <c r="B13958" s="2">
        <v>0.39307870370370374</v>
      </c>
      <c r="C13958">
        <v>15250</v>
      </c>
    </row>
    <row r="13959" spans="1:3" x14ac:dyDescent="0.25">
      <c r="A13959" s="1">
        <v>43109</v>
      </c>
      <c r="B13959" s="2">
        <v>0.39332175925925927</v>
      </c>
      <c r="C13959">
        <v>15207.87</v>
      </c>
    </row>
    <row r="13960" spans="1:3" x14ac:dyDescent="0.25">
      <c r="A13960" s="1">
        <v>43109</v>
      </c>
      <c r="B13960" s="2">
        <v>0.39355324074074072</v>
      </c>
      <c r="C13960">
        <v>15245.46</v>
      </c>
    </row>
    <row r="13961" spans="1:3" x14ac:dyDescent="0.25">
      <c r="A13961" s="1">
        <v>43109</v>
      </c>
      <c r="B13961" s="2">
        <v>0.39379629629629626</v>
      </c>
      <c r="C13961">
        <v>15200.34</v>
      </c>
    </row>
    <row r="13962" spans="1:3" x14ac:dyDescent="0.25">
      <c r="A13962" s="1">
        <v>43109</v>
      </c>
      <c r="B13962" s="2">
        <v>0.39402777777777781</v>
      </c>
      <c r="C13962">
        <v>15262.44</v>
      </c>
    </row>
    <row r="13963" spans="1:3" x14ac:dyDescent="0.25">
      <c r="A13963" s="1">
        <v>43109</v>
      </c>
      <c r="B13963" s="2">
        <v>0.39427083333333335</v>
      </c>
      <c r="C13963">
        <v>15262.42</v>
      </c>
    </row>
    <row r="13964" spans="1:3" x14ac:dyDescent="0.25">
      <c r="A13964" s="1">
        <v>43109</v>
      </c>
      <c r="B13964" s="2">
        <v>0.39451388888888889</v>
      </c>
      <c r="C13964">
        <v>15201.01</v>
      </c>
    </row>
    <row r="13965" spans="1:3" x14ac:dyDescent="0.25">
      <c r="A13965" s="1">
        <v>43109</v>
      </c>
      <c r="B13965" s="2">
        <v>0.39474537037037033</v>
      </c>
      <c r="C13965">
        <v>15201.01</v>
      </c>
    </row>
    <row r="13966" spans="1:3" x14ac:dyDescent="0.25">
      <c r="A13966" s="1">
        <v>43109</v>
      </c>
      <c r="B13966" s="2">
        <v>0.39498842592592592</v>
      </c>
      <c r="C13966">
        <v>15201.01</v>
      </c>
    </row>
    <row r="13967" spans="1:3" x14ac:dyDescent="0.25">
      <c r="A13967" s="1">
        <v>43109</v>
      </c>
      <c r="B13967" s="2">
        <v>0.39521990740740742</v>
      </c>
      <c r="C13967">
        <v>15246.74</v>
      </c>
    </row>
    <row r="13968" spans="1:3" x14ac:dyDescent="0.25">
      <c r="A13968" s="1">
        <v>43109</v>
      </c>
      <c r="B13968" s="2">
        <v>0.39546296296296296</v>
      </c>
      <c r="C13968">
        <v>15200.09</v>
      </c>
    </row>
    <row r="13969" spans="1:3" x14ac:dyDescent="0.25">
      <c r="A13969" s="1">
        <v>43109</v>
      </c>
      <c r="B13969" s="2">
        <v>0.3956944444444444</v>
      </c>
      <c r="C13969">
        <v>15243.19</v>
      </c>
    </row>
    <row r="13970" spans="1:3" x14ac:dyDescent="0.25">
      <c r="A13970" s="1">
        <v>43109</v>
      </c>
      <c r="B13970" s="2">
        <v>0.39592592592592596</v>
      </c>
      <c r="C13970">
        <v>15200.27</v>
      </c>
    </row>
    <row r="13971" spans="1:3" x14ac:dyDescent="0.25">
      <c r="A13971" s="1">
        <v>43109</v>
      </c>
      <c r="B13971" s="2">
        <v>0.3961689814814815</v>
      </c>
      <c r="C13971">
        <v>15200.27</v>
      </c>
    </row>
    <row r="13972" spans="1:3" x14ac:dyDescent="0.25">
      <c r="A13972" s="1">
        <v>43109</v>
      </c>
      <c r="B13972" s="2">
        <v>0.39640046296296294</v>
      </c>
      <c r="C13972">
        <v>15210.02</v>
      </c>
    </row>
    <row r="13973" spans="1:3" x14ac:dyDescent="0.25">
      <c r="A13973" s="1">
        <v>43109</v>
      </c>
      <c r="B13973" s="2">
        <v>0.39663194444444444</v>
      </c>
      <c r="C13973">
        <v>15210.02</v>
      </c>
    </row>
    <row r="13974" spans="1:3" x14ac:dyDescent="0.25">
      <c r="A13974" s="1">
        <v>43109</v>
      </c>
      <c r="B13974" s="2">
        <v>0.39687500000000003</v>
      </c>
      <c r="C13974">
        <v>15256.48</v>
      </c>
    </row>
    <row r="13975" spans="1:3" x14ac:dyDescent="0.25">
      <c r="A13975" s="1">
        <v>43109</v>
      </c>
      <c r="B13975" s="2">
        <v>0.39710648148148148</v>
      </c>
      <c r="C13975">
        <v>15256.48</v>
      </c>
    </row>
    <row r="13976" spans="1:3" x14ac:dyDescent="0.25">
      <c r="A13976" s="1">
        <v>43109</v>
      </c>
      <c r="B13976" s="2">
        <v>0.39734953703703701</v>
      </c>
      <c r="C13976">
        <v>15294.4</v>
      </c>
    </row>
    <row r="13977" spans="1:3" x14ac:dyDescent="0.25">
      <c r="A13977" s="1">
        <v>43109</v>
      </c>
      <c r="B13977" s="2">
        <v>0.39758101851851851</v>
      </c>
      <c r="C13977">
        <v>15210.03</v>
      </c>
    </row>
    <row r="13978" spans="1:3" x14ac:dyDescent="0.25">
      <c r="A13978" s="1">
        <v>43109</v>
      </c>
      <c r="B13978" s="2">
        <v>0.39781249999999996</v>
      </c>
      <c r="C13978">
        <v>15249.68</v>
      </c>
    </row>
    <row r="13979" spans="1:3" x14ac:dyDescent="0.25">
      <c r="A13979" s="1">
        <v>43109</v>
      </c>
      <c r="B13979" s="2">
        <v>0.39805555555555555</v>
      </c>
      <c r="C13979">
        <v>15265.02</v>
      </c>
    </row>
    <row r="13980" spans="1:3" x14ac:dyDescent="0.25">
      <c r="A13980" s="1">
        <v>43109</v>
      </c>
      <c r="B13980" s="2">
        <v>0.39828703703703705</v>
      </c>
      <c r="C13980">
        <v>15265.02</v>
      </c>
    </row>
    <row r="13981" spans="1:3" x14ac:dyDescent="0.25">
      <c r="A13981" s="1">
        <v>43109</v>
      </c>
      <c r="B13981" s="2">
        <v>0.39851851851851849</v>
      </c>
      <c r="C13981">
        <v>15265.02</v>
      </c>
    </row>
    <row r="13982" spans="1:3" x14ac:dyDescent="0.25">
      <c r="A13982" s="1">
        <v>43109</v>
      </c>
      <c r="B13982" s="2">
        <v>0.39876157407407403</v>
      </c>
      <c r="C13982">
        <v>15249.49</v>
      </c>
    </row>
    <row r="13983" spans="1:3" x14ac:dyDescent="0.25">
      <c r="A13983" s="1">
        <v>43109</v>
      </c>
      <c r="B13983" s="2">
        <v>0.39899305555555559</v>
      </c>
      <c r="C13983">
        <v>15249.48</v>
      </c>
    </row>
    <row r="13984" spans="1:3" x14ac:dyDescent="0.25">
      <c r="A13984" s="1">
        <v>43109</v>
      </c>
      <c r="B13984" s="2">
        <v>0.39923611111111112</v>
      </c>
      <c r="C13984">
        <v>15249.49</v>
      </c>
    </row>
    <row r="13985" spans="1:3" x14ac:dyDescent="0.25">
      <c r="A13985" s="1">
        <v>43109</v>
      </c>
      <c r="B13985" s="2">
        <v>0.39946759259259257</v>
      </c>
      <c r="C13985">
        <v>15264.1</v>
      </c>
    </row>
    <row r="13986" spans="1:3" x14ac:dyDescent="0.25">
      <c r="A13986" s="1">
        <v>43109</v>
      </c>
      <c r="B13986" s="2">
        <v>0.39971064814814811</v>
      </c>
      <c r="C13986">
        <v>15270.32</v>
      </c>
    </row>
    <row r="13987" spans="1:3" x14ac:dyDescent="0.25">
      <c r="A13987" s="1">
        <v>43109</v>
      </c>
      <c r="B13987" s="2">
        <v>0.39994212962962966</v>
      </c>
      <c r="C13987">
        <v>15270.32</v>
      </c>
    </row>
    <row r="13988" spans="1:3" x14ac:dyDescent="0.25">
      <c r="A13988" s="1">
        <v>43109</v>
      </c>
      <c r="B13988" s="2">
        <v>0.4001851851851852</v>
      </c>
      <c r="C13988">
        <v>15270.32</v>
      </c>
    </row>
    <row r="13989" spans="1:3" x14ac:dyDescent="0.25">
      <c r="A13989" s="1">
        <v>43109</v>
      </c>
      <c r="B13989" s="2">
        <v>0.40042824074074074</v>
      </c>
      <c r="C13989">
        <v>15270.32</v>
      </c>
    </row>
    <row r="13990" spans="1:3" x14ac:dyDescent="0.25">
      <c r="A13990" s="1">
        <v>43109</v>
      </c>
      <c r="B13990" s="2">
        <v>0.40065972222222218</v>
      </c>
      <c r="C13990">
        <v>15236.46</v>
      </c>
    </row>
    <row r="13991" spans="1:3" x14ac:dyDescent="0.25">
      <c r="A13991" s="1">
        <v>43109</v>
      </c>
      <c r="B13991" s="2">
        <v>0.40090277777777777</v>
      </c>
      <c r="C13991">
        <v>15230.03</v>
      </c>
    </row>
    <row r="13992" spans="1:3" x14ac:dyDescent="0.25">
      <c r="A13992" s="1">
        <v>43109</v>
      </c>
      <c r="B13992" s="2">
        <v>0.40113425925925927</v>
      </c>
      <c r="C13992">
        <v>15230</v>
      </c>
    </row>
    <row r="13993" spans="1:3" x14ac:dyDescent="0.25">
      <c r="A13993" s="1">
        <v>43109</v>
      </c>
      <c r="B13993" s="2">
        <v>0.40136574074074072</v>
      </c>
      <c r="C13993">
        <v>15264.11</v>
      </c>
    </row>
    <row r="13994" spans="1:3" x14ac:dyDescent="0.25">
      <c r="A13994" s="1">
        <v>43109</v>
      </c>
      <c r="B13994" s="2">
        <v>0.40160879629629626</v>
      </c>
      <c r="C13994">
        <v>15264.11</v>
      </c>
    </row>
    <row r="13995" spans="1:3" x14ac:dyDescent="0.25">
      <c r="A13995" s="1">
        <v>43109</v>
      </c>
      <c r="B13995" s="2">
        <v>0.40184027777777781</v>
      </c>
      <c r="C13995">
        <v>15230.01</v>
      </c>
    </row>
    <row r="13996" spans="1:3" x14ac:dyDescent="0.25">
      <c r="A13996" s="1">
        <v>43109</v>
      </c>
      <c r="B13996" s="2">
        <v>0.40207175925925925</v>
      </c>
      <c r="C13996">
        <v>15195.34</v>
      </c>
    </row>
    <row r="13997" spans="1:3" x14ac:dyDescent="0.25">
      <c r="A13997" s="1">
        <v>43109</v>
      </c>
      <c r="B13997" s="2">
        <v>0.40231481481481479</v>
      </c>
      <c r="C13997">
        <v>15262.48</v>
      </c>
    </row>
    <row r="13998" spans="1:3" x14ac:dyDescent="0.25">
      <c r="A13998" s="1">
        <v>43109</v>
      </c>
      <c r="B13998" s="2">
        <v>0.40254629629629629</v>
      </c>
      <c r="C13998">
        <v>15220.34</v>
      </c>
    </row>
    <row r="13999" spans="1:3" x14ac:dyDescent="0.25">
      <c r="A13999" s="1">
        <v>43109</v>
      </c>
      <c r="B13999" s="2">
        <v>0.40277777777777773</v>
      </c>
      <c r="C13999">
        <v>15230.01</v>
      </c>
    </row>
    <row r="14000" spans="1:3" x14ac:dyDescent="0.25">
      <c r="A14000" s="1">
        <v>43109</v>
      </c>
      <c r="B14000" s="2">
        <v>0.40302083333333333</v>
      </c>
      <c r="C14000">
        <v>15261.13</v>
      </c>
    </row>
    <row r="14001" spans="1:3" x14ac:dyDescent="0.25">
      <c r="A14001" s="1">
        <v>43109</v>
      </c>
      <c r="B14001" s="2">
        <v>0.40325231481481483</v>
      </c>
      <c r="C14001">
        <v>15250.05</v>
      </c>
    </row>
    <row r="14002" spans="1:3" x14ac:dyDescent="0.25">
      <c r="A14002" s="1">
        <v>43109</v>
      </c>
      <c r="B14002" s="2">
        <v>0.40348379629629627</v>
      </c>
      <c r="C14002">
        <v>15250.05</v>
      </c>
    </row>
    <row r="14003" spans="1:3" x14ac:dyDescent="0.25">
      <c r="A14003" s="1">
        <v>43109</v>
      </c>
      <c r="B14003" s="2">
        <v>0.40372685185185181</v>
      </c>
      <c r="C14003">
        <v>15250.05</v>
      </c>
    </row>
    <row r="14004" spans="1:3" x14ac:dyDescent="0.25">
      <c r="A14004" s="1">
        <v>43109</v>
      </c>
      <c r="B14004" s="2">
        <v>0.40395833333333336</v>
      </c>
      <c r="C14004">
        <v>15181.13</v>
      </c>
    </row>
    <row r="14005" spans="1:3" x14ac:dyDescent="0.25">
      <c r="A14005" s="1">
        <v>43109</v>
      </c>
      <c r="B14005" s="2">
        <v>0.4042013888888889</v>
      </c>
      <c r="C14005">
        <v>15260</v>
      </c>
    </row>
    <row r="14006" spans="1:3" x14ac:dyDescent="0.25">
      <c r="A14006" s="1">
        <v>43109</v>
      </c>
      <c r="B14006" s="2">
        <v>0.40443287037037035</v>
      </c>
      <c r="C14006">
        <v>15248.92</v>
      </c>
    </row>
    <row r="14007" spans="1:3" x14ac:dyDescent="0.25">
      <c r="A14007" s="1">
        <v>43109</v>
      </c>
      <c r="B14007" s="2">
        <v>0.40466435185185184</v>
      </c>
      <c r="C14007">
        <v>15248.92</v>
      </c>
    </row>
    <row r="14008" spans="1:3" x14ac:dyDescent="0.25">
      <c r="A14008" s="1">
        <v>43109</v>
      </c>
      <c r="B14008" s="2">
        <v>0.40490740740740744</v>
      </c>
      <c r="C14008">
        <v>15235.37</v>
      </c>
    </row>
    <row r="14009" spans="1:3" x14ac:dyDescent="0.25">
      <c r="A14009" s="1">
        <v>43109</v>
      </c>
      <c r="B14009" s="2">
        <v>0.40513888888888888</v>
      </c>
      <c r="C14009">
        <v>15261</v>
      </c>
    </row>
    <row r="14010" spans="1:3" x14ac:dyDescent="0.25">
      <c r="A14010" s="1">
        <v>43109</v>
      </c>
      <c r="B14010" s="2">
        <v>0.40537037037037038</v>
      </c>
      <c r="C14010">
        <v>15261</v>
      </c>
    </row>
    <row r="14011" spans="1:3" x14ac:dyDescent="0.25">
      <c r="A14011" s="1">
        <v>43109</v>
      </c>
      <c r="B14011" s="2">
        <v>0.40561342592592592</v>
      </c>
      <c r="C14011">
        <v>15222.81</v>
      </c>
    </row>
    <row r="14012" spans="1:3" x14ac:dyDescent="0.25">
      <c r="A14012" s="1">
        <v>43109</v>
      </c>
      <c r="B14012" s="2">
        <v>0.40584490740740736</v>
      </c>
      <c r="C14012">
        <v>15222.81</v>
      </c>
    </row>
    <row r="14013" spans="1:3" x14ac:dyDescent="0.25">
      <c r="A14013" s="1">
        <v>43109</v>
      </c>
      <c r="B14013" s="2">
        <v>0.40607638888888892</v>
      </c>
      <c r="C14013">
        <v>15302.99</v>
      </c>
    </row>
    <row r="14014" spans="1:3" x14ac:dyDescent="0.25">
      <c r="A14014" s="1">
        <v>43109</v>
      </c>
      <c r="B14014" s="2">
        <v>0.40631944444444446</v>
      </c>
      <c r="C14014">
        <v>15223.07</v>
      </c>
    </row>
    <row r="14015" spans="1:3" x14ac:dyDescent="0.25">
      <c r="A14015" s="1">
        <v>43109</v>
      </c>
      <c r="B14015" s="2">
        <v>0.4065509259259259</v>
      </c>
      <c r="C14015">
        <v>15223.58</v>
      </c>
    </row>
    <row r="14016" spans="1:3" x14ac:dyDescent="0.25">
      <c r="A14016" s="1">
        <v>43109</v>
      </c>
      <c r="B14016" s="2">
        <v>0.40679398148148144</v>
      </c>
      <c r="C14016">
        <v>15228.07</v>
      </c>
    </row>
    <row r="14017" spans="1:3" x14ac:dyDescent="0.25">
      <c r="A14017" s="1">
        <v>43109</v>
      </c>
      <c r="B14017" s="2">
        <v>0.40702546296296299</v>
      </c>
      <c r="C14017">
        <v>15228.07</v>
      </c>
    </row>
    <row r="14018" spans="1:3" x14ac:dyDescent="0.25">
      <c r="A14018" s="1">
        <v>43109</v>
      </c>
      <c r="B14018" s="2">
        <v>0.40726851851851853</v>
      </c>
      <c r="C14018">
        <v>15302.37</v>
      </c>
    </row>
    <row r="14019" spans="1:3" x14ac:dyDescent="0.25">
      <c r="A14019" s="1">
        <v>43109</v>
      </c>
      <c r="B14019" s="2">
        <v>0.40749999999999997</v>
      </c>
      <c r="C14019">
        <v>15240.46</v>
      </c>
    </row>
    <row r="14020" spans="1:3" x14ac:dyDescent="0.25">
      <c r="A14020" s="1">
        <v>43109</v>
      </c>
      <c r="B14020" s="2">
        <v>0.40774305555555551</v>
      </c>
      <c r="C14020">
        <v>15241.58</v>
      </c>
    </row>
    <row r="14021" spans="1:3" x14ac:dyDescent="0.25">
      <c r="A14021" s="1">
        <v>43109</v>
      </c>
      <c r="B14021" s="2">
        <v>0.40797453703703707</v>
      </c>
      <c r="C14021">
        <v>15241.75</v>
      </c>
    </row>
    <row r="14022" spans="1:3" x14ac:dyDescent="0.25">
      <c r="A14022" s="1">
        <v>43109</v>
      </c>
      <c r="B14022" s="2">
        <v>0.4082175925925926</v>
      </c>
      <c r="C14022">
        <v>15304.5</v>
      </c>
    </row>
    <row r="14023" spans="1:3" x14ac:dyDescent="0.25">
      <c r="A14023" s="1">
        <v>43109</v>
      </c>
      <c r="B14023" s="2">
        <v>0.40844907407407405</v>
      </c>
      <c r="C14023">
        <v>15242.24</v>
      </c>
    </row>
    <row r="14024" spans="1:3" x14ac:dyDescent="0.25">
      <c r="A14024" s="1">
        <v>43109</v>
      </c>
      <c r="B14024" s="2">
        <v>0.40868055555555555</v>
      </c>
      <c r="C14024">
        <v>15304.5</v>
      </c>
    </row>
    <row r="14025" spans="1:3" x14ac:dyDescent="0.25">
      <c r="A14025" s="1">
        <v>43109</v>
      </c>
      <c r="B14025" s="2">
        <v>0.40892361111111114</v>
      </c>
      <c r="C14025">
        <v>15304.5</v>
      </c>
    </row>
    <row r="14026" spans="1:3" x14ac:dyDescent="0.25">
      <c r="A14026" s="1">
        <v>43109</v>
      </c>
      <c r="B14026" s="2">
        <v>0.40915509259259258</v>
      </c>
      <c r="C14026">
        <v>15244.45</v>
      </c>
    </row>
    <row r="14027" spans="1:3" x14ac:dyDescent="0.25">
      <c r="A14027" s="1">
        <v>43109</v>
      </c>
      <c r="B14027" s="2">
        <v>0.40939814814814812</v>
      </c>
      <c r="C14027">
        <v>15244.81</v>
      </c>
    </row>
    <row r="14028" spans="1:3" x14ac:dyDescent="0.25">
      <c r="A14028" s="1">
        <v>43109</v>
      </c>
      <c r="B14028" s="2">
        <v>0.40962962962962962</v>
      </c>
      <c r="C14028">
        <v>15265.74</v>
      </c>
    </row>
    <row r="14029" spans="1:3" x14ac:dyDescent="0.25">
      <c r="A14029" s="1">
        <v>43109</v>
      </c>
      <c r="B14029" s="2">
        <v>0.40987268518518521</v>
      </c>
      <c r="C14029">
        <v>15305.53</v>
      </c>
    </row>
    <row r="14030" spans="1:3" x14ac:dyDescent="0.25">
      <c r="A14030" s="1">
        <v>43109</v>
      </c>
      <c r="B14030" s="2">
        <v>0.41010416666666666</v>
      </c>
      <c r="C14030">
        <v>15293.5</v>
      </c>
    </row>
    <row r="14031" spans="1:3" x14ac:dyDescent="0.25">
      <c r="A14031" s="1">
        <v>43109</v>
      </c>
      <c r="B14031" s="2">
        <v>0.4103472222222222</v>
      </c>
      <c r="C14031">
        <v>15293.53</v>
      </c>
    </row>
    <row r="14032" spans="1:3" x14ac:dyDescent="0.25">
      <c r="A14032" s="1">
        <v>43109</v>
      </c>
      <c r="B14032" s="2">
        <v>0.4105787037037037</v>
      </c>
      <c r="C14032">
        <v>15293.53</v>
      </c>
    </row>
    <row r="14033" spans="1:3" x14ac:dyDescent="0.25">
      <c r="A14033" s="1">
        <v>43109</v>
      </c>
      <c r="B14033" s="2">
        <v>0.41082175925925929</v>
      </c>
      <c r="C14033">
        <v>15329.36</v>
      </c>
    </row>
    <row r="14034" spans="1:3" x14ac:dyDescent="0.25">
      <c r="A14034" s="1">
        <v>43109</v>
      </c>
      <c r="B14034" s="2">
        <v>0.41105324074074073</v>
      </c>
      <c r="C14034">
        <v>15329.42</v>
      </c>
    </row>
    <row r="14035" spans="1:3" x14ac:dyDescent="0.25">
      <c r="A14035" s="1">
        <v>43109</v>
      </c>
      <c r="B14035" s="2">
        <v>0.41129629629629627</v>
      </c>
      <c r="C14035">
        <v>15329.44</v>
      </c>
    </row>
    <row r="14036" spans="1:3" x14ac:dyDescent="0.25">
      <c r="A14036" s="1">
        <v>43109</v>
      </c>
      <c r="B14036" s="2">
        <v>0.41153935185185181</v>
      </c>
      <c r="C14036">
        <v>15329.49</v>
      </c>
    </row>
    <row r="14037" spans="1:3" x14ac:dyDescent="0.25">
      <c r="A14037" s="1">
        <v>43109</v>
      </c>
      <c r="B14037" s="2">
        <v>0.41177083333333336</v>
      </c>
      <c r="C14037">
        <v>15329.52</v>
      </c>
    </row>
    <row r="14038" spans="1:3" x14ac:dyDescent="0.25">
      <c r="A14038" s="1">
        <v>43109</v>
      </c>
      <c r="B14038" s="2">
        <v>0.41200231481481481</v>
      </c>
      <c r="C14038">
        <v>15330</v>
      </c>
    </row>
    <row r="14039" spans="1:3" x14ac:dyDescent="0.25">
      <c r="A14039" s="1">
        <v>43109</v>
      </c>
      <c r="B14039" s="2">
        <v>0.41224537037037035</v>
      </c>
      <c r="C14039">
        <v>15289.38</v>
      </c>
    </row>
    <row r="14040" spans="1:3" x14ac:dyDescent="0.25">
      <c r="A14040" s="1">
        <v>43109</v>
      </c>
      <c r="B14040" s="2">
        <v>0.41247685185185184</v>
      </c>
      <c r="C14040">
        <v>15289.38</v>
      </c>
    </row>
    <row r="14041" spans="1:3" x14ac:dyDescent="0.25">
      <c r="A14041" s="1">
        <v>43109</v>
      </c>
      <c r="B14041" s="2">
        <v>0.41271990740740744</v>
      </c>
      <c r="C14041">
        <v>15309.33</v>
      </c>
    </row>
    <row r="14042" spans="1:3" x14ac:dyDescent="0.25">
      <c r="A14042" s="1">
        <v>43109</v>
      </c>
      <c r="B14042" s="2">
        <v>0.41295138888888888</v>
      </c>
      <c r="C14042">
        <v>15348.99</v>
      </c>
    </row>
    <row r="14043" spans="1:3" x14ac:dyDescent="0.25">
      <c r="A14043" s="1">
        <v>43109</v>
      </c>
      <c r="B14043" s="2">
        <v>0.41319444444444442</v>
      </c>
      <c r="C14043">
        <v>15349</v>
      </c>
    </row>
    <row r="14044" spans="1:3" x14ac:dyDescent="0.25">
      <c r="A14044" s="1">
        <v>43109</v>
      </c>
      <c r="B14044" s="2">
        <v>0.41342592592592592</v>
      </c>
      <c r="C14044">
        <v>15349</v>
      </c>
    </row>
    <row r="14045" spans="1:3" x14ac:dyDescent="0.25">
      <c r="A14045" s="1">
        <v>43109</v>
      </c>
      <c r="B14045" s="2">
        <v>0.41365740740740736</v>
      </c>
      <c r="C14045">
        <v>15350</v>
      </c>
    </row>
    <row r="14046" spans="1:3" x14ac:dyDescent="0.25">
      <c r="A14046" s="1">
        <v>43109</v>
      </c>
      <c r="B14046" s="2">
        <v>0.41390046296296296</v>
      </c>
      <c r="C14046">
        <v>15349.96</v>
      </c>
    </row>
    <row r="14047" spans="1:3" x14ac:dyDescent="0.25">
      <c r="A14047" s="1">
        <v>43109</v>
      </c>
      <c r="B14047" s="2">
        <v>0.41413194444444446</v>
      </c>
      <c r="C14047">
        <v>15289.77</v>
      </c>
    </row>
    <row r="14048" spans="1:3" x14ac:dyDescent="0.25">
      <c r="A14048" s="1">
        <v>43109</v>
      </c>
      <c r="B14048" s="2">
        <v>0.4143634259259259</v>
      </c>
      <c r="C14048">
        <v>15289.77</v>
      </c>
    </row>
    <row r="14049" spans="1:3" x14ac:dyDescent="0.25">
      <c r="A14049" s="1">
        <v>43109</v>
      </c>
      <c r="B14049" s="2">
        <v>0.4145949074074074</v>
      </c>
      <c r="C14049">
        <v>15329.83</v>
      </c>
    </row>
    <row r="14050" spans="1:3" x14ac:dyDescent="0.25">
      <c r="A14050" s="1">
        <v>43109</v>
      </c>
      <c r="B14050" s="2">
        <v>0.41483796296296299</v>
      </c>
      <c r="C14050">
        <v>15314.86</v>
      </c>
    </row>
    <row r="14051" spans="1:3" x14ac:dyDescent="0.25">
      <c r="A14051" s="1">
        <v>43109</v>
      </c>
      <c r="B14051" s="2">
        <v>0.41506944444444444</v>
      </c>
      <c r="C14051">
        <v>15288.25</v>
      </c>
    </row>
    <row r="14052" spans="1:3" x14ac:dyDescent="0.25">
      <c r="A14052" s="1">
        <v>43109</v>
      </c>
      <c r="B14052" s="2">
        <v>0.41531249999999997</v>
      </c>
      <c r="C14052">
        <v>15288.25</v>
      </c>
    </row>
    <row r="14053" spans="1:3" x14ac:dyDescent="0.25">
      <c r="A14053" s="1">
        <v>43109</v>
      </c>
      <c r="B14053" s="2">
        <v>0.41555555555555551</v>
      </c>
      <c r="C14053">
        <v>15349.99</v>
      </c>
    </row>
    <row r="14054" spans="1:3" x14ac:dyDescent="0.25">
      <c r="A14054" s="1">
        <v>43109</v>
      </c>
      <c r="B14054" s="2">
        <v>0.41578703703703707</v>
      </c>
      <c r="C14054">
        <v>15350</v>
      </c>
    </row>
    <row r="14055" spans="1:3" x14ac:dyDescent="0.25">
      <c r="A14055" s="1">
        <v>43109</v>
      </c>
      <c r="B14055" s="2">
        <v>0.41601851851851851</v>
      </c>
      <c r="C14055">
        <v>15298.22</v>
      </c>
    </row>
    <row r="14056" spans="1:3" x14ac:dyDescent="0.25">
      <c r="A14056" s="1">
        <v>43109</v>
      </c>
      <c r="B14056" s="2">
        <v>0.41626157407407405</v>
      </c>
      <c r="C14056">
        <v>15298.22</v>
      </c>
    </row>
    <row r="14057" spans="1:3" x14ac:dyDescent="0.25">
      <c r="A14057" s="1">
        <v>43109</v>
      </c>
      <c r="B14057" s="2">
        <v>0.41649305555555555</v>
      </c>
      <c r="C14057">
        <v>15298.34</v>
      </c>
    </row>
    <row r="14058" spans="1:3" x14ac:dyDescent="0.25">
      <c r="A14058" s="1">
        <v>43109</v>
      </c>
      <c r="B14058" s="2">
        <v>0.41673611111111114</v>
      </c>
      <c r="C14058">
        <v>15350</v>
      </c>
    </row>
    <row r="14059" spans="1:3" x14ac:dyDescent="0.25">
      <c r="A14059" s="1">
        <v>43109</v>
      </c>
      <c r="B14059" s="2">
        <v>0.41696759259259258</v>
      </c>
      <c r="C14059">
        <v>15298.78</v>
      </c>
    </row>
    <row r="14060" spans="1:3" x14ac:dyDescent="0.25">
      <c r="A14060" s="1">
        <v>43109</v>
      </c>
      <c r="B14060" s="2">
        <v>0.41719907407407408</v>
      </c>
      <c r="C14060">
        <v>15350</v>
      </c>
    </row>
    <row r="14061" spans="1:3" x14ac:dyDescent="0.25">
      <c r="A14061" s="1">
        <v>43109</v>
      </c>
      <c r="B14061" s="2">
        <v>0.41744212962962962</v>
      </c>
      <c r="C14061">
        <v>15350</v>
      </c>
    </row>
    <row r="14062" spans="1:3" x14ac:dyDescent="0.25">
      <c r="A14062" s="1">
        <v>43109</v>
      </c>
      <c r="B14062" s="2">
        <v>0.41767361111111106</v>
      </c>
      <c r="C14062">
        <v>15345.26</v>
      </c>
    </row>
    <row r="14063" spans="1:3" x14ac:dyDescent="0.25">
      <c r="A14063" s="1">
        <v>43109</v>
      </c>
      <c r="B14063" s="2">
        <v>0.41790509259259262</v>
      </c>
      <c r="C14063">
        <v>15290</v>
      </c>
    </row>
    <row r="14064" spans="1:3" x14ac:dyDescent="0.25">
      <c r="A14064" s="1">
        <v>43109</v>
      </c>
      <c r="B14064" s="2">
        <v>0.41814814814814816</v>
      </c>
      <c r="C14064">
        <v>15290</v>
      </c>
    </row>
    <row r="14065" spans="1:3" x14ac:dyDescent="0.25">
      <c r="A14065" s="1">
        <v>43109</v>
      </c>
      <c r="B14065" s="2">
        <v>0.4183796296296296</v>
      </c>
      <c r="C14065">
        <v>15290.05</v>
      </c>
    </row>
    <row r="14066" spans="1:3" x14ac:dyDescent="0.25">
      <c r="A14066" s="1">
        <v>43109</v>
      </c>
      <c r="B14066" s="2">
        <v>0.41862268518518514</v>
      </c>
      <c r="C14066">
        <v>15343.67</v>
      </c>
    </row>
    <row r="14067" spans="1:3" x14ac:dyDescent="0.25">
      <c r="A14067" s="1">
        <v>43109</v>
      </c>
      <c r="B14067" s="2">
        <v>0.41885416666666669</v>
      </c>
      <c r="C14067">
        <v>15345.25</v>
      </c>
    </row>
    <row r="14068" spans="1:3" x14ac:dyDescent="0.25">
      <c r="A14068" s="1">
        <v>43109</v>
      </c>
      <c r="B14068" s="2">
        <v>0.41909722222222223</v>
      </c>
      <c r="C14068">
        <v>15345.25</v>
      </c>
    </row>
    <row r="14069" spans="1:3" x14ac:dyDescent="0.25">
      <c r="A14069" s="1">
        <v>43109</v>
      </c>
      <c r="B14069" s="2">
        <v>0.41932870370370368</v>
      </c>
      <c r="C14069">
        <v>15343.67</v>
      </c>
    </row>
    <row r="14070" spans="1:3" x14ac:dyDescent="0.25">
      <c r="A14070" s="1">
        <v>43109</v>
      </c>
      <c r="B14070" s="2">
        <v>0.41957175925925921</v>
      </c>
      <c r="C14070">
        <v>15312.16</v>
      </c>
    </row>
    <row r="14071" spans="1:3" x14ac:dyDescent="0.25">
      <c r="A14071" s="1">
        <v>43109</v>
      </c>
      <c r="B14071" s="2">
        <v>0.41980324074074077</v>
      </c>
      <c r="C14071">
        <v>15331.42</v>
      </c>
    </row>
    <row r="14072" spans="1:3" x14ac:dyDescent="0.25">
      <c r="A14072" s="1">
        <v>43109</v>
      </c>
      <c r="B14072" s="2">
        <v>0.42004629629629631</v>
      </c>
      <c r="C14072">
        <v>15331.42</v>
      </c>
    </row>
    <row r="14073" spans="1:3" x14ac:dyDescent="0.25">
      <c r="A14073" s="1">
        <v>43109</v>
      </c>
      <c r="B14073" s="2">
        <v>0.42027777777777775</v>
      </c>
      <c r="C14073">
        <v>15331.4</v>
      </c>
    </row>
    <row r="14074" spans="1:3" x14ac:dyDescent="0.25">
      <c r="A14074" s="1">
        <v>43109</v>
      </c>
      <c r="B14074" s="2">
        <v>0.42052083333333329</v>
      </c>
      <c r="C14074">
        <v>15344.1</v>
      </c>
    </row>
    <row r="14075" spans="1:3" x14ac:dyDescent="0.25">
      <c r="A14075" s="1">
        <v>43109</v>
      </c>
      <c r="B14075" s="2">
        <v>0.42075231481481484</v>
      </c>
      <c r="C14075">
        <v>15344.1</v>
      </c>
    </row>
    <row r="14076" spans="1:3" x14ac:dyDescent="0.25">
      <c r="A14076" s="1">
        <v>43109</v>
      </c>
      <c r="B14076" s="2">
        <v>0.42098379629629629</v>
      </c>
      <c r="C14076">
        <v>15343.59</v>
      </c>
    </row>
    <row r="14077" spans="1:3" x14ac:dyDescent="0.25">
      <c r="A14077" s="1">
        <v>43109</v>
      </c>
      <c r="B14077" s="2">
        <v>0.42122685185185182</v>
      </c>
      <c r="C14077">
        <v>15293.06</v>
      </c>
    </row>
    <row r="14078" spans="1:3" x14ac:dyDescent="0.25">
      <c r="A14078" s="1">
        <v>43109</v>
      </c>
      <c r="B14078" s="2">
        <v>0.42145833333333332</v>
      </c>
      <c r="C14078">
        <v>15338.37</v>
      </c>
    </row>
    <row r="14079" spans="1:3" x14ac:dyDescent="0.25">
      <c r="A14079" s="1">
        <v>43109</v>
      </c>
      <c r="B14079" s="2">
        <v>0.42170138888888892</v>
      </c>
      <c r="C14079">
        <v>15338.37</v>
      </c>
    </row>
    <row r="14080" spans="1:3" x14ac:dyDescent="0.25">
      <c r="A14080" s="1">
        <v>43109</v>
      </c>
      <c r="B14080" s="2">
        <v>0.42193287037037036</v>
      </c>
      <c r="C14080">
        <v>15294.08</v>
      </c>
    </row>
    <row r="14081" spans="1:3" x14ac:dyDescent="0.25">
      <c r="A14081" s="1">
        <v>43109</v>
      </c>
      <c r="B14081" s="2">
        <v>0.4221759259259259</v>
      </c>
      <c r="C14081">
        <v>15294.08</v>
      </c>
    </row>
    <row r="14082" spans="1:3" x14ac:dyDescent="0.25">
      <c r="A14082" s="1">
        <v>43109</v>
      </c>
      <c r="B14082" s="2">
        <v>0.4224074074074074</v>
      </c>
      <c r="C14082">
        <v>15339.5</v>
      </c>
    </row>
    <row r="14083" spans="1:3" x14ac:dyDescent="0.25">
      <c r="A14083" s="1">
        <v>43109</v>
      </c>
      <c r="B14083" s="2">
        <v>0.42265046296296299</v>
      </c>
      <c r="C14083">
        <v>15315.1</v>
      </c>
    </row>
    <row r="14084" spans="1:3" x14ac:dyDescent="0.25">
      <c r="A14084" s="1">
        <v>43109</v>
      </c>
      <c r="B14084" s="2">
        <v>0.42288194444444444</v>
      </c>
      <c r="C14084">
        <v>15341.18</v>
      </c>
    </row>
    <row r="14085" spans="1:3" x14ac:dyDescent="0.25">
      <c r="A14085" s="1">
        <v>43109</v>
      </c>
      <c r="B14085" s="2">
        <v>0.42312499999999997</v>
      </c>
      <c r="C14085">
        <v>15341.13</v>
      </c>
    </row>
    <row r="14086" spans="1:3" x14ac:dyDescent="0.25">
      <c r="A14086" s="1">
        <v>43109</v>
      </c>
      <c r="B14086" s="2">
        <v>0.42335648148148147</v>
      </c>
      <c r="C14086">
        <v>15341.14</v>
      </c>
    </row>
    <row r="14087" spans="1:3" x14ac:dyDescent="0.25">
      <c r="A14087" s="1">
        <v>43109</v>
      </c>
      <c r="B14087" s="2">
        <v>0.42359953703703707</v>
      </c>
      <c r="C14087">
        <v>15341.14</v>
      </c>
    </row>
    <row r="14088" spans="1:3" x14ac:dyDescent="0.25">
      <c r="A14088" s="1">
        <v>43109</v>
      </c>
      <c r="B14088" s="2">
        <v>0.42383101851851851</v>
      </c>
      <c r="C14088">
        <v>15341.13</v>
      </c>
    </row>
    <row r="14089" spans="1:3" x14ac:dyDescent="0.25">
      <c r="A14089" s="1">
        <v>43109</v>
      </c>
      <c r="B14089" s="2">
        <v>0.42407407407407405</v>
      </c>
      <c r="C14089">
        <v>15301.09</v>
      </c>
    </row>
    <row r="14090" spans="1:3" x14ac:dyDescent="0.25">
      <c r="A14090" s="1">
        <v>43109</v>
      </c>
      <c r="B14090" s="2">
        <v>0.42431712962962959</v>
      </c>
      <c r="C14090">
        <v>15284.63</v>
      </c>
    </row>
    <row r="14091" spans="1:3" x14ac:dyDescent="0.25">
      <c r="A14091" s="1">
        <v>43109</v>
      </c>
      <c r="B14091" s="2">
        <v>0.42454861111111114</v>
      </c>
      <c r="C14091">
        <v>15280.96</v>
      </c>
    </row>
    <row r="14092" spans="1:3" x14ac:dyDescent="0.25">
      <c r="A14092" s="1">
        <v>43109</v>
      </c>
      <c r="B14092" s="2">
        <v>0.42479166666666668</v>
      </c>
      <c r="C14092">
        <v>15331.04</v>
      </c>
    </row>
    <row r="14093" spans="1:3" x14ac:dyDescent="0.25">
      <c r="A14093" s="1">
        <v>43109</v>
      </c>
      <c r="B14093" s="2">
        <v>0.42502314814814812</v>
      </c>
      <c r="C14093">
        <v>15330.95</v>
      </c>
    </row>
    <row r="14094" spans="1:3" x14ac:dyDescent="0.25">
      <c r="A14094" s="1">
        <v>43109</v>
      </c>
      <c r="B14094" s="2">
        <v>0.42526620370370366</v>
      </c>
      <c r="C14094">
        <v>15330.95</v>
      </c>
    </row>
    <row r="14095" spans="1:3" x14ac:dyDescent="0.25">
      <c r="A14095" s="1">
        <v>43109</v>
      </c>
      <c r="B14095" s="2">
        <v>0.42549768518518521</v>
      </c>
      <c r="C14095">
        <v>15330.95</v>
      </c>
    </row>
    <row r="14096" spans="1:3" x14ac:dyDescent="0.25">
      <c r="A14096" s="1">
        <v>43109</v>
      </c>
      <c r="B14096" s="2">
        <v>0.42574074074074075</v>
      </c>
      <c r="C14096">
        <v>15330.95</v>
      </c>
    </row>
    <row r="14097" spans="1:3" x14ac:dyDescent="0.25">
      <c r="A14097" s="1">
        <v>43109</v>
      </c>
      <c r="B14097" s="2">
        <v>0.4259722222222222</v>
      </c>
      <c r="C14097">
        <v>15277.08</v>
      </c>
    </row>
    <row r="14098" spans="1:3" x14ac:dyDescent="0.25">
      <c r="A14098" s="1">
        <v>43109</v>
      </c>
      <c r="B14098" s="2">
        <v>0.42621527777777773</v>
      </c>
      <c r="C14098">
        <v>15329.76</v>
      </c>
    </row>
    <row r="14099" spans="1:3" x14ac:dyDescent="0.25">
      <c r="A14099" s="1">
        <v>43109</v>
      </c>
      <c r="B14099" s="2">
        <v>0.42644675925925929</v>
      </c>
      <c r="C14099">
        <v>15329.76</v>
      </c>
    </row>
    <row r="14100" spans="1:3" x14ac:dyDescent="0.25">
      <c r="A14100" s="1">
        <v>43109</v>
      </c>
      <c r="B14100" s="2">
        <v>0.42667824074074073</v>
      </c>
      <c r="C14100">
        <v>15329.45</v>
      </c>
    </row>
    <row r="14101" spans="1:3" x14ac:dyDescent="0.25">
      <c r="A14101" s="1">
        <v>43109</v>
      </c>
      <c r="B14101" s="2">
        <v>0.42692129629629627</v>
      </c>
      <c r="C14101">
        <v>15328.76</v>
      </c>
    </row>
    <row r="14102" spans="1:3" x14ac:dyDescent="0.25">
      <c r="A14102" s="1">
        <v>43109</v>
      </c>
      <c r="B14102" s="2">
        <v>0.42715277777777777</v>
      </c>
      <c r="C14102">
        <v>15328.76</v>
      </c>
    </row>
    <row r="14103" spans="1:3" x14ac:dyDescent="0.25">
      <c r="A14103" s="1">
        <v>43109</v>
      </c>
      <c r="B14103" s="2">
        <v>0.42738425925925921</v>
      </c>
      <c r="C14103">
        <v>15328.66</v>
      </c>
    </row>
    <row r="14104" spans="1:3" x14ac:dyDescent="0.25">
      <c r="A14104" s="1">
        <v>43109</v>
      </c>
      <c r="B14104" s="2">
        <v>0.42762731481481481</v>
      </c>
      <c r="C14104">
        <v>15328.28</v>
      </c>
    </row>
    <row r="14105" spans="1:3" x14ac:dyDescent="0.25">
      <c r="A14105" s="1">
        <v>43109</v>
      </c>
      <c r="B14105" s="2">
        <v>0.42785879629629631</v>
      </c>
      <c r="C14105">
        <v>15312.69</v>
      </c>
    </row>
    <row r="14106" spans="1:3" x14ac:dyDescent="0.25">
      <c r="A14106" s="1">
        <v>43109</v>
      </c>
      <c r="B14106" s="2">
        <v>0.42810185185185184</v>
      </c>
      <c r="C14106">
        <v>15249.88</v>
      </c>
    </row>
    <row r="14107" spans="1:3" x14ac:dyDescent="0.25">
      <c r="A14107" s="1">
        <v>43109</v>
      </c>
      <c r="B14107" s="2">
        <v>0.42833333333333329</v>
      </c>
      <c r="C14107">
        <v>15315.14</v>
      </c>
    </row>
    <row r="14108" spans="1:3" x14ac:dyDescent="0.25">
      <c r="A14108" s="1">
        <v>43109</v>
      </c>
      <c r="B14108" s="2">
        <v>0.42857638888888888</v>
      </c>
      <c r="C14108">
        <v>15318.46</v>
      </c>
    </row>
    <row r="14109" spans="1:3" x14ac:dyDescent="0.25">
      <c r="A14109" s="1">
        <v>43109</v>
      </c>
      <c r="B14109" s="2">
        <v>0.42880787037037038</v>
      </c>
      <c r="C14109">
        <v>15318.45</v>
      </c>
    </row>
    <row r="14110" spans="1:3" x14ac:dyDescent="0.25">
      <c r="A14110" s="1">
        <v>43109</v>
      </c>
      <c r="B14110" s="2">
        <v>0.42905092592592592</v>
      </c>
      <c r="C14110">
        <v>15318.45</v>
      </c>
    </row>
    <row r="14111" spans="1:3" x14ac:dyDescent="0.25">
      <c r="A14111" s="1">
        <v>43109</v>
      </c>
      <c r="B14111" s="2">
        <v>0.42928240740740736</v>
      </c>
      <c r="C14111">
        <v>15318.42</v>
      </c>
    </row>
    <row r="14112" spans="1:3" x14ac:dyDescent="0.25">
      <c r="A14112" s="1">
        <v>43109</v>
      </c>
      <c r="B14112" s="2">
        <v>0.42951388888888892</v>
      </c>
      <c r="C14112">
        <v>15318.49</v>
      </c>
    </row>
    <row r="14113" spans="1:3" x14ac:dyDescent="0.25">
      <c r="A14113" s="1">
        <v>43109</v>
      </c>
      <c r="B14113" s="2">
        <v>0.42975694444444446</v>
      </c>
      <c r="C14113">
        <v>15318.49</v>
      </c>
    </row>
    <row r="14114" spans="1:3" x14ac:dyDescent="0.25">
      <c r="A14114" s="1">
        <v>43109</v>
      </c>
      <c r="B14114" s="2">
        <v>0.4299884259259259</v>
      </c>
      <c r="C14114">
        <v>15318.49</v>
      </c>
    </row>
    <row r="14115" spans="1:3" x14ac:dyDescent="0.25">
      <c r="A14115" s="1">
        <v>43109</v>
      </c>
      <c r="B14115" s="2">
        <v>0.43023148148148144</v>
      </c>
      <c r="C14115">
        <v>15267.87</v>
      </c>
    </row>
    <row r="14116" spans="1:3" x14ac:dyDescent="0.25">
      <c r="A14116" s="1">
        <v>43109</v>
      </c>
      <c r="B14116" s="2">
        <v>0.43046296296296299</v>
      </c>
      <c r="C14116">
        <v>15267.86</v>
      </c>
    </row>
    <row r="14117" spans="1:3" x14ac:dyDescent="0.25">
      <c r="A14117" s="1">
        <v>43109</v>
      </c>
      <c r="B14117" s="2">
        <v>0.43070601851851853</v>
      </c>
      <c r="C14117">
        <v>15267.86</v>
      </c>
    </row>
    <row r="14118" spans="1:3" x14ac:dyDescent="0.25">
      <c r="A14118" s="1">
        <v>43109</v>
      </c>
      <c r="B14118" s="2">
        <v>0.43093749999999997</v>
      </c>
      <c r="C14118">
        <v>15328.73</v>
      </c>
    </row>
    <row r="14119" spans="1:3" x14ac:dyDescent="0.25">
      <c r="A14119" s="1">
        <v>43109</v>
      </c>
      <c r="B14119" s="2">
        <v>0.43118055555555551</v>
      </c>
      <c r="C14119">
        <v>15280.11</v>
      </c>
    </row>
    <row r="14120" spans="1:3" x14ac:dyDescent="0.25">
      <c r="A14120" s="1">
        <v>43109</v>
      </c>
      <c r="B14120" s="2">
        <v>0.43141203703703707</v>
      </c>
      <c r="C14120">
        <v>15320.41</v>
      </c>
    </row>
    <row r="14121" spans="1:3" x14ac:dyDescent="0.25">
      <c r="A14121" s="1">
        <v>43109</v>
      </c>
      <c r="B14121" s="2">
        <v>0.43164351851851851</v>
      </c>
      <c r="C14121">
        <v>15268.44</v>
      </c>
    </row>
    <row r="14122" spans="1:3" x14ac:dyDescent="0.25">
      <c r="A14122" s="1">
        <v>43109</v>
      </c>
      <c r="B14122" s="2">
        <v>0.43188657407407405</v>
      </c>
      <c r="C14122">
        <v>15330.18</v>
      </c>
    </row>
    <row r="14123" spans="1:3" x14ac:dyDescent="0.25">
      <c r="A14123" s="1">
        <v>43109</v>
      </c>
      <c r="B14123" s="2">
        <v>0.43211805555555555</v>
      </c>
      <c r="C14123">
        <v>15270.18</v>
      </c>
    </row>
    <row r="14124" spans="1:3" x14ac:dyDescent="0.25">
      <c r="A14124" s="1">
        <v>43109</v>
      </c>
      <c r="B14124" s="2">
        <v>0.43234953703703699</v>
      </c>
      <c r="C14124">
        <v>15268.45</v>
      </c>
    </row>
    <row r="14125" spans="1:3" x14ac:dyDescent="0.25">
      <c r="A14125" s="1">
        <v>43109</v>
      </c>
      <c r="B14125" s="2">
        <v>0.43259259259259258</v>
      </c>
      <c r="C14125">
        <v>15268.45</v>
      </c>
    </row>
    <row r="14126" spans="1:3" x14ac:dyDescent="0.25">
      <c r="A14126" s="1">
        <v>43109</v>
      </c>
      <c r="B14126" s="2">
        <v>0.43282407407407408</v>
      </c>
      <c r="C14126">
        <v>15269.59</v>
      </c>
    </row>
    <row r="14127" spans="1:3" x14ac:dyDescent="0.25">
      <c r="A14127" s="1">
        <v>43109</v>
      </c>
      <c r="B14127" s="2">
        <v>0.43305555555555553</v>
      </c>
      <c r="C14127">
        <v>15336.7</v>
      </c>
    </row>
    <row r="14128" spans="1:3" x14ac:dyDescent="0.25">
      <c r="A14128" s="1">
        <v>43109</v>
      </c>
      <c r="B14128" s="2">
        <v>0.43329861111111106</v>
      </c>
      <c r="C14128">
        <v>15348.97</v>
      </c>
    </row>
    <row r="14129" spans="1:3" x14ac:dyDescent="0.25">
      <c r="A14129" s="1">
        <v>43109</v>
      </c>
      <c r="B14129" s="2">
        <v>0.43353009259259262</v>
      </c>
      <c r="C14129">
        <v>15299.51</v>
      </c>
    </row>
    <row r="14130" spans="1:3" x14ac:dyDescent="0.25">
      <c r="A14130" s="1">
        <v>43109</v>
      </c>
      <c r="B14130" s="2">
        <v>0.43376157407407406</v>
      </c>
      <c r="C14130">
        <v>15350</v>
      </c>
    </row>
    <row r="14131" spans="1:3" x14ac:dyDescent="0.25">
      <c r="A14131" s="1">
        <v>43109</v>
      </c>
      <c r="B14131" s="2">
        <v>0.4340046296296296</v>
      </c>
      <c r="C14131">
        <v>15311.07</v>
      </c>
    </row>
    <row r="14132" spans="1:3" x14ac:dyDescent="0.25">
      <c r="A14132" s="1">
        <v>43109</v>
      </c>
      <c r="B14132" s="2">
        <v>0.43424768518518514</v>
      </c>
      <c r="C14132">
        <v>15311.09</v>
      </c>
    </row>
    <row r="14133" spans="1:3" x14ac:dyDescent="0.25">
      <c r="A14133" s="1">
        <v>43109</v>
      </c>
      <c r="B14133" s="2">
        <v>0.43447916666666669</v>
      </c>
      <c r="C14133">
        <v>15311.09</v>
      </c>
    </row>
    <row r="14134" spans="1:3" x14ac:dyDescent="0.25">
      <c r="A14134" s="1">
        <v>43109</v>
      </c>
      <c r="B14134" s="2">
        <v>0.43471064814814814</v>
      </c>
      <c r="C14134">
        <v>15311.1</v>
      </c>
    </row>
    <row r="14135" spans="1:3" x14ac:dyDescent="0.25">
      <c r="A14135" s="1">
        <v>43109</v>
      </c>
      <c r="B14135" s="2">
        <v>0.43495370370370368</v>
      </c>
      <c r="C14135">
        <v>15353.92</v>
      </c>
    </row>
    <row r="14136" spans="1:3" x14ac:dyDescent="0.25">
      <c r="A14136" s="1">
        <v>43109</v>
      </c>
      <c r="B14136" s="2">
        <v>0.43518518518518517</v>
      </c>
      <c r="C14136">
        <v>15324.83</v>
      </c>
    </row>
    <row r="14137" spans="1:3" x14ac:dyDescent="0.25">
      <c r="A14137" s="1">
        <v>43109</v>
      </c>
      <c r="B14137" s="2">
        <v>0.43541666666666662</v>
      </c>
      <c r="C14137">
        <v>15357.32</v>
      </c>
    </row>
    <row r="14138" spans="1:3" x14ac:dyDescent="0.25">
      <c r="A14138" s="1">
        <v>43109</v>
      </c>
      <c r="B14138" s="2">
        <v>0.43565972222222221</v>
      </c>
      <c r="C14138">
        <v>15308.73</v>
      </c>
    </row>
    <row r="14139" spans="1:3" x14ac:dyDescent="0.25">
      <c r="A14139" s="1">
        <v>43109</v>
      </c>
      <c r="B14139" s="2">
        <v>0.43590277777777775</v>
      </c>
      <c r="C14139">
        <v>15353.92</v>
      </c>
    </row>
    <row r="14140" spans="1:3" x14ac:dyDescent="0.25">
      <c r="A14140" s="1">
        <v>43109</v>
      </c>
      <c r="B14140" s="2">
        <v>0.43613425925925925</v>
      </c>
      <c r="C14140">
        <v>15301.28</v>
      </c>
    </row>
    <row r="14141" spans="1:3" x14ac:dyDescent="0.25">
      <c r="A14141" s="1">
        <v>43109</v>
      </c>
      <c r="B14141" s="2">
        <v>0.43637731481481484</v>
      </c>
      <c r="C14141">
        <v>15301.28</v>
      </c>
    </row>
    <row r="14142" spans="1:3" x14ac:dyDescent="0.25">
      <c r="A14142" s="1">
        <v>43109</v>
      </c>
      <c r="B14142" s="2">
        <v>0.43660879629629629</v>
      </c>
      <c r="C14142">
        <v>15301.28</v>
      </c>
    </row>
    <row r="14143" spans="1:3" x14ac:dyDescent="0.25">
      <c r="A14143" s="1">
        <v>43109</v>
      </c>
      <c r="B14143" s="2">
        <v>0.43685185185185182</v>
      </c>
      <c r="C14143">
        <v>15353.84</v>
      </c>
    </row>
    <row r="14144" spans="1:3" x14ac:dyDescent="0.25">
      <c r="A14144" s="1">
        <v>43109</v>
      </c>
      <c r="B14144" s="2">
        <v>0.43708333333333332</v>
      </c>
      <c r="C14144">
        <v>15353.84</v>
      </c>
    </row>
    <row r="14145" spans="1:3" x14ac:dyDescent="0.25">
      <c r="A14145" s="1">
        <v>43109</v>
      </c>
      <c r="B14145" s="2">
        <v>0.43731481481481477</v>
      </c>
      <c r="C14145">
        <v>15353.84</v>
      </c>
    </row>
    <row r="14146" spans="1:3" x14ac:dyDescent="0.25">
      <c r="A14146" s="1">
        <v>43109</v>
      </c>
      <c r="B14146" s="2">
        <v>0.43755787037037036</v>
      </c>
      <c r="C14146">
        <v>15353.8</v>
      </c>
    </row>
    <row r="14147" spans="1:3" x14ac:dyDescent="0.25">
      <c r="A14147" s="1">
        <v>43109</v>
      </c>
      <c r="B14147" s="2">
        <v>0.43778935185185186</v>
      </c>
      <c r="C14147">
        <v>15353.8</v>
      </c>
    </row>
    <row r="14148" spans="1:3" x14ac:dyDescent="0.25">
      <c r="A14148" s="1">
        <v>43109</v>
      </c>
      <c r="B14148" s="2">
        <v>0.4380324074074074</v>
      </c>
      <c r="C14148">
        <v>15353.8</v>
      </c>
    </row>
    <row r="14149" spans="1:3" x14ac:dyDescent="0.25">
      <c r="A14149" s="1">
        <v>43109</v>
      </c>
      <c r="B14149" s="2">
        <v>0.43826388888888884</v>
      </c>
      <c r="C14149">
        <v>15361</v>
      </c>
    </row>
    <row r="14150" spans="1:3" x14ac:dyDescent="0.25">
      <c r="A14150" s="1">
        <v>43109</v>
      </c>
      <c r="B14150" s="2">
        <v>0.43850694444444444</v>
      </c>
      <c r="C14150">
        <v>15361</v>
      </c>
    </row>
    <row r="14151" spans="1:3" x14ac:dyDescent="0.25">
      <c r="A14151" s="1">
        <v>43109</v>
      </c>
      <c r="B14151" s="2">
        <v>0.43873842592592593</v>
      </c>
      <c r="C14151">
        <v>15363.94</v>
      </c>
    </row>
    <row r="14152" spans="1:3" x14ac:dyDescent="0.25">
      <c r="A14152" s="1">
        <v>43109</v>
      </c>
      <c r="B14152" s="2">
        <v>0.43896990740740738</v>
      </c>
      <c r="C14152">
        <v>15324.38</v>
      </c>
    </row>
    <row r="14153" spans="1:3" x14ac:dyDescent="0.25">
      <c r="A14153" s="1">
        <v>43109</v>
      </c>
      <c r="B14153" s="2">
        <v>0.43921296296296292</v>
      </c>
      <c r="C14153">
        <v>15333.2</v>
      </c>
    </row>
    <row r="14154" spans="1:3" x14ac:dyDescent="0.25">
      <c r="A14154" s="1">
        <v>43109</v>
      </c>
      <c r="B14154" s="2">
        <v>0.43944444444444447</v>
      </c>
      <c r="C14154">
        <v>15324.34</v>
      </c>
    </row>
    <row r="14155" spans="1:3" x14ac:dyDescent="0.25">
      <c r="A14155" s="1">
        <v>43109</v>
      </c>
      <c r="B14155" s="2">
        <v>0.43968750000000001</v>
      </c>
      <c r="C14155">
        <v>15297.02</v>
      </c>
    </row>
    <row r="14156" spans="1:3" x14ac:dyDescent="0.25">
      <c r="A14156" s="1">
        <v>43109</v>
      </c>
      <c r="B14156" s="2">
        <v>0.43991898148148145</v>
      </c>
      <c r="C14156">
        <v>15297.02</v>
      </c>
    </row>
    <row r="14157" spans="1:3" x14ac:dyDescent="0.25">
      <c r="A14157" s="1">
        <v>43109</v>
      </c>
      <c r="B14157" s="2">
        <v>0.44016203703703699</v>
      </c>
      <c r="C14157">
        <v>15320.64</v>
      </c>
    </row>
    <row r="14158" spans="1:3" x14ac:dyDescent="0.25">
      <c r="A14158" s="1">
        <v>43109</v>
      </c>
      <c r="B14158" s="2">
        <v>0.44040509259259258</v>
      </c>
      <c r="C14158">
        <v>15320.65</v>
      </c>
    </row>
    <row r="14159" spans="1:3" x14ac:dyDescent="0.25">
      <c r="A14159" s="1">
        <v>43109</v>
      </c>
      <c r="B14159" s="2">
        <v>0.44063657407407408</v>
      </c>
      <c r="C14159">
        <v>15365.8</v>
      </c>
    </row>
    <row r="14160" spans="1:3" x14ac:dyDescent="0.25">
      <c r="A14160" s="1">
        <v>43109</v>
      </c>
      <c r="B14160" s="2">
        <v>0.44086805555555553</v>
      </c>
      <c r="C14160">
        <v>15309.8</v>
      </c>
    </row>
    <row r="14161" spans="1:3" x14ac:dyDescent="0.25">
      <c r="A14161" s="1">
        <v>43109</v>
      </c>
      <c r="B14161" s="2">
        <v>0.44111111111111106</v>
      </c>
      <c r="C14161">
        <v>15359.7</v>
      </c>
    </row>
    <row r="14162" spans="1:3" x14ac:dyDescent="0.25">
      <c r="A14162" s="1">
        <v>43109</v>
      </c>
      <c r="B14162" s="2">
        <v>0.44134259259259262</v>
      </c>
      <c r="C14162">
        <v>15358.98</v>
      </c>
    </row>
    <row r="14163" spans="1:3" x14ac:dyDescent="0.25">
      <c r="A14163" s="1">
        <v>43109</v>
      </c>
      <c r="B14163" s="2">
        <v>0.44157407407407406</v>
      </c>
      <c r="C14163">
        <v>15299.86</v>
      </c>
    </row>
    <row r="14164" spans="1:3" x14ac:dyDescent="0.25">
      <c r="A14164" s="1">
        <v>43109</v>
      </c>
      <c r="B14164" s="2">
        <v>0.44180555555555556</v>
      </c>
      <c r="C14164">
        <v>15299.86</v>
      </c>
    </row>
    <row r="14165" spans="1:3" x14ac:dyDescent="0.25">
      <c r="A14165" s="1">
        <v>43109</v>
      </c>
      <c r="B14165" s="2">
        <v>0.4420486111111111</v>
      </c>
      <c r="C14165">
        <v>15299.86</v>
      </c>
    </row>
    <row r="14166" spans="1:3" x14ac:dyDescent="0.25">
      <c r="A14166" s="1">
        <v>43109</v>
      </c>
      <c r="B14166" s="2">
        <v>0.44228009259259254</v>
      </c>
      <c r="C14166">
        <v>15323.89</v>
      </c>
    </row>
    <row r="14167" spans="1:3" x14ac:dyDescent="0.25">
      <c r="A14167" s="1">
        <v>43109</v>
      </c>
      <c r="B14167" s="2">
        <v>0.4425115740740741</v>
      </c>
      <c r="C14167">
        <v>15335.7</v>
      </c>
    </row>
    <row r="14168" spans="1:3" x14ac:dyDescent="0.25">
      <c r="A14168" s="1">
        <v>43109</v>
      </c>
      <c r="B14168" s="2">
        <v>0.44275462962962964</v>
      </c>
      <c r="C14168">
        <v>15320.33</v>
      </c>
    </row>
    <row r="14169" spans="1:3" x14ac:dyDescent="0.25">
      <c r="A14169" s="1">
        <v>43109</v>
      </c>
      <c r="B14169" s="2">
        <v>0.44298611111111108</v>
      </c>
      <c r="C14169">
        <v>15270.28</v>
      </c>
    </row>
    <row r="14170" spans="1:3" x14ac:dyDescent="0.25">
      <c r="A14170" s="1">
        <v>43109</v>
      </c>
      <c r="B14170" s="2">
        <v>0.44321759259259258</v>
      </c>
      <c r="C14170">
        <v>15270.28</v>
      </c>
    </row>
    <row r="14171" spans="1:3" x14ac:dyDescent="0.25">
      <c r="A14171" s="1">
        <v>43109</v>
      </c>
      <c r="B14171" s="2">
        <v>0.44346064814814817</v>
      </c>
      <c r="C14171">
        <v>15283.45</v>
      </c>
    </row>
    <row r="14172" spans="1:3" x14ac:dyDescent="0.25">
      <c r="A14172" s="1">
        <v>43109</v>
      </c>
      <c r="B14172" s="2">
        <v>0.44369212962962962</v>
      </c>
      <c r="C14172">
        <v>15329.97</v>
      </c>
    </row>
    <row r="14173" spans="1:3" x14ac:dyDescent="0.25">
      <c r="A14173" s="1">
        <v>43109</v>
      </c>
      <c r="B14173" s="2">
        <v>0.44393518518518515</v>
      </c>
      <c r="C14173">
        <v>15269.6</v>
      </c>
    </row>
    <row r="14174" spans="1:3" x14ac:dyDescent="0.25">
      <c r="A14174" s="1">
        <v>43109</v>
      </c>
      <c r="B14174" s="2">
        <v>0.44416666666666665</v>
      </c>
      <c r="C14174">
        <v>15329.94</v>
      </c>
    </row>
    <row r="14175" spans="1:3" x14ac:dyDescent="0.25">
      <c r="A14175" s="1">
        <v>43109</v>
      </c>
      <c r="B14175" s="2">
        <v>0.44440972222222225</v>
      </c>
      <c r="C14175">
        <v>15321.3</v>
      </c>
    </row>
    <row r="14176" spans="1:3" x14ac:dyDescent="0.25">
      <c r="A14176" s="1">
        <v>43109</v>
      </c>
      <c r="B14176" s="2">
        <v>0.44464120370370369</v>
      </c>
      <c r="C14176">
        <v>15321.3</v>
      </c>
    </row>
    <row r="14177" spans="1:3" x14ac:dyDescent="0.25">
      <c r="A14177" s="1">
        <v>43109</v>
      </c>
      <c r="B14177" s="2">
        <v>0.44488425925925923</v>
      </c>
      <c r="C14177">
        <v>15320.93</v>
      </c>
    </row>
    <row r="14178" spans="1:3" x14ac:dyDescent="0.25">
      <c r="A14178" s="1">
        <v>43109</v>
      </c>
      <c r="B14178" s="2">
        <v>0.44511574074074073</v>
      </c>
      <c r="C14178">
        <v>15320.93</v>
      </c>
    </row>
    <row r="14179" spans="1:3" x14ac:dyDescent="0.25">
      <c r="A14179" s="1">
        <v>43109</v>
      </c>
      <c r="B14179" s="2">
        <v>0.44535879629629632</v>
      </c>
      <c r="C14179">
        <v>15269.71</v>
      </c>
    </row>
    <row r="14180" spans="1:3" x14ac:dyDescent="0.25">
      <c r="A14180" s="1">
        <v>43109</v>
      </c>
      <c r="B14180" s="2">
        <v>0.44559027777777777</v>
      </c>
      <c r="C14180">
        <v>15302.74</v>
      </c>
    </row>
    <row r="14181" spans="1:3" x14ac:dyDescent="0.25">
      <c r="A14181" s="1">
        <v>43109</v>
      </c>
      <c r="B14181" s="2">
        <v>0.44582175925925926</v>
      </c>
      <c r="C14181">
        <v>15289.66</v>
      </c>
    </row>
    <row r="14182" spans="1:3" x14ac:dyDescent="0.25">
      <c r="A14182" s="1">
        <v>43109</v>
      </c>
      <c r="B14182" s="2">
        <v>0.4460648148148148</v>
      </c>
      <c r="C14182">
        <v>15289.66</v>
      </c>
    </row>
    <row r="14183" spans="1:3" x14ac:dyDescent="0.25">
      <c r="A14183" s="1">
        <v>43109</v>
      </c>
      <c r="B14183" s="2">
        <v>0.44629629629629625</v>
      </c>
      <c r="C14183">
        <v>15300</v>
      </c>
    </row>
    <row r="14184" spans="1:3" x14ac:dyDescent="0.25">
      <c r="A14184" s="1">
        <v>43109</v>
      </c>
      <c r="B14184" s="2">
        <v>0.4465277777777778</v>
      </c>
      <c r="C14184">
        <v>15302.75</v>
      </c>
    </row>
    <row r="14185" spans="1:3" x14ac:dyDescent="0.25">
      <c r="A14185" s="1">
        <v>43109</v>
      </c>
      <c r="B14185" s="2">
        <v>0.44677083333333334</v>
      </c>
      <c r="C14185">
        <v>15256.21</v>
      </c>
    </row>
    <row r="14186" spans="1:3" x14ac:dyDescent="0.25">
      <c r="A14186" s="1">
        <v>43109</v>
      </c>
      <c r="B14186" s="2">
        <v>0.44700231481481478</v>
      </c>
      <c r="C14186">
        <v>15256.21</v>
      </c>
    </row>
    <row r="14187" spans="1:3" x14ac:dyDescent="0.25">
      <c r="A14187" s="1">
        <v>43109</v>
      </c>
      <c r="B14187" s="2">
        <v>0.44724537037037032</v>
      </c>
      <c r="C14187">
        <v>15320.69</v>
      </c>
    </row>
    <row r="14188" spans="1:3" x14ac:dyDescent="0.25">
      <c r="A14188" s="1">
        <v>43109</v>
      </c>
      <c r="B14188" s="2">
        <v>0.44747685185185188</v>
      </c>
      <c r="C14188">
        <v>15330</v>
      </c>
    </row>
    <row r="14189" spans="1:3" x14ac:dyDescent="0.25">
      <c r="A14189" s="1">
        <v>43109</v>
      </c>
      <c r="B14189" s="2">
        <v>0.44770833333333332</v>
      </c>
      <c r="C14189">
        <v>15330</v>
      </c>
    </row>
    <row r="14190" spans="1:3" x14ac:dyDescent="0.25">
      <c r="A14190" s="1">
        <v>43109</v>
      </c>
      <c r="B14190" s="2">
        <v>0.44795138888888886</v>
      </c>
      <c r="C14190">
        <v>15329.99</v>
      </c>
    </row>
    <row r="14191" spans="1:3" x14ac:dyDescent="0.25">
      <c r="A14191" s="1">
        <v>43109</v>
      </c>
      <c r="B14191" s="2">
        <v>0.44818287037037036</v>
      </c>
      <c r="C14191">
        <v>15330</v>
      </c>
    </row>
    <row r="14192" spans="1:3" x14ac:dyDescent="0.25">
      <c r="A14192" s="1">
        <v>43109</v>
      </c>
      <c r="B14192" s="2">
        <v>0.44842592592592595</v>
      </c>
      <c r="C14192">
        <v>15283.46</v>
      </c>
    </row>
    <row r="14193" spans="1:3" x14ac:dyDescent="0.25">
      <c r="A14193" s="1">
        <v>43109</v>
      </c>
      <c r="B14193" s="2">
        <v>0.44866898148148149</v>
      </c>
      <c r="C14193">
        <v>15283.46</v>
      </c>
    </row>
    <row r="14194" spans="1:3" x14ac:dyDescent="0.25">
      <c r="A14194" s="1">
        <v>43109</v>
      </c>
      <c r="B14194" s="2">
        <v>0.44890046296296293</v>
      </c>
      <c r="C14194">
        <v>15325</v>
      </c>
    </row>
    <row r="14195" spans="1:3" x14ac:dyDescent="0.25">
      <c r="A14195" s="1">
        <v>43109</v>
      </c>
      <c r="B14195" s="2">
        <v>0.44914351851851847</v>
      </c>
      <c r="C14195">
        <v>15324.96</v>
      </c>
    </row>
    <row r="14196" spans="1:3" x14ac:dyDescent="0.25">
      <c r="A14196" s="1">
        <v>43109</v>
      </c>
      <c r="B14196" s="2">
        <v>0.44937500000000002</v>
      </c>
      <c r="C14196">
        <v>15324.99</v>
      </c>
    </row>
    <row r="14197" spans="1:3" x14ac:dyDescent="0.25">
      <c r="A14197" s="1">
        <v>43109</v>
      </c>
      <c r="B14197" s="2">
        <v>0.44961805555555556</v>
      </c>
      <c r="C14197">
        <v>15324.98</v>
      </c>
    </row>
    <row r="14198" spans="1:3" x14ac:dyDescent="0.25">
      <c r="A14198" s="1">
        <v>43109</v>
      </c>
      <c r="B14198" s="2">
        <v>0.44984953703703701</v>
      </c>
      <c r="C14198">
        <v>15324.98</v>
      </c>
    </row>
    <row r="14199" spans="1:3" x14ac:dyDescent="0.25">
      <c r="A14199" s="1">
        <v>43109</v>
      </c>
      <c r="B14199" s="2">
        <v>0.45008101851851851</v>
      </c>
      <c r="C14199">
        <v>15324.98</v>
      </c>
    </row>
    <row r="14200" spans="1:3" x14ac:dyDescent="0.25">
      <c r="A14200" s="1">
        <v>43109</v>
      </c>
      <c r="B14200" s="2">
        <v>0.4503240740740741</v>
      </c>
      <c r="C14200">
        <v>15308.71</v>
      </c>
    </row>
    <row r="14201" spans="1:3" x14ac:dyDescent="0.25">
      <c r="A14201" s="1">
        <v>43109</v>
      </c>
      <c r="B14201" s="2">
        <v>0.45055555555555554</v>
      </c>
      <c r="C14201">
        <v>15308.71</v>
      </c>
    </row>
    <row r="14202" spans="1:3" x14ac:dyDescent="0.25">
      <c r="A14202" s="1">
        <v>43109</v>
      </c>
      <c r="B14202" s="2">
        <v>0.45078703703703704</v>
      </c>
      <c r="C14202">
        <v>15308.7</v>
      </c>
    </row>
    <row r="14203" spans="1:3" x14ac:dyDescent="0.25">
      <c r="A14203" s="1">
        <v>43109</v>
      </c>
      <c r="B14203" s="2">
        <v>0.45103009259259258</v>
      </c>
      <c r="C14203">
        <v>15329.92</v>
      </c>
    </row>
    <row r="14204" spans="1:3" x14ac:dyDescent="0.25">
      <c r="A14204" s="1">
        <v>43109</v>
      </c>
      <c r="B14204" s="2">
        <v>0.45126157407407402</v>
      </c>
      <c r="C14204">
        <v>15308</v>
      </c>
    </row>
    <row r="14205" spans="1:3" x14ac:dyDescent="0.25">
      <c r="A14205" s="1">
        <v>43109</v>
      </c>
      <c r="B14205" s="2">
        <v>0.45150462962962962</v>
      </c>
      <c r="C14205">
        <v>15311.11</v>
      </c>
    </row>
    <row r="14206" spans="1:3" x14ac:dyDescent="0.25">
      <c r="A14206" s="1">
        <v>43109</v>
      </c>
      <c r="B14206" s="2">
        <v>0.45173611111111112</v>
      </c>
      <c r="C14206">
        <v>15329.96</v>
      </c>
    </row>
    <row r="14207" spans="1:3" x14ac:dyDescent="0.25">
      <c r="A14207" s="1">
        <v>43109</v>
      </c>
      <c r="B14207" s="2">
        <v>0.45196759259259256</v>
      </c>
      <c r="C14207">
        <v>15300</v>
      </c>
    </row>
    <row r="14208" spans="1:3" x14ac:dyDescent="0.25">
      <c r="A14208" s="1">
        <v>43109</v>
      </c>
      <c r="B14208" s="2">
        <v>0.4522106481481481</v>
      </c>
      <c r="C14208">
        <v>15284.72</v>
      </c>
    </row>
    <row r="14209" spans="1:3" x14ac:dyDescent="0.25">
      <c r="A14209" s="1">
        <v>43109</v>
      </c>
      <c r="B14209" s="2">
        <v>0.45244212962962965</v>
      </c>
      <c r="C14209">
        <v>15283.14</v>
      </c>
    </row>
    <row r="14210" spans="1:3" x14ac:dyDescent="0.25">
      <c r="A14210" s="1">
        <v>43109</v>
      </c>
      <c r="B14210" s="2">
        <v>0.45268518518518519</v>
      </c>
      <c r="C14210">
        <v>15283.05</v>
      </c>
    </row>
    <row r="14211" spans="1:3" x14ac:dyDescent="0.25">
      <c r="A14211" s="1">
        <v>43109</v>
      </c>
      <c r="B14211" s="2">
        <v>0.45291666666666663</v>
      </c>
      <c r="C14211">
        <v>15283.05</v>
      </c>
    </row>
    <row r="14212" spans="1:3" x14ac:dyDescent="0.25">
      <c r="A14212" s="1">
        <v>43109</v>
      </c>
      <c r="B14212" s="2">
        <v>0.45315972222222217</v>
      </c>
      <c r="C14212">
        <v>15234.95</v>
      </c>
    </row>
    <row r="14213" spans="1:3" x14ac:dyDescent="0.25">
      <c r="A14213" s="1">
        <v>43109</v>
      </c>
      <c r="B14213" s="2">
        <v>0.45339120370370373</v>
      </c>
      <c r="C14213">
        <v>15296.61</v>
      </c>
    </row>
    <row r="14214" spans="1:3" x14ac:dyDescent="0.25">
      <c r="A14214" s="1">
        <v>43109</v>
      </c>
      <c r="B14214" s="2">
        <v>0.45363425925925926</v>
      </c>
      <c r="C14214">
        <v>15297.72</v>
      </c>
    </row>
    <row r="14215" spans="1:3" x14ac:dyDescent="0.25">
      <c r="A14215" s="1">
        <v>43109</v>
      </c>
      <c r="B14215" s="2">
        <v>0.4538773148148148</v>
      </c>
      <c r="C14215">
        <v>15296.61</v>
      </c>
    </row>
    <row r="14216" spans="1:3" x14ac:dyDescent="0.25">
      <c r="A14216" s="1">
        <v>43109</v>
      </c>
      <c r="B14216" s="2">
        <v>0.45410879629629625</v>
      </c>
      <c r="C14216">
        <v>15244.31</v>
      </c>
    </row>
    <row r="14217" spans="1:3" x14ac:dyDescent="0.25">
      <c r="A14217" s="1">
        <v>43109</v>
      </c>
      <c r="B14217" s="2">
        <v>0.45435185185185184</v>
      </c>
      <c r="C14217">
        <v>15297.69</v>
      </c>
    </row>
    <row r="14218" spans="1:3" x14ac:dyDescent="0.25">
      <c r="A14218" s="1">
        <v>43109</v>
      </c>
      <c r="B14218" s="2">
        <v>0.45459490740740738</v>
      </c>
      <c r="C14218">
        <v>15282.43</v>
      </c>
    </row>
    <row r="14219" spans="1:3" x14ac:dyDescent="0.25">
      <c r="A14219" s="1">
        <v>43109</v>
      </c>
      <c r="B14219" s="2">
        <v>0.45482638888888888</v>
      </c>
      <c r="C14219">
        <v>15296.01</v>
      </c>
    </row>
    <row r="14220" spans="1:3" x14ac:dyDescent="0.25">
      <c r="A14220" s="1">
        <v>43109</v>
      </c>
      <c r="B14220" s="2">
        <v>0.45505787037037032</v>
      </c>
      <c r="C14220">
        <v>15296.01</v>
      </c>
    </row>
    <row r="14221" spans="1:3" x14ac:dyDescent="0.25">
      <c r="A14221" s="1">
        <v>43109</v>
      </c>
      <c r="B14221" s="2">
        <v>0.45530092592592591</v>
      </c>
      <c r="C14221">
        <v>15296.01</v>
      </c>
    </row>
    <row r="14222" spans="1:3" x14ac:dyDescent="0.25">
      <c r="A14222" s="1">
        <v>43109</v>
      </c>
      <c r="B14222" s="2">
        <v>0.45553240740740741</v>
      </c>
      <c r="C14222">
        <v>15296</v>
      </c>
    </row>
    <row r="14223" spans="1:3" x14ac:dyDescent="0.25">
      <c r="A14223" s="1">
        <v>43109</v>
      </c>
      <c r="B14223" s="2">
        <v>0.45576388888888886</v>
      </c>
      <c r="C14223">
        <v>15255.48</v>
      </c>
    </row>
    <row r="14224" spans="1:3" x14ac:dyDescent="0.25">
      <c r="A14224" s="1">
        <v>43109</v>
      </c>
      <c r="B14224" s="2">
        <v>0.4560069444444444</v>
      </c>
      <c r="C14224">
        <v>15295.9</v>
      </c>
    </row>
    <row r="14225" spans="1:3" x14ac:dyDescent="0.25">
      <c r="A14225" s="1">
        <v>43109</v>
      </c>
      <c r="B14225" s="2">
        <v>0.45623842592592595</v>
      </c>
      <c r="C14225">
        <v>15295.83</v>
      </c>
    </row>
    <row r="14226" spans="1:3" x14ac:dyDescent="0.25">
      <c r="A14226" s="1">
        <v>43109</v>
      </c>
      <c r="B14226" s="2">
        <v>0.45648148148148149</v>
      </c>
      <c r="C14226">
        <v>15243.81</v>
      </c>
    </row>
    <row r="14227" spans="1:3" x14ac:dyDescent="0.25">
      <c r="A14227" s="1">
        <v>43109</v>
      </c>
      <c r="B14227" s="2">
        <v>0.45671296296296293</v>
      </c>
      <c r="C14227">
        <v>15295.3</v>
      </c>
    </row>
    <row r="14228" spans="1:3" x14ac:dyDescent="0.25">
      <c r="A14228" s="1">
        <v>43109</v>
      </c>
      <c r="B14228" s="2">
        <v>0.45695601851851847</v>
      </c>
      <c r="C14228">
        <v>15244.01</v>
      </c>
    </row>
    <row r="14229" spans="1:3" x14ac:dyDescent="0.25">
      <c r="A14229" s="1">
        <v>43109</v>
      </c>
      <c r="B14229" s="2">
        <v>0.45719907407407406</v>
      </c>
      <c r="C14229">
        <v>15275.22</v>
      </c>
    </row>
    <row r="14230" spans="1:3" x14ac:dyDescent="0.25">
      <c r="A14230" s="1">
        <v>43109</v>
      </c>
      <c r="B14230" s="2">
        <v>0.45743055555555556</v>
      </c>
      <c r="C14230">
        <v>15275.22</v>
      </c>
    </row>
    <row r="14231" spans="1:3" x14ac:dyDescent="0.25">
      <c r="A14231" s="1">
        <v>43109</v>
      </c>
      <c r="B14231" s="2">
        <v>0.45766203703703701</v>
      </c>
      <c r="C14231">
        <v>15285.54</v>
      </c>
    </row>
    <row r="14232" spans="1:3" x14ac:dyDescent="0.25">
      <c r="A14232" s="1">
        <v>43109</v>
      </c>
      <c r="B14232" s="2">
        <v>0.45790509259259254</v>
      </c>
      <c r="C14232">
        <v>15285.43</v>
      </c>
    </row>
    <row r="14233" spans="1:3" x14ac:dyDescent="0.25">
      <c r="A14233" s="1">
        <v>43109</v>
      </c>
      <c r="B14233" s="2">
        <v>0.4581365740740741</v>
      </c>
      <c r="C14233">
        <v>15243.85</v>
      </c>
    </row>
    <row r="14234" spans="1:3" x14ac:dyDescent="0.25">
      <c r="A14234" s="1">
        <v>43109</v>
      </c>
      <c r="B14234" s="2">
        <v>0.45836805555555554</v>
      </c>
      <c r="C14234">
        <v>15293.37</v>
      </c>
    </row>
    <row r="14235" spans="1:3" x14ac:dyDescent="0.25">
      <c r="A14235" s="1">
        <v>43109</v>
      </c>
      <c r="B14235" s="2">
        <v>0.45861111111111108</v>
      </c>
      <c r="C14235">
        <v>15290.42</v>
      </c>
    </row>
    <row r="14236" spans="1:3" x14ac:dyDescent="0.25">
      <c r="A14236" s="1">
        <v>43109</v>
      </c>
      <c r="B14236" s="2">
        <v>0.45884259259259258</v>
      </c>
      <c r="C14236">
        <v>15289.13</v>
      </c>
    </row>
    <row r="14237" spans="1:3" x14ac:dyDescent="0.25">
      <c r="A14237" s="1">
        <v>43109</v>
      </c>
      <c r="B14237" s="2">
        <v>0.45908564814814817</v>
      </c>
      <c r="C14237">
        <v>15276.43</v>
      </c>
    </row>
    <row r="14238" spans="1:3" x14ac:dyDescent="0.25">
      <c r="A14238" s="1">
        <v>43109</v>
      </c>
      <c r="B14238" s="2">
        <v>0.45931712962962962</v>
      </c>
      <c r="C14238">
        <v>15276.43</v>
      </c>
    </row>
    <row r="14239" spans="1:3" x14ac:dyDescent="0.25">
      <c r="A14239" s="1">
        <v>43109</v>
      </c>
      <c r="B14239" s="2">
        <v>0.45954861111111112</v>
      </c>
      <c r="C14239">
        <v>15243.8</v>
      </c>
    </row>
    <row r="14240" spans="1:3" x14ac:dyDescent="0.25">
      <c r="A14240" s="1">
        <v>43109</v>
      </c>
      <c r="B14240" s="2">
        <v>0.45979166666666665</v>
      </c>
      <c r="C14240">
        <v>15243.8</v>
      </c>
    </row>
    <row r="14241" spans="1:3" x14ac:dyDescent="0.25">
      <c r="A14241" s="1">
        <v>43109</v>
      </c>
      <c r="B14241" s="2">
        <v>0.4600231481481481</v>
      </c>
      <c r="C14241">
        <v>15175.03</v>
      </c>
    </row>
    <row r="14242" spans="1:3" x14ac:dyDescent="0.25">
      <c r="A14242" s="1">
        <v>43109</v>
      </c>
      <c r="B14242" s="2">
        <v>0.46025462962962965</v>
      </c>
      <c r="C14242">
        <v>15191.3</v>
      </c>
    </row>
    <row r="14243" spans="1:3" x14ac:dyDescent="0.25">
      <c r="A14243" s="1">
        <v>43109</v>
      </c>
      <c r="B14243" s="2">
        <v>0.46049768518518519</v>
      </c>
      <c r="C14243">
        <v>15175</v>
      </c>
    </row>
    <row r="14244" spans="1:3" x14ac:dyDescent="0.25">
      <c r="A14244" s="1">
        <v>43109</v>
      </c>
      <c r="B14244" s="2">
        <v>0.46072916666666663</v>
      </c>
      <c r="C14244">
        <v>15165.05</v>
      </c>
    </row>
    <row r="14245" spans="1:3" x14ac:dyDescent="0.25">
      <c r="A14245" s="1">
        <v>43109</v>
      </c>
      <c r="B14245" s="2">
        <v>0.46097222222222217</v>
      </c>
      <c r="C14245">
        <v>15150.09</v>
      </c>
    </row>
    <row r="14246" spans="1:3" x14ac:dyDescent="0.25">
      <c r="A14246" s="1">
        <v>43109</v>
      </c>
      <c r="B14246" s="2">
        <v>0.46120370370370373</v>
      </c>
      <c r="C14246">
        <v>15150.09</v>
      </c>
    </row>
    <row r="14247" spans="1:3" x14ac:dyDescent="0.25">
      <c r="A14247" s="1">
        <v>43109</v>
      </c>
      <c r="B14247" s="2">
        <v>0.46144675925925926</v>
      </c>
      <c r="C14247">
        <v>15202.59</v>
      </c>
    </row>
    <row r="14248" spans="1:3" x14ac:dyDescent="0.25">
      <c r="A14248" s="1">
        <v>43109</v>
      </c>
      <c r="B14248" s="2">
        <v>0.46167824074074071</v>
      </c>
      <c r="C14248">
        <v>15202.59</v>
      </c>
    </row>
    <row r="14249" spans="1:3" x14ac:dyDescent="0.25">
      <c r="A14249" s="1">
        <v>43109</v>
      </c>
      <c r="B14249" s="2">
        <v>0.46192129629629625</v>
      </c>
      <c r="C14249">
        <v>15202.59</v>
      </c>
    </row>
    <row r="14250" spans="1:3" x14ac:dyDescent="0.25">
      <c r="A14250" s="1">
        <v>43109</v>
      </c>
      <c r="B14250" s="2">
        <v>0.4621527777777778</v>
      </c>
      <c r="C14250">
        <v>15180</v>
      </c>
    </row>
    <row r="14251" spans="1:3" x14ac:dyDescent="0.25">
      <c r="A14251" s="1">
        <v>43109</v>
      </c>
      <c r="B14251" s="2">
        <v>0.46238425925925924</v>
      </c>
      <c r="C14251">
        <v>15229.93</v>
      </c>
    </row>
    <row r="14252" spans="1:3" x14ac:dyDescent="0.25">
      <c r="A14252" s="1">
        <v>43109</v>
      </c>
      <c r="B14252" s="2">
        <v>0.46262731481481478</v>
      </c>
      <c r="C14252">
        <v>15172.67</v>
      </c>
    </row>
    <row r="14253" spans="1:3" x14ac:dyDescent="0.25">
      <c r="A14253" s="1">
        <v>43109</v>
      </c>
      <c r="B14253" s="2">
        <v>0.46285879629629628</v>
      </c>
      <c r="C14253">
        <v>15172.89</v>
      </c>
    </row>
    <row r="14254" spans="1:3" x14ac:dyDescent="0.25">
      <c r="A14254" s="1">
        <v>43109</v>
      </c>
      <c r="B14254" s="2">
        <v>0.46310185185185188</v>
      </c>
      <c r="C14254">
        <v>15172.27</v>
      </c>
    </row>
    <row r="14255" spans="1:3" x14ac:dyDescent="0.25">
      <c r="A14255" s="1">
        <v>43109</v>
      </c>
      <c r="B14255" s="2">
        <v>0.46333333333333332</v>
      </c>
      <c r="C14255">
        <v>15143.05</v>
      </c>
    </row>
    <row r="14256" spans="1:3" x14ac:dyDescent="0.25">
      <c r="A14256" s="1">
        <v>43109</v>
      </c>
      <c r="B14256" s="2">
        <v>0.46357638888888886</v>
      </c>
      <c r="C14256">
        <v>15143.32</v>
      </c>
    </row>
    <row r="14257" spans="1:3" x14ac:dyDescent="0.25">
      <c r="A14257" s="1">
        <v>43109</v>
      </c>
      <c r="B14257" s="2">
        <v>0.46380787037037036</v>
      </c>
      <c r="C14257">
        <v>15143</v>
      </c>
    </row>
    <row r="14258" spans="1:3" x14ac:dyDescent="0.25">
      <c r="A14258" s="1">
        <v>43109</v>
      </c>
      <c r="B14258" s="2">
        <v>0.46405092592592595</v>
      </c>
      <c r="C14258">
        <v>15137.09</v>
      </c>
    </row>
    <row r="14259" spans="1:3" x14ac:dyDescent="0.25">
      <c r="A14259" s="1">
        <v>43109</v>
      </c>
      <c r="B14259" s="2">
        <v>0.46428240740740739</v>
      </c>
      <c r="C14259">
        <v>15137.09</v>
      </c>
    </row>
    <row r="14260" spans="1:3" x14ac:dyDescent="0.25">
      <c r="A14260" s="1">
        <v>43109</v>
      </c>
      <c r="B14260" s="2">
        <v>0.46452546296296293</v>
      </c>
      <c r="C14260">
        <v>15101.85</v>
      </c>
    </row>
    <row r="14261" spans="1:3" x14ac:dyDescent="0.25">
      <c r="A14261" s="1">
        <v>43109</v>
      </c>
      <c r="B14261" s="2">
        <v>0.46475694444444443</v>
      </c>
      <c r="C14261">
        <v>15137.1</v>
      </c>
    </row>
    <row r="14262" spans="1:3" x14ac:dyDescent="0.25">
      <c r="A14262" s="1">
        <v>43109</v>
      </c>
      <c r="B14262" s="2">
        <v>0.46500000000000002</v>
      </c>
      <c r="C14262">
        <v>15137.1</v>
      </c>
    </row>
    <row r="14263" spans="1:3" x14ac:dyDescent="0.25">
      <c r="A14263" s="1">
        <v>43109</v>
      </c>
      <c r="B14263" s="2">
        <v>0.46523148148148147</v>
      </c>
      <c r="C14263">
        <v>15138.1</v>
      </c>
    </row>
    <row r="14264" spans="1:3" x14ac:dyDescent="0.25">
      <c r="A14264" s="1">
        <v>43109</v>
      </c>
      <c r="B14264" s="2">
        <v>0.46546296296296297</v>
      </c>
      <c r="C14264">
        <v>15099.59</v>
      </c>
    </row>
    <row r="14265" spans="1:3" x14ac:dyDescent="0.25">
      <c r="A14265" s="1">
        <v>43109</v>
      </c>
      <c r="B14265" s="2">
        <v>0.46570601851851851</v>
      </c>
      <c r="C14265">
        <v>15099.04</v>
      </c>
    </row>
    <row r="14266" spans="1:3" x14ac:dyDescent="0.25">
      <c r="A14266" s="1">
        <v>43109</v>
      </c>
      <c r="B14266" s="2">
        <v>0.46593749999999995</v>
      </c>
      <c r="C14266">
        <v>15099.04</v>
      </c>
    </row>
    <row r="14267" spans="1:3" x14ac:dyDescent="0.25">
      <c r="A14267" s="1">
        <v>43109</v>
      </c>
      <c r="B14267" s="2">
        <v>0.46618055555555554</v>
      </c>
      <c r="C14267">
        <v>15104.65</v>
      </c>
    </row>
    <row r="14268" spans="1:3" x14ac:dyDescent="0.25">
      <c r="A14268" s="1">
        <v>43109</v>
      </c>
      <c r="B14268" s="2">
        <v>0.46642361111111108</v>
      </c>
      <c r="C14268">
        <v>15040.32</v>
      </c>
    </row>
    <row r="14269" spans="1:3" x14ac:dyDescent="0.25">
      <c r="A14269" s="1">
        <v>43109</v>
      </c>
      <c r="B14269" s="2">
        <v>0.46665509259259258</v>
      </c>
      <c r="C14269">
        <v>15037.15</v>
      </c>
    </row>
    <row r="14270" spans="1:3" x14ac:dyDescent="0.25">
      <c r="A14270" s="1">
        <v>43109</v>
      </c>
      <c r="B14270" s="2">
        <v>0.46688657407407402</v>
      </c>
      <c r="C14270">
        <v>15026.25</v>
      </c>
    </row>
    <row r="14271" spans="1:3" x14ac:dyDescent="0.25">
      <c r="A14271" s="1">
        <v>43109</v>
      </c>
      <c r="B14271" s="2">
        <v>0.46712962962962962</v>
      </c>
      <c r="C14271">
        <v>15027</v>
      </c>
    </row>
    <row r="14272" spans="1:3" x14ac:dyDescent="0.25">
      <c r="A14272" s="1">
        <v>43109</v>
      </c>
      <c r="B14272" s="2">
        <v>0.46736111111111112</v>
      </c>
      <c r="C14272">
        <v>15027</v>
      </c>
    </row>
    <row r="14273" spans="1:3" x14ac:dyDescent="0.25">
      <c r="A14273" s="1">
        <v>43109</v>
      </c>
      <c r="B14273" s="2">
        <v>0.46759259259259256</v>
      </c>
      <c r="C14273">
        <v>15027</v>
      </c>
    </row>
    <row r="14274" spans="1:3" x14ac:dyDescent="0.25">
      <c r="A14274" s="1">
        <v>43109</v>
      </c>
      <c r="B14274" s="2">
        <v>0.4678356481481481</v>
      </c>
      <c r="C14274">
        <v>15027</v>
      </c>
    </row>
    <row r="14275" spans="1:3" x14ac:dyDescent="0.25">
      <c r="A14275" s="1">
        <v>43109</v>
      </c>
      <c r="B14275" s="2">
        <v>0.46806712962962965</v>
      </c>
      <c r="C14275">
        <v>15008.93</v>
      </c>
    </row>
    <row r="14276" spans="1:3" x14ac:dyDescent="0.25">
      <c r="A14276" s="1">
        <v>43109</v>
      </c>
      <c r="B14276" s="2">
        <v>0.46831018518518519</v>
      </c>
      <c r="C14276">
        <v>14988.72</v>
      </c>
    </row>
    <row r="14277" spans="1:3" x14ac:dyDescent="0.25">
      <c r="A14277" s="1">
        <v>43109</v>
      </c>
      <c r="B14277" s="2">
        <v>0.46854166666666663</v>
      </c>
      <c r="C14277">
        <v>14988.72</v>
      </c>
    </row>
    <row r="14278" spans="1:3" x14ac:dyDescent="0.25">
      <c r="A14278" s="1">
        <v>43109</v>
      </c>
      <c r="B14278" s="2">
        <v>0.46878472222222217</v>
      </c>
      <c r="C14278">
        <v>14969.72</v>
      </c>
    </row>
    <row r="14279" spans="1:3" x14ac:dyDescent="0.25">
      <c r="A14279" s="1">
        <v>43109</v>
      </c>
      <c r="B14279" s="2">
        <v>0.46901620370370373</v>
      </c>
      <c r="C14279">
        <v>14951.35</v>
      </c>
    </row>
    <row r="14280" spans="1:3" x14ac:dyDescent="0.25">
      <c r="A14280" s="1">
        <v>43109</v>
      </c>
      <c r="B14280" s="2">
        <v>0.46925925925925926</v>
      </c>
      <c r="C14280">
        <v>14989</v>
      </c>
    </row>
    <row r="14281" spans="1:3" x14ac:dyDescent="0.25">
      <c r="A14281" s="1">
        <v>43109</v>
      </c>
      <c r="B14281" s="2">
        <v>0.46949074074074071</v>
      </c>
      <c r="C14281">
        <v>15003.03</v>
      </c>
    </row>
    <row r="14282" spans="1:3" x14ac:dyDescent="0.25">
      <c r="A14282" s="1">
        <v>43109</v>
      </c>
      <c r="B14282" s="2">
        <v>0.46973379629629625</v>
      </c>
      <c r="C14282">
        <v>15003.03</v>
      </c>
    </row>
    <row r="14283" spans="1:3" x14ac:dyDescent="0.25">
      <c r="A14283" s="1">
        <v>43109</v>
      </c>
      <c r="B14283" s="2">
        <v>0.4699652777777778</v>
      </c>
      <c r="C14283">
        <v>15037.7</v>
      </c>
    </row>
    <row r="14284" spans="1:3" x14ac:dyDescent="0.25">
      <c r="A14284" s="1">
        <v>43109</v>
      </c>
      <c r="B14284" s="2">
        <v>0.47020833333333334</v>
      </c>
      <c r="C14284">
        <v>14971.58</v>
      </c>
    </row>
    <row r="14285" spans="1:3" x14ac:dyDescent="0.25">
      <c r="A14285" s="1">
        <v>43109</v>
      </c>
      <c r="B14285" s="2">
        <v>0.47043981481481478</v>
      </c>
      <c r="C14285">
        <v>15016.71</v>
      </c>
    </row>
    <row r="14286" spans="1:3" x14ac:dyDescent="0.25">
      <c r="A14286" s="1">
        <v>43109</v>
      </c>
      <c r="B14286" s="2">
        <v>0.47067129629629628</v>
      </c>
      <c r="C14286">
        <v>14954.8</v>
      </c>
    </row>
    <row r="14287" spans="1:3" x14ac:dyDescent="0.25">
      <c r="A14287" s="1">
        <v>43109</v>
      </c>
      <c r="B14287" s="2">
        <v>0.47091435185185188</v>
      </c>
      <c r="C14287">
        <v>14954.8</v>
      </c>
    </row>
    <row r="14288" spans="1:3" x14ac:dyDescent="0.25">
      <c r="A14288" s="1">
        <v>43109</v>
      </c>
      <c r="B14288" s="2">
        <v>0.47114583333333332</v>
      </c>
      <c r="C14288">
        <v>14976.43</v>
      </c>
    </row>
    <row r="14289" spans="1:3" x14ac:dyDescent="0.25">
      <c r="A14289" s="1">
        <v>43109</v>
      </c>
      <c r="B14289" s="2">
        <v>0.47138888888888886</v>
      </c>
      <c r="C14289">
        <v>14991.53</v>
      </c>
    </row>
    <row r="14290" spans="1:3" x14ac:dyDescent="0.25">
      <c r="A14290" s="1">
        <v>43109</v>
      </c>
      <c r="B14290" s="2">
        <v>0.47162037037037036</v>
      </c>
      <c r="C14290">
        <v>14990.01</v>
      </c>
    </row>
    <row r="14291" spans="1:3" x14ac:dyDescent="0.25">
      <c r="A14291" s="1">
        <v>43109</v>
      </c>
      <c r="B14291" s="2">
        <v>0.47186342592592595</v>
      </c>
      <c r="C14291">
        <v>14914.05</v>
      </c>
    </row>
    <row r="14292" spans="1:3" x14ac:dyDescent="0.25">
      <c r="A14292" s="1">
        <v>43109</v>
      </c>
      <c r="B14292" s="2">
        <v>0.47209490740740739</v>
      </c>
      <c r="C14292">
        <v>14920.14</v>
      </c>
    </row>
    <row r="14293" spans="1:3" x14ac:dyDescent="0.25">
      <c r="A14293" s="1">
        <v>43109</v>
      </c>
      <c r="B14293" s="2">
        <v>0.47233796296296293</v>
      </c>
      <c r="C14293">
        <v>14914.05</v>
      </c>
    </row>
    <row r="14294" spans="1:3" x14ac:dyDescent="0.25">
      <c r="A14294" s="1">
        <v>43109</v>
      </c>
      <c r="B14294" s="2">
        <v>0.47256944444444443</v>
      </c>
      <c r="C14294">
        <v>14914.05</v>
      </c>
    </row>
    <row r="14295" spans="1:3" x14ac:dyDescent="0.25">
      <c r="A14295" s="1">
        <v>43109</v>
      </c>
      <c r="B14295" s="2">
        <v>0.47281250000000002</v>
      </c>
      <c r="C14295">
        <v>14964.01</v>
      </c>
    </row>
    <row r="14296" spans="1:3" x14ac:dyDescent="0.25">
      <c r="A14296" s="1">
        <v>43109</v>
      </c>
      <c r="B14296" s="2">
        <v>0.47304398148148147</v>
      </c>
      <c r="C14296">
        <v>14986.44</v>
      </c>
    </row>
    <row r="14297" spans="1:3" x14ac:dyDescent="0.25">
      <c r="A14297" s="1">
        <v>43109</v>
      </c>
      <c r="B14297" s="2">
        <v>0.47328703703703701</v>
      </c>
      <c r="C14297">
        <v>14991.11</v>
      </c>
    </row>
    <row r="14298" spans="1:3" x14ac:dyDescent="0.25">
      <c r="A14298" s="1">
        <v>43109</v>
      </c>
      <c r="B14298" s="2">
        <v>0.47351851851851851</v>
      </c>
      <c r="C14298">
        <v>14969.44</v>
      </c>
    </row>
    <row r="14299" spans="1:3" x14ac:dyDescent="0.25">
      <c r="A14299" s="1">
        <v>43109</v>
      </c>
      <c r="B14299" s="2">
        <v>0.4737615740740741</v>
      </c>
      <c r="C14299">
        <v>14936.71</v>
      </c>
    </row>
    <row r="14300" spans="1:3" x14ac:dyDescent="0.25">
      <c r="A14300" s="1">
        <v>43109</v>
      </c>
      <c r="B14300" s="2">
        <v>0.47399305555555554</v>
      </c>
      <c r="C14300">
        <v>14936.48</v>
      </c>
    </row>
    <row r="14301" spans="1:3" x14ac:dyDescent="0.25">
      <c r="A14301" s="1">
        <v>43109</v>
      </c>
      <c r="B14301" s="2">
        <v>0.47422453703703704</v>
      </c>
      <c r="C14301">
        <v>14936.48</v>
      </c>
    </row>
    <row r="14302" spans="1:3" x14ac:dyDescent="0.25">
      <c r="A14302" s="1">
        <v>43109</v>
      </c>
      <c r="B14302" s="2">
        <v>0.47446759259259258</v>
      </c>
      <c r="C14302">
        <v>14936.48</v>
      </c>
    </row>
    <row r="14303" spans="1:3" x14ac:dyDescent="0.25">
      <c r="A14303" s="1">
        <v>43109</v>
      </c>
      <c r="B14303" s="2">
        <v>0.47469907407407402</v>
      </c>
      <c r="C14303">
        <v>14941.91</v>
      </c>
    </row>
    <row r="14304" spans="1:3" x14ac:dyDescent="0.25">
      <c r="A14304" s="1">
        <v>43109</v>
      </c>
      <c r="B14304" s="2">
        <v>0.47494212962962962</v>
      </c>
      <c r="C14304">
        <v>14961.01</v>
      </c>
    </row>
    <row r="14305" spans="1:3" x14ac:dyDescent="0.25">
      <c r="A14305" s="1">
        <v>43109</v>
      </c>
      <c r="B14305" s="2">
        <v>0.47517361111111112</v>
      </c>
      <c r="C14305">
        <v>14990.98</v>
      </c>
    </row>
    <row r="14306" spans="1:3" x14ac:dyDescent="0.25">
      <c r="A14306" s="1">
        <v>43109</v>
      </c>
      <c r="B14306" s="2">
        <v>0.47540509259259256</v>
      </c>
      <c r="C14306">
        <v>15012.61</v>
      </c>
    </row>
    <row r="14307" spans="1:3" x14ac:dyDescent="0.25">
      <c r="A14307" s="1">
        <v>43109</v>
      </c>
      <c r="B14307" s="2">
        <v>0.4756481481481481</v>
      </c>
      <c r="C14307">
        <v>15013.34</v>
      </c>
    </row>
    <row r="14308" spans="1:3" x14ac:dyDescent="0.25">
      <c r="A14308" s="1">
        <v>43109</v>
      </c>
      <c r="B14308" s="2">
        <v>0.47587962962962965</v>
      </c>
      <c r="C14308">
        <v>15017.27</v>
      </c>
    </row>
    <row r="14309" spans="1:3" x14ac:dyDescent="0.25">
      <c r="A14309" s="1">
        <v>43109</v>
      </c>
      <c r="B14309" s="2">
        <v>0.4761111111111111</v>
      </c>
      <c r="C14309">
        <v>15044.71</v>
      </c>
    </row>
    <row r="14310" spans="1:3" x14ac:dyDescent="0.25">
      <c r="A14310" s="1">
        <v>43109</v>
      </c>
      <c r="B14310" s="2">
        <v>0.47635416666666663</v>
      </c>
      <c r="C14310">
        <v>15042.96</v>
      </c>
    </row>
    <row r="14311" spans="1:3" x14ac:dyDescent="0.25">
      <c r="A14311" s="1">
        <v>43109</v>
      </c>
      <c r="B14311" s="2">
        <v>0.47658564814814813</v>
      </c>
      <c r="C14311">
        <v>15042.96</v>
      </c>
    </row>
    <row r="14312" spans="1:3" x14ac:dyDescent="0.25">
      <c r="A14312" s="1">
        <v>43109</v>
      </c>
      <c r="B14312" s="2">
        <v>0.47682870370370373</v>
      </c>
      <c r="C14312">
        <v>15000.01</v>
      </c>
    </row>
    <row r="14313" spans="1:3" x14ac:dyDescent="0.25">
      <c r="A14313" s="1">
        <v>43109</v>
      </c>
      <c r="B14313" s="2">
        <v>0.47706018518518517</v>
      </c>
      <c r="C14313">
        <v>15040.63</v>
      </c>
    </row>
    <row r="14314" spans="1:3" x14ac:dyDescent="0.25">
      <c r="A14314" s="1">
        <v>43109</v>
      </c>
      <c r="B14314" s="2">
        <v>0.47730324074074071</v>
      </c>
      <c r="C14314">
        <v>15032.92</v>
      </c>
    </row>
    <row r="14315" spans="1:3" x14ac:dyDescent="0.25">
      <c r="A14315" s="1">
        <v>43109</v>
      </c>
      <c r="B14315" s="2">
        <v>0.47753472222222221</v>
      </c>
      <c r="C14315">
        <v>15042.97</v>
      </c>
    </row>
    <row r="14316" spans="1:3" x14ac:dyDescent="0.25">
      <c r="A14316" s="1">
        <v>43109</v>
      </c>
      <c r="B14316" s="2">
        <v>0.47776620370370365</v>
      </c>
      <c r="C14316">
        <v>15042.98</v>
      </c>
    </row>
    <row r="14317" spans="1:3" x14ac:dyDescent="0.25">
      <c r="A14317" s="1">
        <v>43109</v>
      </c>
      <c r="B14317" s="2">
        <v>0.47800925925925924</v>
      </c>
      <c r="C14317">
        <v>15042.98</v>
      </c>
    </row>
    <row r="14318" spans="1:3" x14ac:dyDescent="0.25">
      <c r="A14318" s="1">
        <v>43109</v>
      </c>
      <c r="B14318" s="2">
        <v>0.47828703703703707</v>
      </c>
      <c r="C14318">
        <v>15025.85</v>
      </c>
    </row>
    <row r="14319" spans="1:3" x14ac:dyDescent="0.25">
      <c r="A14319" s="1">
        <v>43109</v>
      </c>
      <c r="B14319" s="2">
        <v>0.4785300925925926</v>
      </c>
      <c r="C14319">
        <v>15042.21</v>
      </c>
    </row>
    <row r="14320" spans="1:3" x14ac:dyDescent="0.25">
      <c r="A14320" s="1">
        <v>43109</v>
      </c>
      <c r="B14320" s="2">
        <v>0.47877314814814814</v>
      </c>
      <c r="C14320">
        <v>15030</v>
      </c>
    </row>
    <row r="14321" spans="1:3" x14ac:dyDescent="0.25">
      <c r="A14321" s="1">
        <v>43109</v>
      </c>
      <c r="B14321" s="2">
        <v>0.47902777777777777</v>
      </c>
      <c r="C14321">
        <v>15030</v>
      </c>
    </row>
    <row r="14322" spans="1:3" x14ac:dyDescent="0.25">
      <c r="A14322" s="1">
        <v>43109</v>
      </c>
      <c r="B14322" s="2">
        <v>0.47927083333333331</v>
      </c>
      <c r="C14322">
        <v>15030</v>
      </c>
    </row>
    <row r="14323" spans="1:3" x14ac:dyDescent="0.25">
      <c r="A14323" s="1">
        <v>43109</v>
      </c>
      <c r="B14323" s="2">
        <v>0.479525462962963</v>
      </c>
      <c r="C14323">
        <v>15061.73</v>
      </c>
    </row>
    <row r="14324" spans="1:3" x14ac:dyDescent="0.25">
      <c r="A14324" s="1">
        <v>43109</v>
      </c>
      <c r="B14324" s="2">
        <v>0.47976851851851854</v>
      </c>
      <c r="C14324">
        <v>15034.17</v>
      </c>
    </row>
    <row r="14325" spans="1:3" x14ac:dyDescent="0.25">
      <c r="A14325" s="1">
        <v>43109</v>
      </c>
      <c r="B14325" s="2">
        <v>0.48001157407407408</v>
      </c>
      <c r="C14325">
        <v>15008.86</v>
      </c>
    </row>
    <row r="14326" spans="1:3" x14ac:dyDescent="0.25">
      <c r="A14326" s="1">
        <v>43109</v>
      </c>
      <c r="B14326" s="2">
        <v>0.48026620370370371</v>
      </c>
      <c r="C14326">
        <v>15057.18</v>
      </c>
    </row>
    <row r="14327" spans="1:3" x14ac:dyDescent="0.25">
      <c r="A14327" s="1">
        <v>43109</v>
      </c>
      <c r="B14327" s="2">
        <v>0.48050925925925925</v>
      </c>
      <c r="C14327">
        <v>15015.03</v>
      </c>
    </row>
    <row r="14328" spans="1:3" x14ac:dyDescent="0.25">
      <c r="A14328" s="1">
        <v>43109</v>
      </c>
      <c r="B14328" s="2">
        <v>0.48075231481481479</v>
      </c>
      <c r="C14328">
        <v>15038.08</v>
      </c>
    </row>
    <row r="14329" spans="1:3" x14ac:dyDescent="0.25">
      <c r="A14329" s="1">
        <v>43109</v>
      </c>
      <c r="B14329" s="2">
        <v>0.48100694444444447</v>
      </c>
      <c r="C14329">
        <v>15010.01</v>
      </c>
    </row>
    <row r="14330" spans="1:3" x14ac:dyDescent="0.25">
      <c r="A14330" s="1">
        <v>43109</v>
      </c>
      <c r="B14330" s="2">
        <v>0.48129629629629633</v>
      </c>
      <c r="C14330">
        <v>15010</v>
      </c>
    </row>
    <row r="14331" spans="1:3" x14ac:dyDescent="0.25">
      <c r="A14331" s="1">
        <v>43109</v>
      </c>
      <c r="B14331" s="2">
        <v>0.48153935185185182</v>
      </c>
      <c r="C14331">
        <v>15010.01</v>
      </c>
    </row>
    <row r="14332" spans="1:3" x14ac:dyDescent="0.25">
      <c r="A14332" s="1">
        <v>43109</v>
      </c>
      <c r="B14332" s="2">
        <v>0.48178240740740735</v>
      </c>
      <c r="C14332">
        <v>15000</v>
      </c>
    </row>
    <row r="14333" spans="1:3" x14ac:dyDescent="0.25">
      <c r="A14333" s="1">
        <v>43109</v>
      </c>
      <c r="B14333" s="2">
        <v>0.48202546296296295</v>
      </c>
      <c r="C14333">
        <v>15000</v>
      </c>
    </row>
    <row r="14334" spans="1:3" x14ac:dyDescent="0.25">
      <c r="A14334" s="1">
        <v>43109</v>
      </c>
      <c r="B14334" s="2">
        <v>0.48226851851851849</v>
      </c>
      <c r="C14334">
        <v>15000</v>
      </c>
    </row>
    <row r="14335" spans="1:3" x14ac:dyDescent="0.25">
      <c r="A14335" s="1">
        <v>43109</v>
      </c>
      <c r="B14335" s="2">
        <v>0.48251157407407402</v>
      </c>
      <c r="C14335">
        <v>14988</v>
      </c>
    </row>
    <row r="14336" spans="1:3" x14ac:dyDescent="0.25">
      <c r="A14336" s="1">
        <v>43109</v>
      </c>
      <c r="B14336" s="2">
        <v>0.48276620370370371</v>
      </c>
      <c r="C14336">
        <v>14988</v>
      </c>
    </row>
    <row r="14337" spans="1:3" x14ac:dyDescent="0.25">
      <c r="A14337" s="1">
        <v>43109</v>
      </c>
      <c r="B14337" s="2">
        <v>0.48300925925925925</v>
      </c>
      <c r="C14337">
        <v>15000</v>
      </c>
    </row>
    <row r="14338" spans="1:3" x14ac:dyDescent="0.25">
      <c r="A14338" s="1">
        <v>43109</v>
      </c>
      <c r="B14338" s="2">
        <v>0.48325231481481484</v>
      </c>
      <c r="C14338">
        <v>15000</v>
      </c>
    </row>
    <row r="14339" spans="1:3" x14ac:dyDescent="0.25">
      <c r="A14339" s="1">
        <v>43109</v>
      </c>
      <c r="B14339" s="2">
        <v>0.48350694444444442</v>
      </c>
      <c r="C14339">
        <v>15054.98</v>
      </c>
    </row>
    <row r="14340" spans="1:3" x14ac:dyDescent="0.25">
      <c r="A14340" s="1">
        <v>43109</v>
      </c>
      <c r="B14340" s="2">
        <v>0.48374999999999996</v>
      </c>
      <c r="C14340">
        <v>15010.36</v>
      </c>
    </row>
    <row r="14341" spans="1:3" x14ac:dyDescent="0.25">
      <c r="A14341" s="1">
        <v>43109</v>
      </c>
      <c r="B14341" s="2">
        <v>0.48400462962962965</v>
      </c>
      <c r="C14341">
        <v>14990.05</v>
      </c>
    </row>
    <row r="14342" spans="1:3" x14ac:dyDescent="0.25">
      <c r="A14342" s="1">
        <v>43109</v>
      </c>
      <c r="B14342" s="2">
        <v>0.48425925925925922</v>
      </c>
      <c r="C14342">
        <v>15049.89</v>
      </c>
    </row>
    <row r="14343" spans="1:3" x14ac:dyDescent="0.25">
      <c r="A14343" s="1">
        <v>43109</v>
      </c>
      <c r="B14343" s="2">
        <v>0.48450231481481482</v>
      </c>
      <c r="C14343">
        <v>15050</v>
      </c>
    </row>
    <row r="14344" spans="1:3" x14ac:dyDescent="0.25">
      <c r="A14344" s="1">
        <v>43109</v>
      </c>
      <c r="B14344" s="2">
        <v>0.48475694444444445</v>
      </c>
      <c r="C14344">
        <v>15070.02</v>
      </c>
    </row>
    <row r="14345" spans="1:3" x14ac:dyDescent="0.25">
      <c r="A14345" s="1">
        <v>43109</v>
      </c>
      <c r="B14345" s="2">
        <v>0.48500000000000004</v>
      </c>
      <c r="C14345">
        <v>15065.48</v>
      </c>
    </row>
    <row r="14346" spans="1:3" x14ac:dyDescent="0.25">
      <c r="A14346" s="1">
        <v>43109</v>
      </c>
      <c r="B14346" s="2">
        <v>0.48525462962962962</v>
      </c>
      <c r="C14346">
        <v>15065.48</v>
      </c>
    </row>
    <row r="14347" spans="1:3" x14ac:dyDescent="0.25">
      <c r="A14347" s="1">
        <v>43109</v>
      </c>
      <c r="B14347" s="2">
        <v>0.48550925925925931</v>
      </c>
      <c r="C14347">
        <v>15065.23</v>
      </c>
    </row>
    <row r="14348" spans="1:3" x14ac:dyDescent="0.25">
      <c r="A14348" s="1">
        <v>43109</v>
      </c>
      <c r="B14348" s="2">
        <v>0.48575231481481485</v>
      </c>
      <c r="C14348">
        <v>15000.08</v>
      </c>
    </row>
    <row r="14349" spans="1:3" x14ac:dyDescent="0.25">
      <c r="A14349" s="1">
        <v>43109</v>
      </c>
      <c r="B14349" s="2">
        <v>0.48599537037037038</v>
      </c>
      <c r="C14349">
        <v>15000.08</v>
      </c>
    </row>
    <row r="14350" spans="1:3" x14ac:dyDescent="0.25">
      <c r="A14350" s="1">
        <v>43109</v>
      </c>
      <c r="B14350" s="2">
        <v>0.48623842592592598</v>
      </c>
      <c r="C14350">
        <v>15064.41</v>
      </c>
    </row>
    <row r="14351" spans="1:3" x14ac:dyDescent="0.25">
      <c r="A14351" s="1">
        <v>43109</v>
      </c>
      <c r="B14351" s="2">
        <v>0.48649305555555555</v>
      </c>
      <c r="C14351">
        <v>15064.41</v>
      </c>
    </row>
    <row r="14352" spans="1:3" x14ac:dyDescent="0.25">
      <c r="A14352" s="1">
        <v>43109</v>
      </c>
      <c r="B14352" s="2">
        <v>0.48674768518518513</v>
      </c>
      <c r="C14352">
        <v>15064.26</v>
      </c>
    </row>
    <row r="14353" spans="1:3" x14ac:dyDescent="0.25">
      <c r="A14353" s="1">
        <v>43109</v>
      </c>
      <c r="B14353" s="2">
        <v>0.48699074074074072</v>
      </c>
      <c r="C14353">
        <v>15020</v>
      </c>
    </row>
    <row r="14354" spans="1:3" x14ac:dyDescent="0.25">
      <c r="A14354" s="1">
        <v>43109</v>
      </c>
      <c r="B14354" s="2">
        <v>0.48723379629629626</v>
      </c>
      <c r="C14354">
        <v>15020</v>
      </c>
    </row>
    <row r="14355" spans="1:3" x14ac:dyDescent="0.25">
      <c r="A14355" s="1">
        <v>43109</v>
      </c>
      <c r="B14355" s="2">
        <v>0.4874768518518518</v>
      </c>
      <c r="C14355">
        <v>15065.49</v>
      </c>
    </row>
    <row r="14356" spans="1:3" x14ac:dyDescent="0.25">
      <c r="A14356" s="1">
        <v>43109</v>
      </c>
      <c r="B14356" s="2">
        <v>0.48771990740740739</v>
      </c>
      <c r="C14356">
        <v>15100</v>
      </c>
    </row>
    <row r="14357" spans="1:3" x14ac:dyDescent="0.25">
      <c r="A14357" s="1">
        <v>43109</v>
      </c>
      <c r="B14357" s="2">
        <v>0.48800925925925925</v>
      </c>
      <c r="C14357">
        <v>15100.6</v>
      </c>
    </row>
    <row r="14358" spans="1:3" x14ac:dyDescent="0.25">
      <c r="A14358" s="1">
        <v>43109</v>
      </c>
      <c r="B14358" s="2">
        <v>0.48825231481481479</v>
      </c>
      <c r="C14358">
        <v>15081.2</v>
      </c>
    </row>
    <row r="14359" spans="1:3" x14ac:dyDescent="0.25">
      <c r="A14359" s="1">
        <v>43109</v>
      </c>
      <c r="B14359" s="2">
        <v>0.48849537037037033</v>
      </c>
      <c r="C14359">
        <v>15081.2</v>
      </c>
    </row>
    <row r="14360" spans="1:3" x14ac:dyDescent="0.25">
      <c r="A14360" s="1">
        <v>43109</v>
      </c>
      <c r="B14360" s="2">
        <v>0.48875000000000002</v>
      </c>
      <c r="C14360">
        <v>15120.96</v>
      </c>
    </row>
    <row r="14361" spans="1:3" x14ac:dyDescent="0.25">
      <c r="A14361" s="1">
        <v>43109</v>
      </c>
      <c r="B14361" s="2">
        <v>0.48899305555555556</v>
      </c>
      <c r="C14361">
        <v>15120.96</v>
      </c>
    </row>
    <row r="14362" spans="1:3" x14ac:dyDescent="0.25">
      <c r="A14362" s="1">
        <v>43109</v>
      </c>
      <c r="B14362" s="2">
        <v>0.48924768518518519</v>
      </c>
      <c r="C14362">
        <v>15120.95</v>
      </c>
    </row>
    <row r="14363" spans="1:3" x14ac:dyDescent="0.25">
      <c r="A14363" s="1">
        <v>43109</v>
      </c>
      <c r="B14363" s="2">
        <v>0.48951388888888886</v>
      </c>
      <c r="C14363">
        <v>15076.82</v>
      </c>
    </row>
    <row r="14364" spans="1:3" x14ac:dyDescent="0.25">
      <c r="A14364" s="1">
        <v>43109</v>
      </c>
      <c r="B14364" s="2">
        <v>0.48978009259259259</v>
      </c>
      <c r="C14364">
        <v>15138.36</v>
      </c>
    </row>
    <row r="14365" spans="1:3" x14ac:dyDescent="0.25">
      <c r="A14365" s="1">
        <v>43109</v>
      </c>
      <c r="B14365" s="2">
        <v>0.49002314814814812</v>
      </c>
      <c r="C14365">
        <v>15138.25</v>
      </c>
    </row>
    <row r="14366" spans="1:3" x14ac:dyDescent="0.25">
      <c r="A14366" s="1">
        <v>43109</v>
      </c>
      <c r="B14366" s="2">
        <v>0.49026620370370372</v>
      </c>
      <c r="C14366">
        <v>15138.19</v>
      </c>
    </row>
    <row r="14367" spans="1:3" x14ac:dyDescent="0.25">
      <c r="A14367" s="1">
        <v>43109</v>
      </c>
      <c r="B14367" s="2">
        <v>0.49050925925925926</v>
      </c>
      <c r="C14367">
        <v>15148.96</v>
      </c>
    </row>
    <row r="14368" spans="1:3" x14ac:dyDescent="0.25">
      <c r="A14368" s="1">
        <v>43109</v>
      </c>
      <c r="B14368" s="2">
        <v>0.49076388888888894</v>
      </c>
      <c r="C14368">
        <v>15148.96</v>
      </c>
    </row>
    <row r="14369" spans="1:3" x14ac:dyDescent="0.25">
      <c r="A14369" s="1">
        <v>43109</v>
      </c>
      <c r="B14369" s="2">
        <v>0.49101851851851852</v>
      </c>
      <c r="C14369">
        <v>15143.84</v>
      </c>
    </row>
    <row r="14370" spans="1:3" x14ac:dyDescent="0.25">
      <c r="A14370" s="1">
        <v>43109</v>
      </c>
      <c r="B14370" s="2">
        <v>0.4912731481481481</v>
      </c>
      <c r="C14370">
        <v>15129.18</v>
      </c>
    </row>
    <row r="14371" spans="1:3" x14ac:dyDescent="0.25">
      <c r="A14371" s="1">
        <v>43109</v>
      </c>
      <c r="B14371" s="2">
        <v>0.49151620370370369</v>
      </c>
      <c r="C14371">
        <v>15129.18</v>
      </c>
    </row>
    <row r="14372" spans="1:3" x14ac:dyDescent="0.25">
      <c r="A14372" s="1">
        <v>43109</v>
      </c>
      <c r="B14372" s="2">
        <v>0.49175925925925923</v>
      </c>
      <c r="C14372">
        <v>15128.97</v>
      </c>
    </row>
    <row r="14373" spans="1:3" x14ac:dyDescent="0.25">
      <c r="A14373" s="1">
        <v>43109</v>
      </c>
      <c r="B14373" s="2">
        <v>0.49200231481481477</v>
      </c>
      <c r="C14373">
        <v>15128.89</v>
      </c>
    </row>
    <row r="14374" spans="1:3" x14ac:dyDescent="0.25">
      <c r="A14374" s="1">
        <v>43109</v>
      </c>
      <c r="B14374" s="2">
        <v>0.49225694444444446</v>
      </c>
      <c r="C14374">
        <v>15128.89</v>
      </c>
    </row>
    <row r="14375" spans="1:3" x14ac:dyDescent="0.25">
      <c r="A14375" s="1">
        <v>43109</v>
      </c>
      <c r="B14375" s="2">
        <v>0.49251157407407403</v>
      </c>
      <c r="C14375">
        <v>15076</v>
      </c>
    </row>
    <row r="14376" spans="1:3" x14ac:dyDescent="0.25">
      <c r="A14376" s="1">
        <v>43109</v>
      </c>
      <c r="B14376" s="2">
        <v>0.49275462962962963</v>
      </c>
      <c r="C14376">
        <v>15106.47</v>
      </c>
    </row>
    <row r="14377" spans="1:3" x14ac:dyDescent="0.25">
      <c r="A14377" s="1">
        <v>43109</v>
      </c>
      <c r="B14377" s="2">
        <v>0.49300925925925926</v>
      </c>
      <c r="C14377">
        <v>15118.68</v>
      </c>
    </row>
    <row r="14378" spans="1:3" x14ac:dyDescent="0.25">
      <c r="A14378" s="1">
        <v>43109</v>
      </c>
      <c r="B14378" s="2">
        <v>0.49326388888888889</v>
      </c>
      <c r="C14378">
        <v>15075</v>
      </c>
    </row>
    <row r="14379" spans="1:3" x14ac:dyDescent="0.25">
      <c r="A14379" s="1">
        <v>43109</v>
      </c>
      <c r="B14379" s="2">
        <v>0.49350694444444443</v>
      </c>
      <c r="C14379">
        <v>15075</v>
      </c>
    </row>
    <row r="14380" spans="1:3" x14ac:dyDescent="0.25">
      <c r="A14380" s="1">
        <v>43109</v>
      </c>
      <c r="B14380" s="2">
        <v>0.49374999999999997</v>
      </c>
      <c r="C14380">
        <v>15075</v>
      </c>
    </row>
    <row r="14381" spans="1:3" x14ac:dyDescent="0.25">
      <c r="A14381" s="1">
        <v>43109</v>
      </c>
      <c r="B14381" s="2">
        <v>0.49400462962962965</v>
      </c>
      <c r="C14381">
        <v>15075</v>
      </c>
    </row>
    <row r="14382" spans="1:3" x14ac:dyDescent="0.25">
      <c r="A14382" s="1">
        <v>43109</v>
      </c>
      <c r="B14382" s="2">
        <v>0.49424768518518519</v>
      </c>
      <c r="C14382">
        <v>15075</v>
      </c>
    </row>
    <row r="14383" spans="1:3" x14ac:dyDescent="0.25">
      <c r="A14383" s="1">
        <v>43109</v>
      </c>
      <c r="B14383" s="2">
        <v>0.49450231481481483</v>
      </c>
      <c r="C14383">
        <v>15089.36</v>
      </c>
    </row>
    <row r="14384" spans="1:3" x14ac:dyDescent="0.25">
      <c r="A14384" s="1">
        <v>43109</v>
      </c>
      <c r="B14384" s="2">
        <v>0.4947685185185185</v>
      </c>
      <c r="C14384">
        <v>15075</v>
      </c>
    </row>
    <row r="14385" spans="1:3" x14ac:dyDescent="0.25">
      <c r="A14385" s="1">
        <v>43109</v>
      </c>
      <c r="B14385" s="2">
        <v>0.49502314814814818</v>
      </c>
      <c r="C14385">
        <v>15093.36</v>
      </c>
    </row>
    <row r="14386" spans="1:3" x14ac:dyDescent="0.25">
      <c r="A14386" s="1">
        <v>43109</v>
      </c>
      <c r="B14386" s="2">
        <v>0.4952893518518518</v>
      </c>
      <c r="C14386">
        <v>15122.03</v>
      </c>
    </row>
    <row r="14387" spans="1:3" x14ac:dyDescent="0.25">
      <c r="A14387" s="1">
        <v>43109</v>
      </c>
      <c r="B14387" s="2">
        <v>0.49553240740740739</v>
      </c>
      <c r="C14387">
        <v>15121.76</v>
      </c>
    </row>
    <row r="14388" spans="1:3" x14ac:dyDescent="0.25">
      <c r="A14388" s="1">
        <v>43109</v>
      </c>
      <c r="B14388" s="2">
        <v>0.49577546296296293</v>
      </c>
      <c r="C14388">
        <v>15120.33</v>
      </c>
    </row>
    <row r="14389" spans="1:3" x14ac:dyDescent="0.25">
      <c r="A14389" s="1">
        <v>43109</v>
      </c>
      <c r="B14389" s="2">
        <v>0.49604166666666666</v>
      </c>
      <c r="C14389">
        <v>15115</v>
      </c>
    </row>
    <row r="14390" spans="1:3" x14ac:dyDescent="0.25">
      <c r="A14390" s="1">
        <v>43109</v>
      </c>
      <c r="B14390" s="2">
        <v>0.49629629629629629</v>
      </c>
      <c r="C14390">
        <v>15120.03</v>
      </c>
    </row>
    <row r="14391" spans="1:3" x14ac:dyDescent="0.25">
      <c r="A14391" s="1">
        <v>43109</v>
      </c>
      <c r="B14391" s="2">
        <v>0.49655092592592592</v>
      </c>
      <c r="C14391">
        <v>15120.03</v>
      </c>
    </row>
    <row r="14392" spans="1:3" x14ac:dyDescent="0.25">
      <c r="A14392" s="1">
        <v>43109</v>
      </c>
      <c r="B14392" s="2">
        <v>0.49679398148148146</v>
      </c>
      <c r="C14392">
        <v>15119.93</v>
      </c>
    </row>
    <row r="14393" spans="1:3" x14ac:dyDescent="0.25">
      <c r="A14393" s="1">
        <v>43109</v>
      </c>
      <c r="B14393" s="2">
        <v>0.497037037037037</v>
      </c>
      <c r="C14393">
        <v>15077.1</v>
      </c>
    </row>
    <row r="14394" spans="1:3" x14ac:dyDescent="0.25">
      <c r="A14394" s="1">
        <v>43109</v>
      </c>
      <c r="B14394" s="2">
        <v>0.49730324074074073</v>
      </c>
      <c r="C14394">
        <v>15077.1</v>
      </c>
    </row>
    <row r="14395" spans="1:3" x14ac:dyDescent="0.25">
      <c r="A14395" s="1">
        <v>43109</v>
      </c>
      <c r="B14395" s="2">
        <v>0.49755787037037041</v>
      </c>
      <c r="C14395">
        <v>15064.22</v>
      </c>
    </row>
    <row r="14396" spans="1:3" x14ac:dyDescent="0.25">
      <c r="A14396" s="1">
        <v>43109</v>
      </c>
      <c r="B14396" s="2">
        <v>0.49781249999999999</v>
      </c>
      <c r="C14396">
        <v>15033.78</v>
      </c>
    </row>
    <row r="14397" spans="1:3" x14ac:dyDescent="0.25">
      <c r="A14397" s="1">
        <v>43109</v>
      </c>
      <c r="B14397" s="2">
        <v>0.49805555555555553</v>
      </c>
      <c r="C14397">
        <v>15050</v>
      </c>
    </row>
    <row r="14398" spans="1:3" x14ac:dyDescent="0.25">
      <c r="A14398" s="1">
        <v>43109</v>
      </c>
      <c r="B14398" s="2">
        <v>0.49831018518518522</v>
      </c>
      <c r="C14398">
        <v>15046.76</v>
      </c>
    </row>
    <row r="14399" spans="1:3" x14ac:dyDescent="0.25">
      <c r="A14399" s="1">
        <v>43109</v>
      </c>
      <c r="B14399" s="2">
        <v>0.49855324074074076</v>
      </c>
      <c r="C14399">
        <v>15046.74</v>
      </c>
    </row>
    <row r="14400" spans="1:3" x14ac:dyDescent="0.25">
      <c r="A14400" s="1">
        <v>43109</v>
      </c>
      <c r="B14400" s="2">
        <v>0.49879629629629635</v>
      </c>
      <c r="C14400">
        <v>15000</v>
      </c>
    </row>
    <row r="14401" spans="1:3" x14ac:dyDescent="0.25">
      <c r="A14401" s="1">
        <v>43109</v>
      </c>
      <c r="B14401" s="2">
        <v>0.49906249999999996</v>
      </c>
      <c r="C14401">
        <v>15000</v>
      </c>
    </row>
    <row r="14402" spans="1:3" x14ac:dyDescent="0.25">
      <c r="A14402" s="1">
        <v>43109</v>
      </c>
      <c r="B14402" s="2">
        <v>0.49931712962962965</v>
      </c>
      <c r="C14402">
        <v>15039.52</v>
      </c>
    </row>
    <row r="14403" spans="1:3" x14ac:dyDescent="0.25">
      <c r="A14403" s="1">
        <v>43109</v>
      </c>
      <c r="B14403" s="2">
        <v>0.49956018518518519</v>
      </c>
      <c r="C14403">
        <v>15006.53</v>
      </c>
    </row>
    <row r="14404" spans="1:3" x14ac:dyDescent="0.25">
      <c r="A14404" s="1">
        <v>43109</v>
      </c>
      <c r="B14404" s="2">
        <v>0.49980324074074073</v>
      </c>
      <c r="C14404">
        <v>15048.97</v>
      </c>
    </row>
    <row r="14405" spans="1:3" x14ac:dyDescent="0.25">
      <c r="A14405" s="1">
        <v>43109</v>
      </c>
      <c r="B14405" s="2">
        <v>0.50005787037037031</v>
      </c>
      <c r="C14405">
        <v>15030</v>
      </c>
    </row>
    <row r="14406" spans="1:3" x14ac:dyDescent="0.25">
      <c r="A14406" s="1">
        <v>43109</v>
      </c>
      <c r="B14406" s="2">
        <v>0.5003009259259259</v>
      </c>
      <c r="C14406">
        <v>15029.98</v>
      </c>
    </row>
    <row r="14407" spans="1:3" x14ac:dyDescent="0.25">
      <c r="A14407" s="1">
        <v>43109</v>
      </c>
      <c r="B14407" s="2">
        <v>0.50056712962962957</v>
      </c>
      <c r="C14407">
        <v>15030.97</v>
      </c>
    </row>
    <row r="14408" spans="1:3" x14ac:dyDescent="0.25">
      <c r="A14408" s="1">
        <v>43109</v>
      </c>
      <c r="B14408" s="2">
        <v>0.50082175925925931</v>
      </c>
      <c r="C14408">
        <v>15030.97</v>
      </c>
    </row>
    <row r="14409" spans="1:3" x14ac:dyDescent="0.25">
      <c r="A14409" s="1">
        <v>43109</v>
      </c>
      <c r="B14409" s="2">
        <v>0.5010648148148148</v>
      </c>
      <c r="C14409">
        <v>14980.03</v>
      </c>
    </row>
    <row r="14410" spans="1:3" x14ac:dyDescent="0.25">
      <c r="A14410" s="1">
        <v>43109</v>
      </c>
      <c r="B14410" s="2">
        <v>0.50131944444444443</v>
      </c>
      <c r="C14410">
        <v>14980.08</v>
      </c>
    </row>
    <row r="14411" spans="1:3" x14ac:dyDescent="0.25">
      <c r="A14411" s="1">
        <v>43109</v>
      </c>
      <c r="B14411" s="2">
        <v>0.50156250000000002</v>
      </c>
      <c r="C14411">
        <v>14980.18</v>
      </c>
    </row>
    <row r="14412" spans="1:3" x14ac:dyDescent="0.25">
      <c r="A14412" s="1">
        <v>43109</v>
      </c>
      <c r="B14412" s="2">
        <v>0.5018055555555555</v>
      </c>
      <c r="C14412">
        <v>15030.96</v>
      </c>
    </row>
    <row r="14413" spans="1:3" x14ac:dyDescent="0.25">
      <c r="A14413" s="1">
        <v>43109</v>
      </c>
      <c r="B14413" s="2">
        <v>0.5020486111111111</v>
      </c>
      <c r="C14413">
        <v>15030.96</v>
      </c>
    </row>
    <row r="14414" spans="1:3" x14ac:dyDescent="0.25">
      <c r="A14414" s="1">
        <v>43109</v>
      </c>
      <c r="B14414" s="2">
        <v>0.50230324074074073</v>
      </c>
      <c r="C14414">
        <v>15030.96</v>
      </c>
    </row>
    <row r="14415" spans="1:3" x14ac:dyDescent="0.25">
      <c r="A14415" s="1">
        <v>43109</v>
      </c>
      <c r="B14415" s="2">
        <v>0.50254629629629632</v>
      </c>
      <c r="C14415">
        <v>15030.96</v>
      </c>
    </row>
    <row r="14416" spans="1:3" x14ac:dyDescent="0.25">
      <c r="A14416" s="1">
        <v>43109</v>
      </c>
      <c r="B14416" s="2">
        <v>0.50278935185185192</v>
      </c>
      <c r="C14416">
        <v>15015.4</v>
      </c>
    </row>
    <row r="14417" spans="1:3" x14ac:dyDescent="0.25">
      <c r="A14417" s="1">
        <v>43109</v>
      </c>
      <c r="B14417" s="2">
        <v>0.5030324074074074</v>
      </c>
      <c r="C14417">
        <v>15058.8</v>
      </c>
    </row>
    <row r="14418" spans="1:3" x14ac:dyDescent="0.25">
      <c r="A14418" s="1">
        <v>43109</v>
      </c>
      <c r="B14418" s="2">
        <v>0.50329861111111118</v>
      </c>
      <c r="C14418">
        <v>15058.8</v>
      </c>
    </row>
    <row r="14419" spans="1:3" x14ac:dyDescent="0.25">
      <c r="A14419" s="1">
        <v>43109</v>
      </c>
      <c r="B14419" s="2">
        <v>0.50354166666666667</v>
      </c>
      <c r="C14419">
        <v>14993.89</v>
      </c>
    </row>
    <row r="14420" spans="1:3" x14ac:dyDescent="0.25">
      <c r="A14420" s="1">
        <v>43109</v>
      </c>
      <c r="B14420" s="2">
        <v>0.50380787037037034</v>
      </c>
      <c r="C14420">
        <v>15015.4</v>
      </c>
    </row>
    <row r="14421" spans="1:3" x14ac:dyDescent="0.25">
      <c r="A14421" s="1">
        <v>43109</v>
      </c>
      <c r="B14421" s="2">
        <v>0.50405092592592593</v>
      </c>
      <c r="C14421">
        <v>14994.27</v>
      </c>
    </row>
    <row r="14422" spans="1:3" x14ac:dyDescent="0.25">
      <c r="A14422" s="1">
        <v>43109</v>
      </c>
      <c r="B14422" s="2">
        <v>0.50430555555555556</v>
      </c>
      <c r="C14422">
        <v>14994.29</v>
      </c>
    </row>
    <row r="14423" spans="1:3" x14ac:dyDescent="0.25">
      <c r="A14423" s="1">
        <v>43109</v>
      </c>
      <c r="B14423" s="2">
        <v>0.50454861111111116</v>
      </c>
      <c r="C14423">
        <v>15042.24</v>
      </c>
    </row>
    <row r="14424" spans="1:3" x14ac:dyDescent="0.25">
      <c r="A14424" s="1">
        <v>43109</v>
      </c>
      <c r="B14424" s="2">
        <v>0.50479166666666664</v>
      </c>
      <c r="C14424">
        <v>15042.24</v>
      </c>
    </row>
    <row r="14425" spans="1:3" x14ac:dyDescent="0.25">
      <c r="A14425" s="1">
        <v>43109</v>
      </c>
      <c r="B14425" s="2">
        <v>0.50503472222222223</v>
      </c>
      <c r="C14425">
        <v>15042.24</v>
      </c>
    </row>
    <row r="14426" spans="1:3" x14ac:dyDescent="0.25">
      <c r="A14426" s="1">
        <v>43109</v>
      </c>
      <c r="B14426" s="2">
        <v>0.50527777777777783</v>
      </c>
      <c r="C14426">
        <v>15042.24</v>
      </c>
    </row>
    <row r="14427" spans="1:3" x14ac:dyDescent="0.25">
      <c r="A14427" s="1">
        <v>43109</v>
      </c>
      <c r="B14427" s="2">
        <v>0.50556712962962969</v>
      </c>
      <c r="C14427">
        <v>15011.22</v>
      </c>
    </row>
    <row r="14428" spans="1:3" x14ac:dyDescent="0.25">
      <c r="A14428" s="1">
        <v>43109</v>
      </c>
      <c r="B14428" s="2">
        <v>0.50581018518518517</v>
      </c>
      <c r="C14428">
        <v>14943.95</v>
      </c>
    </row>
    <row r="14429" spans="1:3" x14ac:dyDescent="0.25">
      <c r="A14429" s="1">
        <v>43109</v>
      </c>
      <c r="B14429" s="2">
        <v>0.50605324074074076</v>
      </c>
      <c r="C14429">
        <v>14936.16</v>
      </c>
    </row>
    <row r="14430" spans="1:3" x14ac:dyDescent="0.25">
      <c r="A14430" s="1">
        <v>43109</v>
      </c>
      <c r="B14430" s="2">
        <v>0.50629629629629636</v>
      </c>
      <c r="C14430">
        <v>14936.16</v>
      </c>
    </row>
    <row r="14431" spans="1:3" x14ac:dyDescent="0.25">
      <c r="A14431" s="1">
        <v>43109</v>
      </c>
      <c r="B14431" s="2">
        <v>0.50655092592592588</v>
      </c>
      <c r="C14431">
        <v>14936.16</v>
      </c>
    </row>
    <row r="14432" spans="1:3" x14ac:dyDescent="0.25">
      <c r="A14432" s="1">
        <v>43109</v>
      </c>
      <c r="B14432" s="2">
        <v>0.50680555555555562</v>
      </c>
      <c r="C14432">
        <v>14839.76</v>
      </c>
    </row>
    <row r="14433" spans="1:3" x14ac:dyDescent="0.25">
      <c r="A14433" s="1">
        <v>43109</v>
      </c>
      <c r="B14433" s="2">
        <v>0.50706018518518514</v>
      </c>
      <c r="C14433">
        <v>14854.54</v>
      </c>
    </row>
    <row r="14434" spans="1:3" x14ac:dyDescent="0.25">
      <c r="A14434" s="1">
        <v>43109</v>
      </c>
      <c r="B14434" s="2">
        <v>0.50730324074074074</v>
      </c>
      <c r="C14434">
        <v>14854.54</v>
      </c>
    </row>
    <row r="14435" spans="1:3" x14ac:dyDescent="0.25">
      <c r="A14435" s="1">
        <v>43109</v>
      </c>
      <c r="B14435" s="2">
        <v>0.50754629629629633</v>
      </c>
      <c r="C14435">
        <v>14854.54</v>
      </c>
    </row>
    <row r="14436" spans="1:3" x14ac:dyDescent="0.25">
      <c r="A14436" s="1">
        <v>43109</v>
      </c>
      <c r="B14436" s="2">
        <v>0.50780092592592596</v>
      </c>
      <c r="C14436">
        <v>14871.1</v>
      </c>
    </row>
    <row r="14437" spans="1:3" x14ac:dyDescent="0.25">
      <c r="A14437" s="1">
        <v>43109</v>
      </c>
      <c r="B14437" s="2">
        <v>0.50804398148148155</v>
      </c>
      <c r="C14437">
        <v>14899.13</v>
      </c>
    </row>
    <row r="14438" spans="1:3" x14ac:dyDescent="0.25">
      <c r="A14438" s="1">
        <v>43109</v>
      </c>
      <c r="B14438" s="2">
        <v>0.50828703703703704</v>
      </c>
      <c r="C14438">
        <v>14899.13</v>
      </c>
    </row>
    <row r="14439" spans="1:3" x14ac:dyDescent="0.25">
      <c r="A14439" s="1">
        <v>43109</v>
      </c>
      <c r="B14439" s="2">
        <v>0.50853009259259252</v>
      </c>
      <c r="C14439">
        <v>14854.44</v>
      </c>
    </row>
    <row r="14440" spans="1:3" x14ac:dyDescent="0.25">
      <c r="A14440" s="1">
        <v>43109</v>
      </c>
      <c r="B14440" s="2">
        <v>0.50877314814814811</v>
      </c>
      <c r="C14440">
        <v>14854.44</v>
      </c>
    </row>
    <row r="14441" spans="1:3" x14ac:dyDescent="0.25">
      <c r="A14441" s="1">
        <v>43109</v>
      </c>
      <c r="B14441" s="2">
        <v>0.50901620370370371</v>
      </c>
      <c r="C14441">
        <v>14854.44</v>
      </c>
    </row>
    <row r="14442" spans="1:3" x14ac:dyDescent="0.25">
      <c r="A14442" s="1">
        <v>43109</v>
      </c>
      <c r="B14442" s="2">
        <v>0.50925925925925919</v>
      </c>
      <c r="C14442">
        <v>14854.44</v>
      </c>
    </row>
    <row r="14443" spans="1:3" x14ac:dyDescent="0.25">
      <c r="A14443" s="1">
        <v>43109</v>
      </c>
      <c r="B14443" s="2">
        <v>0.50950231481481478</v>
      </c>
      <c r="C14443">
        <v>14991.55</v>
      </c>
    </row>
    <row r="14444" spans="1:3" x14ac:dyDescent="0.25">
      <c r="A14444" s="1">
        <v>43109</v>
      </c>
      <c r="B14444" s="2">
        <v>0.50975694444444442</v>
      </c>
      <c r="C14444">
        <v>14982.99</v>
      </c>
    </row>
    <row r="14445" spans="1:3" x14ac:dyDescent="0.25">
      <c r="A14445" s="1">
        <v>43109</v>
      </c>
      <c r="B14445" s="2">
        <v>0.51001157407407405</v>
      </c>
      <c r="C14445">
        <v>14955.49</v>
      </c>
    </row>
    <row r="14446" spans="1:3" x14ac:dyDescent="0.25">
      <c r="A14446" s="1">
        <v>43109</v>
      </c>
      <c r="B14446" s="2">
        <v>0.51025462962962964</v>
      </c>
      <c r="C14446">
        <v>14965.83</v>
      </c>
    </row>
    <row r="14447" spans="1:3" x14ac:dyDescent="0.25">
      <c r="A14447" s="1">
        <v>43109</v>
      </c>
      <c r="B14447" s="2">
        <v>0.51049768518518512</v>
      </c>
      <c r="C14447">
        <v>14965.83</v>
      </c>
    </row>
    <row r="14448" spans="1:3" x14ac:dyDescent="0.25">
      <c r="A14448" s="1">
        <v>43109</v>
      </c>
      <c r="B14448" s="2">
        <v>0.51074074074074072</v>
      </c>
      <c r="C14448">
        <v>14965.83</v>
      </c>
    </row>
    <row r="14449" spans="1:3" x14ac:dyDescent="0.25">
      <c r="A14449" s="1">
        <v>43109</v>
      </c>
      <c r="B14449" s="2">
        <v>0.51099537037037035</v>
      </c>
      <c r="C14449">
        <v>14908.03</v>
      </c>
    </row>
    <row r="14450" spans="1:3" x14ac:dyDescent="0.25">
      <c r="A14450" s="1">
        <v>43109</v>
      </c>
      <c r="B14450" s="2">
        <v>0.51126157407407413</v>
      </c>
      <c r="C14450">
        <v>14991.62</v>
      </c>
    </row>
    <row r="14451" spans="1:3" x14ac:dyDescent="0.25">
      <c r="A14451" s="1">
        <v>43109</v>
      </c>
      <c r="B14451" s="2">
        <v>0.51150462962962961</v>
      </c>
      <c r="C14451">
        <v>14991.62</v>
      </c>
    </row>
    <row r="14452" spans="1:3" x14ac:dyDescent="0.25">
      <c r="A14452" s="1">
        <v>43109</v>
      </c>
      <c r="B14452" s="2">
        <v>0.51179398148148147</v>
      </c>
      <c r="C14452">
        <v>15000</v>
      </c>
    </row>
    <row r="14453" spans="1:3" x14ac:dyDescent="0.25">
      <c r="A14453" s="1">
        <v>43109</v>
      </c>
      <c r="B14453" s="2">
        <v>0.51204861111111111</v>
      </c>
      <c r="C14453">
        <v>14968.54</v>
      </c>
    </row>
    <row r="14454" spans="1:3" x14ac:dyDescent="0.25">
      <c r="A14454" s="1">
        <v>43109</v>
      </c>
      <c r="B14454" s="2">
        <v>0.51231481481481478</v>
      </c>
      <c r="C14454">
        <v>15000</v>
      </c>
    </row>
    <row r="14455" spans="1:3" x14ac:dyDescent="0.25">
      <c r="A14455" s="1">
        <v>43109</v>
      </c>
      <c r="B14455" s="2">
        <v>0.51260416666666664</v>
      </c>
      <c r="C14455">
        <v>15000</v>
      </c>
    </row>
    <row r="14456" spans="1:3" x14ac:dyDescent="0.25">
      <c r="A14456" s="1">
        <v>43109</v>
      </c>
      <c r="B14456" s="2">
        <v>0.51284722222222223</v>
      </c>
      <c r="C14456">
        <v>15022.39</v>
      </c>
    </row>
    <row r="14457" spans="1:3" x14ac:dyDescent="0.25">
      <c r="A14457" s="1">
        <v>43109</v>
      </c>
      <c r="B14457" s="2">
        <v>0.51310185185185186</v>
      </c>
      <c r="C14457">
        <v>15011.03</v>
      </c>
    </row>
    <row r="14458" spans="1:3" x14ac:dyDescent="0.25">
      <c r="A14458" s="1">
        <v>43109</v>
      </c>
      <c r="B14458" s="2">
        <v>0.51334490740740735</v>
      </c>
      <c r="C14458">
        <v>14968.62</v>
      </c>
    </row>
    <row r="14459" spans="1:3" x14ac:dyDescent="0.25">
      <c r="A14459" s="1">
        <v>43109</v>
      </c>
      <c r="B14459" s="2">
        <v>0.51363425925925921</v>
      </c>
      <c r="C14459">
        <v>14981.21</v>
      </c>
    </row>
    <row r="14460" spans="1:3" x14ac:dyDescent="0.25">
      <c r="A14460" s="1">
        <v>43109</v>
      </c>
      <c r="B14460" s="2">
        <v>0.51388888888888895</v>
      </c>
      <c r="C14460">
        <v>14981.21</v>
      </c>
    </row>
    <row r="14461" spans="1:3" x14ac:dyDescent="0.25">
      <c r="A14461" s="1">
        <v>43109</v>
      </c>
      <c r="B14461" s="2">
        <v>0.51413194444444443</v>
      </c>
      <c r="C14461">
        <v>14981.21</v>
      </c>
    </row>
    <row r="14462" spans="1:3" x14ac:dyDescent="0.25">
      <c r="A14462" s="1">
        <v>43109</v>
      </c>
      <c r="B14462" s="2">
        <v>0.51438657407407407</v>
      </c>
      <c r="C14462">
        <v>14981.21</v>
      </c>
    </row>
    <row r="14463" spans="1:3" x14ac:dyDescent="0.25">
      <c r="A14463" s="1">
        <v>43109</v>
      </c>
      <c r="B14463" s="2">
        <v>0.51462962962962966</v>
      </c>
      <c r="C14463">
        <v>14968.54</v>
      </c>
    </row>
    <row r="14464" spans="1:3" x14ac:dyDescent="0.25">
      <c r="A14464" s="1">
        <v>43109</v>
      </c>
      <c r="B14464" s="2">
        <v>0.51488425925925929</v>
      </c>
      <c r="C14464">
        <v>14968.54</v>
      </c>
    </row>
    <row r="14465" spans="1:3" x14ac:dyDescent="0.25">
      <c r="A14465" s="1">
        <v>43109</v>
      </c>
      <c r="B14465" s="2">
        <v>0.51513888888888892</v>
      </c>
      <c r="C14465">
        <v>14968.54</v>
      </c>
    </row>
    <row r="14466" spans="1:3" x14ac:dyDescent="0.25">
      <c r="A14466" s="1">
        <v>43109</v>
      </c>
      <c r="B14466" s="2">
        <v>0.51538194444444441</v>
      </c>
      <c r="C14466">
        <v>14897</v>
      </c>
    </row>
    <row r="14467" spans="1:3" x14ac:dyDescent="0.25">
      <c r="A14467" s="1">
        <v>43109</v>
      </c>
      <c r="B14467" s="2">
        <v>0.515625</v>
      </c>
      <c r="C14467">
        <v>14921.8</v>
      </c>
    </row>
    <row r="14468" spans="1:3" x14ac:dyDescent="0.25">
      <c r="A14468" s="1">
        <v>43109</v>
      </c>
      <c r="B14468" s="2">
        <v>0.51586805555555559</v>
      </c>
      <c r="C14468">
        <v>14921.8</v>
      </c>
    </row>
    <row r="14469" spans="1:3" x14ac:dyDescent="0.25">
      <c r="A14469" s="1">
        <v>43109</v>
      </c>
      <c r="B14469" s="2">
        <v>0.51612268518518511</v>
      </c>
      <c r="C14469">
        <v>14961.71</v>
      </c>
    </row>
    <row r="14470" spans="1:3" x14ac:dyDescent="0.25">
      <c r="A14470" s="1">
        <v>43109</v>
      </c>
      <c r="B14470" s="2">
        <v>0.51636574074074071</v>
      </c>
      <c r="C14470">
        <v>14961.71</v>
      </c>
    </row>
    <row r="14471" spans="1:3" x14ac:dyDescent="0.25">
      <c r="A14471" s="1">
        <v>43109</v>
      </c>
      <c r="B14471" s="2">
        <v>0.51662037037037034</v>
      </c>
      <c r="C14471">
        <v>14961.72</v>
      </c>
    </row>
    <row r="14472" spans="1:3" x14ac:dyDescent="0.25">
      <c r="A14472" s="1">
        <v>43109</v>
      </c>
      <c r="B14472" s="2">
        <v>0.51686342592592593</v>
      </c>
      <c r="C14472">
        <v>14989.24</v>
      </c>
    </row>
    <row r="14473" spans="1:3" x14ac:dyDescent="0.25">
      <c r="A14473" s="1">
        <v>43109</v>
      </c>
      <c r="B14473" s="2">
        <v>0.51711805555555557</v>
      </c>
      <c r="C14473">
        <v>14989.31</v>
      </c>
    </row>
    <row r="14474" spans="1:3" x14ac:dyDescent="0.25">
      <c r="A14474" s="1">
        <v>43109</v>
      </c>
      <c r="B14474" s="2">
        <v>0.51736111111111105</v>
      </c>
      <c r="C14474">
        <v>14989.12</v>
      </c>
    </row>
    <row r="14475" spans="1:3" x14ac:dyDescent="0.25">
      <c r="A14475" s="1">
        <v>43109</v>
      </c>
      <c r="B14475" s="2">
        <v>0.51761574074074079</v>
      </c>
      <c r="C14475">
        <v>15014.14</v>
      </c>
    </row>
    <row r="14476" spans="1:3" x14ac:dyDescent="0.25">
      <c r="A14476" s="1">
        <v>43109</v>
      </c>
      <c r="B14476" s="2">
        <v>0.51785879629629628</v>
      </c>
      <c r="C14476">
        <v>15014.14</v>
      </c>
    </row>
    <row r="14477" spans="1:3" x14ac:dyDescent="0.25">
      <c r="A14477" s="1">
        <v>43109</v>
      </c>
      <c r="B14477" s="2">
        <v>0.51810185185185187</v>
      </c>
      <c r="C14477">
        <v>15004.44</v>
      </c>
    </row>
    <row r="14478" spans="1:3" x14ac:dyDescent="0.25">
      <c r="A14478" s="1">
        <v>43109</v>
      </c>
      <c r="B14478" s="2">
        <v>0.5183564814814815</v>
      </c>
      <c r="C14478">
        <v>14956.66</v>
      </c>
    </row>
    <row r="14479" spans="1:3" x14ac:dyDescent="0.25">
      <c r="A14479" s="1">
        <v>43109</v>
      </c>
      <c r="B14479" s="2">
        <v>0.51859953703703698</v>
      </c>
      <c r="C14479">
        <v>14956.66</v>
      </c>
    </row>
    <row r="14480" spans="1:3" x14ac:dyDescent="0.25">
      <c r="A14480" s="1">
        <v>43109</v>
      </c>
      <c r="B14480" s="2">
        <v>0.51884259259259258</v>
      </c>
      <c r="C14480">
        <v>14956.66</v>
      </c>
    </row>
    <row r="14481" spans="1:3" x14ac:dyDescent="0.25">
      <c r="A14481" s="1">
        <v>43109</v>
      </c>
      <c r="B14481" s="2">
        <v>0.51909722222222221</v>
      </c>
      <c r="C14481">
        <v>15008.34</v>
      </c>
    </row>
    <row r="14482" spans="1:3" x14ac:dyDescent="0.25">
      <c r="A14482" s="1">
        <v>43109</v>
      </c>
      <c r="B14482" s="2">
        <v>0.51935185185185184</v>
      </c>
      <c r="C14482">
        <v>14960</v>
      </c>
    </row>
    <row r="14483" spans="1:3" x14ac:dyDescent="0.25">
      <c r="A14483" s="1">
        <v>43109</v>
      </c>
      <c r="B14483" s="2">
        <v>0.51959490740740744</v>
      </c>
      <c r="C14483">
        <v>14960</v>
      </c>
    </row>
    <row r="14484" spans="1:3" x14ac:dyDescent="0.25">
      <c r="A14484" s="1">
        <v>43109</v>
      </c>
      <c r="B14484" s="2">
        <v>0.51983796296296292</v>
      </c>
      <c r="C14484">
        <v>14960</v>
      </c>
    </row>
    <row r="14485" spans="1:3" x14ac:dyDescent="0.25">
      <c r="A14485" s="1">
        <v>43109</v>
      </c>
      <c r="B14485" s="2">
        <v>0.52008101851851851</v>
      </c>
      <c r="C14485">
        <v>14998.29</v>
      </c>
    </row>
    <row r="14486" spans="1:3" x14ac:dyDescent="0.25">
      <c r="A14486" s="1">
        <v>43109</v>
      </c>
      <c r="B14486" s="2">
        <v>0.52035879629629633</v>
      </c>
      <c r="C14486">
        <v>15021.59</v>
      </c>
    </row>
    <row r="14487" spans="1:3" x14ac:dyDescent="0.25">
      <c r="A14487" s="1">
        <v>43109</v>
      </c>
      <c r="B14487" s="2">
        <v>0.52061342592592597</v>
      </c>
      <c r="C14487">
        <v>15021.59</v>
      </c>
    </row>
    <row r="14488" spans="1:3" x14ac:dyDescent="0.25">
      <c r="A14488" s="1">
        <v>43109</v>
      </c>
      <c r="B14488" s="2">
        <v>0.52085648148148145</v>
      </c>
      <c r="C14488">
        <v>15020.87</v>
      </c>
    </row>
    <row r="14489" spans="1:3" x14ac:dyDescent="0.25">
      <c r="A14489" s="1">
        <v>43109</v>
      </c>
      <c r="B14489" s="2">
        <v>0.52109953703703704</v>
      </c>
      <c r="C14489">
        <v>15020.58</v>
      </c>
    </row>
    <row r="14490" spans="1:3" x14ac:dyDescent="0.25">
      <c r="A14490" s="1">
        <v>43109</v>
      </c>
      <c r="B14490" s="2">
        <v>0.52134259259259264</v>
      </c>
      <c r="C14490">
        <v>15020.58</v>
      </c>
    </row>
    <row r="14491" spans="1:3" x14ac:dyDescent="0.25">
      <c r="A14491" s="1">
        <v>43109</v>
      </c>
      <c r="B14491" s="2">
        <v>0.52159722222222216</v>
      </c>
      <c r="C14491">
        <v>14997.07</v>
      </c>
    </row>
    <row r="14492" spans="1:3" x14ac:dyDescent="0.25">
      <c r="A14492" s="1">
        <v>43109</v>
      </c>
      <c r="B14492" s="2">
        <v>0.5218518518518519</v>
      </c>
      <c r="C14492">
        <v>14997.07</v>
      </c>
    </row>
    <row r="14493" spans="1:3" x14ac:dyDescent="0.25">
      <c r="A14493" s="1">
        <v>43109</v>
      </c>
      <c r="B14493" s="2">
        <v>0.52210648148148142</v>
      </c>
      <c r="C14493">
        <v>14948.76</v>
      </c>
    </row>
    <row r="14494" spans="1:3" x14ac:dyDescent="0.25">
      <c r="A14494" s="1">
        <v>43109</v>
      </c>
      <c r="B14494" s="2">
        <v>0.52236111111111116</v>
      </c>
      <c r="C14494">
        <v>14948.76</v>
      </c>
    </row>
    <row r="14495" spans="1:3" x14ac:dyDescent="0.25">
      <c r="A14495" s="1">
        <v>43109</v>
      </c>
      <c r="B14495" s="2">
        <v>0.52260416666666665</v>
      </c>
      <c r="C14495">
        <v>14996.49</v>
      </c>
    </row>
    <row r="14496" spans="1:3" x14ac:dyDescent="0.25">
      <c r="A14496" s="1">
        <v>43109</v>
      </c>
      <c r="B14496" s="2">
        <v>0.52284722222222224</v>
      </c>
      <c r="C14496">
        <v>14996.96</v>
      </c>
    </row>
    <row r="14497" spans="1:3" x14ac:dyDescent="0.25">
      <c r="A14497" s="1">
        <v>43109</v>
      </c>
      <c r="B14497" s="2">
        <v>0.52309027777777783</v>
      </c>
      <c r="C14497">
        <v>15019.59</v>
      </c>
    </row>
    <row r="14498" spans="1:3" x14ac:dyDescent="0.25">
      <c r="A14498" s="1">
        <v>43109</v>
      </c>
      <c r="B14498" s="2">
        <v>0.52333333333333332</v>
      </c>
      <c r="C14498">
        <v>14996.05</v>
      </c>
    </row>
    <row r="14499" spans="1:3" x14ac:dyDescent="0.25">
      <c r="A14499" s="1">
        <v>43109</v>
      </c>
      <c r="B14499" s="2">
        <v>0.52358796296296295</v>
      </c>
      <c r="C14499">
        <v>14996.05</v>
      </c>
    </row>
    <row r="14500" spans="1:3" x14ac:dyDescent="0.25">
      <c r="A14500" s="1">
        <v>43109</v>
      </c>
      <c r="B14500" s="2">
        <v>0.52383101851851854</v>
      </c>
      <c r="C14500">
        <v>15018.96</v>
      </c>
    </row>
    <row r="14501" spans="1:3" x14ac:dyDescent="0.25">
      <c r="A14501" s="1">
        <v>43109</v>
      </c>
      <c r="B14501" s="2">
        <v>0.52407407407407403</v>
      </c>
      <c r="C14501">
        <v>15018.61</v>
      </c>
    </row>
    <row r="14502" spans="1:3" x14ac:dyDescent="0.25">
      <c r="A14502" s="1">
        <v>43109</v>
      </c>
      <c r="B14502" s="2">
        <v>0.52431712962962962</v>
      </c>
      <c r="C14502">
        <v>15020.99</v>
      </c>
    </row>
    <row r="14503" spans="1:3" x14ac:dyDescent="0.25">
      <c r="A14503" s="1">
        <v>43109</v>
      </c>
      <c r="B14503" s="2">
        <v>0.52456018518518521</v>
      </c>
      <c r="C14503">
        <v>15064.42</v>
      </c>
    </row>
    <row r="14504" spans="1:3" x14ac:dyDescent="0.25">
      <c r="A14504" s="1">
        <v>43109</v>
      </c>
      <c r="B14504" s="2">
        <v>0.5248032407407407</v>
      </c>
      <c r="C14504">
        <v>15067.25</v>
      </c>
    </row>
    <row r="14505" spans="1:3" x14ac:dyDescent="0.25">
      <c r="A14505" s="1">
        <v>43109</v>
      </c>
      <c r="B14505" s="2">
        <v>0.52504629629629629</v>
      </c>
      <c r="C14505">
        <v>15067.25</v>
      </c>
    </row>
    <row r="14506" spans="1:3" x14ac:dyDescent="0.25">
      <c r="A14506" s="1">
        <v>43109</v>
      </c>
      <c r="B14506" s="2">
        <v>0.52528935185185188</v>
      </c>
      <c r="C14506">
        <v>15095.34</v>
      </c>
    </row>
    <row r="14507" spans="1:3" x14ac:dyDescent="0.25">
      <c r="A14507" s="1">
        <v>43109</v>
      </c>
      <c r="B14507" s="2">
        <v>0.52553240740740736</v>
      </c>
      <c r="C14507">
        <v>15070.79</v>
      </c>
    </row>
    <row r="14508" spans="1:3" x14ac:dyDescent="0.25">
      <c r="A14508" s="1">
        <v>43109</v>
      </c>
      <c r="B14508" s="2">
        <v>0.52578703703703711</v>
      </c>
      <c r="C14508">
        <v>15070.79</v>
      </c>
    </row>
    <row r="14509" spans="1:3" x14ac:dyDescent="0.25">
      <c r="A14509" s="1">
        <v>43109</v>
      </c>
      <c r="B14509" s="2">
        <v>0.52604166666666663</v>
      </c>
      <c r="C14509">
        <v>15070.79</v>
      </c>
    </row>
    <row r="14510" spans="1:3" x14ac:dyDescent="0.25">
      <c r="A14510" s="1">
        <v>43109</v>
      </c>
      <c r="B14510" s="2">
        <v>0.52630787037037041</v>
      </c>
      <c r="C14510">
        <v>15069</v>
      </c>
    </row>
    <row r="14511" spans="1:3" x14ac:dyDescent="0.25">
      <c r="A14511" s="1">
        <v>43109</v>
      </c>
      <c r="B14511" s="2">
        <v>0.52657407407407408</v>
      </c>
      <c r="C14511">
        <v>15087.34</v>
      </c>
    </row>
    <row r="14512" spans="1:3" x14ac:dyDescent="0.25">
      <c r="A14512" s="1">
        <v>43109</v>
      </c>
      <c r="B14512" s="2">
        <v>0.52681712962962968</v>
      </c>
      <c r="C14512">
        <v>15055</v>
      </c>
    </row>
    <row r="14513" spans="1:3" x14ac:dyDescent="0.25">
      <c r="A14513" s="1">
        <v>43109</v>
      </c>
      <c r="B14513" s="2">
        <v>0.52706018518518516</v>
      </c>
      <c r="C14513">
        <v>15084.91</v>
      </c>
    </row>
    <row r="14514" spans="1:3" x14ac:dyDescent="0.25">
      <c r="A14514" s="1">
        <v>43109</v>
      </c>
      <c r="B14514" s="2">
        <v>0.52731481481481479</v>
      </c>
      <c r="C14514">
        <v>15084.91</v>
      </c>
    </row>
    <row r="14515" spans="1:3" x14ac:dyDescent="0.25">
      <c r="A14515" s="1">
        <v>43109</v>
      </c>
      <c r="B14515" s="2">
        <v>0.52756944444444442</v>
      </c>
      <c r="C14515">
        <v>15050</v>
      </c>
    </row>
    <row r="14516" spans="1:3" x14ac:dyDescent="0.25">
      <c r="A14516" s="1">
        <v>43109</v>
      </c>
      <c r="B14516" s="2">
        <v>0.52781250000000002</v>
      </c>
      <c r="C14516">
        <v>15079.8</v>
      </c>
    </row>
    <row r="14517" spans="1:3" x14ac:dyDescent="0.25">
      <c r="A14517" s="1">
        <v>43109</v>
      </c>
      <c r="B14517" s="2">
        <v>0.52805555555555561</v>
      </c>
      <c r="C14517">
        <v>15079.8</v>
      </c>
    </row>
    <row r="14518" spans="1:3" x14ac:dyDescent="0.25">
      <c r="A14518" s="1">
        <v>43109</v>
      </c>
      <c r="B14518" s="2">
        <v>0.52829861111111109</v>
      </c>
      <c r="C14518">
        <v>15079.23</v>
      </c>
    </row>
    <row r="14519" spans="1:3" x14ac:dyDescent="0.25">
      <c r="A14519" s="1">
        <v>43109</v>
      </c>
      <c r="B14519" s="2">
        <v>0.52854166666666669</v>
      </c>
      <c r="C14519">
        <v>15051.01</v>
      </c>
    </row>
    <row r="14520" spans="1:3" x14ac:dyDescent="0.25">
      <c r="A14520" s="1">
        <v>43109</v>
      </c>
      <c r="B14520" s="2">
        <v>0.52878472222222228</v>
      </c>
      <c r="C14520">
        <v>15051.02</v>
      </c>
    </row>
    <row r="14521" spans="1:3" x14ac:dyDescent="0.25">
      <c r="A14521" s="1">
        <v>43109</v>
      </c>
      <c r="B14521" s="2">
        <v>0.52902777777777776</v>
      </c>
      <c r="C14521">
        <v>15094.43</v>
      </c>
    </row>
    <row r="14522" spans="1:3" x14ac:dyDescent="0.25">
      <c r="A14522" s="1">
        <v>43109</v>
      </c>
      <c r="B14522" s="2">
        <v>0.52929398148148155</v>
      </c>
      <c r="C14522">
        <v>15051.01</v>
      </c>
    </row>
    <row r="14523" spans="1:3" x14ac:dyDescent="0.25">
      <c r="A14523" s="1">
        <v>43109</v>
      </c>
      <c r="B14523" s="2">
        <v>0.52953703703703703</v>
      </c>
      <c r="C14523">
        <v>15051.01</v>
      </c>
    </row>
    <row r="14524" spans="1:3" x14ac:dyDescent="0.25">
      <c r="A14524" s="1">
        <v>43109</v>
      </c>
      <c r="B14524" s="2">
        <v>0.52978009259259262</v>
      </c>
      <c r="C14524">
        <v>15033.34</v>
      </c>
    </row>
    <row r="14525" spans="1:3" x14ac:dyDescent="0.25">
      <c r="A14525" s="1">
        <v>43109</v>
      </c>
      <c r="B14525" s="2">
        <v>0.53003472222222225</v>
      </c>
      <c r="C14525">
        <v>15049.99</v>
      </c>
    </row>
    <row r="14526" spans="1:3" x14ac:dyDescent="0.25">
      <c r="A14526" s="1">
        <v>43109</v>
      </c>
      <c r="B14526" s="2">
        <v>0.53027777777777774</v>
      </c>
      <c r="C14526">
        <v>15049.99</v>
      </c>
    </row>
    <row r="14527" spans="1:3" x14ac:dyDescent="0.25">
      <c r="A14527" s="1">
        <v>43109</v>
      </c>
      <c r="B14527" s="2">
        <v>0.53052083333333333</v>
      </c>
      <c r="C14527">
        <v>15080.09</v>
      </c>
    </row>
    <row r="14528" spans="1:3" x14ac:dyDescent="0.25">
      <c r="A14528" s="1">
        <v>43109</v>
      </c>
      <c r="B14528" s="2">
        <v>0.53077546296296296</v>
      </c>
      <c r="C14528">
        <v>15080.09</v>
      </c>
    </row>
    <row r="14529" spans="1:3" x14ac:dyDescent="0.25">
      <c r="A14529" s="1">
        <v>43109</v>
      </c>
      <c r="B14529" s="2">
        <v>0.5310300925925926</v>
      </c>
      <c r="C14529">
        <v>15033.39</v>
      </c>
    </row>
    <row r="14530" spans="1:3" x14ac:dyDescent="0.25">
      <c r="A14530" s="1">
        <v>43109</v>
      </c>
      <c r="B14530" s="2">
        <v>0.53127314814814819</v>
      </c>
      <c r="C14530">
        <v>15033.44</v>
      </c>
    </row>
    <row r="14531" spans="1:3" x14ac:dyDescent="0.25">
      <c r="A14531" s="1">
        <v>43109</v>
      </c>
      <c r="B14531" s="2">
        <v>0.53151620370370367</v>
      </c>
      <c r="C14531">
        <v>15084.52</v>
      </c>
    </row>
    <row r="14532" spans="1:3" x14ac:dyDescent="0.25">
      <c r="A14532" s="1">
        <v>43109</v>
      </c>
      <c r="B14532" s="2">
        <v>0.5317708333333333</v>
      </c>
      <c r="C14532">
        <v>15084.52</v>
      </c>
    </row>
    <row r="14533" spans="1:3" x14ac:dyDescent="0.25">
      <c r="A14533" s="1">
        <v>43109</v>
      </c>
      <c r="B14533" s="2">
        <v>0.53203703703703698</v>
      </c>
      <c r="C14533">
        <v>15084.99</v>
      </c>
    </row>
    <row r="14534" spans="1:3" x14ac:dyDescent="0.25">
      <c r="A14534" s="1">
        <v>43109</v>
      </c>
      <c r="B14534" s="2">
        <v>0.53228009259259257</v>
      </c>
      <c r="C14534">
        <v>15088.65</v>
      </c>
    </row>
    <row r="14535" spans="1:3" x14ac:dyDescent="0.25">
      <c r="A14535" s="1">
        <v>43109</v>
      </c>
      <c r="B14535" s="2">
        <v>0.53252314814814816</v>
      </c>
      <c r="C14535">
        <v>15084.98</v>
      </c>
    </row>
    <row r="14536" spans="1:3" x14ac:dyDescent="0.25">
      <c r="A14536" s="1">
        <v>43109</v>
      </c>
      <c r="B14536" s="2">
        <v>0.53277777777777779</v>
      </c>
      <c r="C14536">
        <v>15084.99</v>
      </c>
    </row>
    <row r="14537" spans="1:3" x14ac:dyDescent="0.25">
      <c r="A14537" s="1">
        <v>43109</v>
      </c>
      <c r="B14537" s="2">
        <v>0.53304398148148147</v>
      </c>
      <c r="C14537">
        <v>15083.97</v>
      </c>
    </row>
    <row r="14538" spans="1:3" x14ac:dyDescent="0.25">
      <c r="A14538" s="1">
        <v>43109</v>
      </c>
      <c r="B14538" s="2">
        <v>0.53328703703703706</v>
      </c>
      <c r="C14538">
        <v>15090.65</v>
      </c>
    </row>
    <row r="14539" spans="1:3" x14ac:dyDescent="0.25">
      <c r="A14539" s="1">
        <v>43109</v>
      </c>
      <c r="B14539" s="2">
        <v>0.53353009259259265</v>
      </c>
      <c r="C14539">
        <v>15090.64</v>
      </c>
    </row>
    <row r="14540" spans="1:3" x14ac:dyDescent="0.25">
      <c r="A14540" s="1">
        <v>43109</v>
      </c>
      <c r="B14540" s="2">
        <v>0.53377314814814814</v>
      </c>
      <c r="C14540">
        <v>15044.19</v>
      </c>
    </row>
    <row r="14541" spans="1:3" x14ac:dyDescent="0.25">
      <c r="A14541" s="1">
        <v>43109</v>
      </c>
      <c r="B14541" s="2">
        <v>0.53402777777777777</v>
      </c>
      <c r="C14541">
        <v>15034.19</v>
      </c>
    </row>
    <row r="14542" spans="1:3" x14ac:dyDescent="0.25">
      <c r="A14542" s="1">
        <v>43109</v>
      </c>
      <c r="B14542" s="2">
        <v>0.53427083333333336</v>
      </c>
      <c r="C14542">
        <v>15000.1</v>
      </c>
    </row>
    <row r="14543" spans="1:3" x14ac:dyDescent="0.25">
      <c r="A14543" s="1">
        <v>43109</v>
      </c>
      <c r="B14543" s="2">
        <v>0.53452546296296299</v>
      </c>
      <c r="C14543">
        <v>15050.01</v>
      </c>
    </row>
    <row r="14544" spans="1:3" x14ac:dyDescent="0.25">
      <c r="A14544" s="1">
        <v>43109</v>
      </c>
      <c r="B14544" s="2">
        <v>0.53476851851851859</v>
      </c>
      <c r="C14544">
        <v>15050.01</v>
      </c>
    </row>
    <row r="14545" spans="1:3" x14ac:dyDescent="0.25">
      <c r="A14545" s="1">
        <v>43109</v>
      </c>
      <c r="B14545" s="2">
        <v>0.53501157407407407</v>
      </c>
      <c r="C14545">
        <v>15057.26</v>
      </c>
    </row>
    <row r="14546" spans="1:3" x14ac:dyDescent="0.25">
      <c r="A14546" s="1">
        <v>43109</v>
      </c>
      <c r="B14546" s="2">
        <v>0.53525462962962966</v>
      </c>
      <c r="C14546">
        <v>15057.26</v>
      </c>
    </row>
    <row r="14547" spans="1:3" x14ac:dyDescent="0.25">
      <c r="A14547" s="1">
        <v>43109</v>
      </c>
      <c r="B14547" s="2">
        <v>0.5355092592592593</v>
      </c>
      <c r="C14547">
        <v>15071.4</v>
      </c>
    </row>
    <row r="14548" spans="1:3" x14ac:dyDescent="0.25">
      <c r="A14548" s="1">
        <v>43109</v>
      </c>
      <c r="B14548" s="2">
        <v>0.53575231481481478</v>
      </c>
      <c r="C14548">
        <v>15087.85</v>
      </c>
    </row>
    <row r="14549" spans="1:3" x14ac:dyDescent="0.25">
      <c r="A14549" s="1">
        <v>43109</v>
      </c>
      <c r="B14549" s="2">
        <v>0.53599537037037037</v>
      </c>
      <c r="C14549">
        <v>15086.21</v>
      </c>
    </row>
    <row r="14550" spans="1:3" x14ac:dyDescent="0.25">
      <c r="A14550" s="1">
        <v>43109</v>
      </c>
      <c r="B14550" s="2">
        <v>0.53625</v>
      </c>
      <c r="C14550">
        <v>15086.21</v>
      </c>
    </row>
    <row r="14551" spans="1:3" x14ac:dyDescent="0.25">
      <c r="A14551" s="1">
        <v>43109</v>
      </c>
      <c r="B14551" s="2">
        <v>0.53649305555555549</v>
      </c>
      <c r="C14551">
        <v>15086.37</v>
      </c>
    </row>
    <row r="14552" spans="1:3" x14ac:dyDescent="0.25">
      <c r="A14552" s="1">
        <v>43109</v>
      </c>
      <c r="B14552" s="2">
        <v>0.53673611111111108</v>
      </c>
      <c r="C14552">
        <v>15086.03</v>
      </c>
    </row>
    <row r="14553" spans="1:3" x14ac:dyDescent="0.25">
      <c r="A14553" s="1">
        <v>43109</v>
      </c>
      <c r="B14553" s="2">
        <v>0.53699074074074071</v>
      </c>
      <c r="C14553">
        <v>15085.91</v>
      </c>
    </row>
    <row r="14554" spans="1:3" x14ac:dyDescent="0.25">
      <c r="A14554" s="1">
        <v>43109</v>
      </c>
      <c r="B14554" s="2">
        <v>0.53723379629629631</v>
      </c>
      <c r="C14554">
        <v>15085.63</v>
      </c>
    </row>
    <row r="14555" spans="1:3" x14ac:dyDescent="0.25">
      <c r="A14555" s="1">
        <v>43109</v>
      </c>
      <c r="B14555" s="2">
        <v>0.53748842592592594</v>
      </c>
      <c r="C14555">
        <v>15085.63</v>
      </c>
    </row>
    <row r="14556" spans="1:3" x14ac:dyDescent="0.25">
      <c r="A14556" s="1">
        <v>43109</v>
      </c>
      <c r="B14556" s="2">
        <v>0.53773148148148142</v>
      </c>
      <c r="C14556">
        <v>15061.37</v>
      </c>
    </row>
    <row r="14557" spans="1:3" x14ac:dyDescent="0.25">
      <c r="A14557" s="1">
        <v>43109</v>
      </c>
      <c r="B14557" s="2">
        <v>0.53798611111111116</v>
      </c>
      <c r="C14557">
        <v>15061.33</v>
      </c>
    </row>
    <row r="14558" spans="1:3" x14ac:dyDescent="0.25">
      <c r="A14558" s="1">
        <v>43109</v>
      </c>
      <c r="B14558" s="2">
        <v>0.53822916666666665</v>
      </c>
      <c r="C14558">
        <v>15069.62</v>
      </c>
    </row>
    <row r="14559" spans="1:3" x14ac:dyDescent="0.25">
      <c r="A14559" s="1">
        <v>43109</v>
      </c>
      <c r="B14559" s="2">
        <v>0.53847222222222224</v>
      </c>
      <c r="C14559">
        <v>15018.55</v>
      </c>
    </row>
    <row r="14560" spans="1:3" x14ac:dyDescent="0.25">
      <c r="A14560" s="1">
        <v>43109</v>
      </c>
      <c r="B14560" s="2">
        <v>0.53871527777777783</v>
      </c>
      <c r="C14560">
        <v>15018.82</v>
      </c>
    </row>
    <row r="14561" spans="1:3" x14ac:dyDescent="0.25">
      <c r="A14561" s="1">
        <v>43109</v>
      </c>
      <c r="B14561" s="2">
        <v>0.53895833333333332</v>
      </c>
      <c r="C14561">
        <v>15018.92</v>
      </c>
    </row>
    <row r="14562" spans="1:3" x14ac:dyDescent="0.25">
      <c r="A14562" s="1">
        <v>43109</v>
      </c>
      <c r="B14562" s="2">
        <v>0.53920138888888891</v>
      </c>
      <c r="C14562">
        <v>15019.06</v>
      </c>
    </row>
    <row r="14563" spans="1:3" x14ac:dyDescent="0.25">
      <c r="A14563" s="1">
        <v>43109</v>
      </c>
      <c r="B14563" s="2">
        <v>0.53945601851851854</v>
      </c>
      <c r="C14563">
        <v>15019.06</v>
      </c>
    </row>
    <row r="14564" spans="1:3" x14ac:dyDescent="0.25">
      <c r="A14564" s="1">
        <v>43109</v>
      </c>
      <c r="B14564" s="2">
        <v>0.53969907407407403</v>
      </c>
      <c r="C14564">
        <v>15069.62</v>
      </c>
    </row>
    <row r="14565" spans="1:3" x14ac:dyDescent="0.25">
      <c r="A14565" s="1">
        <v>43109</v>
      </c>
      <c r="B14565" s="2">
        <v>0.53994212962962962</v>
      </c>
      <c r="C14565">
        <v>15069.61</v>
      </c>
    </row>
    <row r="14566" spans="1:3" x14ac:dyDescent="0.25">
      <c r="A14566" s="1">
        <v>43109</v>
      </c>
      <c r="B14566" s="2">
        <v>0.54018518518518521</v>
      </c>
      <c r="C14566">
        <v>15069.61</v>
      </c>
    </row>
    <row r="14567" spans="1:3" x14ac:dyDescent="0.25">
      <c r="A14567" s="1">
        <v>43109</v>
      </c>
      <c r="B14567" s="2">
        <v>0.54043981481481485</v>
      </c>
      <c r="C14567">
        <v>15069.61</v>
      </c>
    </row>
    <row r="14568" spans="1:3" x14ac:dyDescent="0.25">
      <c r="A14568" s="1">
        <v>43109</v>
      </c>
      <c r="B14568" s="2">
        <v>0.54068287037037044</v>
      </c>
      <c r="C14568">
        <v>15100</v>
      </c>
    </row>
    <row r="14569" spans="1:3" x14ac:dyDescent="0.25">
      <c r="A14569" s="1">
        <v>43109</v>
      </c>
      <c r="B14569" s="2">
        <v>0.54093749999999996</v>
      </c>
      <c r="C14569">
        <v>15128.9</v>
      </c>
    </row>
    <row r="14570" spans="1:3" x14ac:dyDescent="0.25">
      <c r="A14570" s="1">
        <v>43109</v>
      </c>
      <c r="B14570" s="2">
        <v>0.54118055555555555</v>
      </c>
      <c r="C14570">
        <v>15128.9</v>
      </c>
    </row>
    <row r="14571" spans="1:3" x14ac:dyDescent="0.25">
      <c r="A14571" s="1">
        <v>43109</v>
      </c>
      <c r="B14571" s="2">
        <v>0.54142361111111115</v>
      </c>
      <c r="C14571">
        <v>15128.9</v>
      </c>
    </row>
    <row r="14572" spans="1:3" x14ac:dyDescent="0.25">
      <c r="A14572" s="1">
        <v>43109</v>
      </c>
      <c r="B14572" s="2">
        <v>0.54166666666666663</v>
      </c>
      <c r="C14572">
        <v>15100.18</v>
      </c>
    </row>
    <row r="14573" spans="1:3" x14ac:dyDescent="0.25">
      <c r="A14573" s="1">
        <v>43109</v>
      </c>
      <c r="B14573" s="2">
        <v>0.54192129629629626</v>
      </c>
      <c r="C14573">
        <v>15109.98</v>
      </c>
    </row>
    <row r="14574" spans="1:3" x14ac:dyDescent="0.25">
      <c r="A14574" s="1">
        <v>43109</v>
      </c>
      <c r="B14574" s="2">
        <v>0.54216435185185186</v>
      </c>
      <c r="C14574">
        <v>15109.98</v>
      </c>
    </row>
    <row r="14575" spans="1:3" x14ac:dyDescent="0.25">
      <c r="A14575" s="1">
        <v>43109</v>
      </c>
      <c r="B14575" s="2">
        <v>0.54241898148148149</v>
      </c>
      <c r="C14575">
        <v>15136</v>
      </c>
    </row>
    <row r="14576" spans="1:3" x14ac:dyDescent="0.25">
      <c r="A14576" s="1">
        <v>43109</v>
      </c>
      <c r="B14576" s="2">
        <v>0.54266203703703708</v>
      </c>
      <c r="C14576">
        <v>15136</v>
      </c>
    </row>
    <row r="14577" spans="1:3" x14ac:dyDescent="0.25">
      <c r="A14577" s="1">
        <v>43109</v>
      </c>
      <c r="B14577" s="2">
        <v>0.5429166666666666</v>
      </c>
      <c r="C14577">
        <v>15139.17</v>
      </c>
    </row>
    <row r="14578" spans="1:3" x14ac:dyDescent="0.25">
      <c r="A14578" s="1">
        <v>43109</v>
      </c>
      <c r="B14578" s="2">
        <v>0.5431597222222222</v>
      </c>
      <c r="C14578">
        <v>15139.17</v>
      </c>
    </row>
    <row r="14579" spans="1:3" x14ac:dyDescent="0.25">
      <c r="A14579" s="1">
        <v>43109</v>
      </c>
      <c r="B14579" s="2">
        <v>0.54341435185185183</v>
      </c>
      <c r="C14579">
        <v>15139.17</v>
      </c>
    </row>
    <row r="14580" spans="1:3" x14ac:dyDescent="0.25">
      <c r="A14580" s="1">
        <v>43109</v>
      </c>
      <c r="B14580" s="2">
        <v>0.54366898148148146</v>
      </c>
      <c r="C14580">
        <v>15100.03</v>
      </c>
    </row>
    <row r="14581" spans="1:3" x14ac:dyDescent="0.25">
      <c r="A14581" s="1">
        <v>43109</v>
      </c>
      <c r="B14581" s="2">
        <v>0.54393518518518513</v>
      </c>
      <c r="C14581">
        <v>15139.17</v>
      </c>
    </row>
    <row r="14582" spans="1:3" x14ac:dyDescent="0.25">
      <c r="A14582" s="1">
        <v>43109</v>
      </c>
      <c r="B14582" s="2">
        <v>0.54418981481481488</v>
      </c>
      <c r="C14582">
        <v>15139.15</v>
      </c>
    </row>
    <row r="14583" spans="1:3" x14ac:dyDescent="0.25">
      <c r="A14583" s="1">
        <v>43109</v>
      </c>
      <c r="B14583" s="2">
        <v>0.54443287037037036</v>
      </c>
      <c r="C14583">
        <v>15139.17</v>
      </c>
    </row>
    <row r="14584" spans="1:3" x14ac:dyDescent="0.25">
      <c r="A14584" s="1">
        <v>43109</v>
      </c>
      <c r="B14584" s="2">
        <v>0.54468749999999999</v>
      </c>
      <c r="C14584">
        <v>15139.17</v>
      </c>
    </row>
    <row r="14585" spans="1:3" x14ac:dyDescent="0.25">
      <c r="A14585" s="1">
        <v>43109</v>
      </c>
      <c r="B14585" s="2">
        <v>0.54493055555555558</v>
      </c>
      <c r="C14585">
        <v>15139.14</v>
      </c>
    </row>
    <row r="14586" spans="1:3" x14ac:dyDescent="0.25">
      <c r="A14586" s="1">
        <v>43109</v>
      </c>
      <c r="B14586" s="2">
        <v>0.54517361111111107</v>
      </c>
      <c r="C14586">
        <v>15105.05</v>
      </c>
    </row>
    <row r="14587" spans="1:3" x14ac:dyDescent="0.25">
      <c r="A14587" s="1">
        <v>43109</v>
      </c>
      <c r="B14587" s="2">
        <v>0.54542824074074081</v>
      </c>
      <c r="C14587">
        <v>15139.14</v>
      </c>
    </row>
    <row r="14588" spans="1:3" x14ac:dyDescent="0.25">
      <c r="A14588" s="1">
        <v>43109</v>
      </c>
      <c r="B14588" s="2">
        <v>0.54567129629629629</v>
      </c>
      <c r="C14588">
        <v>15107.05</v>
      </c>
    </row>
    <row r="14589" spans="1:3" x14ac:dyDescent="0.25">
      <c r="A14589" s="1">
        <v>43109</v>
      </c>
      <c r="B14589" s="2">
        <v>0.54593749999999996</v>
      </c>
      <c r="C14589">
        <v>15139.11</v>
      </c>
    </row>
    <row r="14590" spans="1:3" x14ac:dyDescent="0.25">
      <c r="A14590" s="1">
        <v>43109</v>
      </c>
      <c r="B14590" s="2">
        <v>0.54618055555555556</v>
      </c>
      <c r="C14590">
        <v>15139.11</v>
      </c>
    </row>
    <row r="14591" spans="1:3" x14ac:dyDescent="0.25">
      <c r="A14591" s="1">
        <v>43109</v>
      </c>
      <c r="B14591" s="2">
        <v>0.54642361111111104</v>
      </c>
      <c r="C14591">
        <v>15139.17</v>
      </c>
    </row>
    <row r="14592" spans="1:3" x14ac:dyDescent="0.25">
      <c r="A14592" s="1">
        <v>43109</v>
      </c>
      <c r="B14592" s="2">
        <v>0.54666666666666663</v>
      </c>
      <c r="C14592">
        <v>15139.17</v>
      </c>
    </row>
    <row r="14593" spans="1:3" x14ac:dyDescent="0.25">
      <c r="A14593" s="1">
        <v>43109</v>
      </c>
      <c r="B14593" s="2">
        <v>0.54690972222222223</v>
      </c>
      <c r="C14593">
        <v>15107.4</v>
      </c>
    </row>
    <row r="14594" spans="1:3" x14ac:dyDescent="0.25">
      <c r="A14594" s="1">
        <v>43109</v>
      </c>
      <c r="B14594" s="2">
        <v>0.54716435185185186</v>
      </c>
      <c r="C14594">
        <v>15145.58</v>
      </c>
    </row>
    <row r="14595" spans="1:3" x14ac:dyDescent="0.25">
      <c r="A14595" s="1">
        <v>43109</v>
      </c>
      <c r="B14595" s="2">
        <v>0.54740740740740745</v>
      </c>
      <c r="C14595">
        <v>15145.58</v>
      </c>
    </row>
    <row r="14596" spans="1:3" x14ac:dyDescent="0.25">
      <c r="A14596" s="1">
        <v>43109</v>
      </c>
      <c r="B14596" s="2">
        <v>0.54765046296296294</v>
      </c>
      <c r="C14596">
        <v>15111</v>
      </c>
    </row>
    <row r="14597" spans="1:3" x14ac:dyDescent="0.25">
      <c r="A14597" s="1">
        <v>43109</v>
      </c>
      <c r="B14597" s="2">
        <v>0.54790509259259257</v>
      </c>
      <c r="C14597">
        <v>15112.02</v>
      </c>
    </row>
    <row r="14598" spans="1:3" x14ac:dyDescent="0.25">
      <c r="A14598" s="1">
        <v>43109</v>
      </c>
      <c r="B14598" s="2">
        <v>0.54814814814814816</v>
      </c>
      <c r="C14598">
        <v>15112.02</v>
      </c>
    </row>
    <row r="14599" spans="1:3" x14ac:dyDescent="0.25">
      <c r="A14599" s="1">
        <v>43109</v>
      </c>
      <c r="B14599" s="2">
        <v>0.54839120370370364</v>
      </c>
      <c r="C14599">
        <v>15145.57</v>
      </c>
    </row>
    <row r="14600" spans="1:3" x14ac:dyDescent="0.25">
      <c r="A14600" s="1">
        <v>43109</v>
      </c>
      <c r="B14600" s="2">
        <v>0.54865740740740743</v>
      </c>
      <c r="C14600">
        <v>15145.57</v>
      </c>
    </row>
    <row r="14601" spans="1:3" x14ac:dyDescent="0.25">
      <c r="A14601" s="1">
        <v>43109</v>
      </c>
      <c r="B14601" s="2">
        <v>0.54890046296296291</v>
      </c>
      <c r="C14601">
        <v>15114.08</v>
      </c>
    </row>
    <row r="14602" spans="1:3" x14ac:dyDescent="0.25">
      <c r="A14602" s="1">
        <v>43109</v>
      </c>
      <c r="B14602" s="2">
        <v>0.5491435185185185</v>
      </c>
      <c r="C14602">
        <v>15151.15</v>
      </c>
    </row>
    <row r="14603" spans="1:3" x14ac:dyDescent="0.25">
      <c r="A14603" s="1">
        <v>43109</v>
      </c>
      <c r="B14603" s="2">
        <v>0.5493865740740741</v>
      </c>
      <c r="C14603">
        <v>15151.15</v>
      </c>
    </row>
    <row r="14604" spans="1:3" x14ac:dyDescent="0.25">
      <c r="A14604" s="1">
        <v>43109</v>
      </c>
      <c r="B14604" s="2">
        <v>0.54965277777777777</v>
      </c>
      <c r="C14604">
        <v>15169.99</v>
      </c>
    </row>
    <row r="14605" spans="1:3" x14ac:dyDescent="0.25">
      <c r="A14605" s="1">
        <v>43109</v>
      </c>
      <c r="B14605" s="2">
        <v>0.54989583333333336</v>
      </c>
      <c r="C14605">
        <v>15124.06</v>
      </c>
    </row>
    <row r="14606" spans="1:3" x14ac:dyDescent="0.25">
      <c r="A14606" s="1">
        <v>43109</v>
      </c>
      <c r="B14606" s="2">
        <v>0.55013888888888884</v>
      </c>
      <c r="C14606">
        <v>15124.06</v>
      </c>
    </row>
    <row r="14607" spans="1:3" x14ac:dyDescent="0.25">
      <c r="A14607" s="1">
        <v>43109</v>
      </c>
      <c r="B14607" s="2">
        <v>0.55040509259259263</v>
      </c>
      <c r="C14607">
        <v>15123.99</v>
      </c>
    </row>
    <row r="14608" spans="1:3" x14ac:dyDescent="0.25">
      <c r="A14608" s="1">
        <v>43109</v>
      </c>
      <c r="B14608" s="2">
        <v>0.55065972222222215</v>
      </c>
      <c r="C14608">
        <v>15123.99</v>
      </c>
    </row>
    <row r="14609" spans="1:3" x14ac:dyDescent="0.25">
      <c r="A14609" s="1">
        <v>43109</v>
      </c>
      <c r="B14609" s="2">
        <v>0.55090277777777785</v>
      </c>
      <c r="C14609">
        <v>15114.27</v>
      </c>
    </row>
    <row r="14610" spans="1:3" x14ac:dyDescent="0.25">
      <c r="A14610" s="1">
        <v>43109</v>
      </c>
      <c r="B14610" s="2">
        <v>0.55115740740740737</v>
      </c>
      <c r="C14610">
        <v>15114.27</v>
      </c>
    </row>
    <row r="14611" spans="1:3" x14ac:dyDescent="0.25">
      <c r="A14611" s="1">
        <v>43109</v>
      </c>
      <c r="B14611" s="2">
        <v>0.55140046296296297</v>
      </c>
      <c r="C14611">
        <v>15172.96</v>
      </c>
    </row>
    <row r="14612" spans="1:3" x14ac:dyDescent="0.25">
      <c r="A14612" s="1">
        <v>43109</v>
      </c>
      <c r="B14612" s="2">
        <v>0.55164351851851856</v>
      </c>
      <c r="C14612">
        <v>15177.03</v>
      </c>
    </row>
    <row r="14613" spans="1:3" x14ac:dyDescent="0.25">
      <c r="A14613" s="1">
        <v>43109</v>
      </c>
      <c r="B14613" s="2">
        <v>0.55189814814814808</v>
      </c>
      <c r="C14613">
        <v>15206.07</v>
      </c>
    </row>
    <row r="14614" spans="1:3" x14ac:dyDescent="0.25">
      <c r="A14614" s="1">
        <v>43109</v>
      </c>
      <c r="B14614" s="2">
        <v>0.55215277777777783</v>
      </c>
      <c r="C14614">
        <v>15206.07</v>
      </c>
    </row>
    <row r="14615" spans="1:3" x14ac:dyDescent="0.25">
      <c r="A14615" s="1">
        <v>43109</v>
      </c>
      <c r="B14615" s="2">
        <v>0.55239583333333331</v>
      </c>
      <c r="C14615">
        <v>15206.07</v>
      </c>
    </row>
    <row r="14616" spans="1:3" x14ac:dyDescent="0.25">
      <c r="A14616" s="1">
        <v>43109</v>
      </c>
      <c r="B14616" s="2">
        <v>0.55265046296296294</v>
      </c>
      <c r="C14616">
        <v>15206.07</v>
      </c>
    </row>
    <row r="14617" spans="1:3" x14ac:dyDescent="0.25">
      <c r="A14617" s="1">
        <v>43109</v>
      </c>
      <c r="B14617" s="2">
        <v>0.55289351851851853</v>
      </c>
      <c r="C14617">
        <v>15206.07</v>
      </c>
    </row>
    <row r="14618" spans="1:3" x14ac:dyDescent="0.25">
      <c r="A14618" s="1">
        <v>43109</v>
      </c>
      <c r="B14618" s="2">
        <v>0.55314814814814817</v>
      </c>
      <c r="C14618">
        <v>15181</v>
      </c>
    </row>
    <row r="14619" spans="1:3" x14ac:dyDescent="0.25">
      <c r="A14619" s="1">
        <v>43109</v>
      </c>
      <c r="B14619" s="2">
        <v>0.5534027777777778</v>
      </c>
      <c r="C14619">
        <v>15200</v>
      </c>
    </row>
    <row r="14620" spans="1:3" x14ac:dyDescent="0.25">
      <c r="A14620" s="1">
        <v>43109</v>
      </c>
      <c r="B14620" s="2">
        <v>0.55364583333333328</v>
      </c>
      <c r="C14620">
        <v>15211</v>
      </c>
    </row>
    <row r="14621" spans="1:3" x14ac:dyDescent="0.25">
      <c r="A14621" s="1">
        <v>43109</v>
      </c>
      <c r="B14621" s="2">
        <v>0.55388888888888888</v>
      </c>
      <c r="C14621">
        <v>15199.43</v>
      </c>
    </row>
    <row r="14622" spans="1:3" x14ac:dyDescent="0.25">
      <c r="A14622" s="1">
        <v>43109</v>
      </c>
      <c r="B14622" s="2">
        <v>0.55413194444444447</v>
      </c>
      <c r="C14622">
        <v>15203.07</v>
      </c>
    </row>
    <row r="14623" spans="1:3" x14ac:dyDescent="0.25">
      <c r="A14623" s="1">
        <v>43109</v>
      </c>
      <c r="B14623" s="2">
        <v>0.55437499999999995</v>
      </c>
      <c r="C14623">
        <v>15233.37</v>
      </c>
    </row>
    <row r="14624" spans="1:3" x14ac:dyDescent="0.25">
      <c r="A14624" s="1">
        <v>43109</v>
      </c>
      <c r="B14624" s="2">
        <v>0.55461805555555554</v>
      </c>
      <c r="C14624">
        <v>15233.5</v>
      </c>
    </row>
    <row r="14625" spans="1:3" x14ac:dyDescent="0.25">
      <c r="A14625" s="1">
        <v>43109</v>
      </c>
      <c r="B14625" s="2">
        <v>0.55486111111111114</v>
      </c>
      <c r="C14625">
        <v>15233.27</v>
      </c>
    </row>
    <row r="14626" spans="1:3" x14ac:dyDescent="0.25">
      <c r="A14626" s="1">
        <v>43109</v>
      </c>
      <c r="B14626" s="2">
        <v>0.55510416666666662</v>
      </c>
      <c r="C14626">
        <v>15209.01</v>
      </c>
    </row>
    <row r="14627" spans="1:3" x14ac:dyDescent="0.25">
      <c r="A14627" s="1">
        <v>43109</v>
      </c>
      <c r="B14627" s="2">
        <v>0.55534722222222221</v>
      </c>
      <c r="C14627">
        <v>15233.97</v>
      </c>
    </row>
    <row r="14628" spans="1:3" x14ac:dyDescent="0.25">
      <c r="A14628" s="1">
        <v>43109</v>
      </c>
      <c r="B14628" s="2">
        <v>0.55559027777777781</v>
      </c>
      <c r="C14628">
        <v>15233.97</v>
      </c>
    </row>
    <row r="14629" spans="1:3" x14ac:dyDescent="0.25">
      <c r="A14629" s="1">
        <v>43109</v>
      </c>
      <c r="B14629" s="2">
        <v>0.55584490740740744</v>
      </c>
      <c r="C14629">
        <v>15233.97</v>
      </c>
    </row>
    <row r="14630" spans="1:3" x14ac:dyDescent="0.25">
      <c r="A14630" s="1">
        <v>43109</v>
      </c>
      <c r="B14630" s="2">
        <v>0.55608796296296303</v>
      </c>
      <c r="C14630">
        <v>15233.93</v>
      </c>
    </row>
    <row r="14631" spans="1:3" x14ac:dyDescent="0.25">
      <c r="A14631" s="1">
        <v>43109</v>
      </c>
      <c r="B14631" s="2">
        <v>0.55633101851851852</v>
      </c>
      <c r="C14631">
        <v>15233.86</v>
      </c>
    </row>
    <row r="14632" spans="1:3" x14ac:dyDescent="0.25">
      <c r="A14632" s="1">
        <v>43109</v>
      </c>
      <c r="B14632" s="2">
        <v>0.55659722222222219</v>
      </c>
      <c r="C14632">
        <v>15200.01</v>
      </c>
    </row>
    <row r="14633" spans="1:3" x14ac:dyDescent="0.25">
      <c r="A14633" s="1">
        <v>43109</v>
      </c>
      <c r="B14633" s="2">
        <v>0.55685185185185182</v>
      </c>
      <c r="C14633">
        <v>15210</v>
      </c>
    </row>
    <row r="14634" spans="1:3" x14ac:dyDescent="0.25">
      <c r="A14634" s="1">
        <v>43109</v>
      </c>
      <c r="B14634" s="2">
        <v>0.55710648148148145</v>
      </c>
      <c r="C14634">
        <v>15227.78</v>
      </c>
    </row>
    <row r="14635" spans="1:3" x14ac:dyDescent="0.25">
      <c r="A14635" s="1">
        <v>43109</v>
      </c>
      <c r="B14635" s="2">
        <v>0.55736111111111108</v>
      </c>
      <c r="C14635">
        <v>15200</v>
      </c>
    </row>
    <row r="14636" spans="1:3" x14ac:dyDescent="0.25">
      <c r="A14636" s="1">
        <v>43109</v>
      </c>
      <c r="B14636" s="2">
        <v>0.55761574074074072</v>
      </c>
      <c r="C14636">
        <v>15230.51</v>
      </c>
    </row>
    <row r="14637" spans="1:3" x14ac:dyDescent="0.25">
      <c r="A14637" s="1">
        <v>43109</v>
      </c>
      <c r="B14637" s="2">
        <v>0.55787037037037035</v>
      </c>
      <c r="C14637">
        <v>15205</v>
      </c>
    </row>
    <row r="14638" spans="1:3" x14ac:dyDescent="0.25">
      <c r="A14638" s="1">
        <v>43109</v>
      </c>
      <c r="B14638" s="2">
        <v>0.55812499999999998</v>
      </c>
      <c r="C14638">
        <v>15170.07</v>
      </c>
    </row>
    <row r="14639" spans="1:3" x14ac:dyDescent="0.25">
      <c r="A14639" s="1">
        <v>43109</v>
      </c>
      <c r="B14639" s="2">
        <v>0.55836805555555558</v>
      </c>
      <c r="C14639">
        <v>15170.07</v>
      </c>
    </row>
    <row r="14640" spans="1:3" x14ac:dyDescent="0.25">
      <c r="A14640" s="1">
        <v>43109</v>
      </c>
      <c r="B14640" s="2">
        <v>0.55861111111111106</v>
      </c>
      <c r="C14640">
        <v>15220</v>
      </c>
    </row>
    <row r="14641" spans="1:3" x14ac:dyDescent="0.25">
      <c r="A14641" s="1">
        <v>43109</v>
      </c>
      <c r="B14641" s="2">
        <v>0.55885416666666665</v>
      </c>
      <c r="C14641">
        <v>15188.4</v>
      </c>
    </row>
    <row r="14642" spans="1:3" x14ac:dyDescent="0.25">
      <c r="A14642" s="1">
        <v>43109</v>
      </c>
      <c r="B14642" s="2">
        <v>0.55909722222222225</v>
      </c>
      <c r="C14642">
        <v>15188.4</v>
      </c>
    </row>
    <row r="14643" spans="1:3" x14ac:dyDescent="0.25">
      <c r="A14643" s="1">
        <v>43109</v>
      </c>
      <c r="B14643" s="2">
        <v>0.55937500000000007</v>
      </c>
      <c r="C14643">
        <v>15188.4</v>
      </c>
    </row>
    <row r="14644" spans="1:3" x14ac:dyDescent="0.25">
      <c r="A14644" s="1">
        <v>43109</v>
      </c>
      <c r="B14644" s="2">
        <v>0.55961805555555555</v>
      </c>
      <c r="C14644">
        <v>15202.96</v>
      </c>
    </row>
    <row r="14645" spans="1:3" x14ac:dyDescent="0.25">
      <c r="A14645" s="1">
        <v>43109</v>
      </c>
      <c r="B14645" s="2">
        <v>0.55986111111111114</v>
      </c>
      <c r="C14645">
        <v>15241.91</v>
      </c>
    </row>
    <row r="14646" spans="1:3" x14ac:dyDescent="0.25">
      <c r="A14646" s="1">
        <v>43109</v>
      </c>
      <c r="B14646" s="2">
        <v>0.56010416666666674</v>
      </c>
      <c r="C14646">
        <v>15206.28</v>
      </c>
    </row>
    <row r="14647" spans="1:3" x14ac:dyDescent="0.25">
      <c r="A14647" s="1">
        <v>43109</v>
      </c>
      <c r="B14647" s="2">
        <v>0.56035879629629626</v>
      </c>
      <c r="C14647">
        <v>15206.27</v>
      </c>
    </row>
    <row r="14648" spans="1:3" x14ac:dyDescent="0.25">
      <c r="A14648" s="1">
        <v>43109</v>
      </c>
      <c r="B14648" s="2">
        <v>0.56060185185185185</v>
      </c>
      <c r="C14648">
        <v>15234.35</v>
      </c>
    </row>
    <row r="14649" spans="1:3" x14ac:dyDescent="0.25">
      <c r="A14649" s="1">
        <v>43109</v>
      </c>
      <c r="B14649" s="2">
        <v>0.56084490740740744</v>
      </c>
      <c r="C14649">
        <v>15211.65</v>
      </c>
    </row>
    <row r="14650" spans="1:3" x14ac:dyDescent="0.25">
      <c r="A14650" s="1">
        <v>43109</v>
      </c>
      <c r="B14650" s="2">
        <v>0.56109953703703697</v>
      </c>
      <c r="C14650">
        <v>15211.16</v>
      </c>
    </row>
    <row r="14651" spans="1:3" x14ac:dyDescent="0.25">
      <c r="A14651" s="1">
        <v>43109</v>
      </c>
      <c r="B14651" s="2">
        <v>0.56134259259259256</v>
      </c>
      <c r="C14651">
        <v>15239.21</v>
      </c>
    </row>
    <row r="14652" spans="1:3" x14ac:dyDescent="0.25">
      <c r="A14652" s="1">
        <v>43109</v>
      </c>
      <c r="B14652" s="2">
        <v>0.56158564814814815</v>
      </c>
      <c r="C14652">
        <v>15210.11</v>
      </c>
    </row>
    <row r="14653" spans="1:3" x14ac:dyDescent="0.25">
      <c r="A14653" s="1">
        <v>43109</v>
      </c>
      <c r="B14653" s="2">
        <v>0.56184027777777779</v>
      </c>
      <c r="C14653">
        <v>15210.11</v>
      </c>
    </row>
    <row r="14654" spans="1:3" x14ac:dyDescent="0.25">
      <c r="A14654" s="1">
        <v>43109</v>
      </c>
      <c r="B14654" s="2">
        <v>0.56208333333333338</v>
      </c>
      <c r="C14654">
        <v>15210.11</v>
      </c>
    </row>
    <row r="14655" spans="1:3" x14ac:dyDescent="0.25">
      <c r="A14655" s="1">
        <v>43109</v>
      </c>
      <c r="B14655" s="2">
        <v>0.56232638888888886</v>
      </c>
      <c r="C14655">
        <v>15176.7</v>
      </c>
    </row>
    <row r="14656" spans="1:3" x14ac:dyDescent="0.25">
      <c r="A14656" s="1">
        <v>43109</v>
      </c>
      <c r="B14656" s="2">
        <v>0.56256944444444446</v>
      </c>
      <c r="C14656">
        <v>15176.7</v>
      </c>
    </row>
    <row r="14657" spans="1:3" x14ac:dyDescent="0.25">
      <c r="A14657" s="1">
        <v>43109</v>
      </c>
      <c r="B14657" s="2">
        <v>0.56281250000000005</v>
      </c>
      <c r="C14657">
        <v>15169.29</v>
      </c>
    </row>
    <row r="14658" spans="1:3" x14ac:dyDescent="0.25">
      <c r="A14658" s="1">
        <v>43109</v>
      </c>
      <c r="B14658" s="2">
        <v>0.56306712962962957</v>
      </c>
      <c r="C14658">
        <v>15185.99</v>
      </c>
    </row>
    <row r="14659" spans="1:3" x14ac:dyDescent="0.25">
      <c r="A14659" s="1">
        <v>43109</v>
      </c>
      <c r="B14659" s="2">
        <v>0.56331018518518516</v>
      </c>
      <c r="C14659">
        <v>15196.36</v>
      </c>
    </row>
    <row r="14660" spans="1:3" x14ac:dyDescent="0.25">
      <c r="A14660" s="1">
        <v>43109</v>
      </c>
      <c r="B14660" s="2">
        <v>0.56355324074074076</v>
      </c>
      <c r="C14660">
        <v>15177.19</v>
      </c>
    </row>
    <row r="14661" spans="1:3" x14ac:dyDescent="0.25">
      <c r="A14661" s="1">
        <v>43109</v>
      </c>
      <c r="B14661" s="2">
        <v>0.56380787037037039</v>
      </c>
      <c r="C14661">
        <v>15166.4</v>
      </c>
    </row>
    <row r="14662" spans="1:3" x14ac:dyDescent="0.25">
      <c r="A14662" s="1">
        <v>43109</v>
      </c>
      <c r="B14662" s="2">
        <v>0.56405092592592598</v>
      </c>
      <c r="C14662">
        <v>15166.4</v>
      </c>
    </row>
    <row r="14663" spans="1:3" x14ac:dyDescent="0.25">
      <c r="A14663" s="1">
        <v>43109</v>
      </c>
      <c r="B14663" s="2">
        <v>0.56429398148148147</v>
      </c>
      <c r="C14663">
        <v>15169.99</v>
      </c>
    </row>
    <row r="14664" spans="1:3" x14ac:dyDescent="0.25">
      <c r="A14664" s="1">
        <v>43109</v>
      </c>
      <c r="B14664" s="2">
        <v>0.5645486111111111</v>
      </c>
      <c r="C14664">
        <v>15169.99</v>
      </c>
    </row>
    <row r="14665" spans="1:3" x14ac:dyDescent="0.25">
      <c r="A14665" s="1">
        <v>43109</v>
      </c>
      <c r="B14665" s="2">
        <v>0.56479166666666669</v>
      </c>
      <c r="C14665">
        <v>15162.55</v>
      </c>
    </row>
    <row r="14666" spans="1:3" x14ac:dyDescent="0.25">
      <c r="A14666" s="1">
        <v>43109</v>
      </c>
      <c r="B14666" s="2">
        <v>0.56503472222222217</v>
      </c>
      <c r="C14666">
        <v>15175.37</v>
      </c>
    </row>
    <row r="14667" spans="1:3" x14ac:dyDescent="0.25">
      <c r="A14667" s="1">
        <v>43109</v>
      </c>
      <c r="B14667" s="2">
        <v>0.56528935185185192</v>
      </c>
      <c r="C14667">
        <v>15169.99</v>
      </c>
    </row>
    <row r="14668" spans="1:3" x14ac:dyDescent="0.25">
      <c r="A14668" s="1">
        <v>43109</v>
      </c>
      <c r="B14668" s="2">
        <v>0.56554398148148144</v>
      </c>
      <c r="C14668">
        <v>15158.39</v>
      </c>
    </row>
    <row r="14669" spans="1:3" x14ac:dyDescent="0.25">
      <c r="A14669" s="1">
        <v>43109</v>
      </c>
      <c r="B14669" s="2">
        <v>0.56578703703703703</v>
      </c>
      <c r="C14669">
        <v>15158.39</v>
      </c>
    </row>
    <row r="14670" spans="1:3" x14ac:dyDescent="0.25">
      <c r="A14670" s="1">
        <v>43109</v>
      </c>
      <c r="B14670" s="2">
        <v>0.56604166666666667</v>
      </c>
      <c r="C14670">
        <v>15188.39</v>
      </c>
    </row>
    <row r="14671" spans="1:3" x14ac:dyDescent="0.25">
      <c r="A14671" s="1">
        <v>43109</v>
      </c>
      <c r="B14671" s="2">
        <v>0.56628472222222226</v>
      </c>
      <c r="C14671">
        <v>15130.82</v>
      </c>
    </row>
    <row r="14672" spans="1:3" x14ac:dyDescent="0.25">
      <c r="A14672" s="1">
        <v>43109</v>
      </c>
      <c r="B14672" s="2">
        <v>0.56652777777777774</v>
      </c>
      <c r="C14672">
        <v>15130.91</v>
      </c>
    </row>
    <row r="14673" spans="1:3" x14ac:dyDescent="0.25">
      <c r="A14673" s="1">
        <v>43109</v>
      </c>
      <c r="B14673" s="2">
        <v>0.56677083333333333</v>
      </c>
      <c r="C14673">
        <v>15159.09</v>
      </c>
    </row>
    <row r="14674" spans="1:3" x14ac:dyDescent="0.25">
      <c r="A14674" s="1">
        <v>43109</v>
      </c>
      <c r="B14674" s="2">
        <v>0.56701388888888882</v>
      </c>
      <c r="C14674">
        <v>15159.99</v>
      </c>
    </row>
    <row r="14675" spans="1:3" x14ac:dyDescent="0.25">
      <c r="A14675" s="1">
        <v>43109</v>
      </c>
      <c r="B14675" s="2">
        <v>0.56725694444444441</v>
      </c>
      <c r="C14675">
        <v>15159.99</v>
      </c>
    </row>
    <row r="14676" spans="1:3" x14ac:dyDescent="0.25">
      <c r="A14676" s="1">
        <v>43109</v>
      </c>
      <c r="B14676" s="2">
        <v>0.5675</v>
      </c>
      <c r="C14676">
        <v>15169.01</v>
      </c>
    </row>
    <row r="14677" spans="1:3" x14ac:dyDescent="0.25">
      <c r="A14677" s="1">
        <v>43109</v>
      </c>
      <c r="B14677" s="2">
        <v>0.56775462962962964</v>
      </c>
      <c r="C14677">
        <v>15169.01</v>
      </c>
    </row>
    <row r="14678" spans="1:3" x14ac:dyDescent="0.25">
      <c r="A14678" s="1">
        <v>43109</v>
      </c>
      <c r="B14678" s="2">
        <v>0.56800925925925927</v>
      </c>
      <c r="C14678">
        <v>15169.01</v>
      </c>
    </row>
    <row r="14679" spans="1:3" x14ac:dyDescent="0.25">
      <c r="A14679" s="1">
        <v>43109</v>
      </c>
      <c r="B14679" s="2">
        <v>0.5682638888888889</v>
      </c>
      <c r="C14679">
        <v>15170.05</v>
      </c>
    </row>
    <row r="14680" spans="1:3" x14ac:dyDescent="0.25">
      <c r="A14680" s="1">
        <v>43109</v>
      </c>
      <c r="B14680" s="2">
        <v>0.5685069444444445</v>
      </c>
      <c r="C14680">
        <v>15200</v>
      </c>
    </row>
    <row r="14681" spans="1:3" x14ac:dyDescent="0.25">
      <c r="A14681" s="1">
        <v>43109</v>
      </c>
      <c r="B14681" s="2">
        <v>0.56874999999999998</v>
      </c>
      <c r="C14681">
        <v>15178.09</v>
      </c>
    </row>
    <row r="14682" spans="1:3" x14ac:dyDescent="0.25">
      <c r="A14682" s="1">
        <v>43109</v>
      </c>
      <c r="B14682" s="2">
        <v>0.56899305555555557</v>
      </c>
      <c r="C14682">
        <v>15178.09</v>
      </c>
    </row>
    <row r="14683" spans="1:3" x14ac:dyDescent="0.25">
      <c r="A14683" s="1">
        <v>43109</v>
      </c>
      <c r="B14683" s="2">
        <v>0.56923611111111116</v>
      </c>
      <c r="C14683">
        <v>15152.6</v>
      </c>
    </row>
    <row r="14684" spans="1:3" x14ac:dyDescent="0.25">
      <c r="A14684" s="1">
        <v>43109</v>
      </c>
      <c r="B14684" s="2">
        <v>0.56949074074074069</v>
      </c>
      <c r="C14684">
        <v>15199.66</v>
      </c>
    </row>
    <row r="14685" spans="1:3" x14ac:dyDescent="0.25">
      <c r="A14685" s="1">
        <v>43109</v>
      </c>
      <c r="B14685" s="2">
        <v>0.56973379629629628</v>
      </c>
      <c r="C14685">
        <v>15165.84</v>
      </c>
    </row>
    <row r="14686" spans="1:3" x14ac:dyDescent="0.25">
      <c r="A14686" s="1">
        <v>43109</v>
      </c>
      <c r="B14686" s="2">
        <v>0.56998842592592591</v>
      </c>
      <c r="C14686">
        <v>15204.98</v>
      </c>
    </row>
    <row r="14687" spans="1:3" x14ac:dyDescent="0.25">
      <c r="A14687" s="1">
        <v>43109</v>
      </c>
      <c r="B14687" s="2">
        <v>0.57024305555555554</v>
      </c>
      <c r="C14687">
        <v>15210</v>
      </c>
    </row>
    <row r="14688" spans="1:3" x14ac:dyDescent="0.25">
      <c r="A14688" s="1">
        <v>43109</v>
      </c>
      <c r="B14688" s="2">
        <v>0.57048611111111114</v>
      </c>
      <c r="C14688">
        <v>15209.22</v>
      </c>
    </row>
    <row r="14689" spans="1:3" x14ac:dyDescent="0.25">
      <c r="A14689" s="1">
        <v>43109</v>
      </c>
      <c r="B14689" s="2">
        <v>0.57074074074074077</v>
      </c>
      <c r="C14689">
        <v>15209.22</v>
      </c>
    </row>
    <row r="14690" spans="1:3" x14ac:dyDescent="0.25">
      <c r="A14690" s="1">
        <v>43109</v>
      </c>
      <c r="B14690" s="2">
        <v>0.57098379629629636</v>
      </c>
      <c r="C14690">
        <v>15209.22</v>
      </c>
    </row>
    <row r="14691" spans="1:3" x14ac:dyDescent="0.25">
      <c r="A14691" s="1">
        <v>43109</v>
      </c>
      <c r="B14691" s="2">
        <v>0.57122685185185185</v>
      </c>
      <c r="C14691">
        <v>15190</v>
      </c>
    </row>
    <row r="14692" spans="1:3" x14ac:dyDescent="0.25">
      <c r="A14692" s="1">
        <v>43109</v>
      </c>
      <c r="B14692" s="2">
        <v>0.57148148148148148</v>
      </c>
      <c r="C14692">
        <v>15190</v>
      </c>
    </row>
    <row r="14693" spans="1:3" x14ac:dyDescent="0.25">
      <c r="A14693" s="1">
        <v>43109</v>
      </c>
      <c r="B14693" s="2">
        <v>0.57172453703703707</v>
      </c>
      <c r="C14693">
        <v>15190.11</v>
      </c>
    </row>
    <row r="14694" spans="1:3" x14ac:dyDescent="0.25">
      <c r="A14694" s="1">
        <v>43109</v>
      </c>
      <c r="B14694" s="2">
        <v>0.57197916666666659</v>
      </c>
      <c r="C14694">
        <v>15190.11</v>
      </c>
    </row>
    <row r="14695" spans="1:3" x14ac:dyDescent="0.25">
      <c r="A14695" s="1">
        <v>43109</v>
      </c>
      <c r="B14695" s="2">
        <v>0.57222222222222219</v>
      </c>
      <c r="C14695">
        <v>15197.8</v>
      </c>
    </row>
    <row r="14696" spans="1:3" x14ac:dyDescent="0.25">
      <c r="A14696" s="1">
        <v>43109</v>
      </c>
      <c r="B14696" s="2">
        <v>0.57250000000000001</v>
      </c>
      <c r="C14696">
        <v>15235.92</v>
      </c>
    </row>
    <row r="14697" spans="1:3" x14ac:dyDescent="0.25">
      <c r="A14697" s="1">
        <v>43109</v>
      </c>
      <c r="B14697" s="2">
        <v>0.5727430555555556</v>
      </c>
      <c r="C14697">
        <v>15235.78</v>
      </c>
    </row>
    <row r="14698" spans="1:3" x14ac:dyDescent="0.25">
      <c r="A14698" s="1">
        <v>43109</v>
      </c>
      <c r="B14698" s="2">
        <v>0.57298611111111108</v>
      </c>
      <c r="C14698">
        <v>15202.06</v>
      </c>
    </row>
    <row r="14699" spans="1:3" x14ac:dyDescent="0.25">
      <c r="A14699" s="1">
        <v>43109</v>
      </c>
      <c r="B14699" s="2">
        <v>0.57324074074074072</v>
      </c>
      <c r="C14699">
        <v>15202.06</v>
      </c>
    </row>
    <row r="14700" spans="1:3" x14ac:dyDescent="0.25">
      <c r="A14700" s="1">
        <v>43109</v>
      </c>
      <c r="B14700" s="2">
        <v>0.57348379629629631</v>
      </c>
      <c r="C14700">
        <v>15220</v>
      </c>
    </row>
    <row r="14701" spans="1:3" x14ac:dyDescent="0.25">
      <c r="A14701" s="1">
        <v>43109</v>
      </c>
      <c r="B14701" s="2">
        <v>0.57374999999999998</v>
      </c>
      <c r="C14701">
        <v>15190.2</v>
      </c>
    </row>
    <row r="14702" spans="1:3" x14ac:dyDescent="0.25">
      <c r="A14702" s="1">
        <v>43109</v>
      </c>
      <c r="B14702" s="2">
        <v>0.5740277777777778</v>
      </c>
      <c r="C14702">
        <v>15219</v>
      </c>
    </row>
    <row r="14703" spans="1:3" x14ac:dyDescent="0.25">
      <c r="A14703" s="1">
        <v>43109</v>
      </c>
      <c r="B14703" s="2">
        <v>0.57428240740740744</v>
      </c>
      <c r="C14703">
        <v>15219</v>
      </c>
    </row>
    <row r="14704" spans="1:3" x14ac:dyDescent="0.25">
      <c r="A14704" s="1">
        <v>43109</v>
      </c>
      <c r="B14704" s="2">
        <v>0.57452546296296292</v>
      </c>
      <c r="C14704">
        <v>15190</v>
      </c>
    </row>
    <row r="14705" spans="1:3" x14ac:dyDescent="0.25">
      <c r="A14705" s="1">
        <v>43109</v>
      </c>
      <c r="B14705" s="2">
        <v>0.57476851851851851</v>
      </c>
      <c r="C14705">
        <v>15190.01</v>
      </c>
    </row>
    <row r="14706" spans="1:3" x14ac:dyDescent="0.25">
      <c r="A14706" s="1">
        <v>43109</v>
      </c>
      <c r="B14706" s="2">
        <v>0.57502314814814814</v>
      </c>
      <c r="C14706">
        <v>15190.01</v>
      </c>
    </row>
    <row r="14707" spans="1:3" x14ac:dyDescent="0.25">
      <c r="A14707" s="1">
        <v>43109</v>
      </c>
      <c r="B14707" s="2">
        <v>0.57526620370370374</v>
      </c>
      <c r="C14707">
        <v>15182.5</v>
      </c>
    </row>
    <row r="14708" spans="1:3" x14ac:dyDescent="0.25">
      <c r="A14708" s="1">
        <v>43109</v>
      </c>
      <c r="B14708" s="2">
        <v>0.57550925925925933</v>
      </c>
      <c r="C14708">
        <v>15219.98</v>
      </c>
    </row>
    <row r="14709" spans="1:3" x14ac:dyDescent="0.25">
      <c r="A14709" s="1">
        <v>43109</v>
      </c>
      <c r="B14709" s="2">
        <v>0.57575231481481481</v>
      </c>
      <c r="C14709">
        <v>15177.84</v>
      </c>
    </row>
    <row r="14710" spans="1:3" x14ac:dyDescent="0.25">
      <c r="A14710" s="1">
        <v>43109</v>
      </c>
      <c r="B14710" s="2">
        <v>0.5759953703703703</v>
      </c>
      <c r="C14710">
        <v>15182.73</v>
      </c>
    </row>
    <row r="14711" spans="1:3" x14ac:dyDescent="0.25">
      <c r="A14711" s="1">
        <v>43109</v>
      </c>
      <c r="B14711" s="2">
        <v>0.57627314814814812</v>
      </c>
      <c r="C14711">
        <v>15204.33</v>
      </c>
    </row>
    <row r="14712" spans="1:3" x14ac:dyDescent="0.25">
      <c r="A14712" s="1">
        <v>43109</v>
      </c>
      <c r="B14712" s="2">
        <v>0.57652777777777775</v>
      </c>
      <c r="C14712">
        <v>15200</v>
      </c>
    </row>
    <row r="14713" spans="1:3" x14ac:dyDescent="0.25">
      <c r="A14713" s="1">
        <v>43109</v>
      </c>
      <c r="B14713" s="2">
        <v>0.57677083333333334</v>
      </c>
      <c r="C14713">
        <v>15200</v>
      </c>
    </row>
    <row r="14714" spans="1:3" x14ac:dyDescent="0.25">
      <c r="A14714" s="1">
        <v>43109</v>
      </c>
      <c r="B14714" s="2">
        <v>0.57701388888888883</v>
      </c>
      <c r="C14714">
        <v>15245.6</v>
      </c>
    </row>
    <row r="14715" spans="1:3" x14ac:dyDescent="0.25">
      <c r="A14715" s="1">
        <v>43109</v>
      </c>
      <c r="B14715" s="2">
        <v>0.57725694444444442</v>
      </c>
      <c r="C14715">
        <v>15222.96</v>
      </c>
    </row>
    <row r="14716" spans="1:3" x14ac:dyDescent="0.25">
      <c r="A14716" s="1">
        <v>43109</v>
      </c>
      <c r="B14716" s="2">
        <v>0.57750000000000001</v>
      </c>
      <c r="C14716">
        <v>15188.59</v>
      </c>
    </row>
    <row r="14717" spans="1:3" x14ac:dyDescent="0.25">
      <c r="A14717" s="1">
        <v>43109</v>
      </c>
      <c r="B14717" s="2">
        <v>0.5777430555555555</v>
      </c>
      <c r="C14717">
        <v>15222.81</v>
      </c>
    </row>
    <row r="14718" spans="1:3" x14ac:dyDescent="0.25">
      <c r="A14718" s="1">
        <v>43109</v>
      </c>
      <c r="B14718" s="2">
        <v>0.57798611111111109</v>
      </c>
      <c r="C14718">
        <v>15247.55</v>
      </c>
    </row>
    <row r="14719" spans="1:3" x14ac:dyDescent="0.25">
      <c r="A14719" s="1">
        <v>43109</v>
      </c>
      <c r="B14719" s="2">
        <v>0.57825231481481476</v>
      </c>
      <c r="C14719">
        <v>15247.55</v>
      </c>
    </row>
    <row r="14720" spans="1:3" x14ac:dyDescent="0.25">
      <c r="A14720" s="1">
        <v>43109</v>
      </c>
      <c r="B14720" s="2">
        <v>0.5785069444444445</v>
      </c>
      <c r="C14720">
        <v>15210.94</v>
      </c>
    </row>
    <row r="14721" spans="1:3" x14ac:dyDescent="0.25">
      <c r="A14721" s="1">
        <v>43109</v>
      </c>
      <c r="B14721" s="2">
        <v>0.57874999999999999</v>
      </c>
      <c r="C14721">
        <v>15210.94</v>
      </c>
    </row>
    <row r="14722" spans="1:3" x14ac:dyDescent="0.25">
      <c r="A14722" s="1">
        <v>43109</v>
      </c>
      <c r="B14722" s="2">
        <v>0.57899305555555558</v>
      </c>
      <c r="C14722">
        <v>15210.94</v>
      </c>
    </row>
    <row r="14723" spans="1:3" x14ac:dyDescent="0.25">
      <c r="A14723" s="1">
        <v>43109</v>
      </c>
      <c r="B14723" s="2">
        <v>0.57923611111111117</v>
      </c>
      <c r="C14723">
        <v>15196.13</v>
      </c>
    </row>
    <row r="14724" spans="1:3" x14ac:dyDescent="0.25">
      <c r="A14724" s="1">
        <v>43109</v>
      </c>
      <c r="B14724" s="2">
        <v>0.57947916666666666</v>
      </c>
      <c r="C14724">
        <v>15172.81</v>
      </c>
    </row>
    <row r="14725" spans="1:3" x14ac:dyDescent="0.25">
      <c r="A14725" s="1">
        <v>43109</v>
      </c>
      <c r="B14725" s="2">
        <v>0.57972222222222225</v>
      </c>
      <c r="C14725">
        <v>15172.81</v>
      </c>
    </row>
    <row r="14726" spans="1:3" x14ac:dyDescent="0.25">
      <c r="A14726" s="1">
        <v>43109</v>
      </c>
      <c r="B14726" s="2">
        <v>0.57998842592592592</v>
      </c>
      <c r="C14726">
        <v>15210.94</v>
      </c>
    </row>
    <row r="14727" spans="1:3" x14ac:dyDescent="0.25">
      <c r="A14727" s="1">
        <v>43109</v>
      </c>
      <c r="B14727" s="2">
        <v>0.58023148148148151</v>
      </c>
      <c r="C14727">
        <v>15222.96</v>
      </c>
    </row>
    <row r="14728" spans="1:3" x14ac:dyDescent="0.25">
      <c r="A14728" s="1">
        <v>43109</v>
      </c>
      <c r="B14728" s="2">
        <v>0.58048611111111115</v>
      </c>
      <c r="C14728">
        <v>15222.94</v>
      </c>
    </row>
    <row r="14729" spans="1:3" x14ac:dyDescent="0.25">
      <c r="A14729" s="1">
        <v>43109</v>
      </c>
      <c r="B14729" s="2">
        <v>0.58072916666666663</v>
      </c>
      <c r="C14729">
        <v>15222.94</v>
      </c>
    </row>
    <row r="14730" spans="1:3" x14ac:dyDescent="0.25">
      <c r="A14730" s="1">
        <v>43109</v>
      </c>
      <c r="B14730" s="2">
        <v>0.58100694444444445</v>
      </c>
      <c r="C14730">
        <v>15222.94</v>
      </c>
    </row>
    <row r="14731" spans="1:3" x14ac:dyDescent="0.25">
      <c r="A14731" s="1">
        <v>43109</v>
      </c>
      <c r="B14731" s="2">
        <v>0.58124999999999993</v>
      </c>
      <c r="C14731">
        <v>15168.48</v>
      </c>
    </row>
    <row r="14732" spans="1:3" x14ac:dyDescent="0.25">
      <c r="A14732" s="1">
        <v>43109</v>
      </c>
      <c r="B14732" s="2">
        <v>0.58149305555555553</v>
      </c>
      <c r="C14732">
        <v>15180</v>
      </c>
    </row>
    <row r="14733" spans="1:3" x14ac:dyDescent="0.25">
      <c r="A14733" s="1">
        <v>43109</v>
      </c>
      <c r="B14733" s="2">
        <v>0.58173611111111112</v>
      </c>
      <c r="C14733">
        <v>15248.68</v>
      </c>
    </row>
    <row r="14734" spans="1:3" x14ac:dyDescent="0.25">
      <c r="A14734" s="1">
        <v>43109</v>
      </c>
      <c r="B14734" s="2">
        <v>0.5819791666666666</v>
      </c>
      <c r="C14734">
        <v>15248.68</v>
      </c>
    </row>
    <row r="14735" spans="1:3" x14ac:dyDescent="0.25">
      <c r="A14735" s="1">
        <v>43109</v>
      </c>
      <c r="B14735" s="2">
        <v>0.58223379629629635</v>
      </c>
      <c r="C14735">
        <v>15248.68</v>
      </c>
    </row>
    <row r="14736" spans="1:3" x14ac:dyDescent="0.25">
      <c r="A14736" s="1">
        <v>43109</v>
      </c>
      <c r="B14736" s="2">
        <v>0.58248842592592587</v>
      </c>
      <c r="C14736">
        <v>15223.28</v>
      </c>
    </row>
    <row r="14737" spans="1:3" x14ac:dyDescent="0.25">
      <c r="A14737" s="1">
        <v>43109</v>
      </c>
      <c r="B14737" s="2">
        <v>0.58273148148148146</v>
      </c>
      <c r="C14737">
        <v>15181.14</v>
      </c>
    </row>
    <row r="14738" spans="1:3" x14ac:dyDescent="0.25">
      <c r="A14738" s="1">
        <v>43109</v>
      </c>
      <c r="B14738" s="2">
        <v>0.58297453703703705</v>
      </c>
      <c r="C14738">
        <v>15181.11</v>
      </c>
    </row>
    <row r="14739" spans="1:3" x14ac:dyDescent="0.25">
      <c r="A14739" s="1">
        <v>43109</v>
      </c>
      <c r="B14739" s="2">
        <v>0.58321759259259254</v>
      </c>
      <c r="C14739">
        <v>15220.46</v>
      </c>
    </row>
    <row r="14740" spans="1:3" x14ac:dyDescent="0.25">
      <c r="A14740" s="1">
        <v>43109</v>
      </c>
      <c r="B14740" s="2">
        <v>0.58346064814814813</v>
      </c>
      <c r="C14740">
        <v>15220.46</v>
      </c>
    </row>
    <row r="14741" spans="1:3" x14ac:dyDescent="0.25">
      <c r="A14741" s="1">
        <v>43109</v>
      </c>
      <c r="B14741" s="2">
        <v>0.58371527777777776</v>
      </c>
      <c r="C14741">
        <v>15181.11</v>
      </c>
    </row>
    <row r="14742" spans="1:3" x14ac:dyDescent="0.25">
      <c r="A14742" s="1">
        <v>43109</v>
      </c>
      <c r="B14742" s="2">
        <v>0.58400462962962962</v>
      </c>
      <c r="C14742">
        <v>15221.64</v>
      </c>
    </row>
    <row r="14743" spans="1:3" x14ac:dyDescent="0.25">
      <c r="A14743" s="1">
        <v>43109</v>
      </c>
      <c r="B14743" s="2">
        <v>0.58424768518518522</v>
      </c>
      <c r="C14743">
        <v>15224.12</v>
      </c>
    </row>
    <row r="14744" spans="1:3" x14ac:dyDescent="0.25">
      <c r="A14744" s="1">
        <v>43109</v>
      </c>
      <c r="B14744" s="2">
        <v>0.58450231481481485</v>
      </c>
      <c r="C14744">
        <v>15224.12</v>
      </c>
    </row>
    <row r="14745" spans="1:3" x14ac:dyDescent="0.25">
      <c r="A14745" s="1">
        <v>43109</v>
      </c>
      <c r="B14745" s="2">
        <v>0.58474537037037033</v>
      </c>
      <c r="C14745">
        <v>15224.12</v>
      </c>
    </row>
    <row r="14746" spans="1:3" x14ac:dyDescent="0.25">
      <c r="A14746" s="1">
        <v>43109</v>
      </c>
      <c r="B14746" s="2">
        <v>0.58498842592592593</v>
      </c>
      <c r="C14746">
        <v>15230.86</v>
      </c>
    </row>
    <row r="14747" spans="1:3" x14ac:dyDescent="0.25">
      <c r="A14747" s="1">
        <v>43109</v>
      </c>
      <c r="B14747" s="2">
        <v>0.58524305555555556</v>
      </c>
      <c r="C14747">
        <v>15230.86</v>
      </c>
    </row>
    <row r="14748" spans="1:3" x14ac:dyDescent="0.25">
      <c r="A14748" s="1">
        <v>43109</v>
      </c>
      <c r="B14748" s="2">
        <v>0.58548611111111104</v>
      </c>
      <c r="C14748">
        <v>15180.47</v>
      </c>
    </row>
    <row r="14749" spans="1:3" x14ac:dyDescent="0.25">
      <c r="A14749" s="1">
        <v>43109</v>
      </c>
      <c r="B14749" s="2">
        <v>0.58574074074074078</v>
      </c>
      <c r="C14749">
        <v>15180.47</v>
      </c>
    </row>
    <row r="14750" spans="1:3" x14ac:dyDescent="0.25">
      <c r="A14750" s="1">
        <v>43109</v>
      </c>
      <c r="B14750" s="2">
        <v>0.58599537037037031</v>
      </c>
      <c r="C14750">
        <v>15173.15</v>
      </c>
    </row>
    <row r="14751" spans="1:3" x14ac:dyDescent="0.25">
      <c r="A14751" s="1">
        <v>43109</v>
      </c>
      <c r="B14751" s="2">
        <v>0.5862384259259259</v>
      </c>
      <c r="C14751">
        <v>15188.98</v>
      </c>
    </row>
    <row r="14752" spans="1:3" x14ac:dyDescent="0.25">
      <c r="A14752" s="1">
        <v>43109</v>
      </c>
      <c r="B14752" s="2">
        <v>0.58648148148148149</v>
      </c>
      <c r="C14752">
        <v>15161.34</v>
      </c>
    </row>
    <row r="14753" spans="1:3" x14ac:dyDescent="0.25">
      <c r="A14753" s="1">
        <v>43109</v>
      </c>
      <c r="B14753" s="2">
        <v>0.58672453703703698</v>
      </c>
      <c r="C14753">
        <v>15161.34</v>
      </c>
    </row>
    <row r="14754" spans="1:3" x14ac:dyDescent="0.25">
      <c r="A14754" s="1">
        <v>43109</v>
      </c>
      <c r="B14754" s="2">
        <v>0.58696759259259257</v>
      </c>
      <c r="C14754">
        <v>15191.55</v>
      </c>
    </row>
    <row r="14755" spans="1:3" x14ac:dyDescent="0.25">
      <c r="A14755" s="1">
        <v>43109</v>
      </c>
      <c r="B14755" s="2">
        <v>0.58721064814814816</v>
      </c>
      <c r="C14755">
        <v>15219.49</v>
      </c>
    </row>
    <row r="14756" spans="1:3" x14ac:dyDescent="0.25">
      <c r="A14756" s="1">
        <v>43109</v>
      </c>
      <c r="B14756" s="2">
        <v>0.58750000000000002</v>
      </c>
      <c r="C14756">
        <v>15219.49</v>
      </c>
    </row>
    <row r="14757" spans="1:3" x14ac:dyDescent="0.25">
      <c r="A14757" s="1">
        <v>43109</v>
      </c>
      <c r="B14757" s="2">
        <v>0.5877430555555555</v>
      </c>
      <c r="C14757">
        <v>15180.96</v>
      </c>
    </row>
    <row r="14758" spans="1:3" x14ac:dyDescent="0.25">
      <c r="A14758" s="1">
        <v>43109</v>
      </c>
      <c r="B14758" s="2">
        <v>0.58799768518518525</v>
      </c>
      <c r="C14758">
        <v>15180.96</v>
      </c>
    </row>
    <row r="14759" spans="1:3" x14ac:dyDescent="0.25">
      <c r="A14759" s="1">
        <v>43109</v>
      </c>
      <c r="B14759" s="2">
        <v>0.58824074074074073</v>
      </c>
      <c r="C14759">
        <v>15180.96</v>
      </c>
    </row>
    <row r="14760" spans="1:3" x14ac:dyDescent="0.25">
      <c r="A14760" s="1">
        <v>43109</v>
      </c>
      <c r="B14760" s="2">
        <v>0.58848379629629632</v>
      </c>
      <c r="C14760">
        <v>15180.96</v>
      </c>
    </row>
    <row r="14761" spans="1:3" x14ac:dyDescent="0.25">
      <c r="A14761" s="1">
        <v>43109</v>
      </c>
      <c r="B14761" s="2">
        <v>0.58872685185185192</v>
      </c>
      <c r="C14761">
        <v>15210</v>
      </c>
    </row>
    <row r="14762" spans="1:3" x14ac:dyDescent="0.25">
      <c r="A14762" s="1">
        <v>43109</v>
      </c>
      <c r="B14762" s="2">
        <v>0.5889699074074074</v>
      </c>
      <c r="C14762">
        <v>15210</v>
      </c>
    </row>
    <row r="14763" spans="1:3" x14ac:dyDescent="0.25">
      <c r="A14763" s="1">
        <v>43109</v>
      </c>
      <c r="B14763" s="2">
        <v>0.58921296296296299</v>
      </c>
      <c r="C14763">
        <v>15210</v>
      </c>
    </row>
    <row r="14764" spans="1:3" x14ac:dyDescent="0.25">
      <c r="A14764" s="1">
        <v>43109</v>
      </c>
      <c r="B14764" s="2">
        <v>0.58945601851851859</v>
      </c>
      <c r="C14764">
        <v>15210</v>
      </c>
    </row>
    <row r="14765" spans="1:3" x14ac:dyDescent="0.25">
      <c r="A14765" s="1">
        <v>43109</v>
      </c>
      <c r="B14765" s="2">
        <v>0.58969907407407407</v>
      </c>
      <c r="C14765">
        <v>15228.99</v>
      </c>
    </row>
    <row r="14766" spans="1:3" x14ac:dyDescent="0.25">
      <c r="A14766" s="1">
        <v>43109</v>
      </c>
      <c r="B14766" s="2">
        <v>0.59001157407407401</v>
      </c>
      <c r="C14766">
        <v>15228.99</v>
      </c>
    </row>
    <row r="14767" spans="1:3" x14ac:dyDescent="0.25">
      <c r="A14767" s="1">
        <v>43109</v>
      </c>
      <c r="B14767" s="2">
        <v>0.5902546296296296</v>
      </c>
      <c r="C14767">
        <v>15249.98</v>
      </c>
    </row>
    <row r="14768" spans="1:3" x14ac:dyDescent="0.25">
      <c r="A14768" s="1">
        <v>43109</v>
      </c>
      <c r="B14768" s="2">
        <v>0.59049768518518519</v>
      </c>
      <c r="C14768">
        <v>15249.96</v>
      </c>
    </row>
    <row r="14769" spans="1:3" x14ac:dyDescent="0.25">
      <c r="A14769" s="1">
        <v>43109</v>
      </c>
      <c r="B14769" s="2">
        <v>0.59074074074074068</v>
      </c>
      <c r="C14769">
        <v>15249.96</v>
      </c>
    </row>
    <row r="14770" spans="1:3" x14ac:dyDescent="0.25">
      <c r="A14770" s="1">
        <v>43109</v>
      </c>
      <c r="B14770" s="2">
        <v>0.59098379629629627</v>
      </c>
      <c r="C14770">
        <v>15232.77</v>
      </c>
    </row>
    <row r="14771" spans="1:3" x14ac:dyDescent="0.25">
      <c r="A14771" s="1">
        <v>43109</v>
      </c>
      <c r="B14771" s="2">
        <v>0.5912384259259259</v>
      </c>
      <c r="C14771">
        <v>15230.6</v>
      </c>
    </row>
    <row r="14772" spans="1:3" x14ac:dyDescent="0.25">
      <c r="A14772" s="1">
        <v>43109</v>
      </c>
      <c r="B14772" s="2">
        <v>0.5914814814814815</v>
      </c>
      <c r="C14772">
        <v>15246.28</v>
      </c>
    </row>
    <row r="14773" spans="1:3" x14ac:dyDescent="0.25">
      <c r="A14773" s="1">
        <v>43109</v>
      </c>
      <c r="B14773" s="2">
        <v>0.59172453703703709</v>
      </c>
      <c r="C14773">
        <v>15253</v>
      </c>
    </row>
    <row r="14774" spans="1:3" x14ac:dyDescent="0.25">
      <c r="A14774" s="1">
        <v>43109</v>
      </c>
      <c r="B14774" s="2">
        <v>0.59199074074074076</v>
      </c>
      <c r="C14774">
        <v>15253</v>
      </c>
    </row>
    <row r="14775" spans="1:3" x14ac:dyDescent="0.25">
      <c r="A14775" s="1">
        <v>43109</v>
      </c>
      <c r="B14775" s="2">
        <v>0.59224537037037039</v>
      </c>
      <c r="C14775">
        <v>15253</v>
      </c>
    </row>
    <row r="14776" spans="1:3" x14ac:dyDescent="0.25">
      <c r="A14776" s="1">
        <v>43109</v>
      </c>
      <c r="B14776" s="2">
        <v>0.59250000000000003</v>
      </c>
      <c r="C14776">
        <v>15253</v>
      </c>
    </row>
    <row r="14777" spans="1:3" x14ac:dyDescent="0.25">
      <c r="A14777" s="1">
        <v>43109</v>
      </c>
      <c r="B14777" s="2">
        <v>0.59274305555555562</v>
      </c>
      <c r="C14777">
        <v>15280.89</v>
      </c>
    </row>
    <row r="14778" spans="1:3" x14ac:dyDescent="0.25">
      <c r="A14778" s="1">
        <v>43109</v>
      </c>
      <c r="B14778" s="2">
        <v>0.5929861111111111</v>
      </c>
      <c r="C14778">
        <v>15267.99</v>
      </c>
    </row>
    <row r="14779" spans="1:3" x14ac:dyDescent="0.25">
      <c r="A14779" s="1">
        <v>43109</v>
      </c>
      <c r="B14779" s="2">
        <v>0.59324074074074074</v>
      </c>
      <c r="C14779">
        <v>15267.99</v>
      </c>
    </row>
    <row r="14780" spans="1:3" x14ac:dyDescent="0.25">
      <c r="A14780" s="1">
        <v>43109</v>
      </c>
      <c r="B14780" s="2">
        <v>0.59350694444444441</v>
      </c>
      <c r="C14780">
        <v>15251.32</v>
      </c>
    </row>
    <row r="14781" spans="1:3" x14ac:dyDescent="0.25">
      <c r="A14781" s="1">
        <v>43109</v>
      </c>
      <c r="B14781" s="2">
        <v>0.59375</v>
      </c>
      <c r="C14781">
        <v>15253.67</v>
      </c>
    </row>
    <row r="14782" spans="1:3" x14ac:dyDescent="0.25">
      <c r="A14782" s="1">
        <v>43109</v>
      </c>
      <c r="B14782" s="2">
        <v>0.59399305555555559</v>
      </c>
      <c r="C14782">
        <v>15290.11</v>
      </c>
    </row>
    <row r="14783" spans="1:3" x14ac:dyDescent="0.25">
      <c r="A14783" s="1">
        <v>43109</v>
      </c>
      <c r="B14783" s="2">
        <v>0.59424768518518511</v>
      </c>
      <c r="C14783">
        <v>15280.86</v>
      </c>
    </row>
    <row r="14784" spans="1:3" x14ac:dyDescent="0.25">
      <c r="A14784" s="1">
        <v>43109</v>
      </c>
      <c r="B14784" s="2">
        <v>0.59450231481481486</v>
      </c>
      <c r="C14784">
        <v>15280.86</v>
      </c>
    </row>
    <row r="14785" spans="1:3" x14ac:dyDescent="0.25">
      <c r="A14785" s="1">
        <v>43109</v>
      </c>
      <c r="B14785" s="2">
        <v>0.59475694444444438</v>
      </c>
      <c r="C14785">
        <v>15256.37</v>
      </c>
    </row>
    <row r="14786" spans="1:3" x14ac:dyDescent="0.25">
      <c r="A14786" s="1">
        <v>43109</v>
      </c>
      <c r="B14786" s="2">
        <v>0.59504629629629624</v>
      </c>
      <c r="C14786">
        <v>15255.02</v>
      </c>
    </row>
    <row r="14787" spans="1:3" x14ac:dyDescent="0.25">
      <c r="A14787" s="1">
        <v>43109</v>
      </c>
      <c r="B14787" s="2">
        <v>0.59528935185185183</v>
      </c>
      <c r="C14787">
        <v>15283.85</v>
      </c>
    </row>
    <row r="14788" spans="1:3" x14ac:dyDescent="0.25">
      <c r="A14788" s="1">
        <v>43109</v>
      </c>
      <c r="B14788" s="2">
        <v>0.59553240740740743</v>
      </c>
      <c r="C14788">
        <v>15283.67</v>
      </c>
    </row>
    <row r="14789" spans="1:3" x14ac:dyDescent="0.25">
      <c r="A14789" s="1">
        <v>43109</v>
      </c>
      <c r="B14789" s="2">
        <v>0.59578703703703706</v>
      </c>
      <c r="C14789">
        <v>15283.67</v>
      </c>
    </row>
    <row r="14790" spans="1:3" x14ac:dyDescent="0.25">
      <c r="A14790" s="1">
        <v>43109</v>
      </c>
      <c r="B14790" s="2">
        <v>0.59604166666666669</v>
      </c>
      <c r="C14790">
        <v>15237.79</v>
      </c>
    </row>
    <row r="14791" spans="1:3" x14ac:dyDescent="0.25">
      <c r="A14791" s="1">
        <v>43109</v>
      </c>
      <c r="B14791" s="2">
        <v>0.59629629629629632</v>
      </c>
      <c r="C14791">
        <v>15290.93</v>
      </c>
    </row>
    <row r="14792" spans="1:3" x14ac:dyDescent="0.25">
      <c r="A14792" s="1">
        <v>43109</v>
      </c>
      <c r="B14792" s="2">
        <v>0.59655092592592596</v>
      </c>
      <c r="C14792">
        <v>15290.93</v>
      </c>
    </row>
    <row r="14793" spans="1:3" x14ac:dyDescent="0.25">
      <c r="A14793" s="1">
        <v>43109</v>
      </c>
      <c r="B14793" s="2">
        <v>0.59680555555555559</v>
      </c>
      <c r="C14793">
        <v>15237.98</v>
      </c>
    </row>
    <row r="14794" spans="1:3" x14ac:dyDescent="0.25">
      <c r="A14794" s="1">
        <v>43109</v>
      </c>
      <c r="B14794" s="2">
        <v>0.59704861111111118</v>
      </c>
      <c r="C14794">
        <v>15242.36</v>
      </c>
    </row>
    <row r="14795" spans="1:3" x14ac:dyDescent="0.25">
      <c r="A14795" s="1">
        <v>43109</v>
      </c>
      <c r="B14795" s="2">
        <v>0.5973032407407407</v>
      </c>
      <c r="C14795">
        <v>15242.36</v>
      </c>
    </row>
    <row r="14796" spans="1:3" x14ac:dyDescent="0.25">
      <c r="A14796" s="1">
        <v>43109</v>
      </c>
      <c r="B14796" s="2">
        <v>0.59755787037037034</v>
      </c>
      <c r="C14796">
        <v>15242.36</v>
      </c>
    </row>
    <row r="14797" spans="1:3" x14ac:dyDescent="0.25">
      <c r="A14797" s="1">
        <v>43109</v>
      </c>
      <c r="B14797" s="2">
        <v>0.59781249999999997</v>
      </c>
      <c r="C14797">
        <v>15242.36</v>
      </c>
    </row>
    <row r="14798" spans="1:3" x14ac:dyDescent="0.25">
      <c r="A14798" s="1">
        <v>43109</v>
      </c>
      <c r="B14798" s="2">
        <v>0.5980671296296296</v>
      </c>
      <c r="C14798">
        <v>15242.36</v>
      </c>
    </row>
    <row r="14799" spans="1:3" x14ac:dyDescent="0.25">
      <c r="A14799" s="1">
        <v>43109</v>
      </c>
      <c r="B14799" s="2">
        <v>0.59831018518518519</v>
      </c>
      <c r="C14799">
        <v>15242.36</v>
      </c>
    </row>
    <row r="14800" spans="1:3" x14ac:dyDescent="0.25">
      <c r="A14800" s="1">
        <v>43109</v>
      </c>
      <c r="B14800" s="2">
        <v>0.59855324074074068</v>
      </c>
      <c r="C14800">
        <v>15242.36</v>
      </c>
    </row>
    <row r="14801" spans="1:3" x14ac:dyDescent="0.25">
      <c r="A14801" s="1">
        <v>43109</v>
      </c>
      <c r="B14801" s="2">
        <v>0.59879629629629627</v>
      </c>
      <c r="C14801">
        <v>15205.82</v>
      </c>
    </row>
    <row r="14802" spans="1:3" x14ac:dyDescent="0.25">
      <c r="A14802" s="1">
        <v>43109</v>
      </c>
      <c r="B14802" s="2">
        <v>0.59903935185185186</v>
      </c>
      <c r="C14802">
        <v>15200</v>
      </c>
    </row>
    <row r="14803" spans="1:3" x14ac:dyDescent="0.25">
      <c r="A14803" s="1">
        <v>43109</v>
      </c>
      <c r="B14803" s="2">
        <v>0.5992939814814815</v>
      </c>
      <c r="C14803">
        <v>15200</v>
      </c>
    </row>
    <row r="14804" spans="1:3" x14ac:dyDescent="0.25">
      <c r="A14804" s="1">
        <v>43109</v>
      </c>
      <c r="B14804" s="2">
        <v>0.59954861111111113</v>
      </c>
      <c r="C14804">
        <v>15236.76</v>
      </c>
    </row>
    <row r="14805" spans="1:3" x14ac:dyDescent="0.25">
      <c r="A14805" s="1">
        <v>43109</v>
      </c>
      <c r="B14805" s="2">
        <v>0.59979166666666661</v>
      </c>
      <c r="C14805">
        <v>15236.62</v>
      </c>
    </row>
    <row r="14806" spans="1:3" x14ac:dyDescent="0.25">
      <c r="A14806" s="1">
        <v>43109</v>
      </c>
      <c r="B14806" s="2">
        <v>0.60003472222222221</v>
      </c>
      <c r="C14806">
        <v>15234.99</v>
      </c>
    </row>
    <row r="14807" spans="1:3" x14ac:dyDescent="0.25">
      <c r="A14807" s="1">
        <v>43109</v>
      </c>
      <c r="B14807" s="2">
        <v>0.6002777777777778</v>
      </c>
      <c r="C14807">
        <v>15185.92</v>
      </c>
    </row>
    <row r="14808" spans="1:3" x14ac:dyDescent="0.25">
      <c r="A14808" s="1">
        <v>43109</v>
      </c>
      <c r="B14808" s="2">
        <v>0.60053240740740743</v>
      </c>
      <c r="C14808">
        <v>15181.52</v>
      </c>
    </row>
    <row r="14809" spans="1:3" x14ac:dyDescent="0.25">
      <c r="A14809" s="1">
        <v>43109</v>
      </c>
      <c r="B14809" s="2">
        <v>0.60077546296296302</v>
      </c>
      <c r="C14809">
        <v>15181.62</v>
      </c>
    </row>
    <row r="14810" spans="1:3" x14ac:dyDescent="0.25">
      <c r="A14810" s="1">
        <v>43109</v>
      </c>
      <c r="B14810" s="2">
        <v>0.60103009259259255</v>
      </c>
      <c r="C14810">
        <v>15181.62</v>
      </c>
    </row>
    <row r="14811" spans="1:3" x14ac:dyDescent="0.25">
      <c r="A14811" s="1">
        <v>43109</v>
      </c>
      <c r="B14811" s="2">
        <v>0.60128472222222229</v>
      </c>
      <c r="C14811">
        <v>15200.1</v>
      </c>
    </row>
    <row r="14812" spans="1:3" x14ac:dyDescent="0.25">
      <c r="A14812" s="1">
        <v>43109</v>
      </c>
      <c r="B14812" s="2">
        <v>0.60153935185185181</v>
      </c>
      <c r="C14812">
        <v>15242.36</v>
      </c>
    </row>
    <row r="14813" spans="1:3" x14ac:dyDescent="0.25">
      <c r="A14813" s="1">
        <v>43109</v>
      </c>
      <c r="B14813" s="2">
        <v>0.60180555555555559</v>
      </c>
      <c r="C14813">
        <v>15190.53</v>
      </c>
    </row>
    <row r="14814" spans="1:3" x14ac:dyDescent="0.25">
      <c r="A14814" s="1">
        <v>43109</v>
      </c>
      <c r="B14814" s="2">
        <v>0.60204861111111108</v>
      </c>
      <c r="C14814">
        <v>15190.53</v>
      </c>
    </row>
    <row r="14815" spans="1:3" x14ac:dyDescent="0.25">
      <c r="A14815" s="1">
        <v>43109</v>
      </c>
      <c r="B14815" s="2">
        <v>0.60229166666666667</v>
      </c>
      <c r="C14815">
        <v>15190.53</v>
      </c>
    </row>
    <row r="14816" spans="1:3" x14ac:dyDescent="0.25">
      <c r="A14816" s="1">
        <v>43109</v>
      </c>
      <c r="B14816" s="2">
        <v>0.60256944444444438</v>
      </c>
      <c r="C14816">
        <v>15190.53</v>
      </c>
    </row>
    <row r="14817" spans="1:3" x14ac:dyDescent="0.25">
      <c r="A14817" s="1">
        <v>43109</v>
      </c>
      <c r="B14817" s="2">
        <v>0.60281249999999997</v>
      </c>
      <c r="C14817">
        <v>15232.11</v>
      </c>
    </row>
    <row r="14818" spans="1:3" x14ac:dyDescent="0.25">
      <c r="A14818" s="1">
        <v>43109</v>
      </c>
      <c r="B14818" s="2">
        <v>0.60306712962962961</v>
      </c>
      <c r="C14818">
        <v>15227.68</v>
      </c>
    </row>
    <row r="14819" spans="1:3" x14ac:dyDescent="0.25">
      <c r="A14819" s="1">
        <v>43109</v>
      </c>
      <c r="B14819" s="2">
        <v>0.60334490740740743</v>
      </c>
      <c r="C14819">
        <v>15199.97</v>
      </c>
    </row>
    <row r="14820" spans="1:3" x14ac:dyDescent="0.25">
      <c r="A14820" s="1">
        <v>43109</v>
      </c>
      <c r="B14820" s="2">
        <v>0.60358796296296291</v>
      </c>
      <c r="C14820">
        <v>15180.01</v>
      </c>
    </row>
    <row r="14821" spans="1:3" x14ac:dyDescent="0.25">
      <c r="A14821" s="1">
        <v>43109</v>
      </c>
      <c r="B14821" s="2">
        <v>0.60385416666666669</v>
      </c>
      <c r="C14821">
        <v>15161.82</v>
      </c>
    </row>
    <row r="14822" spans="1:3" x14ac:dyDescent="0.25">
      <c r="A14822" s="1">
        <v>43109</v>
      </c>
      <c r="B14822" s="2">
        <v>0.60409722222222217</v>
      </c>
      <c r="C14822">
        <v>15150.6</v>
      </c>
    </row>
    <row r="14823" spans="1:3" x14ac:dyDescent="0.25">
      <c r="A14823" s="1">
        <v>43109</v>
      </c>
      <c r="B14823" s="2">
        <v>0.60435185185185192</v>
      </c>
      <c r="C14823">
        <v>15157.58</v>
      </c>
    </row>
    <row r="14824" spans="1:3" x14ac:dyDescent="0.25">
      <c r="A14824" s="1">
        <v>43109</v>
      </c>
      <c r="B14824" s="2">
        <v>0.6045949074074074</v>
      </c>
      <c r="C14824">
        <v>15158.06</v>
      </c>
    </row>
    <row r="14825" spans="1:3" x14ac:dyDescent="0.25">
      <c r="A14825" s="1">
        <v>43109</v>
      </c>
      <c r="B14825" s="2">
        <v>0.60486111111111118</v>
      </c>
      <c r="C14825">
        <v>15150.12</v>
      </c>
    </row>
    <row r="14826" spans="1:3" x14ac:dyDescent="0.25">
      <c r="A14826" s="1">
        <v>43109</v>
      </c>
      <c r="B14826" s="2">
        <v>0.60510416666666667</v>
      </c>
      <c r="C14826">
        <v>15157.5</v>
      </c>
    </row>
    <row r="14827" spans="1:3" x14ac:dyDescent="0.25">
      <c r="A14827" s="1">
        <v>43109</v>
      </c>
      <c r="B14827" s="2">
        <v>0.6053587962962963</v>
      </c>
      <c r="C14827">
        <v>15157.95</v>
      </c>
    </row>
    <row r="14828" spans="1:3" x14ac:dyDescent="0.25">
      <c r="A14828" s="1">
        <v>43109</v>
      </c>
      <c r="B14828" s="2">
        <v>0.60560185185185189</v>
      </c>
      <c r="C14828">
        <v>15134.39</v>
      </c>
    </row>
    <row r="14829" spans="1:3" x14ac:dyDescent="0.25">
      <c r="A14829" s="1">
        <v>43109</v>
      </c>
      <c r="B14829" s="2">
        <v>0.60584490740740737</v>
      </c>
      <c r="C14829">
        <v>15130</v>
      </c>
    </row>
    <row r="14830" spans="1:3" x14ac:dyDescent="0.25">
      <c r="A14830" s="1">
        <v>43109</v>
      </c>
      <c r="B14830" s="2">
        <v>0.60608796296296297</v>
      </c>
      <c r="C14830">
        <v>15132.22</v>
      </c>
    </row>
    <row r="14831" spans="1:3" x14ac:dyDescent="0.25">
      <c r="A14831" s="1">
        <v>43109</v>
      </c>
      <c r="B14831" s="2">
        <v>0.60635416666666664</v>
      </c>
      <c r="C14831">
        <v>15136.21</v>
      </c>
    </row>
    <row r="14832" spans="1:3" x14ac:dyDescent="0.25">
      <c r="A14832" s="1">
        <v>43109</v>
      </c>
      <c r="B14832" s="2">
        <v>0.60662037037037042</v>
      </c>
      <c r="C14832">
        <v>15141.2</v>
      </c>
    </row>
    <row r="14833" spans="1:3" x14ac:dyDescent="0.25">
      <c r="A14833" s="1">
        <v>43109</v>
      </c>
      <c r="B14833" s="2">
        <v>0.60687499999999994</v>
      </c>
      <c r="C14833">
        <v>15141.21</v>
      </c>
    </row>
    <row r="14834" spans="1:3" x14ac:dyDescent="0.25">
      <c r="A14834" s="1">
        <v>43109</v>
      </c>
      <c r="B14834" s="2">
        <v>0.60712962962962969</v>
      </c>
      <c r="C14834">
        <v>15156.25</v>
      </c>
    </row>
    <row r="14835" spans="1:3" x14ac:dyDescent="0.25">
      <c r="A14835" s="1">
        <v>43109</v>
      </c>
      <c r="B14835" s="2">
        <v>0.60738425925925921</v>
      </c>
      <c r="C14835">
        <v>15156.25</v>
      </c>
    </row>
    <row r="14836" spans="1:3" x14ac:dyDescent="0.25">
      <c r="A14836" s="1">
        <v>43109</v>
      </c>
      <c r="B14836" s="2">
        <v>0.6076273148148148</v>
      </c>
      <c r="C14836">
        <v>15156.25</v>
      </c>
    </row>
    <row r="14837" spans="1:3" x14ac:dyDescent="0.25">
      <c r="A14837" s="1">
        <v>43109</v>
      </c>
      <c r="B14837" s="2">
        <v>0.60787037037037039</v>
      </c>
      <c r="C14837">
        <v>15137.38</v>
      </c>
    </row>
    <row r="14838" spans="1:3" x14ac:dyDescent="0.25">
      <c r="A14838" s="1">
        <v>43109</v>
      </c>
      <c r="B14838" s="2">
        <v>0.60811342592592588</v>
      </c>
      <c r="C14838">
        <v>15133.5</v>
      </c>
    </row>
    <row r="14839" spans="1:3" x14ac:dyDescent="0.25">
      <c r="A14839" s="1">
        <v>43109</v>
      </c>
      <c r="B14839" s="2">
        <v>0.60836805555555562</v>
      </c>
      <c r="C14839">
        <v>15172.07</v>
      </c>
    </row>
    <row r="14840" spans="1:3" x14ac:dyDescent="0.25">
      <c r="A14840" s="1">
        <v>43109</v>
      </c>
      <c r="B14840" s="2">
        <v>0.60862268518518514</v>
      </c>
      <c r="C14840">
        <v>15171.97</v>
      </c>
    </row>
    <row r="14841" spans="1:3" x14ac:dyDescent="0.25">
      <c r="A14841" s="1">
        <v>43109</v>
      </c>
      <c r="B14841" s="2">
        <v>0.60888888888888892</v>
      </c>
      <c r="C14841">
        <v>15117.33</v>
      </c>
    </row>
    <row r="14842" spans="1:3" x14ac:dyDescent="0.25">
      <c r="A14842" s="1">
        <v>43109</v>
      </c>
      <c r="B14842" s="2">
        <v>0.60913194444444441</v>
      </c>
      <c r="C14842">
        <v>15117.33</v>
      </c>
    </row>
    <row r="14843" spans="1:3" x14ac:dyDescent="0.25">
      <c r="A14843" s="1">
        <v>43109</v>
      </c>
      <c r="B14843" s="2">
        <v>0.609375</v>
      </c>
      <c r="C14843">
        <v>15118.48</v>
      </c>
    </row>
    <row r="14844" spans="1:3" x14ac:dyDescent="0.25">
      <c r="A14844" s="1">
        <v>43109</v>
      </c>
      <c r="B14844" s="2">
        <v>0.60964120370370367</v>
      </c>
      <c r="C14844">
        <v>15167.53</v>
      </c>
    </row>
    <row r="14845" spans="1:3" x14ac:dyDescent="0.25">
      <c r="A14845" s="1">
        <v>43109</v>
      </c>
      <c r="B14845" s="2">
        <v>0.6098958333333333</v>
      </c>
      <c r="C14845">
        <v>15167.53</v>
      </c>
    </row>
    <row r="14846" spans="1:3" x14ac:dyDescent="0.25">
      <c r="A14846" s="1">
        <v>43109</v>
      </c>
      <c r="B14846" s="2">
        <v>0.6101388888888889</v>
      </c>
      <c r="C14846">
        <v>15167.53</v>
      </c>
    </row>
    <row r="14847" spans="1:3" x14ac:dyDescent="0.25">
      <c r="A14847" s="1">
        <v>43109</v>
      </c>
      <c r="B14847" s="2">
        <v>0.61038194444444438</v>
      </c>
      <c r="C14847">
        <v>15165.94</v>
      </c>
    </row>
    <row r="14848" spans="1:3" x14ac:dyDescent="0.25">
      <c r="A14848" s="1">
        <v>43109</v>
      </c>
      <c r="B14848" s="2">
        <v>0.61062499999999997</v>
      </c>
      <c r="C14848">
        <v>15111.1</v>
      </c>
    </row>
    <row r="14849" spans="1:3" x14ac:dyDescent="0.25">
      <c r="A14849" s="1">
        <v>43109</v>
      </c>
      <c r="B14849" s="2">
        <v>0.61089120370370364</v>
      </c>
      <c r="C14849">
        <v>15158.28</v>
      </c>
    </row>
    <row r="14850" spans="1:3" x14ac:dyDescent="0.25">
      <c r="A14850" s="1">
        <v>43109</v>
      </c>
      <c r="B14850" s="2">
        <v>0.61113425925925924</v>
      </c>
      <c r="C14850">
        <v>15111</v>
      </c>
    </row>
    <row r="14851" spans="1:3" x14ac:dyDescent="0.25">
      <c r="A14851" s="1">
        <v>43109</v>
      </c>
      <c r="B14851" s="2">
        <v>0.61138888888888887</v>
      </c>
      <c r="C14851">
        <v>15138</v>
      </c>
    </row>
    <row r="14852" spans="1:3" x14ac:dyDescent="0.25">
      <c r="A14852" s="1">
        <v>43109</v>
      </c>
      <c r="B14852" s="2">
        <v>0.61163194444444446</v>
      </c>
      <c r="C14852">
        <v>15137.94</v>
      </c>
    </row>
    <row r="14853" spans="1:3" x14ac:dyDescent="0.25">
      <c r="A14853" s="1">
        <v>43109</v>
      </c>
      <c r="B14853" s="2">
        <v>0.61189814814814814</v>
      </c>
      <c r="C14853">
        <v>15137.93</v>
      </c>
    </row>
    <row r="14854" spans="1:3" x14ac:dyDescent="0.25">
      <c r="A14854" s="1">
        <v>43109</v>
      </c>
      <c r="B14854" s="2">
        <v>0.61215277777777777</v>
      </c>
      <c r="C14854">
        <v>15137.99</v>
      </c>
    </row>
    <row r="14855" spans="1:3" x14ac:dyDescent="0.25">
      <c r="A14855" s="1">
        <v>43109</v>
      </c>
      <c r="B14855" s="2">
        <v>0.61239583333333336</v>
      </c>
      <c r="C14855">
        <v>15108</v>
      </c>
    </row>
    <row r="14856" spans="1:3" x14ac:dyDescent="0.25">
      <c r="A14856" s="1">
        <v>43109</v>
      </c>
      <c r="B14856" s="2">
        <v>0.61265046296296299</v>
      </c>
      <c r="C14856">
        <v>15108</v>
      </c>
    </row>
    <row r="14857" spans="1:3" x14ac:dyDescent="0.25">
      <c r="A14857" s="1">
        <v>43109</v>
      </c>
      <c r="B14857" s="2">
        <v>0.61291666666666667</v>
      </c>
      <c r="C14857">
        <v>15106.71</v>
      </c>
    </row>
    <row r="14858" spans="1:3" x14ac:dyDescent="0.25">
      <c r="A14858" s="1">
        <v>43109</v>
      </c>
      <c r="B14858" s="2">
        <v>0.61315972222222226</v>
      </c>
      <c r="C14858">
        <v>15070.09</v>
      </c>
    </row>
    <row r="14859" spans="1:3" x14ac:dyDescent="0.25">
      <c r="A14859" s="1">
        <v>43109</v>
      </c>
      <c r="B14859" s="2">
        <v>0.61340277777777774</v>
      </c>
      <c r="C14859">
        <v>15106.28</v>
      </c>
    </row>
    <row r="14860" spans="1:3" x14ac:dyDescent="0.25">
      <c r="A14860" s="1">
        <v>43109</v>
      </c>
      <c r="B14860" s="2">
        <v>0.61365740740740737</v>
      </c>
      <c r="C14860">
        <v>15114.89</v>
      </c>
    </row>
    <row r="14861" spans="1:3" x14ac:dyDescent="0.25">
      <c r="A14861" s="1">
        <v>43109</v>
      </c>
      <c r="B14861" s="2">
        <v>0.61391203703703701</v>
      </c>
      <c r="C14861">
        <v>15114.26</v>
      </c>
    </row>
    <row r="14862" spans="1:3" x14ac:dyDescent="0.25">
      <c r="A14862" s="1">
        <v>43109</v>
      </c>
      <c r="B14862" s="2">
        <v>0.61416666666666664</v>
      </c>
      <c r="C14862">
        <v>15113.46</v>
      </c>
    </row>
    <row r="14863" spans="1:3" x14ac:dyDescent="0.25">
      <c r="A14863" s="1">
        <v>43109</v>
      </c>
      <c r="B14863" s="2">
        <v>0.61442129629629627</v>
      </c>
      <c r="C14863">
        <v>15099.77</v>
      </c>
    </row>
    <row r="14864" spans="1:3" x14ac:dyDescent="0.25">
      <c r="A14864" s="1">
        <v>43109</v>
      </c>
      <c r="B14864" s="2">
        <v>0.6146759259259259</v>
      </c>
      <c r="C14864">
        <v>15099.77</v>
      </c>
    </row>
    <row r="14865" spans="1:3" x14ac:dyDescent="0.25">
      <c r="A14865" s="1">
        <v>43109</v>
      </c>
      <c r="B14865" s="2">
        <v>0.6149189814814815</v>
      </c>
      <c r="C14865">
        <v>15050</v>
      </c>
    </row>
    <row r="14866" spans="1:3" x14ac:dyDescent="0.25">
      <c r="A14866" s="1">
        <v>43109</v>
      </c>
      <c r="B14866" s="2">
        <v>0.61516203703703709</v>
      </c>
      <c r="C14866">
        <v>15094.79</v>
      </c>
    </row>
    <row r="14867" spans="1:3" x14ac:dyDescent="0.25">
      <c r="A14867" s="1">
        <v>43109</v>
      </c>
      <c r="B14867" s="2">
        <v>0.61541666666666661</v>
      </c>
      <c r="C14867">
        <v>15094.79</v>
      </c>
    </row>
    <row r="14868" spans="1:3" x14ac:dyDescent="0.25">
      <c r="A14868" s="1">
        <v>43109</v>
      </c>
      <c r="B14868" s="2">
        <v>0.61565972222222221</v>
      </c>
      <c r="C14868">
        <v>15093.19</v>
      </c>
    </row>
    <row r="14869" spans="1:3" x14ac:dyDescent="0.25">
      <c r="A14869" s="1">
        <v>43109</v>
      </c>
      <c r="B14869" s="2">
        <v>0.61591435185185184</v>
      </c>
      <c r="C14869">
        <v>15066.32</v>
      </c>
    </row>
    <row r="14870" spans="1:3" x14ac:dyDescent="0.25">
      <c r="A14870" s="1">
        <v>43109</v>
      </c>
      <c r="B14870" s="2">
        <v>0.61616898148148147</v>
      </c>
      <c r="C14870">
        <v>15066.32</v>
      </c>
    </row>
    <row r="14871" spans="1:3" x14ac:dyDescent="0.25">
      <c r="A14871" s="1">
        <v>43109</v>
      </c>
      <c r="B14871" s="2">
        <v>0.6164236111111111</v>
      </c>
      <c r="C14871">
        <v>15066.32</v>
      </c>
    </row>
    <row r="14872" spans="1:3" x14ac:dyDescent="0.25">
      <c r="A14872" s="1">
        <v>43109</v>
      </c>
      <c r="B14872" s="2">
        <v>0.6166666666666667</v>
      </c>
      <c r="C14872">
        <v>15099.73</v>
      </c>
    </row>
    <row r="14873" spans="1:3" x14ac:dyDescent="0.25">
      <c r="A14873" s="1">
        <v>43109</v>
      </c>
      <c r="B14873" s="2">
        <v>0.61693287037037037</v>
      </c>
      <c r="C14873">
        <v>15099.73</v>
      </c>
    </row>
    <row r="14874" spans="1:3" x14ac:dyDescent="0.25">
      <c r="A14874" s="1">
        <v>43109</v>
      </c>
      <c r="B14874" s="2">
        <v>0.61717592592592596</v>
      </c>
      <c r="C14874">
        <v>15114.54</v>
      </c>
    </row>
    <row r="14875" spans="1:3" x14ac:dyDescent="0.25">
      <c r="A14875" s="1">
        <v>43109</v>
      </c>
      <c r="B14875" s="2">
        <v>0.61741898148148155</v>
      </c>
      <c r="C14875">
        <v>15100.16</v>
      </c>
    </row>
    <row r="14876" spans="1:3" x14ac:dyDescent="0.25">
      <c r="A14876" s="1">
        <v>43109</v>
      </c>
      <c r="B14876" s="2">
        <v>0.61767361111111108</v>
      </c>
      <c r="C14876">
        <v>15099.95</v>
      </c>
    </row>
    <row r="14877" spans="1:3" x14ac:dyDescent="0.25">
      <c r="A14877" s="1">
        <v>43109</v>
      </c>
      <c r="B14877" s="2">
        <v>0.61792824074074071</v>
      </c>
      <c r="C14877">
        <v>15099.95</v>
      </c>
    </row>
    <row r="14878" spans="1:3" x14ac:dyDescent="0.25">
      <c r="A14878" s="1">
        <v>43109</v>
      </c>
      <c r="B14878" s="2">
        <v>0.61818287037037034</v>
      </c>
      <c r="C14878">
        <v>15077.24</v>
      </c>
    </row>
    <row r="14879" spans="1:3" x14ac:dyDescent="0.25">
      <c r="A14879" s="1">
        <v>43109</v>
      </c>
      <c r="B14879" s="2">
        <v>0.61843749999999997</v>
      </c>
      <c r="C14879">
        <v>15077.24</v>
      </c>
    </row>
    <row r="14880" spans="1:3" x14ac:dyDescent="0.25">
      <c r="A14880" s="1">
        <v>43109</v>
      </c>
      <c r="B14880" s="2">
        <v>0.61868055555555557</v>
      </c>
      <c r="C14880">
        <v>15077.24</v>
      </c>
    </row>
    <row r="14881" spans="1:3" x14ac:dyDescent="0.25">
      <c r="A14881" s="1">
        <v>43109</v>
      </c>
      <c r="B14881" s="2">
        <v>0.61892361111111105</v>
      </c>
      <c r="C14881">
        <v>15109.47</v>
      </c>
    </row>
    <row r="14882" spans="1:3" x14ac:dyDescent="0.25">
      <c r="A14882" s="1">
        <v>43109</v>
      </c>
      <c r="B14882" s="2">
        <v>0.61918981481481483</v>
      </c>
      <c r="C14882">
        <v>15109.99</v>
      </c>
    </row>
    <row r="14883" spans="1:3" x14ac:dyDescent="0.25">
      <c r="A14883" s="1">
        <v>43109</v>
      </c>
      <c r="B14883" s="2">
        <v>0.6194560185185185</v>
      </c>
      <c r="C14883">
        <v>15135.41</v>
      </c>
    </row>
    <row r="14884" spans="1:3" x14ac:dyDescent="0.25">
      <c r="A14884" s="1">
        <v>43109</v>
      </c>
      <c r="B14884" s="2">
        <v>0.6196990740740741</v>
      </c>
      <c r="C14884">
        <v>15097.98</v>
      </c>
    </row>
    <row r="14885" spans="1:3" x14ac:dyDescent="0.25">
      <c r="A14885" s="1">
        <v>43109</v>
      </c>
      <c r="B14885" s="2">
        <v>0.61994212962962958</v>
      </c>
      <c r="C14885">
        <v>15133.26</v>
      </c>
    </row>
    <row r="14886" spans="1:3" x14ac:dyDescent="0.25">
      <c r="A14886" s="1">
        <v>43109</v>
      </c>
      <c r="B14886" s="2">
        <v>0.62018518518518517</v>
      </c>
      <c r="C14886">
        <v>15132.07</v>
      </c>
    </row>
    <row r="14887" spans="1:3" x14ac:dyDescent="0.25">
      <c r="A14887" s="1">
        <v>43109</v>
      </c>
      <c r="B14887" s="2">
        <v>0.62042824074074077</v>
      </c>
      <c r="C14887">
        <v>15101.27</v>
      </c>
    </row>
    <row r="14888" spans="1:3" x14ac:dyDescent="0.25">
      <c r="A14888" s="1">
        <v>43109</v>
      </c>
      <c r="B14888" s="2">
        <v>0.6206828703703704</v>
      </c>
      <c r="C14888">
        <v>15101.1</v>
      </c>
    </row>
    <row r="14889" spans="1:3" x14ac:dyDescent="0.25">
      <c r="A14889" s="1">
        <v>43109</v>
      </c>
      <c r="B14889" s="2">
        <v>0.62092592592592599</v>
      </c>
      <c r="C14889">
        <v>15138.25</v>
      </c>
    </row>
    <row r="14890" spans="1:3" x14ac:dyDescent="0.25">
      <c r="A14890" s="1">
        <v>43109</v>
      </c>
      <c r="B14890" s="2">
        <v>0.62119212962962966</v>
      </c>
      <c r="C14890">
        <v>15110.46</v>
      </c>
    </row>
    <row r="14891" spans="1:3" x14ac:dyDescent="0.25">
      <c r="A14891" s="1">
        <v>43109</v>
      </c>
      <c r="B14891" s="2">
        <v>0.6214467592592593</v>
      </c>
      <c r="C14891">
        <v>15148.99</v>
      </c>
    </row>
    <row r="14892" spans="1:3" x14ac:dyDescent="0.25">
      <c r="A14892" s="1">
        <v>43109</v>
      </c>
      <c r="B14892" s="2">
        <v>0.62168981481481478</v>
      </c>
      <c r="C14892">
        <v>15127.51</v>
      </c>
    </row>
    <row r="14893" spans="1:3" x14ac:dyDescent="0.25">
      <c r="A14893" s="1">
        <v>43109</v>
      </c>
      <c r="B14893" s="2">
        <v>0.62193287037037037</v>
      </c>
      <c r="C14893">
        <v>15127.51</v>
      </c>
    </row>
    <row r="14894" spans="1:3" x14ac:dyDescent="0.25">
      <c r="A14894" s="1">
        <v>43109</v>
      </c>
      <c r="B14894" s="2">
        <v>0.6221875</v>
      </c>
      <c r="C14894">
        <v>15168.23</v>
      </c>
    </row>
    <row r="14895" spans="1:3" x14ac:dyDescent="0.25">
      <c r="A14895" s="1">
        <v>43109</v>
      </c>
      <c r="B14895" s="2">
        <v>0.62245370370370368</v>
      </c>
      <c r="C14895">
        <v>15168.23</v>
      </c>
    </row>
    <row r="14896" spans="1:3" x14ac:dyDescent="0.25">
      <c r="A14896" s="1">
        <v>43109</v>
      </c>
      <c r="B14896" s="2">
        <v>0.62270833333333331</v>
      </c>
      <c r="C14896">
        <v>15165.12</v>
      </c>
    </row>
    <row r="14897" spans="1:3" x14ac:dyDescent="0.25">
      <c r="A14897" s="1">
        <v>43109</v>
      </c>
      <c r="B14897" s="2">
        <v>0.62297453703703709</v>
      </c>
      <c r="C14897">
        <v>15115.4</v>
      </c>
    </row>
    <row r="14898" spans="1:3" x14ac:dyDescent="0.25">
      <c r="A14898" s="1">
        <v>43109</v>
      </c>
      <c r="B14898" s="2">
        <v>0.62321759259259257</v>
      </c>
      <c r="C14898">
        <v>15165.44</v>
      </c>
    </row>
    <row r="14899" spans="1:3" x14ac:dyDescent="0.25">
      <c r="A14899" s="1">
        <v>43109</v>
      </c>
      <c r="B14899" s="2">
        <v>0.62346064814814817</v>
      </c>
      <c r="C14899">
        <v>15165.44</v>
      </c>
    </row>
    <row r="14900" spans="1:3" x14ac:dyDescent="0.25">
      <c r="A14900" s="1">
        <v>43109</v>
      </c>
      <c r="B14900" s="2">
        <v>0.6237152777777778</v>
      </c>
      <c r="C14900">
        <v>15150.1</v>
      </c>
    </row>
    <row r="14901" spans="1:3" x14ac:dyDescent="0.25">
      <c r="A14901" s="1">
        <v>43109</v>
      </c>
      <c r="B14901" s="2">
        <v>0.62395833333333328</v>
      </c>
      <c r="C14901">
        <v>15150.1</v>
      </c>
    </row>
    <row r="14902" spans="1:3" x14ac:dyDescent="0.25">
      <c r="A14902" s="1">
        <v>43109</v>
      </c>
      <c r="B14902" s="2">
        <v>0.62420138888888888</v>
      </c>
      <c r="C14902">
        <v>15172.12</v>
      </c>
    </row>
    <row r="14903" spans="1:3" x14ac:dyDescent="0.25">
      <c r="A14903" s="1">
        <v>43109</v>
      </c>
      <c r="B14903" s="2">
        <v>0.62444444444444447</v>
      </c>
      <c r="C14903">
        <v>15150</v>
      </c>
    </row>
    <row r="14904" spans="1:3" x14ac:dyDescent="0.25">
      <c r="A14904" s="1">
        <v>43109</v>
      </c>
      <c r="B14904" s="2">
        <v>0.62472222222222229</v>
      </c>
      <c r="C14904">
        <v>15150</v>
      </c>
    </row>
    <row r="14905" spans="1:3" x14ac:dyDescent="0.25">
      <c r="A14905" s="1">
        <v>43109</v>
      </c>
      <c r="B14905" s="2">
        <v>0.62497685185185181</v>
      </c>
      <c r="C14905">
        <v>15160.53</v>
      </c>
    </row>
    <row r="14906" spans="1:3" x14ac:dyDescent="0.25">
      <c r="A14906" s="1">
        <v>43109</v>
      </c>
      <c r="B14906" s="2">
        <v>0.6252199074074074</v>
      </c>
      <c r="C14906">
        <v>15150</v>
      </c>
    </row>
    <row r="14907" spans="1:3" x14ac:dyDescent="0.25">
      <c r="A14907" s="1">
        <v>43109</v>
      </c>
      <c r="B14907" s="2">
        <v>0.625462962962963</v>
      </c>
      <c r="C14907">
        <v>15150</v>
      </c>
    </row>
    <row r="14908" spans="1:3" x14ac:dyDescent="0.25">
      <c r="A14908" s="1">
        <v>43109</v>
      </c>
      <c r="B14908" s="2">
        <v>0.62570601851851848</v>
      </c>
      <c r="C14908">
        <v>15140.04</v>
      </c>
    </row>
    <row r="14909" spans="1:3" x14ac:dyDescent="0.25">
      <c r="A14909" s="1">
        <v>43109</v>
      </c>
      <c r="B14909" s="2">
        <v>0.62596064814814811</v>
      </c>
      <c r="C14909">
        <v>15140.04</v>
      </c>
    </row>
    <row r="14910" spans="1:3" x14ac:dyDescent="0.25">
      <c r="A14910" s="1">
        <v>43109</v>
      </c>
      <c r="B14910" s="2">
        <v>0.62622685185185178</v>
      </c>
      <c r="C14910">
        <v>15149.99</v>
      </c>
    </row>
    <row r="14911" spans="1:3" x14ac:dyDescent="0.25">
      <c r="A14911" s="1">
        <v>43109</v>
      </c>
      <c r="B14911" s="2">
        <v>0.62648148148148153</v>
      </c>
      <c r="C14911">
        <v>15149.99</v>
      </c>
    </row>
    <row r="14912" spans="1:3" x14ac:dyDescent="0.25">
      <c r="A14912" s="1">
        <v>43109</v>
      </c>
      <c r="B14912" s="2">
        <v>0.62673611111111105</v>
      </c>
      <c r="C14912">
        <v>15150</v>
      </c>
    </row>
    <row r="14913" spans="1:3" x14ac:dyDescent="0.25">
      <c r="A14913" s="1">
        <v>43109</v>
      </c>
      <c r="B14913" s="2">
        <v>0.62697916666666664</v>
      </c>
      <c r="C14913">
        <v>15170.77</v>
      </c>
    </row>
    <row r="14914" spans="1:3" x14ac:dyDescent="0.25">
      <c r="A14914" s="1">
        <v>43109</v>
      </c>
      <c r="B14914" s="2">
        <v>0.62723379629629628</v>
      </c>
      <c r="C14914">
        <v>15170.77</v>
      </c>
    </row>
    <row r="14915" spans="1:3" x14ac:dyDescent="0.25">
      <c r="A14915" s="1">
        <v>43109</v>
      </c>
      <c r="B14915" s="2">
        <v>0.62747685185185187</v>
      </c>
      <c r="C14915">
        <v>15142.81</v>
      </c>
    </row>
    <row r="14916" spans="1:3" x14ac:dyDescent="0.25">
      <c r="A14916" s="1">
        <v>43109</v>
      </c>
      <c r="B14916" s="2">
        <v>0.6277314814814815</v>
      </c>
      <c r="C14916">
        <v>15170.86</v>
      </c>
    </row>
    <row r="14917" spans="1:3" x14ac:dyDescent="0.25">
      <c r="A14917" s="1">
        <v>43109</v>
      </c>
      <c r="B14917" s="2">
        <v>0.62797453703703698</v>
      </c>
      <c r="C14917">
        <v>15170.77</v>
      </c>
    </row>
    <row r="14918" spans="1:3" x14ac:dyDescent="0.25">
      <c r="A14918" s="1">
        <v>43109</v>
      </c>
      <c r="B14918" s="2">
        <v>0.62822916666666673</v>
      </c>
      <c r="C14918">
        <v>15136.87</v>
      </c>
    </row>
    <row r="14919" spans="1:3" x14ac:dyDescent="0.25">
      <c r="A14919" s="1">
        <v>43109</v>
      </c>
      <c r="B14919" s="2">
        <v>0.62848379629629625</v>
      </c>
      <c r="C14919">
        <v>15164.98</v>
      </c>
    </row>
    <row r="14920" spans="1:3" x14ac:dyDescent="0.25">
      <c r="A14920" s="1">
        <v>43109</v>
      </c>
      <c r="B14920" s="2">
        <v>0.62873842592592599</v>
      </c>
      <c r="C14920">
        <v>15170.08</v>
      </c>
    </row>
    <row r="14921" spans="1:3" x14ac:dyDescent="0.25">
      <c r="A14921" s="1">
        <v>43109</v>
      </c>
      <c r="B14921" s="2">
        <v>0.62898148148148147</v>
      </c>
      <c r="C14921">
        <v>15162</v>
      </c>
    </row>
    <row r="14922" spans="1:3" x14ac:dyDescent="0.25">
      <c r="A14922" s="1">
        <v>43109</v>
      </c>
      <c r="B14922" s="2">
        <v>0.62923611111111111</v>
      </c>
      <c r="C14922">
        <v>15150</v>
      </c>
    </row>
    <row r="14923" spans="1:3" x14ac:dyDescent="0.25">
      <c r="A14923" s="1">
        <v>43109</v>
      </c>
      <c r="B14923" s="2">
        <v>0.62952546296296297</v>
      </c>
      <c r="C14923">
        <v>15150</v>
      </c>
    </row>
    <row r="14924" spans="1:3" x14ac:dyDescent="0.25">
      <c r="A14924" s="1">
        <v>43109</v>
      </c>
      <c r="B14924" s="2">
        <v>0.62976851851851856</v>
      </c>
      <c r="C14924">
        <v>15150</v>
      </c>
    </row>
    <row r="14925" spans="1:3" x14ac:dyDescent="0.25">
      <c r="A14925" s="1">
        <v>43109</v>
      </c>
      <c r="B14925" s="2">
        <v>0.63001157407407404</v>
      </c>
      <c r="C14925">
        <v>15149.99</v>
      </c>
    </row>
    <row r="14926" spans="1:3" x14ac:dyDescent="0.25">
      <c r="A14926" s="1">
        <v>43109</v>
      </c>
      <c r="B14926" s="2">
        <v>0.63025462962962964</v>
      </c>
      <c r="C14926">
        <v>15151</v>
      </c>
    </row>
    <row r="14927" spans="1:3" x14ac:dyDescent="0.25">
      <c r="A14927" s="1">
        <v>43109</v>
      </c>
      <c r="B14927" s="2">
        <v>0.63049768518518523</v>
      </c>
      <c r="C14927">
        <v>15151</v>
      </c>
    </row>
    <row r="14928" spans="1:3" x14ac:dyDescent="0.25">
      <c r="A14928" s="1">
        <v>43109</v>
      </c>
      <c r="B14928" s="2">
        <v>0.63075231481481475</v>
      </c>
      <c r="C14928">
        <v>15130.02</v>
      </c>
    </row>
    <row r="14929" spans="1:3" x14ac:dyDescent="0.25">
      <c r="A14929" s="1">
        <v>43109</v>
      </c>
      <c r="B14929" s="2">
        <v>0.63099537037037035</v>
      </c>
      <c r="C14929">
        <v>15130.02</v>
      </c>
    </row>
    <row r="14930" spans="1:3" x14ac:dyDescent="0.25">
      <c r="A14930" s="1">
        <v>43109</v>
      </c>
      <c r="B14930" s="2">
        <v>0.63124999999999998</v>
      </c>
      <c r="C14930">
        <v>15151</v>
      </c>
    </row>
    <row r="14931" spans="1:3" x14ac:dyDescent="0.25">
      <c r="A14931" s="1">
        <v>43109</v>
      </c>
      <c r="B14931" s="2">
        <v>0.63149305555555557</v>
      </c>
      <c r="C14931">
        <v>15151</v>
      </c>
    </row>
    <row r="14932" spans="1:3" x14ac:dyDescent="0.25">
      <c r="A14932" s="1">
        <v>43109</v>
      </c>
      <c r="B14932" s="2">
        <v>0.6317476851851852</v>
      </c>
      <c r="C14932">
        <v>15151</v>
      </c>
    </row>
    <row r="14933" spans="1:3" x14ac:dyDescent="0.25">
      <c r="A14933" s="1">
        <v>43109</v>
      </c>
      <c r="B14933" s="2">
        <v>0.63199074074074069</v>
      </c>
      <c r="C14933">
        <v>15151</v>
      </c>
    </row>
    <row r="14934" spans="1:3" x14ac:dyDescent="0.25">
      <c r="A14934" s="1">
        <v>43109</v>
      </c>
      <c r="B14934" s="2">
        <v>0.63223379629629628</v>
      </c>
      <c r="C14934">
        <v>15151</v>
      </c>
    </row>
    <row r="14935" spans="1:3" x14ac:dyDescent="0.25">
      <c r="A14935" s="1">
        <v>43109</v>
      </c>
      <c r="B14935" s="2">
        <v>0.63247685185185187</v>
      </c>
      <c r="C14935">
        <v>15150.98</v>
      </c>
    </row>
    <row r="14936" spans="1:3" x14ac:dyDescent="0.25">
      <c r="A14936" s="1">
        <v>43109</v>
      </c>
      <c r="B14936" s="2">
        <v>0.63273148148148151</v>
      </c>
      <c r="C14936">
        <v>15150.99</v>
      </c>
    </row>
    <row r="14937" spans="1:3" x14ac:dyDescent="0.25">
      <c r="A14937" s="1">
        <v>43109</v>
      </c>
      <c r="B14937" s="2">
        <v>0.63298611111111114</v>
      </c>
      <c r="C14937">
        <v>15151</v>
      </c>
    </row>
    <row r="14938" spans="1:3" x14ac:dyDescent="0.25">
      <c r="A14938" s="1">
        <v>43109</v>
      </c>
      <c r="B14938" s="2">
        <v>0.63322916666666662</v>
      </c>
      <c r="C14938">
        <v>15140</v>
      </c>
    </row>
    <row r="14939" spans="1:3" x14ac:dyDescent="0.25">
      <c r="A14939" s="1">
        <v>43109</v>
      </c>
      <c r="B14939" s="2">
        <v>0.63347222222222221</v>
      </c>
      <c r="C14939">
        <v>15140</v>
      </c>
    </row>
    <row r="14940" spans="1:3" x14ac:dyDescent="0.25">
      <c r="A14940" s="1">
        <v>43109</v>
      </c>
      <c r="B14940" s="2">
        <v>0.63371527777777781</v>
      </c>
      <c r="C14940">
        <v>15140</v>
      </c>
    </row>
    <row r="14941" spans="1:3" x14ac:dyDescent="0.25">
      <c r="A14941" s="1">
        <v>43109</v>
      </c>
      <c r="B14941" s="2">
        <v>0.63395833333333329</v>
      </c>
      <c r="C14941">
        <v>15140</v>
      </c>
    </row>
    <row r="14942" spans="1:3" x14ac:dyDescent="0.25">
      <c r="A14942" s="1">
        <v>43109</v>
      </c>
      <c r="B14942" s="2">
        <v>0.63421296296296303</v>
      </c>
      <c r="C14942">
        <v>15150.9</v>
      </c>
    </row>
    <row r="14943" spans="1:3" x14ac:dyDescent="0.25">
      <c r="A14943" s="1">
        <v>43109</v>
      </c>
      <c r="B14943" s="2">
        <v>0.63446759259259256</v>
      </c>
      <c r="C14943">
        <v>15150.9</v>
      </c>
    </row>
    <row r="14944" spans="1:3" x14ac:dyDescent="0.25">
      <c r="A14944" s="1">
        <v>43109</v>
      </c>
      <c r="B14944" s="2">
        <v>0.63471064814814815</v>
      </c>
      <c r="C14944">
        <v>15150.99</v>
      </c>
    </row>
    <row r="14945" spans="1:3" x14ac:dyDescent="0.25">
      <c r="A14945" s="1">
        <v>43109</v>
      </c>
      <c r="B14945" s="2">
        <v>0.63505787037037031</v>
      </c>
      <c r="C14945">
        <v>15151</v>
      </c>
    </row>
    <row r="14946" spans="1:3" x14ac:dyDescent="0.25">
      <c r="A14946" s="1">
        <v>43109</v>
      </c>
      <c r="B14946" s="2">
        <v>0.63530092592592591</v>
      </c>
      <c r="C14946">
        <v>15151</v>
      </c>
    </row>
    <row r="14947" spans="1:3" x14ac:dyDescent="0.25">
      <c r="A14947" s="1">
        <v>43109</v>
      </c>
      <c r="B14947" s="2">
        <v>0.63555555555555554</v>
      </c>
      <c r="C14947">
        <v>15151</v>
      </c>
    </row>
    <row r="14948" spans="1:3" x14ac:dyDescent="0.25">
      <c r="A14948" s="1">
        <v>43109</v>
      </c>
      <c r="B14948" s="2">
        <v>0.63579861111111113</v>
      </c>
      <c r="C14948">
        <v>15150.99</v>
      </c>
    </row>
    <row r="14949" spans="1:3" x14ac:dyDescent="0.25">
      <c r="A14949" s="1">
        <v>43109</v>
      </c>
      <c r="B14949" s="2">
        <v>0.63605324074074077</v>
      </c>
      <c r="C14949">
        <v>15150.99</v>
      </c>
    </row>
    <row r="14950" spans="1:3" x14ac:dyDescent="0.25">
      <c r="A14950" s="1">
        <v>43109</v>
      </c>
      <c r="B14950" s="2">
        <v>0.6363078703703704</v>
      </c>
      <c r="C14950">
        <v>15148.71</v>
      </c>
    </row>
    <row r="14951" spans="1:3" x14ac:dyDescent="0.25">
      <c r="A14951" s="1">
        <v>43109</v>
      </c>
      <c r="B14951" s="2">
        <v>0.63657407407407407</v>
      </c>
      <c r="C14951">
        <v>15150.78</v>
      </c>
    </row>
    <row r="14952" spans="1:3" x14ac:dyDescent="0.25">
      <c r="A14952" s="1">
        <v>43109</v>
      </c>
      <c r="B14952" s="2">
        <v>0.63681712962962966</v>
      </c>
      <c r="C14952">
        <v>15130</v>
      </c>
    </row>
    <row r="14953" spans="1:3" x14ac:dyDescent="0.25">
      <c r="A14953" s="1">
        <v>43109</v>
      </c>
      <c r="B14953" s="2">
        <v>0.6370717592592593</v>
      </c>
      <c r="C14953">
        <v>15130</v>
      </c>
    </row>
    <row r="14954" spans="1:3" x14ac:dyDescent="0.25">
      <c r="A14954" s="1">
        <v>43109</v>
      </c>
      <c r="B14954" s="2">
        <v>0.63731481481481478</v>
      </c>
      <c r="C14954">
        <v>15130.99</v>
      </c>
    </row>
    <row r="14955" spans="1:3" x14ac:dyDescent="0.25">
      <c r="A14955" s="1">
        <v>43109</v>
      </c>
      <c r="B14955" s="2">
        <v>0.63755787037037037</v>
      </c>
      <c r="C14955">
        <v>15130.99</v>
      </c>
    </row>
    <row r="14956" spans="1:3" x14ac:dyDescent="0.25">
      <c r="A14956" s="1">
        <v>43109</v>
      </c>
      <c r="B14956" s="2">
        <v>0.63780092592592597</v>
      </c>
      <c r="C14956">
        <v>15130.99</v>
      </c>
    </row>
    <row r="14957" spans="1:3" x14ac:dyDescent="0.25">
      <c r="A14957" s="1">
        <v>43109</v>
      </c>
      <c r="B14957" s="2">
        <v>0.63805555555555549</v>
      </c>
      <c r="C14957">
        <v>15115.86</v>
      </c>
    </row>
    <row r="14958" spans="1:3" x14ac:dyDescent="0.25">
      <c r="A14958" s="1">
        <v>43109</v>
      </c>
      <c r="B14958" s="2">
        <v>0.63829861111111108</v>
      </c>
      <c r="C14958">
        <v>15150.88</v>
      </c>
    </row>
    <row r="14959" spans="1:3" x14ac:dyDescent="0.25">
      <c r="A14959" s="1">
        <v>43109</v>
      </c>
      <c r="B14959" s="2">
        <v>0.63854166666666667</v>
      </c>
      <c r="C14959">
        <v>15150.88</v>
      </c>
    </row>
    <row r="14960" spans="1:3" x14ac:dyDescent="0.25">
      <c r="A14960" s="1">
        <v>43109</v>
      </c>
      <c r="B14960" s="2">
        <v>0.63879629629629631</v>
      </c>
      <c r="C14960">
        <v>15100</v>
      </c>
    </row>
    <row r="14961" spans="1:3" x14ac:dyDescent="0.25">
      <c r="A14961" s="1">
        <v>43109</v>
      </c>
      <c r="B14961" s="2">
        <v>0.6390393518518519</v>
      </c>
      <c r="C14961">
        <v>15102.33</v>
      </c>
    </row>
    <row r="14962" spans="1:3" x14ac:dyDescent="0.25">
      <c r="A14962" s="1">
        <v>43109</v>
      </c>
      <c r="B14962" s="2">
        <v>0.63928240740740738</v>
      </c>
      <c r="C14962">
        <v>15135.7</v>
      </c>
    </row>
    <row r="14963" spans="1:3" x14ac:dyDescent="0.25">
      <c r="A14963" s="1">
        <v>43109</v>
      </c>
      <c r="B14963" s="2">
        <v>0.63952546296296298</v>
      </c>
      <c r="C14963">
        <v>15076.22</v>
      </c>
    </row>
    <row r="14964" spans="1:3" x14ac:dyDescent="0.25">
      <c r="A14964" s="1">
        <v>43109</v>
      </c>
      <c r="B14964" s="2">
        <v>0.63976851851851857</v>
      </c>
      <c r="C14964">
        <v>15067.3</v>
      </c>
    </row>
    <row r="14965" spans="1:3" x14ac:dyDescent="0.25">
      <c r="A14965" s="1">
        <v>43109</v>
      </c>
      <c r="B14965" s="2">
        <v>0.64001157407407405</v>
      </c>
      <c r="C14965">
        <v>15054.02</v>
      </c>
    </row>
    <row r="14966" spans="1:3" x14ac:dyDescent="0.25">
      <c r="A14966" s="1">
        <v>43109</v>
      </c>
      <c r="B14966" s="2">
        <v>0.64025462962962965</v>
      </c>
      <c r="C14966">
        <v>15083.22</v>
      </c>
    </row>
    <row r="14967" spans="1:3" x14ac:dyDescent="0.25">
      <c r="A14967" s="1">
        <v>43109</v>
      </c>
      <c r="B14967" s="2">
        <v>0.64049768518518524</v>
      </c>
      <c r="C14967">
        <v>15052.49</v>
      </c>
    </row>
    <row r="14968" spans="1:3" x14ac:dyDescent="0.25">
      <c r="A14968" s="1">
        <v>43109</v>
      </c>
      <c r="B14968" s="2">
        <v>0.64074074074074072</v>
      </c>
      <c r="C14968">
        <v>15035</v>
      </c>
    </row>
    <row r="14969" spans="1:3" x14ac:dyDescent="0.25">
      <c r="A14969" s="1">
        <v>43109</v>
      </c>
      <c r="B14969" s="2">
        <v>0.64103009259259258</v>
      </c>
      <c r="C14969">
        <v>15025.67</v>
      </c>
    </row>
    <row r="14970" spans="1:3" x14ac:dyDescent="0.25">
      <c r="A14970" s="1">
        <v>43109</v>
      </c>
      <c r="B14970" s="2">
        <v>0.64127314814814818</v>
      </c>
      <c r="C14970">
        <v>15025</v>
      </c>
    </row>
    <row r="14971" spans="1:3" x14ac:dyDescent="0.25">
      <c r="A14971" s="1">
        <v>43109</v>
      </c>
      <c r="B14971" s="2">
        <v>0.64151620370370377</v>
      </c>
      <c r="C14971">
        <v>14975</v>
      </c>
    </row>
    <row r="14972" spans="1:3" x14ac:dyDescent="0.25">
      <c r="A14972" s="1">
        <v>43109</v>
      </c>
      <c r="B14972" s="2">
        <v>0.64175925925925925</v>
      </c>
      <c r="C14972">
        <v>14999.98</v>
      </c>
    </row>
    <row r="14973" spans="1:3" x14ac:dyDescent="0.25">
      <c r="A14973" s="1">
        <v>43109</v>
      </c>
      <c r="B14973" s="2">
        <v>0.64201388888888888</v>
      </c>
      <c r="C14973">
        <v>14951.37</v>
      </c>
    </row>
    <row r="14974" spans="1:3" x14ac:dyDescent="0.25">
      <c r="A14974" s="1">
        <v>43109</v>
      </c>
      <c r="B14974" s="2">
        <v>0.64226851851851852</v>
      </c>
      <c r="C14974">
        <v>14972.98</v>
      </c>
    </row>
    <row r="14975" spans="1:3" x14ac:dyDescent="0.25">
      <c r="A14975" s="1">
        <v>43109</v>
      </c>
      <c r="B14975" s="2">
        <v>0.642511574074074</v>
      </c>
      <c r="C14975">
        <v>14951.35</v>
      </c>
    </row>
    <row r="14976" spans="1:3" x14ac:dyDescent="0.25">
      <c r="A14976" s="1">
        <v>43109</v>
      </c>
      <c r="B14976" s="2">
        <v>0.64277777777777778</v>
      </c>
      <c r="C14976">
        <v>14951.35</v>
      </c>
    </row>
    <row r="14977" spans="1:3" x14ac:dyDescent="0.25">
      <c r="A14977" s="1">
        <v>43109</v>
      </c>
      <c r="B14977" s="2">
        <v>0.64302083333333326</v>
      </c>
      <c r="C14977">
        <v>14930</v>
      </c>
    </row>
    <row r="14978" spans="1:3" x14ac:dyDescent="0.25">
      <c r="A14978" s="1">
        <v>43109</v>
      </c>
      <c r="B14978" s="2">
        <v>0.64326388888888886</v>
      </c>
      <c r="C14978">
        <v>14914.05</v>
      </c>
    </row>
    <row r="14979" spans="1:3" x14ac:dyDescent="0.25">
      <c r="A14979" s="1">
        <v>43109</v>
      </c>
      <c r="B14979" s="2">
        <v>0.64353009259259253</v>
      </c>
      <c r="C14979">
        <v>14947.6</v>
      </c>
    </row>
    <row r="14980" spans="1:3" x14ac:dyDescent="0.25">
      <c r="A14980" s="1">
        <v>43109</v>
      </c>
      <c r="B14980" s="2">
        <v>0.64378472222222227</v>
      </c>
      <c r="C14980">
        <v>14932.65</v>
      </c>
    </row>
    <row r="14981" spans="1:3" x14ac:dyDescent="0.25">
      <c r="A14981" s="1">
        <v>43109</v>
      </c>
      <c r="B14981" s="2">
        <v>0.64402777777777775</v>
      </c>
      <c r="C14981">
        <v>14958.54</v>
      </c>
    </row>
    <row r="14982" spans="1:3" x14ac:dyDescent="0.25">
      <c r="A14982" s="1">
        <v>43109</v>
      </c>
      <c r="B14982" s="2">
        <v>0.64427083333333335</v>
      </c>
      <c r="C14982">
        <v>14981.2</v>
      </c>
    </row>
    <row r="14983" spans="1:3" x14ac:dyDescent="0.25">
      <c r="A14983" s="1">
        <v>43109</v>
      </c>
      <c r="B14983" s="2">
        <v>0.64453703703703702</v>
      </c>
      <c r="C14983">
        <v>14950.1</v>
      </c>
    </row>
    <row r="14984" spans="1:3" x14ac:dyDescent="0.25">
      <c r="A14984" s="1">
        <v>43109</v>
      </c>
      <c r="B14984" s="2">
        <v>0.64478009259259261</v>
      </c>
      <c r="C14984">
        <v>14975.23</v>
      </c>
    </row>
    <row r="14985" spans="1:3" x14ac:dyDescent="0.25">
      <c r="A14985" s="1">
        <v>43109</v>
      </c>
      <c r="B14985" s="2">
        <v>0.64502314814814821</v>
      </c>
      <c r="C14985">
        <v>14975.23</v>
      </c>
    </row>
    <row r="14986" spans="1:3" x14ac:dyDescent="0.25">
      <c r="A14986" s="1">
        <v>43109</v>
      </c>
      <c r="B14986" s="2">
        <v>0.64526620370370369</v>
      </c>
      <c r="C14986">
        <v>14969.31</v>
      </c>
    </row>
    <row r="14987" spans="1:3" x14ac:dyDescent="0.25">
      <c r="A14987" s="1">
        <v>43109</v>
      </c>
      <c r="B14987" s="2">
        <v>0.64550925925925928</v>
      </c>
      <c r="C14987">
        <v>14948.98</v>
      </c>
    </row>
    <row r="14988" spans="1:3" x14ac:dyDescent="0.25">
      <c r="A14988" s="1">
        <v>43109</v>
      </c>
      <c r="B14988" s="2">
        <v>0.64575231481481488</v>
      </c>
      <c r="C14988">
        <v>14921.19</v>
      </c>
    </row>
    <row r="14989" spans="1:3" x14ac:dyDescent="0.25">
      <c r="A14989" s="1">
        <v>43109</v>
      </c>
      <c r="B14989" s="2">
        <v>0.6460069444444444</v>
      </c>
      <c r="C14989">
        <v>14921.19</v>
      </c>
    </row>
    <row r="14990" spans="1:3" x14ac:dyDescent="0.25">
      <c r="A14990" s="1">
        <v>43109</v>
      </c>
      <c r="B14990" s="2">
        <v>0.64624999999999999</v>
      </c>
      <c r="C14990">
        <v>14921.19</v>
      </c>
    </row>
    <row r="14991" spans="1:3" x14ac:dyDescent="0.25">
      <c r="A14991" s="1">
        <v>43109</v>
      </c>
      <c r="B14991" s="2">
        <v>0.64653935185185185</v>
      </c>
      <c r="C14991">
        <v>14848.56</v>
      </c>
    </row>
    <row r="14992" spans="1:3" x14ac:dyDescent="0.25">
      <c r="A14992" s="1">
        <v>43109</v>
      </c>
      <c r="B14992" s="2">
        <v>0.64679398148148148</v>
      </c>
      <c r="C14992">
        <v>14842.9</v>
      </c>
    </row>
    <row r="14993" spans="1:3" x14ac:dyDescent="0.25">
      <c r="A14993" s="1">
        <v>43109</v>
      </c>
      <c r="B14993" s="2">
        <v>0.64703703703703697</v>
      </c>
      <c r="C14993">
        <v>14839.76</v>
      </c>
    </row>
    <row r="14994" spans="1:3" x14ac:dyDescent="0.25">
      <c r="A14994" s="1">
        <v>43109</v>
      </c>
      <c r="B14994" s="2">
        <v>0.64728009259259256</v>
      </c>
      <c r="C14994">
        <v>14839.97</v>
      </c>
    </row>
    <row r="14995" spans="1:3" x14ac:dyDescent="0.25">
      <c r="A14995" s="1">
        <v>43109</v>
      </c>
      <c r="B14995" s="2">
        <v>0.64752314814814815</v>
      </c>
      <c r="C14995">
        <v>14870.69</v>
      </c>
    </row>
    <row r="14996" spans="1:3" x14ac:dyDescent="0.25">
      <c r="A14996" s="1">
        <v>43109</v>
      </c>
      <c r="B14996" s="2">
        <v>0.64776620370370364</v>
      </c>
      <c r="C14996">
        <v>14879.94</v>
      </c>
    </row>
    <row r="14997" spans="1:3" x14ac:dyDescent="0.25">
      <c r="A14997" s="1">
        <v>43109</v>
      </c>
      <c r="B14997" s="2">
        <v>0.64803240740740742</v>
      </c>
      <c r="C14997">
        <v>14879.94</v>
      </c>
    </row>
    <row r="14998" spans="1:3" x14ac:dyDescent="0.25">
      <c r="A14998" s="1">
        <v>43109</v>
      </c>
      <c r="B14998" s="2">
        <v>0.6482754629629629</v>
      </c>
      <c r="C14998">
        <v>14855.3</v>
      </c>
    </row>
    <row r="14999" spans="1:3" x14ac:dyDescent="0.25">
      <c r="A14999" s="1">
        <v>43109</v>
      </c>
      <c r="B14999" s="2">
        <v>0.64853009259259264</v>
      </c>
      <c r="C14999">
        <v>14862.04</v>
      </c>
    </row>
    <row r="15000" spans="1:3" x14ac:dyDescent="0.25">
      <c r="A15000" s="1">
        <v>43109</v>
      </c>
      <c r="B15000" s="2">
        <v>0.64878472222222217</v>
      </c>
      <c r="C15000">
        <v>14831.85</v>
      </c>
    </row>
    <row r="15001" spans="1:3" x14ac:dyDescent="0.25">
      <c r="A15001" s="1">
        <v>43109</v>
      </c>
      <c r="B15001" s="2">
        <v>0.64903935185185191</v>
      </c>
      <c r="C15001">
        <v>14831.85</v>
      </c>
    </row>
    <row r="15002" spans="1:3" x14ac:dyDescent="0.25">
      <c r="A15002" s="1">
        <v>43109</v>
      </c>
      <c r="B15002" s="2">
        <v>0.64929398148148143</v>
      </c>
      <c r="C15002">
        <v>14831.85</v>
      </c>
    </row>
    <row r="15003" spans="1:3" x14ac:dyDescent="0.25">
      <c r="A15003" s="1">
        <v>43109</v>
      </c>
      <c r="B15003" s="2">
        <v>0.64954861111111117</v>
      </c>
      <c r="C15003">
        <v>14836.57</v>
      </c>
    </row>
    <row r="15004" spans="1:3" x14ac:dyDescent="0.25">
      <c r="A15004" s="1">
        <v>43109</v>
      </c>
      <c r="B15004" s="2">
        <v>0.64979166666666666</v>
      </c>
      <c r="C15004">
        <v>14836.57</v>
      </c>
    </row>
    <row r="15005" spans="1:3" x14ac:dyDescent="0.25">
      <c r="A15005" s="1">
        <v>43109</v>
      </c>
      <c r="B15005" s="2">
        <v>0.65004629629629629</v>
      </c>
      <c r="C15005">
        <v>14860</v>
      </c>
    </row>
    <row r="15006" spans="1:3" x14ac:dyDescent="0.25">
      <c r="A15006" s="1">
        <v>43109</v>
      </c>
      <c r="B15006" s="2">
        <v>0.65030092592592592</v>
      </c>
      <c r="C15006">
        <v>14832</v>
      </c>
    </row>
    <row r="15007" spans="1:3" x14ac:dyDescent="0.25">
      <c r="A15007" s="1">
        <v>43109</v>
      </c>
      <c r="B15007" s="2">
        <v>0.65055555555555555</v>
      </c>
      <c r="C15007">
        <v>14831</v>
      </c>
    </row>
    <row r="15008" spans="1:3" x14ac:dyDescent="0.25">
      <c r="A15008" s="1">
        <v>43109</v>
      </c>
      <c r="B15008" s="2">
        <v>0.65079861111111115</v>
      </c>
      <c r="C15008">
        <v>14765.84</v>
      </c>
    </row>
    <row r="15009" spans="1:3" x14ac:dyDescent="0.25">
      <c r="A15009" s="1">
        <v>43109</v>
      </c>
      <c r="B15009" s="2">
        <v>0.65104166666666663</v>
      </c>
      <c r="C15009">
        <v>14765.84</v>
      </c>
    </row>
    <row r="15010" spans="1:3" x14ac:dyDescent="0.25">
      <c r="A15010" s="1">
        <v>43109</v>
      </c>
      <c r="B15010" s="2">
        <v>0.65128472222222222</v>
      </c>
      <c r="C15010">
        <v>14740.97</v>
      </c>
    </row>
    <row r="15011" spans="1:3" x14ac:dyDescent="0.25">
      <c r="A15011" s="1">
        <v>43109</v>
      </c>
      <c r="B15011" s="2">
        <v>0.65153935185185186</v>
      </c>
      <c r="C15011">
        <v>14730</v>
      </c>
    </row>
    <row r="15012" spans="1:3" x14ac:dyDescent="0.25">
      <c r="A15012" s="1">
        <v>43109</v>
      </c>
      <c r="B15012" s="2">
        <v>0.65179398148148149</v>
      </c>
      <c r="C15012">
        <v>14730</v>
      </c>
    </row>
    <row r="15013" spans="1:3" x14ac:dyDescent="0.25">
      <c r="A15013" s="1">
        <v>43109</v>
      </c>
      <c r="B15013" s="2">
        <v>0.65203703703703708</v>
      </c>
      <c r="C15013">
        <v>14730.23</v>
      </c>
    </row>
    <row r="15014" spans="1:3" x14ac:dyDescent="0.25">
      <c r="A15014" s="1">
        <v>43109</v>
      </c>
      <c r="B15014" s="2">
        <v>0.6522916666666666</v>
      </c>
      <c r="C15014">
        <v>14795.58</v>
      </c>
    </row>
    <row r="15015" spans="1:3" x14ac:dyDescent="0.25">
      <c r="A15015" s="1">
        <v>43109</v>
      </c>
      <c r="B15015" s="2">
        <v>0.65256944444444442</v>
      </c>
      <c r="C15015">
        <v>14827.68</v>
      </c>
    </row>
    <row r="15016" spans="1:3" x14ac:dyDescent="0.25">
      <c r="A15016" s="1">
        <v>43109</v>
      </c>
      <c r="B15016" s="2">
        <v>0.65281250000000002</v>
      </c>
      <c r="C15016">
        <v>14827.68</v>
      </c>
    </row>
    <row r="15017" spans="1:3" x14ac:dyDescent="0.25">
      <c r="A15017" s="1">
        <v>43109</v>
      </c>
      <c r="B15017" s="2">
        <v>0.65307870370370369</v>
      </c>
      <c r="C15017">
        <v>14799.97</v>
      </c>
    </row>
    <row r="15018" spans="1:3" x14ac:dyDescent="0.25">
      <c r="A15018" s="1">
        <v>43109</v>
      </c>
      <c r="B15018" s="2">
        <v>0.65333333333333332</v>
      </c>
      <c r="C15018">
        <v>14799.97</v>
      </c>
    </row>
    <row r="15019" spans="1:3" x14ac:dyDescent="0.25">
      <c r="A15019" s="1">
        <v>43109</v>
      </c>
      <c r="B15019" s="2">
        <v>0.65357638888888892</v>
      </c>
      <c r="C15019">
        <v>14828.08</v>
      </c>
    </row>
    <row r="15020" spans="1:3" x14ac:dyDescent="0.25">
      <c r="A15020" s="1">
        <v>43109</v>
      </c>
      <c r="B15020" s="2">
        <v>0.65383101851851855</v>
      </c>
      <c r="C15020">
        <v>14828.08</v>
      </c>
    </row>
    <row r="15021" spans="1:3" x14ac:dyDescent="0.25">
      <c r="A15021" s="1">
        <v>43109</v>
      </c>
      <c r="B15021" s="2">
        <v>0.65408564814814818</v>
      </c>
      <c r="C15021">
        <v>14859.8</v>
      </c>
    </row>
    <row r="15022" spans="1:3" x14ac:dyDescent="0.25">
      <c r="A15022" s="1">
        <v>43109</v>
      </c>
      <c r="B15022" s="2">
        <v>0.65434027777777781</v>
      </c>
      <c r="C15022">
        <v>14859.43</v>
      </c>
    </row>
    <row r="15023" spans="1:3" x14ac:dyDescent="0.25">
      <c r="A15023" s="1">
        <v>43109</v>
      </c>
      <c r="B15023" s="2">
        <v>0.65458333333333341</v>
      </c>
      <c r="C15023">
        <v>14827.93</v>
      </c>
    </row>
    <row r="15024" spans="1:3" x14ac:dyDescent="0.25">
      <c r="A15024" s="1">
        <v>43109</v>
      </c>
      <c r="B15024" s="2">
        <v>0.65482638888888889</v>
      </c>
      <c r="C15024">
        <v>14800</v>
      </c>
    </row>
    <row r="15025" spans="1:3" x14ac:dyDescent="0.25">
      <c r="A15025" s="1">
        <v>43109</v>
      </c>
      <c r="B15025" s="2">
        <v>0.65509259259259256</v>
      </c>
      <c r="C15025">
        <v>14800</v>
      </c>
    </row>
    <row r="15026" spans="1:3" x14ac:dyDescent="0.25">
      <c r="A15026" s="1">
        <v>43109</v>
      </c>
      <c r="B15026" s="2">
        <v>0.65533564814814815</v>
      </c>
      <c r="C15026">
        <v>14788.86</v>
      </c>
    </row>
    <row r="15027" spans="1:3" x14ac:dyDescent="0.25">
      <c r="A15027" s="1">
        <v>43109</v>
      </c>
      <c r="B15027" s="2">
        <v>0.65559027777777779</v>
      </c>
      <c r="C15027">
        <v>14788.86</v>
      </c>
    </row>
    <row r="15028" spans="1:3" x14ac:dyDescent="0.25">
      <c r="A15028" s="1">
        <v>43109</v>
      </c>
      <c r="B15028" s="2">
        <v>0.65583333333333338</v>
      </c>
      <c r="C15028">
        <v>14785.88</v>
      </c>
    </row>
    <row r="15029" spans="1:3" x14ac:dyDescent="0.25">
      <c r="A15029" s="1">
        <v>43109</v>
      </c>
      <c r="B15029" s="2">
        <v>0.6560879629629629</v>
      </c>
      <c r="C15029">
        <v>14809.99</v>
      </c>
    </row>
    <row r="15030" spans="1:3" x14ac:dyDescent="0.25">
      <c r="A15030" s="1">
        <v>43109</v>
      </c>
      <c r="B15030" s="2">
        <v>0.65636574074074072</v>
      </c>
      <c r="C15030">
        <v>14809.99</v>
      </c>
    </row>
    <row r="15031" spans="1:3" x14ac:dyDescent="0.25">
      <c r="A15031" s="1">
        <v>43109</v>
      </c>
      <c r="B15031" s="2">
        <v>0.65660879629629632</v>
      </c>
      <c r="C15031">
        <v>14809.99</v>
      </c>
    </row>
    <row r="15032" spans="1:3" x14ac:dyDescent="0.25">
      <c r="A15032" s="1">
        <v>43109</v>
      </c>
      <c r="B15032" s="2">
        <v>0.65687499999999999</v>
      </c>
      <c r="C15032">
        <v>14810.48</v>
      </c>
    </row>
    <row r="15033" spans="1:3" x14ac:dyDescent="0.25">
      <c r="A15033" s="1">
        <v>43109</v>
      </c>
      <c r="B15033" s="2">
        <v>0.65711805555555558</v>
      </c>
      <c r="C15033">
        <v>14791.77</v>
      </c>
    </row>
    <row r="15034" spans="1:3" x14ac:dyDescent="0.25">
      <c r="A15034" s="1">
        <v>43109</v>
      </c>
      <c r="B15034" s="2">
        <v>0.65737268518518521</v>
      </c>
      <c r="C15034">
        <v>14770</v>
      </c>
    </row>
    <row r="15035" spans="1:3" x14ac:dyDescent="0.25">
      <c r="A15035" s="1">
        <v>43109</v>
      </c>
      <c r="B15035" s="2">
        <v>0.6576157407407407</v>
      </c>
      <c r="C15035">
        <v>14770</v>
      </c>
    </row>
    <row r="15036" spans="1:3" x14ac:dyDescent="0.25">
      <c r="A15036" s="1">
        <v>43109</v>
      </c>
      <c r="B15036" s="2">
        <v>0.65787037037037044</v>
      </c>
      <c r="C15036">
        <v>14750</v>
      </c>
    </row>
    <row r="15037" spans="1:3" x14ac:dyDescent="0.25">
      <c r="A15037" s="1">
        <v>43109</v>
      </c>
      <c r="B15037" s="2">
        <v>0.65812499999999996</v>
      </c>
      <c r="C15037">
        <v>14730</v>
      </c>
    </row>
    <row r="15038" spans="1:3" x14ac:dyDescent="0.25">
      <c r="A15038" s="1">
        <v>43109</v>
      </c>
      <c r="B15038" s="2">
        <v>0.65836805555555555</v>
      </c>
      <c r="C15038">
        <v>14700.99</v>
      </c>
    </row>
    <row r="15039" spans="1:3" x14ac:dyDescent="0.25">
      <c r="A15039" s="1">
        <v>43109</v>
      </c>
      <c r="B15039" s="2">
        <v>0.65862268518518519</v>
      </c>
      <c r="C15039">
        <v>14692.3</v>
      </c>
    </row>
    <row r="15040" spans="1:3" x14ac:dyDescent="0.25">
      <c r="A15040" s="1">
        <v>43109</v>
      </c>
      <c r="B15040" s="2">
        <v>0.65886574074074067</v>
      </c>
      <c r="C15040">
        <v>14709.25</v>
      </c>
    </row>
    <row r="15041" spans="1:3" x14ac:dyDescent="0.25">
      <c r="A15041" s="1">
        <v>43109</v>
      </c>
      <c r="B15041" s="2">
        <v>0.65912037037037041</v>
      </c>
      <c r="C15041">
        <v>14712.04</v>
      </c>
    </row>
    <row r="15042" spans="1:3" x14ac:dyDescent="0.25">
      <c r="A15042" s="1">
        <v>43109</v>
      </c>
      <c r="B15042" s="2">
        <v>0.65938657407407408</v>
      </c>
      <c r="C15042">
        <v>14712.04</v>
      </c>
    </row>
    <row r="15043" spans="1:3" x14ac:dyDescent="0.25">
      <c r="A15043" s="1">
        <v>43109</v>
      </c>
      <c r="B15043" s="2">
        <v>0.65962962962962968</v>
      </c>
      <c r="C15043">
        <v>14655.65</v>
      </c>
    </row>
    <row r="15044" spans="1:3" x14ac:dyDescent="0.25">
      <c r="A15044" s="1">
        <v>43109</v>
      </c>
      <c r="B15044" s="2">
        <v>0.65987268518518516</v>
      </c>
      <c r="C15044">
        <v>14619.11</v>
      </c>
    </row>
    <row r="15045" spans="1:3" x14ac:dyDescent="0.25">
      <c r="A15045" s="1">
        <v>43109</v>
      </c>
      <c r="B15045" s="2">
        <v>0.66011574074074075</v>
      </c>
      <c r="C15045">
        <v>14620</v>
      </c>
    </row>
    <row r="15046" spans="1:3" x14ac:dyDescent="0.25">
      <c r="A15046" s="1">
        <v>43109</v>
      </c>
      <c r="B15046" s="2">
        <v>0.66035879629629635</v>
      </c>
      <c r="C15046">
        <v>14641.18</v>
      </c>
    </row>
    <row r="15047" spans="1:3" x14ac:dyDescent="0.25">
      <c r="A15047" s="1">
        <v>43109</v>
      </c>
      <c r="B15047" s="2">
        <v>0.66061342592592587</v>
      </c>
      <c r="C15047">
        <v>14644.18</v>
      </c>
    </row>
    <row r="15048" spans="1:3" x14ac:dyDescent="0.25">
      <c r="A15048" s="1">
        <v>43109</v>
      </c>
      <c r="B15048" s="2">
        <v>0.66085648148148146</v>
      </c>
      <c r="C15048">
        <v>14644.98</v>
      </c>
    </row>
    <row r="15049" spans="1:3" x14ac:dyDescent="0.25">
      <c r="A15049" s="1">
        <v>43109</v>
      </c>
      <c r="B15049" s="2">
        <v>0.66109953703703705</v>
      </c>
      <c r="C15049">
        <v>14664.16</v>
      </c>
    </row>
    <row r="15050" spans="1:3" x14ac:dyDescent="0.25">
      <c r="A15050" s="1">
        <v>43109</v>
      </c>
      <c r="B15050" s="2">
        <v>0.66134259259259254</v>
      </c>
      <c r="C15050">
        <v>14674.7</v>
      </c>
    </row>
    <row r="15051" spans="1:3" x14ac:dyDescent="0.25">
      <c r="A15051" s="1">
        <v>43109</v>
      </c>
      <c r="B15051" s="2">
        <v>0.66158564814814813</v>
      </c>
      <c r="C15051">
        <v>14690.65</v>
      </c>
    </row>
    <row r="15052" spans="1:3" x14ac:dyDescent="0.25">
      <c r="A15052" s="1">
        <v>43109</v>
      </c>
      <c r="B15052" s="2">
        <v>0.66182870370370372</v>
      </c>
      <c r="C15052">
        <v>14721.98</v>
      </c>
    </row>
    <row r="15053" spans="1:3" x14ac:dyDescent="0.25">
      <c r="A15053" s="1">
        <v>43109</v>
      </c>
      <c r="B15053" s="2">
        <v>0.66207175925925921</v>
      </c>
      <c r="C15053">
        <v>14715.18</v>
      </c>
    </row>
    <row r="15054" spans="1:3" x14ac:dyDescent="0.25">
      <c r="A15054" s="1">
        <v>43109</v>
      </c>
      <c r="B15054" s="2">
        <v>0.66232638888888895</v>
      </c>
      <c r="C15054">
        <v>14714.98</v>
      </c>
    </row>
    <row r="15055" spans="1:3" x14ac:dyDescent="0.25">
      <c r="A15055" s="1">
        <v>43109</v>
      </c>
      <c r="B15055" s="2">
        <v>0.66256944444444443</v>
      </c>
      <c r="C15055">
        <v>14714.98</v>
      </c>
    </row>
    <row r="15056" spans="1:3" x14ac:dyDescent="0.25">
      <c r="A15056" s="1">
        <v>43109</v>
      </c>
      <c r="B15056" s="2">
        <v>0.66282407407407407</v>
      </c>
      <c r="C15056">
        <v>14714.98</v>
      </c>
    </row>
    <row r="15057" spans="1:3" x14ac:dyDescent="0.25">
      <c r="A15057" s="1">
        <v>43109</v>
      </c>
      <c r="B15057" s="2">
        <v>0.66306712962962966</v>
      </c>
      <c r="C15057">
        <v>14714.98</v>
      </c>
    </row>
    <row r="15058" spans="1:3" x14ac:dyDescent="0.25">
      <c r="A15058" s="1">
        <v>43109</v>
      </c>
      <c r="B15058" s="2">
        <v>0.66331018518518514</v>
      </c>
      <c r="C15058">
        <v>14685</v>
      </c>
    </row>
    <row r="15059" spans="1:3" x14ac:dyDescent="0.25">
      <c r="A15059" s="1">
        <v>43109</v>
      </c>
      <c r="B15059" s="2">
        <v>0.66355324074074074</v>
      </c>
      <c r="C15059">
        <v>14665</v>
      </c>
    </row>
    <row r="15060" spans="1:3" x14ac:dyDescent="0.25">
      <c r="A15060" s="1">
        <v>43109</v>
      </c>
      <c r="B15060" s="2">
        <v>0.66379629629629633</v>
      </c>
      <c r="C15060">
        <v>14670.16</v>
      </c>
    </row>
    <row r="15061" spans="1:3" x14ac:dyDescent="0.25">
      <c r="A15061" s="1">
        <v>43109</v>
      </c>
      <c r="B15061" s="2">
        <v>0.66414351851851849</v>
      </c>
      <c r="C15061">
        <v>14670.16</v>
      </c>
    </row>
    <row r="15062" spans="1:3" x14ac:dyDescent="0.25">
      <c r="A15062" s="1">
        <v>43109</v>
      </c>
      <c r="B15062" s="2">
        <v>0.66439814814814813</v>
      </c>
      <c r="C15062">
        <v>14649.06</v>
      </c>
    </row>
    <row r="15063" spans="1:3" x14ac:dyDescent="0.25">
      <c r="A15063" s="1">
        <v>43109</v>
      </c>
      <c r="B15063" s="2">
        <v>0.66465277777777776</v>
      </c>
      <c r="C15063">
        <v>14640</v>
      </c>
    </row>
    <row r="15064" spans="1:3" x14ac:dyDescent="0.25">
      <c r="A15064" s="1">
        <v>43109</v>
      </c>
      <c r="B15064" s="2">
        <v>0.66489583333333335</v>
      </c>
      <c r="C15064">
        <v>14640</v>
      </c>
    </row>
    <row r="15065" spans="1:3" x14ac:dyDescent="0.25">
      <c r="A15065" s="1">
        <v>43109</v>
      </c>
      <c r="B15065" s="2">
        <v>0.66515046296296299</v>
      </c>
      <c r="C15065">
        <v>14650</v>
      </c>
    </row>
    <row r="15066" spans="1:3" x14ac:dyDescent="0.25">
      <c r="A15066" s="1">
        <v>43109</v>
      </c>
      <c r="B15066" s="2">
        <v>0.66539351851851858</v>
      </c>
      <c r="C15066">
        <v>14649.9</v>
      </c>
    </row>
    <row r="15067" spans="1:3" x14ac:dyDescent="0.25">
      <c r="A15067" s="1">
        <v>43109</v>
      </c>
      <c r="B15067" s="2">
        <v>0.6656481481481481</v>
      </c>
      <c r="C15067">
        <v>14649.9</v>
      </c>
    </row>
    <row r="15068" spans="1:3" x14ac:dyDescent="0.25">
      <c r="A15068" s="1">
        <v>43109</v>
      </c>
      <c r="B15068" s="2">
        <v>0.66589120370370369</v>
      </c>
      <c r="C15068">
        <v>14649.9</v>
      </c>
    </row>
    <row r="15069" spans="1:3" x14ac:dyDescent="0.25">
      <c r="A15069" s="1">
        <v>43109</v>
      </c>
      <c r="B15069" s="2">
        <v>0.66614583333333333</v>
      </c>
      <c r="C15069">
        <v>14650</v>
      </c>
    </row>
    <row r="15070" spans="1:3" x14ac:dyDescent="0.25">
      <c r="A15070" s="1">
        <v>43109</v>
      </c>
      <c r="B15070" s="2">
        <v>0.66638888888888892</v>
      </c>
      <c r="C15070">
        <v>14660</v>
      </c>
    </row>
    <row r="15071" spans="1:3" x14ac:dyDescent="0.25">
      <c r="A15071" s="1">
        <v>43109</v>
      </c>
      <c r="B15071" s="2">
        <v>0.66663194444444451</v>
      </c>
      <c r="C15071">
        <v>14708.52</v>
      </c>
    </row>
    <row r="15072" spans="1:3" x14ac:dyDescent="0.25">
      <c r="A15072" s="1">
        <v>43109</v>
      </c>
      <c r="B15072" s="2">
        <v>0.666875</v>
      </c>
      <c r="C15072">
        <v>14697.44</v>
      </c>
    </row>
    <row r="15073" spans="1:3" x14ac:dyDescent="0.25">
      <c r="A15073" s="1">
        <v>43109</v>
      </c>
      <c r="B15073" s="2">
        <v>0.66711805555555559</v>
      </c>
      <c r="C15073">
        <v>14720.99</v>
      </c>
    </row>
    <row r="15074" spans="1:3" x14ac:dyDescent="0.25">
      <c r="A15074" s="1">
        <v>43109</v>
      </c>
      <c r="B15074" s="2">
        <v>0.66737268518518522</v>
      </c>
      <c r="C15074">
        <v>14701</v>
      </c>
    </row>
    <row r="15075" spans="1:3" x14ac:dyDescent="0.25">
      <c r="A15075" s="1">
        <v>43109</v>
      </c>
      <c r="B15075" s="2">
        <v>0.66762731481481474</v>
      </c>
      <c r="C15075">
        <v>14700.17</v>
      </c>
    </row>
    <row r="15076" spans="1:3" x14ac:dyDescent="0.25">
      <c r="A15076" s="1">
        <v>43109</v>
      </c>
      <c r="B15076" s="2">
        <v>0.66787037037037045</v>
      </c>
      <c r="C15076">
        <v>14700.99</v>
      </c>
    </row>
    <row r="15077" spans="1:3" x14ac:dyDescent="0.25">
      <c r="A15077" s="1">
        <v>43109</v>
      </c>
      <c r="B15077" s="2">
        <v>0.66811342592592593</v>
      </c>
      <c r="C15077">
        <v>14717.74</v>
      </c>
    </row>
    <row r="15078" spans="1:3" x14ac:dyDescent="0.25">
      <c r="A15078" s="1">
        <v>43109</v>
      </c>
      <c r="B15078" s="2">
        <v>0.66835648148148152</v>
      </c>
      <c r="C15078">
        <v>14717.72</v>
      </c>
    </row>
    <row r="15079" spans="1:3" x14ac:dyDescent="0.25">
      <c r="A15079" s="1">
        <v>43109</v>
      </c>
      <c r="B15079" s="2">
        <v>0.66861111111111116</v>
      </c>
      <c r="C15079">
        <v>14683.57</v>
      </c>
    </row>
    <row r="15080" spans="1:3" x14ac:dyDescent="0.25">
      <c r="A15080" s="1">
        <v>43109</v>
      </c>
      <c r="B15080" s="2">
        <v>0.66890046296296291</v>
      </c>
      <c r="C15080">
        <v>14694.67</v>
      </c>
    </row>
    <row r="15081" spans="1:3" x14ac:dyDescent="0.25">
      <c r="A15081" s="1">
        <v>43109</v>
      </c>
      <c r="B15081" s="2">
        <v>0.6691435185185185</v>
      </c>
      <c r="C15081">
        <v>14694.67</v>
      </c>
    </row>
    <row r="15082" spans="1:3" x14ac:dyDescent="0.25">
      <c r="A15082" s="1">
        <v>43109</v>
      </c>
      <c r="B15082" s="2">
        <v>0.66940972222222228</v>
      </c>
      <c r="C15082">
        <v>14694.55</v>
      </c>
    </row>
    <row r="15083" spans="1:3" x14ac:dyDescent="0.25">
      <c r="A15083" s="1">
        <v>43109</v>
      </c>
      <c r="B15083" s="2">
        <v>0.66965277777777776</v>
      </c>
      <c r="C15083">
        <v>14679.47</v>
      </c>
    </row>
    <row r="15084" spans="1:3" x14ac:dyDescent="0.25">
      <c r="A15084" s="1">
        <v>43109</v>
      </c>
      <c r="B15084" s="2">
        <v>0.66990740740740751</v>
      </c>
      <c r="C15084">
        <v>14679.57</v>
      </c>
    </row>
    <row r="15085" spans="1:3" x14ac:dyDescent="0.25">
      <c r="A15085" s="1">
        <v>43109</v>
      </c>
      <c r="B15085" s="2">
        <v>0.67016203703703703</v>
      </c>
      <c r="C15085">
        <v>14640.76</v>
      </c>
    </row>
    <row r="15086" spans="1:3" x14ac:dyDescent="0.25">
      <c r="A15086" s="1">
        <v>43109</v>
      </c>
      <c r="B15086" s="2">
        <v>0.67040509259259251</v>
      </c>
      <c r="C15086">
        <v>14600</v>
      </c>
    </row>
    <row r="15087" spans="1:3" x14ac:dyDescent="0.25">
      <c r="A15087" s="1">
        <v>43109</v>
      </c>
      <c r="B15087" s="2">
        <v>0.67065972222222225</v>
      </c>
      <c r="C15087">
        <v>14580</v>
      </c>
    </row>
    <row r="15088" spans="1:3" x14ac:dyDescent="0.25">
      <c r="A15088" s="1">
        <v>43109</v>
      </c>
      <c r="B15088" s="2">
        <v>0.67090277777777774</v>
      </c>
      <c r="C15088">
        <v>14580</v>
      </c>
    </row>
    <row r="15089" spans="1:3" x14ac:dyDescent="0.25">
      <c r="A15089" s="1">
        <v>43109</v>
      </c>
      <c r="B15089" s="2">
        <v>0.67114583333333344</v>
      </c>
      <c r="C15089">
        <v>14562</v>
      </c>
    </row>
    <row r="15090" spans="1:3" x14ac:dyDescent="0.25">
      <c r="A15090" s="1">
        <v>43109</v>
      </c>
      <c r="B15090" s="2">
        <v>0.67138888888888892</v>
      </c>
      <c r="C15090">
        <v>14629.99</v>
      </c>
    </row>
    <row r="15091" spans="1:3" x14ac:dyDescent="0.25">
      <c r="A15091" s="1">
        <v>43109</v>
      </c>
      <c r="B15091" s="2">
        <v>0.67163194444444452</v>
      </c>
      <c r="C15091">
        <v>14606.26</v>
      </c>
    </row>
    <row r="15092" spans="1:3" x14ac:dyDescent="0.25">
      <c r="A15092" s="1">
        <v>43109</v>
      </c>
      <c r="B15092" s="2">
        <v>0.671875</v>
      </c>
      <c r="C15092">
        <v>14609.79</v>
      </c>
    </row>
    <row r="15093" spans="1:3" x14ac:dyDescent="0.25">
      <c r="A15093" s="1">
        <v>43109</v>
      </c>
      <c r="B15093" s="2">
        <v>0.67212962962962963</v>
      </c>
      <c r="C15093">
        <v>14609.79</v>
      </c>
    </row>
    <row r="15094" spans="1:3" x14ac:dyDescent="0.25">
      <c r="A15094" s="1">
        <v>43109</v>
      </c>
      <c r="B15094" s="2">
        <v>0.67238425925925915</v>
      </c>
      <c r="C15094">
        <v>14600</v>
      </c>
    </row>
    <row r="15095" spans="1:3" x14ac:dyDescent="0.25">
      <c r="A15095" s="1">
        <v>43109</v>
      </c>
      <c r="B15095" s="2">
        <v>0.67262731481481486</v>
      </c>
      <c r="C15095">
        <v>14598</v>
      </c>
    </row>
    <row r="15096" spans="1:3" x14ac:dyDescent="0.25">
      <c r="A15096" s="1">
        <v>43109</v>
      </c>
      <c r="B15096" s="2">
        <v>0.67287037037037034</v>
      </c>
      <c r="C15096">
        <v>14599.74</v>
      </c>
    </row>
    <row r="15097" spans="1:3" x14ac:dyDescent="0.25">
      <c r="A15097" s="1">
        <v>43109</v>
      </c>
      <c r="B15097" s="2">
        <v>0.67312500000000008</v>
      </c>
      <c r="C15097">
        <v>14599.73</v>
      </c>
    </row>
    <row r="15098" spans="1:3" x14ac:dyDescent="0.25">
      <c r="A15098" s="1">
        <v>43109</v>
      </c>
      <c r="B15098" s="2">
        <v>0.67337962962962961</v>
      </c>
      <c r="C15098">
        <v>14561.08</v>
      </c>
    </row>
    <row r="15099" spans="1:3" x14ac:dyDescent="0.25">
      <c r="A15099" s="1">
        <v>43109</v>
      </c>
      <c r="B15099" s="2">
        <v>0.67362268518518509</v>
      </c>
      <c r="C15099">
        <v>14580</v>
      </c>
    </row>
    <row r="15100" spans="1:3" x14ac:dyDescent="0.25">
      <c r="A15100" s="1">
        <v>43109</v>
      </c>
      <c r="B15100" s="2">
        <v>0.67386574074074079</v>
      </c>
      <c r="C15100">
        <v>14581.59</v>
      </c>
    </row>
    <row r="15101" spans="1:3" x14ac:dyDescent="0.25">
      <c r="A15101" s="1">
        <v>43109</v>
      </c>
      <c r="B15101" s="2">
        <v>0.67410879629629628</v>
      </c>
      <c r="C15101">
        <v>14581.59</v>
      </c>
    </row>
    <row r="15102" spans="1:3" x14ac:dyDescent="0.25">
      <c r="A15102" s="1">
        <v>43109</v>
      </c>
      <c r="B15102" s="2">
        <v>0.67437499999999995</v>
      </c>
      <c r="C15102">
        <v>14581.59</v>
      </c>
    </row>
    <row r="15103" spans="1:3" x14ac:dyDescent="0.25">
      <c r="A15103" s="1">
        <v>43109</v>
      </c>
      <c r="B15103" s="2">
        <v>0.67461805555555554</v>
      </c>
      <c r="C15103">
        <v>14600</v>
      </c>
    </row>
    <row r="15104" spans="1:3" x14ac:dyDescent="0.25">
      <c r="A15104" s="1">
        <v>43109</v>
      </c>
      <c r="B15104" s="2">
        <v>0.67486111111111102</v>
      </c>
      <c r="C15104">
        <v>14576.36</v>
      </c>
    </row>
    <row r="15105" spans="1:3" x14ac:dyDescent="0.25">
      <c r="A15105" s="1">
        <v>43109</v>
      </c>
      <c r="B15105" s="2">
        <v>0.67510416666666673</v>
      </c>
      <c r="C15105">
        <v>14566.77</v>
      </c>
    </row>
    <row r="15106" spans="1:3" x14ac:dyDescent="0.25">
      <c r="A15106" s="1">
        <v>43109</v>
      </c>
      <c r="B15106" s="2">
        <v>0.67534722222222221</v>
      </c>
      <c r="C15106">
        <v>14559.49</v>
      </c>
    </row>
    <row r="15107" spans="1:3" x14ac:dyDescent="0.25">
      <c r="A15107" s="1">
        <v>43109</v>
      </c>
      <c r="B15107" s="2">
        <v>0.67560185185185195</v>
      </c>
      <c r="C15107">
        <v>14559.49</v>
      </c>
    </row>
    <row r="15108" spans="1:3" x14ac:dyDescent="0.25">
      <c r="A15108" s="1">
        <v>43109</v>
      </c>
      <c r="B15108" s="2">
        <v>0.67585648148148147</v>
      </c>
      <c r="C15108">
        <v>14546.28</v>
      </c>
    </row>
    <row r="15109" spans="1:3" x14ac:dyDescent="0.25">
      <c r="A15109" s="1">
        <v>43109</v>
      </c>
      <c r="B15109" s="2">
        <v>0.67609953703703696</v>
      </c>
      <c r="C15109">
        <v>14515.01</v>
      </c>
    </row>
    <row r="15110" spans="1:3" x14ac:dyDescent="0.25">
      <c r="A15110" s="1">
        <v>43109</v>
      </c>
      <c r="B15110" s="2">
        <v>0.6763541666666667</v>
      </c>
      <c r="C15110">
        <v>14515.01</v>
      </c>
    </row>
    <row r="15111" spans="1:3" x14ac:dyDescent="0.25">
      <c r="A15111" s="1">
        <v>43109</v>
      </c>
      <c r="B15111" s="2">
        <v>0.67659722222222218</v>
      </c>
      <c r="C15111">
        <v>14507.76</v>
      </c>
    </row>
    <row r="15112" spans="1:3" x14ac:dyDescent="0.25">
      <c r="A15112" s="1">
        <v>43109</v>
      </c>
      <c r="B15112" s="2">
        <v>0.67684027777777789</v>
      </c>
      <c r="C15112">
        <v>14480.98</v>
      </c>
    </row>
    <row r="15113" spans="1:3" x14ac:dyDescent="0.25">
      <c r="A15113" s="1">
        <v>43109</v>
      </c>
      <c r="B15113" s="2">
        <v>0.67709490740740741</v>
      </c>
      <c r="C15113">
        <v>14480.98</v>
      </c>
    </row>
    <row r="15114" spans="1:3" x14ac:dyDescent="0.25">
      <c r="A15114" s="1">
        <v>43109</v>
      </c>
      <c r="B15114" s="2">
        <v>0.67733796296296289</v>
      </c>
      <c r="C15114">
        <v>14480.98</v>
      </c>
    </row>
    <row r="15115" spans="1:3" x14ac:dyDescent="0.25">
      <c r="A15115" s="1">
        <v>43109</v>
      </c>
      <c r="B15115" s="2">
        <v>0.6775810185185186</v>
      </c>
      <c r="C15115">
        <v>14513.95</v>
      </c>
    </row>
    <row r="15116" spans="1:3" x14ac:dyDescent="0.25">
      <c r="A15116" s="1">
        <v>43109</v>
      </c>
      <c r="B15116" s="2">
        <v>0.67782407407407408</v>
      </c>
      <c r="C15116">
        <v>14485</v>
      </c>
    </row>
    <row r="15117" spans="1:3" x14ac:dyDescent="0.25">
      <c r="A15117" s="1">
        <v>43109</v>
      </c>
      <c r="B15117" s="2">
        <v>0.67806712962962967</v>
      </c>
      <c r="C15117">
        <v>14485</v>
      </c>
    </row>
    <row r="15118" spans="1:3" x14ac:dyDescent="0.25">
      <c r="A15118" s="1">
        <v>43109</v>
      </c>
      <c r="B15118" s="2">
        <v>0.6783217592592593</v>
      </c>
      <c r="C15118">
        <v>14453.05</v>
      </c>
    </row>
    <row r="15119" spans="1:3" x14ac:dyDescent="0.25">
      <c r="A15119" s="1">
        <v>43109</v>
      </c>
      <c r="B15119" s="2">
        <v>0.67857638888888883</v>
      </c>
      <c r="C15119">
        <v>14472.6</v>
      </c>
    </row>
    <row r="15120" spans="1:3" x14ac:dyDescent="0.25">
      <c r="A15120" s="1">
        <v>43109</v>
      </c>
      <c r="B15120" s="2">
        <v>0.67881944444444453</v>
      </c>
      <c r="C15120">
        <v>14471.94</v>
      </c>
    </row>
    <row r="15121" spans="1:3" x14ac:dyDescent="0.25">
      <c r="A15121" s="1">
        <v>43109</v>
      </c>
      <c r="B15121" s="2">
        <v>0.67906250000000001</v>
      </c>
      <c r="C15121">
        <v>14471.27</v>
      </c>
    </row>
    <row r="15122" spans="1:3" x14ac:dyDescent="0.25">
      <c r="A15122" s="1">
        <v>43109</v>
      </c>
      <c r="B15122" s="2">
        <v>0.67932870370370368</v>
      </c>
      <c r="C15122">
        <v>14450</v>
      </c>
    </row>
    <row r="15123" spans="1:3" x14ac:dyDescent="0.25">
      <c r="A15123" s="1">
        <v>43109</v>
      </c>
      <c r="B15123" s="2">
        <v>0.67957175925925928</v>
      </c>
      <c r="C15123">
        <v>14471.16</v>
      </c>
    </row>
    <row r="15124" spans="1:3" x14ac:dyDescent="0.25">
      <c r="A15124" s="1">
        <v>43109</v>
      </c>
      <c r="B15124" s="2">
        <v>0.67983796296296306</v>
      </c>
      <c r="C15124">
        <v>14471.16</v>
      </c>
    </row>
    <row r="15125" spans="1:3" x14ac:dyDescent="0.25">
      <c r="A15125" s="1">
        <v>43109</v>
      </c>
      <c r="B15125" s="2">
        <v>0.68009259259259258</v>
      </c>
      <c r="C15125">
        <v>14469.99</v>
      </c>
    </row>
    <row r="15126" spans="1:3" x14ac:dyDescent="0.25">
      <c r="A15126" s="1">
        <v>43109</v>
      </c>
      <c r="B15126" s="2">
        <v>0.68033564814814806</v>
      </c>
      <c r="C15126">
        <v>14484.97</v>
      </c>
    </row>
    <row r="15127" spans="1:3" x14ac:dyDescent="0.25">
      <c r="A15127" s="1">
        <v>43109</v>
      </c>
      <c r="B15127" s="2">
        <v>0.68057870370370377</v>
      </c>
      <c r="C15127">
        <v>14493.76</v>
      </c>
    </row>
    <row r="15128" spans="1:3" x14ac:dyDescent="0.25">
      <c r="A15128" s="1">
        <v>43109</v>
      </c>
      <c r="B15128" s="2">
        <v>0.68083333333333329</v>
      </c>
      <c r="C15128">
        <v>14571.96</v>
      </c>
    </row>
    <row r="15129" spans="1:3" x14ac:dyDescent="0.25">
      <c r="A15129" s="1">
        <v>43109</v>
      </c>
      <c r="B15129" s="2">
        <v>0.68107638888888899</v>
      </c>
      <c r="C15129">
        <v>14589.99</v>
      </c>
    </row>
    <row r="15130" spans="1:3" x14ac:dyDescent="0.25">
      <c r="A15130" s="1">
        <v>43109</v>
      </c>
      <c r="B15130" s="2">
        <v>0.68133101851851852</v>
      </c>
      <c r="C15130">
        <v>14563.68</v>
      </c>
    </row>
    <row r="15131" spans="1:3" x14ac:dyDescent="0.25">
      <c r="A15131" s="1">
        <v>43109</v>
      </c>
      <c r="B15131" s="2">
        <v>0.681574074074074</v>
      </c>
      <c r="C15131">
        <v>14583.12</v>
      </c>
    </row>
    <row r="15132" spans="1:3" x14ac:dyDescent="0.25">
      <c r="A15132" s="1">
        <v>43109</v>
      </c>
      <c r="B15132" s="2">
        <v>0.6818171296296297</v>
      </c>
      <c r="C15132">
        <v>14566.99</v>
      </c>
    </row>
    <row r="15133" spans="1:3" x14ac:dyDescent="0.25">
      <c r="A15133" s="1">
        <v>43109</v>
      </c>
      <c r="B15133" s="2">
        <v>0.68206018518518519</v>
      </c>
      <c r="C15133">
        <v>14570</v>
      </c>
    </row>
    <row r="15134" spans="1:3" x14ac:dyDescent="0.25">
      <c r="A15134" s="1">
        <v>43109</v>
      </c>
      <c r="B15134" s="2">
        <v>0.68231481481481471</v>
      </c>
      <c r="C15134">
        <v>14570</v>
      </c>
    </row>
    <row r="15135" spans="1:3" x14ac:dyDescent="0.25">
      <c r="A15135" s="1">
        <v>43109</v>
      </c>
      <c r="B15135" s="2">
        <v>0.68256944444444445</v>
      </c>
      <c r="C15135">
        <v>14590</v>
      </c>
    </row>
    <row r="15136" spans="1:3" x14ac:dyDescent="0.25">
      <c r="A15136" s="1">
        <v>43109</v>
      </c>
      <c r="B15136" s="2">
        <v>0.68281249999999993</v>
      </c>
      <c r="C15136">
        <v>14590</v>
      </c>
    </row>
    <row r="15137" spans="1:3" x14ac:dyDescent="0.25">
      <c r="A15137" s="1">
        <v>43109</v>
      </c>
      <c r="B15137" s="2">
        <v>0.68305555555555564</v>
      </c>
      <c r="C15137">
        <v>14590</v>
      </c>
    </row>
    <row r="15138" spans="1:3" x14ac:dyDescent="0.25">
      <c r="A15138" s="1">
        <v>43109</v>
      </c>
      <c r="B15138" s="2">
        <v>0.68329861111111112</v>
      </c>
      <c r="C15138">
        <v>14600</v>
      </c>
    </row>
    <row r="15139" spans="1:3" x14ac:dyDescent="0.25">
      <c r="A15139" s="1">
        <v>43109</v>
      </c>
      <c r="B15139" s="2">
        <v>0.68354166666666671</v>
      </c>
      <c r="C15139">
        <v>14600</v>
      </c>
    </row>
    <row r="15140" spans="1:3" x14ac:dyDescent="0.25">
      <c r="A15140" s="1">
        <v>43109</v>
      </c>
      <c r="B15140" s="2">
        <v>0.68380787037037039</v>
      </c>
      <c r="C15140">
        <v>14600</v>
      </c>
    </row>
    <row r="15141" spans="1:3" x14ac:dyDescent="0.25">
      <c r="A15141" s="1">
        <v>43109</v>
      </c>
      <c r="B15141" s="2">
        <v>0.68406250000000002</v>
      </c>
      <c r="C15141">
        <v>14600</v>
      </c>
    </row>
    <row r="15142" spans="1:3" x14ac:dyDescent="0.25">
      <c r="A15142" s="1">
        <v>43109</v>
      </c>
      <c r="B15142" s="2">
        <v>0.6843055555555555</v>
      </c>
      <c r="C15142">
        <v>14590</v>
      </c>
    </row>
    <row r="15143" spans="1:3" x14ac:dyDescent="0.25">
      <c r="A15143" s="1">
        <v>43109</v>
      </c>
      <c r="B15143" s="2">
        <v>0.68454861111111109</v>
      </c>
      <c r="C15143">
        <v>14600</v>
      </c>
    </row>
    <row r="15144" spans="1:3" x14ac:dyDescent="0.25">
      <c r="A15144" s="1">
        <v>43109</v>
      </c>
      <c r="B15144" s="2">
        <v>0.68480324074074073</v>
      </c>
      <c r="C15144">
        <v>14600</v>
      </c>
    </row>
    <row r="15145" spans="1:3" x14ac:dyDescent="0.25">
      <c r="A15145" s="1">
        <v>43109</v>
      </c>
      <c r="B15145" s="2">
        <v>0.68505787037037036</v>
      </c>
      <c r="C15145">
        <v>14600</v>
      </c>
    </row>
    <row r="15146" spans="1:3" x14ac:dyDescent="0.25">
      <c r="A15146" s="1">
        <v>43109</v>
      </c>
      <c r="B15146" s="2">
        <v>0.68530092592592595</v>
      </c>
      <c r="C15146">
        <v>14633.99</v>
      </c>
    </row>
    <row r="15147" spans="1:3" x14ac:dyDescent="0.25">
      <c r="A15147" s="1">
        <v>43109</v>
      </c>
      <c r="B15147" s="2">
        <v>0.68555555555555558</v>
      </c>
      <c r="C15147">
        <v>14633.99</v>
      </c>
    </row>
    <row r="15148" spans="1:3" x14ac:dyDescent="0.25">
      <c r="A15148" s="1">
        <v>43109</v>
      </c>
      <c r="B15148" s="2">
        <v>0.68579861111111118</v>
      </c>
      <c r="C15148">
        <v>14629.99</v>
      </c>
    </row>
    <row r="15149" spans="1:3" x14ac:dyDescent="0.25">
      <c r="A15149" s="1">
        <v>43109</v>
      </c>
      <c r="B15149" s="2">
        <v>0.68604166666666666</v>
      </c>
      <c r="C15149">
        <v>14590.27</v>
      </c>
    </row>
    <row r="15150" spans="1:3" x14ac:dyDescent="0.25">
      <c r="A15150" s="1">
        <v>43109</v>
      </c>
      <c r="B15150" s="2">
        <v>0.68628472222222225</v>
      </c>
      <c r="C15150">
        <v>14522.04</v>
      </c>
    </row>
    <row r="15151" spans="1:3" x14ac:dyDescent="0.25">
      <c r="A15151" s="1">
        <v>43109</v>
      </c>
      <c r="B15151" s="2">
        <v>0.68653935185185189</v>
      </c>
      <c r="C15151">
        <v>14579.87</v>
      </c>
    </row>
    <row r="15152" spans="1:3" x14ac:dyDescent="0.25">
      <c r="A15152" s="1">
        <v>43109</v>
      </c>
      <c r="B15152" s="2">
        <v>0.68678240740740737</v>
      </c>
      <c r="C15152">
        <v>14579.87</v>
      </c>
    </row>
    <row r="15153" spans="1:3" x14ac:dyDescent="0.25">
      <c r="A15153" s="1">
        <v>43109</v>
      </c>
      <c r="B15153" s="2">
        <v>0.68702546296296296</v>
      </c>
      <c r="C15153">
        <v>14600.01</v>
      </c>
    </row>
    <row r="15154" spans="1:3" x14ac:dyDescent="0.25">
      <c r="A15154" s="1">
        <v>43109</v>
      </c>
      <c r="B15154" s="2">
        <v>0.68726851851851845</v>
      </c>
      <c r="C15154">
        <v>14600.01</v>
      </c>
    </row>
    <row r="15155" spans="1:3" x14ac:dyDescent="0.25">
      <c r="A15155" s="1">
        <v>43109</v>
      </c>
      <c r="B15155" s="2">
        <v>0.68751157407407415</v>
      </c>
      <c r="C15155">
        <v>14608.98</v>
      </c>
    </row>
    <row r="15156" spans="1:3" x14ac:dyDescent="0.25">
      <c r="A15156" s="1">
        <v>43109</v>
      </c>
      <c r="B15156" s="2">
        <v>0.68776620370370367</v>
      </c>
      <c r="C15156">
        <v>14580.66</v>
      </c>
    </row>
    <row r="15157" spans="1:3" x14ac:dyDescent="0.25">
      <c r="A15157" s="1">
        <v>43109</v>
      </c>
      <c r="B15157" s="2">
        <v>0.6880208333333333</v>
      </c>
      <c r="C15157">
        <v>14583.18</v>
      </c>
    </row>
    <row r="15158" spans="1:3" x14ac:dyDescent="0.25">
      <c r="A15158" s="1">
        <v>43109</v>
      </c>
      <c r="B15158" s="2">
        <v>0.68827546296296294</v>
      </c>
      <c r="C15158">
        <v>14600</v>
      </c>
    </row>
    <row r="15159" spans="1:3" x14ac:dyDescent="0.25">
      <c r="A15159" s="1">
        <v>43109</v>
      </c>
      <c r="B15159" s="2">
        <v>0.68851851851851853</v>
      </c>
      <c r="C15159">
        <v>14638.43</v>
      </c>
    </row>
    <row r="15160" spans="1:3" x14ac:dyDescent="0.25">
      <c r="A15160" s="1">
        <v>43109</v>
      </c>
      <c r="B15160" s="2">
        <v>0.68877314814814816</v>
      </c>
      <c r="C15160">
        <v>14638.43</v>
      </c>
    </row>
    <row r="15161" spans="1:3" x14ac:dyDescent="0.25">
      <c r="A15161" s="1">
        <v>43109</v>
      </c>
      <c r="B15161" s="2">
        <v>0.68901620370370376</v>
      </c>
      <c r="C15161">
        <v>14635</v>
      </c>
    </row>
    <row r="15162" spans="1:3" x14ac:dyDescent="0.25">
      <c r="A15162" s="1">
        <v>43109</v>
      </c>
      <c r="B15162" s="2">
        <v>0.68925925925925924</v>
      </c>
      <c r="C15162">
        <v>14635</v>
      </c>
    </row>
    <row r="15163" spans="1:3" x14ac:dyDescent="0.25">
      <c r="A15163" s="1">
        <v>43109</v>
      </c>
      <c r="B15163" s="2">
        <v>0.68951388888888887</v>
      </c>
      <c r="C15163">
        <v>14694.3</v>
      </c>
    </row>
    <row r="15164" spans="1:3" x14ac:dyDescent="0.25">
      <c r="A15164" s="1">
        <v>43109</v>
      </c>
      <c r="B15164" s="2">
        <v>0.68978009259259254</v>
      </c>
      <c r="C15164">
        <v>14728.97</v>
      </c>
    </row>
    <row r="15165" spans="1:3" x14ac:dyDescent="0.25">
      <c r="A15165" s="1">
        <v>43109</v>
      </c>
      <c r="B15165" s="2">
        <v>0.69002314814814814</v>
      </c>
      <c r="C15165">
        <v>14728.97</v>
      </c>
    </row>
    <row r="15166" spans="1:3" x14ac:dyDescent="0.25">
      <c r="A15166" s="1">
        <v>43109</v>
      </c>
      <c r="B15166" s="2">
        <v>0.69027777777777777</v>
      </c>
      <c r="C15166">
        <v>14728.97</v>
      </c>
    </row>
    <row r="15167" spans="1:3" x14ac:dyDescent="0.25">
      <c r="A15167" s="1">
        <v>43109</v>
      </c>
      <c r="B15167" s="2">
        <v>0.69052083333333336</v>
      </c>
      <c r="C15167">
        <v>14728.97</v>
      </c>
    </row>
    <row r="15168" spans="1:3" x14ac:dyDescent="0.25">
      <c r="A15168" s="1">
        <v>43109</v>
      </c>
      <c r="B15168" s="2">
        <v>0.69076388888888884</v>
      </c>
      <c r="C15168">
        <v>14728.97</v>
      </c>
    </row>
    <row r="15169" spans="1:3" x14ac:dyDescent="0.25">
      <c r="A15169" s="1">
        <v>43109</v>
      </c>
      <c r="B15169" s="2">
        <v>0.69101851851851848</v>
      </c>
      <c r="C15169">
        <v>14741.98</v>
      </c>
    </row>
    <row r="15170" spans="1:3" x14ac:dyDescent="0.25">
      <c r="A15170" s="1">
        <v>43109</v>
      </c>
      <c r="B15170" s="2">
        <v>0.69127314814814811</v>
      </c>
      <c r="C15170">
        <v>14741.98</v>
      </c>
    </row>
    <row r="15171" spans="1:3" x14ac:dyDescent="0.25">
      <c r="A15171" s="1">
        <v>43109</v>
      </c>
      <c r="B15171" s="2">
        <v>0.6915162037037037</v>
      </c>
      <c r="C15171">
        <v>14729.28</v>
      </c>
    </row>
    <row r="15172" spans="1:3" x14ac:dyDescent="0.25">
      <c r="A15172" s="1">
        <v>43109</v>
      </c>
      <c r="B15172" s="2">
        <v>0.6917592592592593</v>
      </c>
      <c r="C15172">
        <v>14729.27</v>
      </c>
    </row>
    <row r="15173" spans="1:3" x14ac:dyDescent="0.25">
      <c r="A15173" s="1">
        <v>43109</v>
      </c>
      <c r="B15173" s="2">
        <v>0.69201388888888893</v>
      </c>
      <c r="C15173">
        <v>14741.37</v>
      </c>
    </row>
    <row r="15174" spans="1:3" x14ac:dyDescent="0.25">
      <c r="A15174" s="1">
        <v>43109</v>
      </c>
      <c r="B15174" s="2">
        <v>0.69226851851851856</v>
      </c>
      <c r="C15174">
        <v>14741.37</v>
      </c>
    </row>
    <row r="15175" spans="1:3" x14ac:dyDescent="0.25">
      <c r="A15175" s="1">
        <v>43109</v>
      </c>
      <c r="B15175" s="2">
        <v>0.69251157407407404</v>
      </c>
      <c r="C15175">
        <v>14729.99</v>
      </c>
    </row>
    <row r="15176" spans="1:3" x14ac:dyDescent="0.25">
      <c r="A15176" s="1">
        <v>43109</v>
      </c>
      <c r="B15176" s="2">
        <v>0.69275462962962964</v>
      </c>
      <c r="C15176">
        <v>14720.44</v>
      </c>
    </row>
    <row r="15177" spans="1:3" x14ac:dyDescent="0.25">
      <c r="A15177" s="1">
        <v>43109</v>
      </c>
      <c r="B15177" s="2">
        <v>0.69299768518518512</v>
      </c>
      <c r="C15177">
        <v>14714.99</v>
      </c>
    </row>
    <row r="15178" spans="1:3" x14ac:dyDescent="0.25">
      <c r="A15178" s="1">
        <v>43109</v>
      </c>
      <c r="B15178" s="2">
        <v>0.69324074074074071</v>
      </c>
      <c r="C15178">
        <v>14714.99</v>
      </c>
    </row>
    <row r="15179" spans="1:3" x14ac:dyDescent="0.25">
      <c r="A15179" s="1">
        <v>43109</v>
      </c>
      <c r="B15179" s="2">
        <v>0.6934837962962962</v>
      </c>
      <c r="C15179">
        <v>14696.88</v>
      </c>
    </row>
    <row r="15180" spans="1:3" x14ac:dyDescent="0.25">
      <c r="A15180" s="1">
        <v>43109</v>
      </c>
      <c r="B15180" s="2">
        <v>0.6937268518518519</v>
      </c>
      <c r="C15180">
        <v>14694.26</v>
      </c>
    </row>
    <row r="15181" spans="1:3" x14ac:dyDescent="0.25">
      <c r="A15181" s="1">
        <v>43109</v>
      </c>
      <c r="B15181" s="2">
        <v>0.69396990740740738</v>
      </c>
      <c r="C15181">
        <v>14694.27</v>
      </c>
    </row>
    <row r="15182" spans="1:3" x14ac:dyDescent="0.25">
      <c r="A15182" s="1">
        <v>43109</v>
      </c>
      <c r="B15182" s="2">
        <v>0.69422453703703713</v>
      </c>
      <c r="C15182">
        <v>14694.23</v>
      </c>
    </row>
    <row r="15183" spans="1:3" x14ac:dyDescent="0.25">
      <c r="A15183" s="1">
        <v>43109</v>
      </c>
      <c r="B15183" s="2">
        <v>0.69446759259259261</v>
      </c>
      <c r="C15183">
        <v>14694.23</v>
      </c>
    </row>
    <row r="15184" spans="1:3" x14ac:dyDescent="0.25">
      <c r="A15184" s="1">
        <v>43109</v>
      </c>
      <c r="B15184" s="2">
        <v>0.6947106481481482</v>
      </c>
      <c r="C15184">
        <v>14680.28</v>
      </c>
    </row>
    <row r="15185" spans="1:3" x14ac:dyDescent="0.25">
      <c r="A15185" s="1">
        <v>43109</v>
      </c>
      <c r="B15185" s="2">
        <v>0.69496527777777783</v>
      </c>
      <c r="C15185">
        <v>14678.53</v>
      </c>
    </row>
    <row r="15186" spans="1:3" x14ac:dyDescent="0.25">
      <c r="A15186" s="1">
        <v>43109</v>
      </c>
      <c r="B15186" s="2">
        <v>0.69520833333333332</v>
      </c>
      <c r="C15186">
        <v>14678.53</v>
      </c>
    </row>
    <row r="15187" spans="1:3" x14ac:dyDescent="0.25">
      <c r="A15187" s="1">
        <v>43109</v>
      </c>
      <c r="B15187" s="2">
        <v>0.69546296296296306</v>
      </c>
      <c r="C15187">
        <v>14674.85</v>
      </c>
    </row>
    <row r="15188" spans="1:3" x14ac:dyDescent="0.25">
      <c r="A15188" s="1">
        <v>43109</v>
      </c>
      <c r="B15188" s="2">
        <v>0.69570601851851854</v>
      </c>
      <c r="C15188">
        <v>14674.85</v>
      </c>
    </row>
    <row r="15189" spans="1:3" x14ac:dyDescent="0.25">
      <c r="A15189" s="1">
        <v>43109</v>
      </c>
      <c r="B15189" s="2">
        <v>0.69594907407407414</v>
      </c>
      <c r="C15189">
        <v>14674.85</v>
      </c>
    </row>
    <row r="15190" spans="1:3" x14ac:dyDescent="0.25">
      <c r="A15190" s="1">
        <v>43109</v>
      </c>
      <c r="B15190" s="2">
        <v>0.69619212962962962</v>
      </c>
      <c r="C15190">
        <v>14672.9</v>
      </c>
    </row>
    <row r="15191" spans="1:3" x14ac:dyDescent="0.25">
      <c r="A15191" s="1">
        <v>43109</v>
      </c>
      <c r="B15191" s="2">
        <v>0.69645833333333329</v>
      </c>
      <c r="C15191">
        <v>14672.29</v>
      </c>
    </row>
    <row r="15192" spans="1:3" x14ac:dyDescent="0.25">
      <c r="A15192" s="1">
        <v>43109</v>
      </c>
      <c r="B15192" s="2">
        <v>0.69670138888888899</v>
      </c>
      <c r="C15192">
        <v>14666.57</v>
      </c>
    </row>
    <row r="15193" spans="1:3" x14ac:dyDescent="0.25">
      <c r="A15193" s="1">
        <v>43109</v>
      </c>
      <c r="B15193" s="2">
        <v>0.69694444444444448</v>
      </c>
      <c r="C15193">
        <v>14661.23</v>
      </c>
    </row>
    <row r="15194" spans="1:3" x14ac:dyDescent="0.25">
      <c r="A15194" s="1">
        <v>43109</v>
      </c>
      <c r="B15194" s="2">
        <v>0.69718750000000007</v>
      </c>
      <c r="C15194">
        <v>14659.19</v>
      </c>
    </row>
    <row r="15195" spans="1:3" x14ac:dyDescent="0.25">
      <c r="A15195" s="1">
        <v>43109</v>
      </c>
      <c r="B15195" s="2">
        <v>0.6974421296296297</v>
      </c>
      <c r="C15195">
        <v>14657.99</v>
      </c>
    </row>
    <row r="15196" spans="1:3" x14ac:dyDescent="0.25">
      <c r="A15196" s="1">
        <v>43109</v>
      </c>
      <c r="B15196" s="2">
        <v>0.69769675925925922</v>
      </c>
      <c r="C15196">
        <v>14657.99</v>
      </c>
    </row>
    <row r="15197" spans="1:3" x14ac:dyDescent="0.25">
      <c r="A15197" s="1">
        <v>43109</v>
      </c>
      <c r="B15197" s="2">
        <v>0.69793981481481471</v>
      </c>
      <c r="C15197">
        <v>14657.99</v>
      </c>
    </row>
    <row r="15198" spans="1:3" x14ac:dyDescent="0.25">
      <c r="A15198" s="1">
        <v>43109</v>
      </c>
      <c r="B15198" s="2">
        <v>0.69818287037037041</v>
      </c>
      <c r="C15198">
        <v>14601.67</v>
      </c>
    </row>
    <row r="15199" spans="1:3" x14ac:dyDescent="0.25">
      <c r="A15199" s="1">
        <v>43109</v>
      </c>
      <c r="B15199" s="2">
        <v>0.69842592592592589</v>
      </c>
      <c r="C15199">
        <v>14601.67</v>
      </c>
    </row>
    <row r="15200" spans="1:3" x14ac:dyDescent="0.25">
      <c r="A15200" s="1">
        <v>43109</v>
      </c>
      <c r="B15200" s="2">
        <v>0.69868055555555564</v>
      </c>
      <c r="C15200">
        <v>14601.67</v>
      </c>
    </row>
    <row r="15201" spans="1:3" x14ac:dyDescent="0.25">
      <c r="A15201" s="1">
        <v>43109</v>
      </c>
      <c r="B15201" s="2">
        <v>0.69892361111111112</v>
      </c>
      <c r="C15201">
        <v>14543.11</v>
      </c>
    </row>
    <row r="15202" spans="1:3" x14ac:dyDescent="0.25">
      <c r="A15202" s="1">
        <v>43109</v>
      </c>
      <c r="B15202" s="2">
        <v>0.69916666666666671</v>
      </c>
      <c r="C15202">
        <v>14538.81</v>
      </c>
    </row>
    <row r="15203" spans="1:3" x14ac:dyDescent="0.25">
      <c r="A15203" s="1">
        <v>43109</v>
      </c>
      <c r="B15203" s="2">
        <v>0.69942129629629635</v>
      </c>
      <c r="C15203">
        <v>14538.81</v>
      </c>
    </row>
    <row r="15204" spans="1:3" x14ac:dyDescent="0.25">
      <c r="A15204" s="1">
        <v>43109</v>
      </c>
      <c r="B15204" s="2">
        <v>0.69967592592592587</v>
      </c>
      <c r="C15204">
        <v>14538.81</v>
      </c>
    </row>
    <row r="15205" spans="1:3" x14ac:dyDescent="0.25">
      <c r="A15205" s="1">
        <v>43109</v>
      </c>
      <c r="B15205" s="2">
        <v>0.69991898148148157</v>
      </c>
      <c r="C15205">
        <v>14538.81</v>
      </c>
    </row>
    <row r="15206" spans="1:3" x14ac:dyDescent="0.25">
      <c r="A15206" s="1">
        <v>43109</v>
      </c>
      <c r="B15206" s="2">
        <v>0.70016203703703705</v>
      </c>
      <c r="C15206">
        <v>14496.75</v>
      </c>
    </row>
    <row r="15207" spans="1:3" x14ac:dyDescent="0.25">
      <c r="A15207" s="1">
        <v>43109</v>
      </c>
      <c r="B15207" s="2">
        <v>0.70040509259259265</v>
      </c>
      <c r="C15207">
        <v>14567.85</v>
      </c>
    </row>
    <row r="15208" spans="1:3" x14ac:dyDescent="0.25">
      <c r="A15208" s="1">
        <v>43109</v>
      </c>
      <c r="B15208" s="2">
        <v>0.70068287037037036</v>
      </c>
      <c r="C15208">
        <v>14620.99</v>
      </c>
    </row>
    <row r="15209" spans="1:3" x14ac:dyDescent="0.25">
      <c r="A15209" s="1">
        <v>43109</v>
      </c>
      <c r="B15209" s="2">
        <v>0.70092592592592595</v>
      </c>
      <c r="C15209">
        <v>14620.99</v>
      </c>
    </row>
    <row r="15210" spans="1:3" x14ac:dyDescent="0.25">
      <c r="A15210" s="1">
        <v>43109</v>
      </c>
      <c r="B15210" s="2">
        <v>0.70118055555555558</v>
      </c>
      <c r="C15210">
        <v>14650.85</v>
      </c>
    </row>
    <row r="15211" spans="1:3" x14ac:dyDescent="0.25">
      <c r="A15211" s="1">
        <v>43109</v>
      </c>
      <c r="B15211" s="2">
        <v>0.70143518518518511</v>
      </c>
      <c r="C15211">
        <v>14658.63</v>
      </c>
    </row>
    <row r="15212" spans="1:3" x14ac:dyDescent="0.25">
      <c r="A15212" s="1">
        <v>43109</v>
      </c>
      <c r="B15212" s="2">
        <v>0.70167824074074081</v>
      </c>
      <c r="C15212">
        <v>14658.69</v>
      </c>
    </row>
    <row r="15213" spans="1:3" x14ac:dyDescent="0.25">
      <c r="A15213" s="1">
        <v>43109</v>
      </c>
      <c r="B15213" s="2">
        <v>0.70192129629629629</v>
      </c>
      <c r="C15213">
        <v>14658.69</v>
      </c>
    </row>
    <row r="15214" spans="1:3" x14ac:dyDescent="0.25">
      <c r="A15214" s="1">
        <v>43109</v>
      </c>
      <c r="B15214" s="2">
        <v>0.70217592592592604</v>
      </c>
      <c r="C15214">
        <v>14658.69</v>
      </c>
    </row>
    <row r="15215" spans="1:3" x14ac:dyDescent="0.25">
      <c r="A15215" s="1">
        <v>43109</v>
      </c>
      <c r="B15215" s="2">
        <v>0.70243055555555556</v>
      </c>
      <c r="C15215">
        <v>14661.1</v>
      </c>
    </row>
    <row r="15216" spans="1:3" x14ac:dyDescent="0.25">
      <c r="A15216" s="1">
        <v>43109</v>
      </c>
      <c r="B15216" s="2">
        <v>0.70267361111111104</v>
      </c>
      <c r="C15216">
        <v>14684.96</v>
      </c>
    </row>
    <row r="15217" spans="1:3" x14ac:dyDescent="0.25">
      <c r="A15217" s="1">
        <v>43109</v>
      </c>
      <c r="B15217" s="2">
        <v>0.70291666666666675</v>
      </c>
      <c r="C15217">
        <v>14639.98</v>
      </c>
    </row>
    <row r="15218" spans="1:3" x14ac:dyDescent="0.25">
      <c r="A15218" s="1">
        <v>43109</v>
      </c>
      <c r="B15218" s="2">
        <v>0.70315972222222223</v>
      </c>
      <c r="C15218">
        <v>14677.27</v>
      </c>
    </row>
    <row r="15219" spans="1:3" x14ac:dyDescent="0.25">
      <c r="A15219" s="1">
        <v>43109</v>
      </c>
      <c r="B15219" s="2">
        <v>0.70341435185185175</v>
      </c>
      <c r="C15219">
        <v>14677.27</v>
      </c>
    </row>
    <row r="15220" spans="1:3" x14ac:dyDescent="0.25">
      <c r="A15220" s="1">
        <v>43109</v>
      </c>
      <c r="B15220" s="2">
        <v>0.70365740740740745</v>
      </c>
      <c r="C15220">
        <v>14651.35</v>
      </c>
    </row>
    <row r="15221" spans="1:3" x14ac:dyDescent="0.25">
      <c r="A15221" s="1">
        <v>43109</v>
      </c>
      <c r="B15221" s="2">
        <v>0.70390046296296294</v>
      </c>
      <c r="C15221">
        <v>14644.04</v>
      </c>
    </row>
    <row r="15222" spans="1:3" x14ac:dyDescent="0.25">
      <c r="A15222" s="1">
        <v>43109</v>
      </c>
      <c r="B15222" s="2">
        <v>0.70414351851851853</v>
      </c>
      <c r="C15222">
        <v>14658.65</v>
      </c>
    </row>
    <row r="15223" spans="1:3" x14ac:dyDescent="0.25">
      <c r="A15223" s="1">
        <v>43109</v>
      </c>
      <c r="B15223" s="2">
        <v>0.70439814814814816</v>
      </c>
      <c r="C15223">
        <v>14658.65</v>
      </c>
    </row>
    <row r="15224" spans="1:3" x14ac:dyDescent="0.25">
      <c r="A15224" s="1">
        <v>43109</v>
      </c>
      <c r="B15224" s="2">
        <v>0.70465277777777768</v>
      </c>
      <c r="C15224">
        <v>14682.66</v>
      </c>
    </row>
    <row r="15225" spans="1:3" x14ac:dyDescent="0.25">
      <c r="A15225" s="1">
        <v>43109</v>
      </c>
      <c r="B15225" s="2">
        <v>0.70489583333333339</v>
      </c>
      <c r="C15225">
        <v>14682.66</v>
      </c>
    </row>
    <row r="15226" spans="1:3" x14ac:dyDescent="0.25">
      <c r="A15226" s="1">
        <v>43109</v>
      </c>
      <c r="B15226" s="2">
        <v>0.70515046296296291</v>
      </c>
      <c r="C15226">
        <v>14682.81</v>
      </c>
    </row>
    <row r="15227" spans="1:3" x14ac:dyDescent="0.25">
      <c r="A15227" s="1">
        <v>43109</v>
      </c>
      <c r="B15227" s="2">
        <v>0.70540509259259254</v>
      </c>
      <c r="C15227">
        <v>14666.33</v>
      </c>
    </row>
    <row r="15228" spans="1:3" x14ac:dyDescent="0.25">
      <c r="A15228" s="1">
        <v>43109</v>
      </c>
      <c r="B15228" s="2">
        <v>0.70564814814814814</v>
      </c>
      <c r="C15228">
        <v>14667.39</v>
      </c>
    </row>
    <row r="15229" spans="1:3" x14ac:dyDescent="0.25">
      <c r="A15229" s="1">
        <v>43109</v>
      </c>
      <c r="B15229" s="2">
        <v>0.70590277777777777</v>
      </c>
      <c r="C15229">
        <v>14631.75</v>
      </c>
    </row>
    <row r="15230" spans="1:3" x14ac:dyDescent="0.25">
      <c r="A15230" s="1">
        <v>43109</v>
      </c>
      <c r="B15230" s="2">
        <v>0.70614583333333336</v>
      </c>
      <c r="C15230">
        <v>14613.53</v>
      </c>
    </row>
    <row r="15231" spans="1:3" x14ac:dyDescent="0.25">
      <c r="A15231" s="1">
        <v>43109</v>
      </c>
      <c r="B15231" s="2">
        <v>0.70640046296296299</v>
      </c>
      <c r="C15231">
        <v>14596.91</v>
      </c>
    </row>
    <row r="15232" spans="1:3" x14ac:dyDescent="0.25">
      <c r="A15232" s="1">
        <v>43109</v>
      </c>
      <c r="B15232" s="2">
        <v>0.70664351851851848</v>
      </c>
      <c r="C15232">
        <v>14627.72</v>
      </c>
    </row>
    <row r="15233" spans="1:3" x14ac:dyDescent="0.25">
      <c r="A15233" s="1">
        <v>43109</v>
      </c>
      <c r="B15233" s="2">
        <v>0.70689814814814811</v>
      </c>
      <c r="C15233">
        <v>14627.72</v>
      </c>
    </row>
    <row r="15234" spans="1:3" x14ac:dyDescent="0.25">
      <c r="A15234" s="1">
        <v>43109</v>
      </c>
      <c r="B15234" s="2">
        <v>0.70717592592592593</v>
      </c>
      <c r="C15234">
        <v>14627.72</v>
      </c>
    </row>
    <row r="15235" spans="1:3" x14ac:dyDescent="0.25">
      <c r="A15235" s="1">
        <v>43109</v>
      </c>
      <c r="B15235" s="2">
        <v>0.70741898148148152</v>
      </c>
      <c r="C15235">
        <v>14627.72</v>
      </c>
    </row>
    <row r="15236" spans="1:3" x14ac:dyDescent="0.25">
      <c r="A15236" s="1">
        <v>43109</v>
      </c>
      <c r="B15236" s="2">
        <v>0.70766203703703701</v>
      </c>
      <c r="C15236">
        <v>14631.01</v>
      </c>
    </row>
    <row r="15237" spans="1:3" x14ac:dyDescent="0.25">
      <c r="A15237" s="1">
        <v>43109</v>
      </c>
      <c r="B15237" s="2">
        <v>0.7079050925925926</v>
      </c>
      <c r="C15237">
        <v>14631.01</v>
      </c>
    </row>
    <row r="15238" spans="1:3" x14ac:dyDescent="0.25">
      <c r="A15238" s="1">
        <v>43109</v>
      </c>
      <c r="B15238" s="2">
        <v>0.70815972222222223</v>
      </c>
      <c r="C15238">
        <v>14667.34</v>
      </c>
    </row>
    <row r="15239" spans="1:3" x14ac:dyDescent="0.25">
      <c r="A15239" s="1">
        <v>43109</v>
      </c>
      <c r="B15239" s="2">
        <v>0.70841435185185186</v>
      </c>
      <c r="C15239">
        <v>14667.34</v>
      </c>
    </row>
    <row r="15240" spans="1:3" x14ac:dyDescent="0.25">
      <c r="A15240" s="1">
        <v>43109</v>
      </c>
      <c r="B15240" s="2">
        <v>0.70865740740740746</v>
      </c>
      <c r="C15240">
        <v>14620.26</v>
      </c>
    </row>
    <row r="15241" spans="1:3" x14ac:dyDescent="0.25">
      <c r="A15241" s="1">
        <v>43109</v>
      </c>
      <c r="B15241" s="2">
        <v>0.70890046296296294</v>
      </c>
      <c r="C15241">
        <v>14620.26</v>
      </c>
    </row>
    <row r="15242" spans="1:3" x14ac:dyDescent="0.25">
      <c r="A15242" s="1">
        <v>43109</v>
      </c>
      <c r="B15242" s="2">
        <v>0.70914351851851853</v>
      </c>
      <c r="C15242">
        <v>14660.41</v>
      </c>
    </row>
    <row r="15243" spans="1:3" x14ac:dyDescent="0.25">
      <c r="A15243" s="1">
        <v>43109</v>
      </c>
      <c r="B15243" s="2">
        <v>0.70938657407407402</v>
      </c>
      <c r="C15243">
        <v>14660.41</v>
      </c>
    </row>
    <row r="15244" spans="1:3" x14ac:dyDescent="0.25">
      <c r="A15244" s="1">
        <v>43109</v>
      </c>
      <c r="B15244" s="2">
        <v>0.7096527777777778</v>
      </c>
      <c r="C15244">
        <v>14710.33</v>
      </c>
    </row>
    <row r="15245" spans="1:3" x14ac:dyDescent="0.25">
      <c r="A15245" s="1">
        <v>43109</v>
      </c>
      <c r="B15245" s="2">
        <v>0.70989583333333339</v>
      </c>
      <c r="C15245">
        <v>14678.85</v>
      </c>
    </row>
    <row r="15246" spans="1:3" x14ac:dyDescent="0.25">
      <c r="A15246" s="1">
        <v>43109</v>
      </c>
      <c r="B15246" s="2">
        <v>0.71015046296296302</v>
      </c>
      <c r="C15246">
        <v>14725.12</v>
      </c>
    </row>
    <row r="15247" spans="1:3" x14ac:dyDescent="0.25">
      <c r="A15247" s="1">
        <v>43109</v>
      </c>
      <c r="B15247" s="2">
        <v>0.71039351851851851</v>
      </c>
      <c r="C15247">
        <v>14720.66</v>
      </c>
    </row>
    <row r="15248" spans="1:3" x14ac:dyDescent="0.25">
      <c r="A15248" s="1">
        <v>43109</v>
      </c>
      <c r="B15248" s="2">
        <v>0.71064814814814825</v>
      </c>
      <c r="C15248">
        <v>14720.66</v>
      </c>
    </row>
    <row r="15249" spans="1:3" x14ac:dyDescent="0.25">
      <c r="A15249" s="1">
        <v>43109</v>
      </c>
      <c r="B15249" s="2">
        <v>0.71090277777777777</v>
      </c>
      <c r="C15249">
        <v>14768.74</v>
      </c>
    </row>
    <row r="15250" spans="1:3" x14ac:dyDescent="0.25">
      <c r="A15250" s="1">
        <v>43109</v>
      </c>
      <c r="B15250" s="2">
        <v>0.7111574074074074</v>
      </c>
      <c r="C15250">
        <v>14768.74</v>
      </c>
    </row>
    <row r="15251" spans="1:3" x14ac:dyDescent="0.25">
      <c r="A15251" s="1">
        <v>43109</v>
      </c>
      <c r="B15251" s="2">
        <v>0.71142361111111108</v>
      </c>
      <c r="C15251">
        <v>14802</v>
      </c>
    </row>
    <row r="15252" spans="1:3" x14ac:dyDescent="0.25">
      <c r="A15252" s="1">
        <v>43109</v>
      </c>
      <c r="B15252" s="2">
        <v>0.71167824074074071</v>
      </c>
      <c r="C15252">
        <v>14796.98</v>
      </c>
    </row>
    <row r="15253" spans="1:3" x14ac:dyDescent="0.25">
      <c r="A15253" s="1">
        <v>43109</v>
      </c>
      <c r="B15253" s="2">
        <v>0.7119212962962963</v>
      </c>
      <c r="C15253">
        <v>14796.98</v>
      </c>
    </row>
    <row r="15254" spans="1:3" x14ac:dyDescent="0.25">
      <c r="A15254" s="1">
        <v>43109</v>
      </c>
      <c r="B15254" s="2">
        <v>0.71216435185185178</v>
      </c>
      <c r="C15254">
        <v>14796.98</v>
      </c>
    </row>
    <row r="15255" spans="1:3" x14ac:dyDescent="0.25">
      <c r="A15255" s="1">
        <v>43109</v>
      </c>
      <c r="B15255" s="2">
        <v>0.71240740740740749</v>
      </c>
      <c r="C15255">
        <v>14769.01</v>
      </c>
    </row>
    <row r="15256" spans="1:3" x14ac:dyDescent="0.25">
      <c r="A15256" s="1">
        <v>43109</v>
      </c>
      <c r="B15256" s="2">
        <v>0.71265046296296297</v>
      </c>
      <c r="C15256">
        <v>14769.01</v>
      </c>
    </row>
    <row r="15257" spans="1:3" x14ac:dyDescent="0.25">
      <c r="A15257" s="1">
        <v>43109</v>
      </c>
      <c r="B15257" s="2">
        <v>0.71289351851851857</v>
      </c>
      <c r="C15257">
        <v>14777.11</v>
      </c>
    </row>
    <row r="15258" spans="1:3" x14ac:dyDescent="0.25">
      <c r="A15258" s="1">
        <v>43109</v>
      </c>
      <c r="B15258" s="2">
        <v>0.71313657407407405</v>
      </c>
      <c r="C15258">
        <v>14802.74</v>
      </c>
    </row>
    <row r="15259" spans="1:3" x14ac:dyDescent="0.25">
      <c r="A15259" s="1">
        <v>43109</v>
      </c>
      <c r="B15259" s="2">
        <v>0.71339120370370368</v>
      </c>
      <c r="C15259">
        <v>14802.74</v>
      </c>
    </row>
    <row r="15260" spans="1:3" x14ac:dyDescent="0.25">
      <c r="A15260" s="1">
        <v>43109</v>
      </c>
      <c r="B15260" s="2">
        <v>0.71364583333333342</v>
      </c>
      <c r="C15260">
        <v>14735.67</v>
      </c>
    </row>
    <row r="15261" spans="1:3" x14ac:dyDescent="0.25">
      <c r="A15261" s="1">
        <v>43109</v>
      </c>
      <c r="B15261" s="2">
        <v>0.71388888888888891</v>
      </c>
      <c r="C15261">
        <v>14737.99</v>
      </c>
    </row>
    <row r="15262" spans="1:3" x14ac:dyDescent="0.25">
      <c r="A15262" s="1">
        <v>43109</v>
      </c>
      <c r="B15262" s="2">
        <v>0.71414351851851843</v>
      </c>
      <c r="C15262">
        <v>14737.99</v>
      </c>
    </row>
    <row r="15263" spans="1:3" x14ac:dyDescent="0.25">
      <c r="A15263" s="1">
        <v>43109</v>
      </c>
      <c r="B15263" s="2">
        <v>0.71439814814814817</v>
      </c>
      <c r="C15263">
        <v>14737.02</v>
      </c>
    </row>
    <row r="15264" spans="1:3" x14ac:dyDescent="0.25">
      <c r="A15264" s="1">
        <v>43109</v>
      </c>
      <c r="B15264" s="2">
        <v>0.71464120370370365</v>
      </c>
      <c r="C15264">
        <v>14737.02</v>
      </c>
    </row>
    <row r="15265" spans="1:3" x14ac:dyDescent="0.25">
      <c r="A15265" s="1">
        <v>43109</v>
      </c>
      <c r="B15265" s="2">
        <v>0.71488425925925936</v>
      </c>
      <c r="C15265">
        <v>14767</v>
      </c>
    </row>
    <row r="15266" spans="1:3" x14ac:dyDescent="0.25">
      <c r="A15266" s="1">
        <v>43109</v>
      </c>
      <c r="B15266" s="2">
        <v>0.71512731481481484</v>
      </c>
      <c r="C15266">
        <v>14767</v>
      </c>
    </row>
    <row r="15267" spans="1:3" x14ac:dyDescent="0.25">
      <c r="A15267" s="1">
        <v>43109</v>
      </c>
      <c r="B15267" s="2">
        <v>0.71538194444444436</v>
      </c>
      <c r="C15267">
        <v>14740.14</v>
      </c>
    </row>
    <row r="15268" spans="1:3" x14ac:dyDescent="0.25">
      <c r="A15268" s="1">
        <v>43109</v>
      </c>
      <c r="B15268" s="2">
        <v>0.71562500000000007</v>
      </c>
      <c r="C15268">
        <v>14740.14</v>
      </c>
    </row>
    <row r="15269" spans="1:3" x14ac:dyDescent="0.25">
      <c r="A15269" s="1">
        <v>43109</v>
      </c>
      <c r="B15269" s="2">
        <v>0.71587962962962959</v>
      </c>
      <c r="C15269">
        <v>14740.14</v>
      </c>
    </row>
    <row r="15270" spans="1:3" x14ac:dyDescent="0.25">
      <c r="A15270" s="1">
        <v>43109</v>
      </c>
      <c r="B15270" s="2">
        <v>0.71613425925925922</v>
      </c>
      <c r="C15270">
        <v>14837.9</v>
      </c>
    </row>
    <row r="15271" spans="1:3" x14ac:dyDescent="0.25">
      <c r="A15271" s="1">
        <v>43109</v>
      </c>
      <c r="B15271" s="2">
        <v>0.71638888888888885</v>
      </c>
      <c r="C15271">
        <v>14769.85</v>
      </c>
    </row>
    <row r="15272" spans="1:3" x14ac:dyDescent="0.25">
      <c r="A15272" s="1">
        <v>43109</v>
      </c>
      <c r="B15272" s="2">
        <v>0.71663194444444445</v>
      </c>
      <c r="C15272">
        <v>14839.76</v>
      </c>
    </row>
    <row r="15273" spans="1:3" x14ac:dyDescent="0.25">
      <c r="A15273" s="1">
        <v>43109</v>
      </c>
      <c r="B15273" s="2">
        <v>0.71688657407407408</v>
      </c>
      <c r="C15273">
        <v>14839.65</v>
      </c>
    </row>
    <row r="15274" spans="1:3" x14ac:dyDescent="0.25">
      <c r="A15274" s="1">
        <v>43109</v>
      </c>
      <c r="B15274" s="2">
        <v>0.71712962962962967</v>
      </c>
      <c r="C15274">
        <v>14839.63</v>
      </c>
    </row>
    <row r="15275" spans="1:3" x14ac:dyDescent="0.25">
      <c r="A15275" s="1">
        <v>43109</v>
      </c>
      <c r="B15275" s="2">
        <v>0.7173842592592593</v>
      </c>
      <c r="C15275">
        <v>14839.63</v>
      </c>
    </row>
    <row r="15276" spans="1:3" x14ac:dyDescent="0.25">
      <c r="A15276" s="1">
        <v>43109</v>
      </c>
      <c r="B15276" s="2">
        <v>0.71762731481481479</v>
      </c>
      <c r="C15276">
        <v>14777.15</v>
      </c>
    </row>
    <row r="15277" spans="1:3" x14ac:dyDescent="0.25">
      <c r="A15277" s="1">
        <v>43109</v>
      </c>
      <c r="B15277" s="2">
        <v>0.71787037037037038</v>
      </c>
      <c r="C15277">
        <v>14777.15</v>
      </c>
    </row>
    <row r="15278" spans="1:3" x14ac:dyDescent="0.25">
      <c r="A15278" s="1">
        <v>43109</v>
      </c>
      <c r="B15278" s="2">
        <v>0.71812500000000001</v>
      </c>
      <c r="C15278">
        <v>14839.76</v>
      </c>
    </row>
    <row r="15279" spans="1:3" x14ac:dyDescent="0.25">
      <c r="A15279" s="1">
        <v>43109</v>
      </c>
      <c r="B15279" s="2">
        <v>0.71836805555555561</v>
      </c>
      <c r="C15279">
        <v>14839.76</v>
      </c>
    </row>
    <row r="15280" spans="1:3" x14ac:dyDescent="0.25">
      <c r="A15280" s="1">
        <v>43109</v>
      </c>
      <c r="B15280" s="2">
        <v>0.71862268518518524</v>
      </c>
      <c r="C15280">
        <v>14839.76</v>
      </c>
    </row>
    <row r="15281" spans="1:3" x14ac:dyDescent="0.25">
      <c r="A15281" s="1">
        <v>43109</v>
      </c>
      <c r="B15281" s="2">
        <v>0.71886574074074072</v>
      </c>
      <c r="C15281">
        <v>14839.76</v>
      </c>
    </row>
    <row r="15282" spans="1:3" x14ac:dyDescent="0.25">
      <c r="A15282" s="1">
        <v>43109</v>
      </c>
      <c r="B15282" s="2">
        <v>0.71912037037037047</v>
      </c>
      <c r="C15282">
        <v>14839.65</v>
      </c>
    </row>
    <row r="15283" spans="1:3" x14ac:dyDescent="0.25">
      <c r="A15283" s="1">
        <v>43109</v>
      </c>
      <c r="B15283" s="2">
        <v>0.71936342592592595</v>
      </c>
      <c r="C15283">
        <v>14828.57</v>
      </c>
    </row>
    <row r="15284" spans="1:3" x14ac:dyDescent="0.25">
      <c r="A15284" s="1">
        <v>43109</v>
      </c>
      <c r="B15284" s="2">
        <v>0.71961805555555547</v>
      </c>
      <c r="C15284">
        <v>14824.87</v>
      </c>
    </row>
    <row r="15285" spans="1:3" x14ac:dyDescent="0.25">
      <c r="A15285" s="1">
        <v>43109</v>
      </c>
      <c r="B15285" s="2">
        <v>0.71986111111111117</v>
      </c>
      <c r="C15285">
        <v>14799.58</v>
      </c>
    </row>
    <row r="15286" spans="1:3" x14ac:dyDescent="0.25">
      <c r="A15286" s="1">
        <v>43109</v>
      </c>
      <c r="B15286" s="2">
        <v>0.72010416666666666</v>
      </c>
      <c r="C15286">
        <v>14780</v>
      </c>
    </row>
    <row r="15287" spans="1:3" x14ac:dyDescent="0.25">
      <c r="A15287" s="1">
        <v>43109</v>
      </c>
      <c r="B15287" s="2">
        <v>0.72034722222222225</v>
      </c>
      <c r="C15287">
        <v>14780</v>
      </c>
    </row>
    <row r="15288" spans="1:3" x14ac:dyDescent="0.25">
      <c r="A15288" s="1">
        <v>43109</v>
      </c>
      <c r="B15288" s="2">
        <v>0.72059027777777773</v>
      </c>
      <c r="C15288">
        <v>14780</v>
      </c>
    </row>
    <row r="15289" spans="1:3" x14ac:dyDescent="0.25">
      <c r="A15289" s="1">
        <v>43109</v>
      </c>
      <c r="B15289" s="2">
        <v>0.72083333333333333</v>
      </c>
      <c r="C15289">
        <v>14741.3</v>
      </c>
    </row>
    <row r="15290" spans="1:3" x14ac:dyDescent="0.25">
      <c r="A15290" s="1">
        <v>43109</v>
      </c>
      <c r="B15290" s="2">
        <v>0.72109953703703711</v>
      </c>
      <c r="C15290">
        <v>14792.69</v>
      </c>
    </row>
    <row r="15291" spans="1:3" x14ac:dyDescent="0.25">
      <c r="A15291" s="1">
        <v>43109</v>
      </c>
      <c r="B15291" s="2">
        <v>0.72134259259259259</v>
      </c>
      <c r="C15291">
        <v>14790.02</v>
      </c>
    </row>
    <row r="15292" spans="1:3" x14ac:dyDescent="0.25">
      <c r="A15292" s="1">
        <v>43109</v>
      </c>
      <c r="B15292" s="2">
        <v>0.72158564814814818</v>
      </c>
      <c r="C15292">
        <v>14792.69</v>
      </c>
    </row>
    <row r="15293" spans="1:3" x14ac:dyDescent="0.25">
      <c r="A15293" s="1">
        <v>43109</v>
      </c>
      <c r="B15293" s="2">
        <v>0.72182870370370367</v>
      </c>
      <c r="C15293">
        <v>14766.88</v>
      </c>
    </row>
    <row r="15294" spans="1:3" x14ac:dyDescent="0.25">
      <c r="A15294" s="1">
        <v>43109</v>
      </c>
      <c r="B15294" s="2">
        <v>0.7220833333333333</v>
      </c>
      <c r="C15294">
        <v>14766.88</v>
      </c>
    </row>
    <row r="15295" spans="1:3" x14ac:dyDescent="0.25">
      <c r="A15295" s="1">
        <v>43109</v>
      </c>
      <c r="B15295" s="2">
        <v>0.72232638888888889</v>
      </c>
      <c r="C15295">
        <v>14766.88</v>
      </c>
    </row>
    <row r="15296" spans="1:3" x14ac:dyDescent="0.25">
      <c r="A15296" s="1">
        <v>43109</v>
      </c>
      <c r="B15296" s="2">
        <v>0.72258101851851853</v>
      </c>
      <c r="C15296">
        <v>14766.88</v>
      </c>
    </row>
    <row r="15297" spans="1:3" x14ac:dyDescent="0.25">
      <c r="A15297" s="1">
        <v>43109</v>
      </c>
      <c r="B15297" s="2">
        <v>0.72283564814814805</v>
      </c>
      <c r="C15297">
        <v>14767.02</v>
      </c>
    </row>
    <row r="15298" spans="1:3" x14ac:dyDescent="0.25">
      <c r="A15298" s="1">
        <v>43109</v>
      </c>
      <c r="B15298" s="2">
        <v>0.72307870370370375</v>
      </c>
      <c r="C15298">
        <v>14767.03</v>
      </c>
    </row>
    <row r="15299" spans="1:3" x14ac:dyDescent="0.25">
      <c r="A15299" s="1">
        <v>43109</v>
      </c>
      <c r="B15299" s="2">
        <v>0.72332175925925923</v>
      </c>
      <c r="C15299">
        <v>14799.9</v>
      </c>
    </row>
    <row r="15300" spans="1:3" x14ac:dyDescent="0.25">
      <c r="A15300" s="1">
        <v>43109</v>
      </c>
      <c r="B15300" s="2">
        <v>0.72356481481481483</v>
      </c>
      <c r="C15300">
        <v>14770.01</v>
      </c>
    </row>
    <row r="15301" spans="1:3" x14ac:dyDescent="0.25">
      <c r="A15301" s="1">
        <v>43109</v>
      </c>
      <c r="B15301" s="2">
        <v>0.72381944444444446</v>
      </c>
      <c r="C15301">
        <v>14799.9</v>
      </c>
    </row>
    <row r="15302" spans="1:3" x14ac:dyDescent="0.25">
      <c r="A15302" s="1">
        <v>43109</v>
      </c>
      <c r="B15302" s="2">
        <v>0.72406250000000005</v>
      </c>
      <c r="C15302">
        <v>14775</v>
      </c>
    </row>
    <row r="15303" spans="1:3" x14ac:dyDescent="0.25">
      <c r="A15303" s="1">
        <v>43109</v>
      </c>
      <c r="B15303" s="2">
        <v>0.72431712962962969</v>
      </c>
      <c r="C15303">
        <v>14799.9</v>
      </c>
    </row>
    <row r="15304" spans="1:3" x14ac:dyDescent="0.25">
      <c r="A15304" s="1">
        <v>43109</v>
      </c>
      <c r="B15304" s="2">
        <v>0.72456018518518517</v>
      </c>
      <c r="C15304">
        <v>14800</v>
      </c>
    </row>
    <row r="15305" spans="1:3" x14ac:dyDescent="0.25">
      <c r="A15305" s="1">
        <v>43109</v>
      </c>
      <c r="B15305" s="2">
        <v>0.72480324074074076</v>
      </c>
      <c r="C15305">
        <v>14799.99</v>
      </c>
    </row>
    <row r="15306" spans="1:3" x14ac:dyDescent="0.25">
      <c r="A15306" s="1">
        <v>43109</v>
      </c>
      <c r="B15306" s="2">
        <v>0.72504629629629624</v>
      </c>
      <c r="C15306">
        <v>14799.99</v>
      </c>
    </row>
    <row r="15307" spans="1:3" x14ac:dyDescent="0.25">
      <c r="A15307" s="1">
        <v>43109</v>
      </c>
      <c r="B15307" s="2">
        <v>0.72528935185185184</v>
      </c>
      <c r="C15307">
        <v>14799.9</v>
      </c>
    </row>
    <row r="15308" spans="1:3" x14ac:dyDescent="0.25">
      <c r="A15308" s="1">
        <v>43109</v>
      </c>
      <c r="B15308" s="2">
        <v>0.72553240740740732</v>
      </c>
      <c r="C15308">
        <v>14800</v>
      </c>
    </row>
    <row r="15309" spans="1:3" x14ac:dyDescent="0.25">
      <c r="A15309" s="1">
        <v>43109</v>
      </c>
      <c r="B15309" s="2">
        <v>0.72578703703703706</v>
      </c>
      <c r="C15309">
        <v>14779.75</v>
      </c>
    </row>
    <row r="15310" spans="1:3" x14ac:dyDescent="0.25">
      <c r="A15310" s="1">
        <v>43109</v>
      </c>
      <c r="B15310" s="2">
        <v>0.7260416666666667</v>
      </c>
      <c r="C15310">
        <v>14770.5</v>
      </c>
    </row>
    <row r="15311" spans="1:3" x14ac:dyDescent="0.25">
      <c r="A15311" s="1">
        <v>43109</v>
      </c>
      <c r="B15311" s="2">
        <v>0.72628472222222218</v>
      </c>
      <c r="C15311">
        <v>14760</v>
      </c>
    </row>
    <row r="15312" spans="1:3" x14ac:dyDescent="0.25">
      <c r="A15312" s="1">
        <v>43109</v>
      </c>
      <c r="B15312" s="2">
        <v>0.72652777777777777</v>
      </c>
      <c r="C15312">
        <v>14761.9</v>
      </c>
    </row>
    <row r="15313" spans="1:3" x14ac:dyDescent="0.25">
      <c r="A15313" s="1">
        <v>43109</v>
      </c>
      <c r="B15313" s="2">
        <v>0.7267824074074074</v>
      </c>
      <c r="C15313">
        <v>14761.91</v>
      </c>
    </row>
    <row r="15314" spans="1:3" x14ac:dyDescent="0.25">
      <c r="A15314" s="1">
        <v>43109</v>
      </c>
      <c r="B15314" s="2">
        <v>0.727025462962963</v>
      </c>
      <c r="C15314">
        <v>14760</v>
      </c>
    </row>
    <row r="15315" spans="1:3" x14ac:dyDescent="0.25">
      <c r="A15315" s="1">
        <v>43109</v>
      </c>
      <c r="B15315" s="2">
        <v>0.72726851851851848</v>
      </c>
      <c r="C15315">
        <v>14799.99</v>
      </c>
    </row>
    <row r="15316" spans="1:3" x14ac:dyDescent="0.25">
      <c r="A15316" s="1">
        <v>43109</v>
      </c>
      <c r="B15316" s="2">
        <v>0.72751157407407396</v>
      </c>
      <c r="C15316">
        <v>14800.01</v>
      </c>
    </row>
    <row r="15317" spans="1:3" x14ac:dyDescent="0.25">
      <c r="A15317" s="1">
        <v>43109</v>
      </c>
      <c r="B15317" s="2">
        <v>0.72776620370370371</v>
      </c>
      <c r="C15317">
        <v>14800.01</v>
      </c>
    </row>
    <row r="15318" spans="1:3" x14ac:dyDescent="0.25">
      <c r="A15318" s="1">
        <v>43109</v>
      </c>
      <c r="B15318" s="2">
        <v>0.72800925925925919</v>
      </c>
      <c r="C15318">
        <v>14829.76</v>
      </c>
    </row>
    <row r="15319" spans="1:3" x14ac:dyDescent="0.25">
      <c r="A15319" s="1">
        <v>43109</v>
      </c>
      <c r="B15319" s="2">
        <v>0.72825231481481489</v>
      </c>
      <c r="C15319">
        <v>14829.76</v>
      </c>
    </row>
    <row r="15320" spans="1:3" x14ac:dyDescent="0.25">
      <c r="A15320" s="1">
        <v>43109</v>
      </c>
      <c r="B15320" s="2">
        <v>0.72849537037037038</v>
      </c>
      <c r="C15320">
        <v>14847.5</v>
      </c>
    </row>
    <row r="15321" spans="1:3" x14ac:dyDescent="0.25">
      <c r="A15321" s="1">
        <v>43109</v>
      </c>
      <c r="B15321" s="2">
        <v>0.7287499999999999</v>
      </c>
      <c r="C15321">
        <v>14847.52</v>
      </c>
    </row>
    <row r="15322" spans="1:3" x14ac:dyDescent="0.25">
      <c r="A15322" s="1">
        <v>43109</v>
      </c>
      <c r="B15322" s="2">
        <v>0.72900462962962964</v>
      </c>
      <c r="C15322">
        <v>14805</v>
      </c>
    </row>
    <row r="15323" spans="1:3" x14ac:dyDescent="0.25">
      <c r="A15323" s="1">
        <v>43109</v>
      </c>
      <c r="B15323" s="2">
        <v>0.72925925925925927</v>
      </c>
      <c r="C15323">
        <v>14810</v>
      </c>
    </row>
    <row r="15324" spans="1:3" x14ac:dyDescent="0.25">
      <c r="A15324" s="1">
        <v>43109</v>
      </c>
      <c r="B15324" s="2">
        <v>0.72950231481481476</v>
      </c>
      <c r="C15324">
        <v>14810.99</v>
      </c>
    </row>
    <row r="15325" spans="1:3" x14ac:dyDescent="0.25">
      <c r="A15325" s="1">
        <v>43109</v>
      </c>
      <c r="B15325" s="2">
        <v>0.7297569444444445</v>
      </c>
      <c r="C15325">
        <v>14810.99</v>
      </c>
    </row>
    <row r="15326" spans="1:3" x14ac:dyDescent="0.25">
      <c r="A15326" s="1">
        <v>43109</v>
      </c>
      <c r="B15326" s="2">
        <v>0.73</v>
      </c>
      <c r="C15326">
        <v>14810.1</v>
      </c>
    </row>
    <row r="15327" spans="1:3" x14ac:dyDescent="0.25">
      <c r="A15327" s="1">
        <v>43109</v>
      </c>
      <c r="B15327" s="2">
        <v>0.73025462962962961</v>
      </c>
      <c r="C15327">
        <v>14810.1</v>
      </c>
    </row>
    <row r="15328" spans="1:3" x14ac:dyDescent="0.25">
      <c r="A15328" s="1">
        <v>43109</v>
      </c>
      <c r="B15328" s="2">
        <v>0.73049768518518521</v>
      </c>
      <c r="C15328">
        <v>14810.1</v>
      </c>
    </row>
    <row r="15329" spans="1:3" x14ac:dyDescent="0.25">
      <c r="A15329" s="1">
        <v>43109</v>
      </c>
      <c r="B15329" s="2">
        <v>0.73074074074074069</v>
      </c>
      <c r="C15329">
        <v>14810.1</v>
      </c>
    </row>
    <row r="15330" spans="1:3" x14ac:dyDescent="0.25">
      <c r="A15330" s="1">
        <v>43109</v>
      </c>
      <c r="B15330" s="2">
        <v>0.73099537037037043</v>
      </c>
      <c r="C15330">
        <v>14814.41</v>
      </c>
    </row>
    <row r="15331" spans="1:3" x14ac:dyDescent="0.25">
      <c r="A15331" s="1">
        <v>43109</v>
      </c>
      <c r="B15331" s="2">
        <v>0.73123842592592592</v>
      </c>
      <c r="C15331">
        <v>14814.41</v>
      </c>
    </row>
    <row r="15332" spans="1:3" x14ac:dyDescent="0.25">
      <c r="A15332" s="1">
        <v>43109</v>
      </c>
      <c r="B15332" s="2">
        <v>0.73148148148148151</v>
      </c>
      <c r="C15332">
        <v>14814.41</v>
      </c>
    </row>
    <row r="15333" spans="1:3" x14ac:dyDescent="0.25">
      <c r="A15333" s="1">
        <v>43109</v>
      </c>
      <c r="B15333" s="2">
        <v>0.73172453703703699</v>
      </c>
      <c r="C15333">
        <v>14808.4</v>
      </c>
    </row>
    <row r="15334" spans="1:3" x14ac:dyDescent="0.25">
      <c r="A15334" s="1">
        <v>43109</v>
      </c>
      <c r="B15334" s="2">
        <v>0.7319675925925927</v>
      </c>
      <c r="C15334">
        <v>14814.41</v>
      </c>
    </row>
    <row r="15335" spans="1:3" x14ac:dyDescent="0.25">
      <c r="A15335" s="1">
        <v>43109</v>
      </c>
      <c r="B15335" s="2">
        <v>0.73221064814814818</v>
      </c>
      <c r="C15335">
        <v>14814.41</v>
      </c>
    </row>
    <row r="15336" spans="1:3" x14ac:dyDescent="0.25">
      <c r="A15336" s="1">
        <v>43109</v>
      </c>
      <c r="B15336" s="2">
        <v>0.7324652777777777</v>
      </c>
      <c r="C15336">
        <v>14826.02</v>
      </c>
    </row>
    <row r="15337" spans="1:3" x14ac:dyDescent="0.25">
      <c r="A15337" s="1">
        <v>43109</v>
      </c>
      <c r="B15337" s="2">
        <v>0.73270833333333341</v>
      </c>
      <c r="C15337">
        <v>14847.52</v>
      </c>
    </row>
    <row r="15338" spans="1:3" x14ac:dyDescent="0.25">
      <c r="A15338" s="1">
        <v>43109</v>
      </c>
      <c r="B15338" s="2">
        <v>0.73299768518518515</v>
      </c>
      <c r="C15338">
        <v>14847.52</v>
      </c>
    </row>
    <row r="15339" spans="1:3" x14ac:dyDescent="0.25">
      <c r="A15339" s="1">
        <v>43109</v>
      </c>
      <c r="B15339" s="2">
        <v>0.73324074074074075</v>
      </c>
      <c r="C15339">
        <v>14847.52</v>
      </c>
    </row>
    <row r="15340" spans="1:3" x14ac:dyDescent="0.25">
      <c r="A15340" s="1">
        <v>43109</v>
      </c>
      <c r="B15340" s="2">
        <v>0.73349537037037038</v>
      </c>
      <c r="C15340">
        <v>14870.98</v>
      </c>
    </row>
    <row r="15341" spans="1:3" x14ac:dyDescent="0.25">
      <c r="A15341" s="1">
        <v>43109</v>
      </c>
      <c r="B15341" s="2">
        <v>0.73373842592592586</v>
      </c>
      <c r="C15341">
        <v>14899.73</v>
      </c>
    </row>
    <row r="15342" spans="1:3" x14ac:dyDescent="0.25">
      <c r="A15342" s="1">
        <v>43109</v>
      </c>
      <c r="B15342" s="2">
        <v>0.73400462962962953</v>
      </c>
      <c r="C15342">
        <v>14911</v>
      </c>
    </row>
    <row r="15343" spans="1:3" x14ac:dyDescent="0.25">
      <c r="A15343" s="1">
        <v>43109</v>
      </c>
      <c r="B15343" s="2">
        <v>0.73424768518518524</v>
      </c>
      <c r="C15343">
        <v>14914.05</v>
      </c>
    </row>
    <row r="15344" spans="1:3" x14ac:dyDescent="0.25">
      <c r="A15344" s="1">
        <v>43109</v>
      </c>
      <c r="B15344" s="2">
        <v>0.73450231481481476</v>
      </c>
      <c r="C15344">
        <v>14914.05</v>
      </c>
    </row>
    <row r="15345" spans="1:3" x14ac:dyDescent="0.25">
      <c r="A15345" s="1">
        <v>43109</v>
      </c>
      <c r="B15345" s="2">
        <v>0.73474537037037047</v>
      </c>
      <c r="C15345">
        <v>14903.99</v>
      </c>
    </row>
    <row r="15346" spans="1:3" x14ac:dyDescent="0.25">
      <c r="A15346" s="1">
        <v>43109</v>
      </c>
      <c r="B15346" s="2">
        <v>0.73499999999999999</v>
      </c>
      <c r="C15346">
        <v>14872.03</v>
      </c>
    </row>
    <row r="15347" spans="1:3" x14ac:dyDescent="0.25">
      <c r="A15347" s="1">
        <v>43109</v>
      </c>
      <c r="B15347" s="2">
        <v>0.73524305555555547</v>
      </c>
      <c r="C15347">
        <v>14903.98</v>
      </c>
    </row>
    <row r="15348" spans="1:3" x14ac:dyDescent="0.25">
      <c r="A15348" s="1">
        <v>43109</v>
      </c>
      <c r="B15348" s="2">
        <v>0.73548611111111117</v>
      </c>
      <c r="C15348">
        <v>14903.98</v>
      </c>
    </row>
    <row r="15349" spans="1:3" x14ac:dyDescent="0.25">
      <c r="A15349" s="1">
        <v>43109</v>
      </c>
      <c r="B15349" s="2">
        <v>0.73572916666666666</v>
      </c>
      <c r="C15349">
        <v>14903.98</v>
      </c>
    </row>
    <row r="15350" spans="1:3" x14ac:dyDescent="0.25">
      <c r="A15350" s="1">
        <v>43109</v>
      </c>
      <c r="B15350" s="2">
        <v>0.7359837962962964</v>
      </c>
      <c r="C15350">
        <v>14900</v>
      </c>
    </row>
    <row r="15351" spans="1:3" x14ac:dyDescent="0.25">
      <c r="A15351" s="1">
        <v>43109</v>
      </c>
      <c r="B15351" s="2">
        <v>0.73622685185185188</v>
      </c>
      <c r="C15351">
        <v>14900</v>
      </c>
    </row>
    <row r="15352" spans="1:3" x14ac:dyDescent="0.25">
      <c r="A15352" s="1">
        <v>43109</v>
      </c>
      <c r="B15352" s="2">
        <v>0.7364814814814814</v>
      </c>
      <c r="C15352">
        <v>14910</v>
      </c>
    </row>
    <row r="15353" spans="1:3" x14ac:dyDescent="0.25">
      <c r="A15353" s="1">
        <v>43109</v>
      </c>
      <c r="B15353" s="2">
        <v>0.73673611111111104</v>
      </c>
      <c r="C15353">
        <v>14910</v>
      </c>
    </row>
    <row r="15354" spans="1:3" x14ac:dyDescent="0.25">
      <c r="A15354" s="1">
        <v>43109</v>
      </c>
      <c r="B15354" s="2">
        <v>0.73697916666666663</v>
      </c>
      <c r="C15354">
        <v>14910</v>
      </c>
    </row>
    <row r="15355" spans="1:3" x14ac:dyDescent="0.25">
      <c r="A15355" s="1">
        <v>43109</v>
      </c>
      <c r="B15355" s="2">
        <v>0.73722222222222233</v>
      </c>
      <c r="C15355">
        <v>14910</v>
      </c>
    </row>
    <row r="15356" spans="1:3" x14ac:dyDescent="0.25">
      <c r="A15356" s="1">
        <v>43109</v>
      </c>
      <c r="B15356" s="2">
        <v>0.73747685185185186</v>
      </c>
      <c r="C15356">
        <v>14908.77</v>
      </c>
    </row>
    <row r="15357" spans="1:3" x14ac:dyDescent="0.25">
      <c r="A15357" s="1">
        <v>43109</v>
      </c>
      <c r="B15357" s="2">
        <v>0.73771990740740734</v>
      </c>
      <c r="C15357">
        <v>14908.77</v>
      </c>
    </row>
    <row r="15358" spans="1:3" x14ac:dyDescent="0.25">
      <c r="A15358" s="1">
        <v>43109</v>
      </c>
      <c r="B15358" s="2">
        <v>0.73796296296296304</v>
      </c>
      <c r="C15358">
        <v>14908.45</v>
      </c>
    </row>
    <row r="15359" spans="1:3" x14ac:dyDescent="0.25">
      <c r="A15359" s="1">
        <v>43109</v>
      </c>
      <c r="B15359" s="2">
        <v>0.73821759259259256</v>
      </c>
      <c r="C15359">
        <v>14908.45</v>
      </c>
    </row>
    <row r="15360" spans="1:3" x14ac:dyDescent="0.25">
      <c r="A15360" s="1">
        <v>43109</v>
      </c>
      <c r="B15360" s="2">
        <v>0.73846064814814805</v>
      </c>
      <c r="C15360">
        <v>14877.71</v>
      </c>
    </row>
    <row r="15361" spans="1:3" x14ac:dyDescent="0.25">
      <c r="A15361" s="1">
        <v>43109</v>
      </c>
      <c r="B15361" s="2">
        <v>0.73871527777777779</v>
      </c>
      <c r="C15361">
        <v>14873.99</v>
      </c>
    </row>
    <row r="15362" spans="1:3" x14ac:dyDescent="0.25">
      <c r="A15362" s="1">
        <v>43109</v>
      </c>
      <c r="B15362" s="2">
        <v>0.73895833333333327</v>
      </c>
      <c r="C15362">
        <v>14880.05</v>
      </c>
    </row>
    <row r="15363" spans="1:3" x14ac:dyDescent="0.25">
      <c r="A15363" s="1">
        <v>43109</v>
      </c>
      <c r="B15363" s="2">
        <v>0.73920138888888898</v>
      </c>
      <c r="C15363">
        <v>14880.05</v>
      </c>
    </row>
    <row r="15364" spans="1:3" x14ac:dyDescent="0.25">
      <c r="A15364" s="1">
        <v>43109</v>
      </c>
      <c r="B15364" s="2">
        <v>0.7394560185185185</v>
      </c>
      <c r="C15364">
        <v>14865.17</v>
      </c>
    </row>
    <row r="15365" spans="1:3" x14ac:dyDescent="0.25">
      <c r="A15365" s="1">
        <v>43109</v>
      </c>
      <c r="B15365" s="2">
        <v>0.73971064814814813</v>
      </c>
      <c r="C15365">
        <v>14865.17</v>
      </c>
    </row>
    <row r="15366" spans="1:3" x14ac:dyDescent="0.25">
      <c r="A15366" s="1">
        <v>43109</v>
      </c>
      <c r="B15366" s="2">
        <v>0.73995370370370372</v>
      </c>
      <c r="C15366">
        <v>14867.41</v>
      </c>
    </row>
    <row r="15367" spans="1:3" x14ac:dyDescent="0.25">
      <c r="A15367" s="1">
        <v>43109</v>
      </c>
      <c r="B15367" s="2">
        <v>0.74019675925925921</v>
      </c>
      <c r="C15367">
        <v>14866.66</v>
      </c>
    </row>
    <row r="15368" spans="1:3" x14ac:dyDescent="0.25">
      <c r="A15368" s="1">
        <v>43109</v>
      </c>
      <c r="B15368" s="2">
        <v>0.74043981481481491</v>
      </c>
      <c r="C15368">
        <v>14840.99</v>
      </c>
    </row>
    <row r="15369" spans="1:3" x14ac:dyDescent="0.25">
      <c r="A15369" s="1">
        <v>43109</v>
      </c>
      <c r="B15369" s="2">
        <v>0.74068287037037039</v>
      </c>
      <c r="C15369">
        <v>14840.99</v>
      </c>
    </row>
    <row r="15370" spans="1:3" x14ac:dyDescent="0.25">
      <c r="A15370" s="1">
        <v>43109</v>
      </c>
      <c r="B15370" s="2">
        <v>0.74093749999999992</v>
      </c>
      <c r="C15370">
        <v>14840.99</v>
      </c>
    </row>
    <row r="15371" spans="1:3" x14ac:dyDescent="0.25">
      <c r="A15371" s="1">
        <v>43109</v>
      </c>
      <c r="B15371" s="2">
        <v>0.74118055555555562</v>
      </c>
      <c r="C15371">
        <v>14890.99</v>
      </c>
    </row>
    <row r="15372" spans="1:3" x14ac:dyDescent="0.25">
      <c r="A15372" s="1">
        <v>43109</v>
      </c>
      <c r="B15372" s="2">
        <v>0.7414236111111111</v>
      </c>
      <c r="C15372">
        <v>14884.43</v>
      </c>
    </row>
    <row r="15373" spans="1:3" x14ac:dyDescent="0.25">
      <c r="A15373" s="1">
        <v>43109</v>
      </c>
      <c r="B15373" s="2">
        <v>0.74167824074074085</v>
      </c>
      <c r="C15373">
        <v>14884.4</v>
      </c>
    </row>
    <row r="15374" spans="1:3" x14ac:dyDescent="0.25">
      <c r="A15374" s="1">
        <v>43109</v>
      </c>
      <c r="B15374" s="2">
        <v>0.74193287037037037</v>
      </c>
      <c r="C15374">
        <v>14869.95</v>
      </c>
    </row>
    <row r="15375" spans="1:3" x14ac:dyDescent="0.25">
      <c r="A15375" s="1">
        <v>43109</v>
      </c>
      <c r="B15375" s="2">
        <v>0.7421875</v>
      </c>
      <c r="C15375">
        <v>14811.01</v>
      </c>
    </row>
    <row r="15376" spans="1:3" x14ac:dyDescent="0.25">
      <c r="A15376" s="1">
        <v>43109</v>
      </c>
      <c r="B15376" s="2">
        <v>0.74243055555555559</v>
      </c>
      <c r="C15376">
        <v>14821.12</v>
      </c>
    </row>
    <row r="15377" spans="1:3" x14ac:dyDescent="0.25">
      <c r="A15377" s="1">
        <v>43109</v>
      </c>
      <c r="B15377" s="2">
        <v>0.74267361111111108</v>
      </c>
      <c r="C15377">
        <v>14820.46</v>
      </c>
    </row>
    <row r="15378" spans="1:3" x14ac:dyDescent="0.25">
      <c r="A15378" s="1">
        <v>43109</v>
      </c>
      <c r="B15378" s="2">
        <v>0.74291666666666656</v>
      </c>
      <c r="C15378">
        <v>14820.46</v>
      </c>
    </row>
    <row r="15379" spans="1:3" x14ac:dyDescent="0.25">
      <c r="A15379" s="1">
        <v>43109</v>
      </c>
      <c r="B15379" s="2">
        <v>0.74315972222222226</v>
      </c>
      <c r="C15379">
        <v>14872.86</v>
      </c>
    </row>
    <row r="15380" spans="1:3" x14ac:dyDescent="0.25">
      <c r="A15380" s="1">
        <v>43109</v>
      </c>
      <c r="B15380" s="2">
        <v>0.74340277777777775</v>
      </c>
      <c r="C15380">
        <v>14842.18</v>
      </c>
    </row>
    <row r="15381" spans="1:3" x14ac:dyDescent="0.25">
      <c r="A15381" s="1">
        <v>43109</v>
      </c>
      <c r="B15381" s="2">
        <v>0.74364583333333334</v>
      </c>
      <c r="C15381">
        <v>14842.18</v>
      </c>
    </row>
    <row r="15382" spans="1:3" x14ac:dyDescent="0.25">
      <c r="A15382" s="1">
        <v>43109</v>
      </c>
      <c r="B15382" s="2">
        <v>0.74388888888888882</v>
      </c>
      <c r="C15382">
        <v>14843</v>
      </c>
    </row>
    <row r="15383" spans="1:3" x14ac:dyDescent="0.25">
      <c r="A15383" s="1">
        <v>43109</v>
      </c>
      <c r="B15383" s="2">
        <v>0.74414351851851857</v>
      </c>
      <c r="C15383">
        <v>14889.9</v>
      </c>
    </row>
    <row r="15384" spans="1:3" x14ac:dyDescent="0.25">
      <c r="A15384" s="1">
        <v>43109</v>
      </c>
      <c r="B15384" s="2">
        <v>0.74438657407407405</v>
      </c>
      <c r="C15384">
        <v>14889.81</v>
      </c>
    </row>
    <row r="15385" spans="1:3" x14ac:dyDescent="0.25">
      <c r="A15385" s="1">
        <v>43109</v>
      </c>
      <c r="B15385" s="2">
        <v>0.74462962962962964</v>
      </c>
      <c r="C15385">
        <v>14889.79</v>
      </c>
    </row>
    <row r="15386" spans="1:3" x14ac:dyDescent="0.25">
      <c r="A15386" s="1">
        <v>43109</v>
      </c>
      <c r="B15386" s="2">
        <v>0.74488425925925927</v>
      </c>
      <c r="C15386">
        <v>14889.79</v>
      </c>
    </row>
    <row r="15387" spans="1:3" x14ac:dyDescent="0.25">
      <c r="A15387" s="1">
        <v>43109</v>
      </c>
      <c r="B15387" s="2">
        <v>0.74513888888888891</v>
      </c>
      <c r="C15387">
        <v>14850</v>
      </c>
    </row>
    <row r="15388" spans="1:3" x14ac:dyDescent="0.25">
      <c r="A15388" s="1">
        <v>43109</v>
      </c>
      <c r="B15388" s="2">
        <v>0.7453819444444445</v>
      </c>
      <c r="C15388">
        <v>14849.98</v>
      </c>
    </row>
    <row r="15389" spans="1:3" x14ac:dyDescent="0.25">
      <c r="A15389" s="1">
        <v>43109</v>
      </c>
      <c r="B15389" s="2">
        <v>0.74563657407407413</v>
      </c>
      <c r="C15389">
        <v>14820</v>
      </c>
    </row>
    <row r="15390" spans="1:3" x14ac:dyDescent="0.25">
      <c r="A15390" s="1">
        <v>43109</v>
      </c>
      <c r="B15390" s="2">
        <v>0.74587962962962961</v>
      </c>
      <c r="C15390">
        <v>14820</v>
      </c>
    </row>
    <row r="15391" spans="1:3" x14ac:dyDescent="0.25">
      <c r="A15391" s="1">
        <v>43109</v>
      </c>
      <c r="B15391" s="2">
        <v>0.74614583333333329</v>
      </c>
      <c r="C15391">
        <v>14820</v>
      </c>
    </row>
    <row r="15392" spans="1:3" x14ac:dyDescent="0.25">
      <c r="A15392" s="1">
        <v>43109</v>
      </c>
      <c r="B15392" s="2">
        <v>0.74638888888888888</v>
      </c>
      <c r="C15392">
        <v>14820</v>
      </c>
    </row>
    <row r="15393" spans="1:3" x14ac:dyDescent="0.25">
      <c r="A15393" s="1">
        <v>43109</v>
      </c>
      <c r="B15393" s="2">
        <v>0.74664351851851851</v>
      </c>
      <c r="C15393">
        <v>14820</v>
      </c>
    </row>
    <row r="15394" spans="1:3" x14ac:dyDescent="0.25">
      <c r="A15394" s="1">
        <v>43109</v>
      </c>
      <c r="B15394" s="2">
        <v>0.74688657407407411</v>
      </c>
      <c r="C15394">
        <v>14819.12</v>
      </c>
    </row>
    <row r="15395" spans="1:3" x14ac:dyDescent="0.25">
      <c r="A15395" s="1">
        <v>43109</v>
      </c>
      <c r="B15395" s="2">
        <v>0.74712962962962959</v>
      </c>
      <c r="C15395">
        <v>14820</v>
      </c>
    </row>
    <row r="15396" spans="1:3" x14ac:dyDescent="0.25">
      <c r="A15396" s="1">
        <v>43109</v>
      </c>
      <c r="B15396" s="2">
        <v>0.74738425925925922</v>
      </c>
      <c r="C15396">
        <v>14850</v>
      </c>
    </row>
    <row r="15397" spans="1:3" x14ac:dyDescent="0.25">
      <c r="A15397" s="1">
        <v>43109</v>
      </c>
      <c r="B15397" s="2">
        <v>0.74763888888888896</v>
      </c>
      <c r="C15397">
        <v>14820.1</v>
      </c>
    </row>
    <row r="15398" spans="1:3" x14ac:dyDescent="0.25">
      <c r="A15398" s="1">
        <v>43109</v>
      </c>
      <c r="B15398" s="2">
        <v>0.7478935185185186</v>
      </c>
      <c r="C15398">
        <v>14820.1</v>
      </c>
    </row>
    <row r="15399" spans="1:3" x14ac:dyDescent="0.25">
      <c r="A15399" s="1">
        <v>43109</v>
      </c>
      <c r="B15399" s="2">
        <v>0.74814814814814812</v>
      </c>
      <c r="C15399">
        <v>14820.1</v>
      </c>
    </row>
    <row r="15400" spans="1:3" x14ac:dyDescent="0.25">
      <c r="A15400" s="1">
        <v>43109</v>
      </c>
      <c r="B15400" s="2">
        <v>0.74840277777777775</v>
      </c>
      <c r="C15400">
        <v>14820.2</v>
      </c>
    </row>
    <row r="15401" spans="1:3" x14ac:dyDescent="0.25">
      <c r="A15401" s="1">
        <v>43109</v>
      </c>
      <c r="B15401" s="2">
        <v>0.74864583333333334</v>
      </c>
      <c r="C15401">
        <v>14820.1</v>
      </c>
    </row>
    <row r="15402" spans="1:3" x14ac:dyDescent="0.25">
      <c r="A15402" s="1">
        <v>43109</v>
      </c>
      <c r="B15402" s="2">
        <v>0.74890046296296298</v>
      </c>
      <c r="C15402">
        <v>14820.1</v>
      </c>
    </row>
    <row r="15403" spans="1:3" x14ac:dyDescent="0.25">
      <c r="A15403" s="1">
        <v>43109</v>
      </c>
      <c r="B15403" s="2">
        <v>0.74914351851851846</v>
      </c>
      <c r="C15403">
        <v>14811.01</v>
      </c>
    </row>
    <row r="15404" spans="1:3" x14ac:dyDescent="0.25">
      <c r="A15404" s="1">
        <v>43109</v>
      </c>
      <c r="B15404" s="2">
        <v>0.74938657407407405</v>
      </c>
      <c r="C15404">
        <v>14790.11</v>
      </c>
    </row>
    <row r="15405" spans="1:3" x14ac:dyDescent="0.25">
      <c r="A15405" s="1">
        <v>43109</v>
      </c>
      <c r="B15405" s="2">
        <v>0.74964120370370368</v>
      </c>
      <c r="C15405">
        <v>14762</v>
      </c>
    </row>
    <row r="15406" spans="1:3" x14ac:dyDescent="0.25">
      <c r="A15406" s="1">
        <v>43109</v>
      </c>
      <c r="B15406" s="2">
        <v>0.74988425925925928</v>
      </c>
      <c r="C15406">
        <v>14760.12</v>
      </c>
    </row>
    <row r="15407" spans="1:3" x14ac:dyDescent="0.25">
      <c r="A15407" s="1">
        <v>43109</v>
      </c>
      <c r="B15407" s="2">
        <v>0.75012731481481476</v>
      </c>
      <c r="C15407">
        <v>14737.01</v>
      </c>
    </row>
    <row r="15408" spans="1:3" x14ac:dyDescent="0.25">
      <c r="A15408" s="1">
        <v>43109</v>
      </c>
      <c r="B15408" s="2">
        <v>0.75037037037037047</v>
      </c>
      <c r="C15408">
        <v>14737.01</v>
      </c>
    </row>
    <row r="15409" spans="1:3" x14ac:dyDescent="0.25">
      <c r="A15409" s="1">
        <v>43109</v>
      </c>
      <c r="B15409" s="2">
        <v>0.75061342592592595</v>
      </c>
      <c r="C15409">
        <v>14737.03</v>
      </c>
    </row>
    <row r="15410" spans="1:3" x14ac:dyDescent="0.25">
      <c r="A15410" s="1">
        <v>43109</v>
      </c>
      <c r="B15410" s="2">
        <v>0.75085648148148154</v>
      </c>
      <c r="C15410">
        <v>14740.11</v>
      </c>
    </row>
    <row r="15411" spans="1:3" x14ac:dyDescent="0.25">
      <c r="A15411" s="1">
        <v>43109</v>
      </c>
      <c r="B15411" s="2">
        <v>0.75111111111111117</v>
      </c>
      <c r="C15411">
        <v>14800</v>
      </c>
    </row>
    <row r="15412" spans="1:3" x14ac:dyDescent="0.25">
      <c r="A15412" s="1">
        <v>43109</v>
      </c>
      <c r="B15412" s="2">
        <v>0.75135416666666666</v>
      </c>
      <c r="C15412">
        <v>14791.92</v>
      </c>
    </row>
    <row r="15413" spans="1:3" x14ac:dyDescent="0.25">
      <c r="A15413" s="1">
        <v>43109</v>
      </c>
      <c r="B15413" s="2">
        <v>0.75159722222222225</v>
      </c>
      <c r="C15413">
        <v>14756.12</v>
      </c>
    </row>
    <row r="15414" spans="1:3" x14ac:dyDescent="0.25">
      <c r="A15414" s="1">
        <v>43109</v>
      </c>
      <c r="B15414" s="2">
        <v>0.75185185185185188</v>
      </c>
      <c r="C15414">
        <v>14740</v>
      </c>
    </row>
    <row r="15415" spans="1:3" x14ac:dyDescent="0.25">
      <c r="A15415" s="1">
        <v>43109</v>
      </c>
      <c r="B15415" s="2">
        <v>0.75209490740740748</v>
      </c>
      <c r="C15415">
        <v>14740</v>
      </c>
    </row>
    <row r="15416" spans="1:3" x14ac:dyDescent="0.25">
      <c r="A15416" s="1">
        <v>43109</v>
      </c>
      <c r="B15416" s="2">
        <v>0.75233796296296296</v>
      </c>
      <c r="C15416">
        <v>14740.1</v>
      </c>
    </row>
    <row r="15417" spans="1:3" x14ac:dyDescent="0.25">
      <c r="A15417" s="1">
        <v>43109</v>
      </c>
      <c r="B15417" s="2">
        <v>0.75259259259259259</v>
      </c>
      <c r="C15417">
        <v>14740.1</v>
      </c>
    </row>
    <row r="15418" spans="1:3" x14ac:dyDescent="0.25">
      <c r="A15418" s="1">
        <v>43109</v>
      </c>
      <c r="B15418" s="2">
        <v>0.75283564814814818</v>
      </c>
      <c r="C15418">
        <v>14766.22</v>
      </c>
    </row>
    <row r="15419" spans="1:3" x14ac:dyDescent="0.25">
      <c r="A15419" s="1">
        <v>43109</v>
      </c>
      <c r="B15419" s="2">
        <v>0.75307870370370367</v>
      </c>
      <c r="C15419">
        <v>14766.22</v>
      </c>
    </row>
    <row r="15420" spans="1:3" x14ac:dyDescent="0.25">
      <c r="A15420" s="1">
        <v>43109</v>
      </c>
      <c r="B15420" s="2">
        <v>0.7533333333333333</v>
      </c>
      <c r="C15420">
        <v>14738.18</v>
      </c>
    </row>
    <row r="15421" spans="1:3" x14ac:dyDescent="0.25">
      <c r="A15421" s="1">
        <v>43109</v>
      </c>
      <c r="B15421" s="2">
        <v>0.75357638888888889</v>
      </c>
      <c r="C15421">
        <v>14730.17</v>
      </c>
    </row>
    <row r="15422" spans="1:3" x14ac:dyDescent="0.25">
      <c r="A15422" s="1">
        <v>43109</v>
      </c>
      <c r="B15422" s="2">
        <v>0.75383101851851853</v>
      </c>
      <c r="C15422">
        <v>14728.46</v>
      </c>
    </row>
    <row r="15423" spans="1:3" x14ac:dyDescent="0.25">
      <c r="A15423" s="1">
        <v>43109</v>
      </c>
      <c r="B15423" s="2">
        <v>0.75407407407407412</v>
      </c>
      <c r="C15423">
        <v>14700.11</v>
      </c>
    </row>
    <row r="15424" spans="1:3" x14ac:dyDescent="0.25">
      <c r="A15424" s="1">
        <v>43109</v>
      </c>
      <c r="B15424" s="2">
        <v>0.7543171296296296</v>
      </c>
      <c r="C15424">
        <v>14699.9</v>
      </c>
    </row>
    <row r="15425" spans="1:3" x14ac:dyDescent="0.25">
      <c r="A15425" s="1">
        <v>43109</v>
      </c>
      <c r="B15425" s="2">
        <v>0.75457175925925923</v>
      </c>
      <c r="C15425">
        <v>14699.9</v>
      </c>
    </row>
    <row r="15426" spans="1:3" x14ac:dyDescent="0.25">
      <c r="A15426" s="1">
        <v>43109</v>
      </c>
      <c r="B15426" s="2">
        <v>0.75481481481481483</v>
      </c>
      <c r="C15426">
        <v>14699.88</v>
      </c>
    </row>
    <row r="15427" spans="1:3" x14ac:dyDescent="0.25">
      <c r="A15427" s="1">
        <v>43109</v>
      </c>
      <c r="B15427" s="2">
        <v>0.75506944444444446</v>
      </c>
      <c r="C15427">
        <v>14699.88</v>
      </c>
    </row>
    <row r="15428" spans="1:3" x14ac:dyDescent="0.25">
      <c r="A15428" s="1">
        <v>43109</v>
      </c>
      <c r="B15428" s="2">
        <v>0.75532407407407398</v>
      </c>
      <c r="C15428">
        <v>14699.88</v>
      </c>
    </row>
    <row r="15429" spans="1:3" x14ac:dyDescent="0.25">
      <c r="A15429" s="1">
        <v>43109</v>
      </c>
      <c r="B15429" s="2">
        <v>0.75556712962962969</v>
      </c>
      <c r="C15429">
        <v>14685</v>
      </c>
    </row>
    <row r="15430" spans="1:3" x14ac:dyDescent="0.25">
      <c r="A15430" s="1">
        <v>43109</v>
      </c>
      <c r="B15430" s="2">
        <v>0.75581018518518517</v>
      </c>
      <c r="C15430">
        <v>14670</v>
      </c>
    </row>
    <row r="15431" spans="1:3" x14ac:dyDescent="0.25">
      <c r="A15431" s="1">
        <v>43109</v>
      </c>
      <c r="B15431" s="2">
        <v>0.75605324074074076</v>
      </c>
      <c r="C15431">
        <v>14671.16</v>
      </c>
    </row>
    <row r="15432" spans="1:3" x14ac:dyDescent="0.25">
      <c r="A15432" s="1">
        <v>43109</v>
      </c>
      <c r="B15432" s="2">
        <v>0.75629629629629624</v>
      </c>
      <c r="C15432">
        <v>14699.01</v>
      </c>
    </row>
    <row r="15433" spans="1:3" x14ac:dyDescent="0.25">
      <c r="A15433" s="1">
        <v>43109</v>
      </c>
      <c r="B15433" s="2">
        <v>0.75653935185185184</v>
      </c>
      <c r="C15433">
        <v>14697.01</v>
      </c>
    </row>
    <row r="15434" spans="1:3" x14ac:dyDescent="0.25">
      <c r="A15434" s="1">
        <v>43109</v>
      </c>
      <c r="B15434" s="2">
        <v>0.75679398148148147</v>
      </c>
      <c r="C15434">
        <v>14691.18</v>
      </c>
    </row>
    <row r="15435" spans="1:3" x14ac:dyDescent="0.25">
      <c r="A15435" s="1">
        <v>43109</v>
      </c>
      <c r="B15435" s="2">
        <v>0.75703703703703706</v>
      </c>
      <c r="C15435">
        <v>14651.24</v>
      </c>
    </row>
    <row r="15436" spans="1:3" x14ac:dyDescent="0.25">
      <c r="A15436" s="1">
        <v>43109</v>
      </c>
      <c r="B15436" s="2">
        <v>0.75728009259259255</v>
      </c>
      <c r="C15436">
        <v>14621.01</v>
      </c>
    </row>
    <row r="15437" spans="1:3" x14ac:dyDescent="0.25">
      <c r="A15437" s="1">
        <v>43109</v>
      </c>
      <c r="B15437" s="2">
        <v>0.75753472222222218</v>
      </c>
      <c r="C15437">
        <v>14620.05</v>
      </c>
    </row>
    <row r="15438" spans="1:3" x14ac:dyDescent="0.25">
      <c r="A15438" s="1">
        <v>43109</v>
      </c>
      <c r="B15438" s="2">
        <v>0.75778935185185192</v>
      </c>
      <c r="C15438">
        <v>14621.98</v>
      </c>
    </row>
    <row r="15439" spans="1:3" x14ac:dyDescent="0.25">
      <c r="A15439" s="1">
        <v>43109</v>
      </c>
      <c r="B15439" s="2">
        <v>0.75804398148148155</v>
      </c>
      <c r="C15439">
        <v>14600</v>
      </c>
    </row>
    <row r="15440" spans="1:3" x14ac:dyDescent="0.25">
      <c r="A15440" s="1">
        <v>43109</v>
      </c>
      <c r="B15440" s="2">
        <v>0.75829861111111108</v>
      </c>
      <c r="C15440">
        <v>14600</v>
      </c>
    </row>
    <row r="15441" spans="1:3" x14ac:dyDescent="0.25">
      <c r="A15441" s="1">
        <v>43109</v>
      </c>
      <c r="B15441" s="2">
        <v>0.75854166666666656</v>
      </c>
      <c r="C15441">
        <v>14582.64</v>
      </c>
    </row>
    <row r="15442" spans="1:3" x14ac:dyDescent="0.25">
      <c r="A15442" s="1">
        <v>43109</v>
      </c>
      <c r="B15442" s="2">
        <v>0.7587962962962963</v>
      </c>
      <c r="C15442">
        <v>14587.21</v>
      </c>
    </row>
    <row r="15443" spans="1:3" x14ac:dyDescent="0.25">
      <c r="A15443" s="1">
        <v>43109</v>
      </c>
      <c r="B15443" s="2">
        <v>0.75903935185185178</v>
      </c>
      <c r="C15443">
        <v>14587.21</v>
      </c>
    </row>
    <row r="15444" spans="1:3" x14ac:dyDescent="0.25">
      <c r="A15444" s="1">
        <v>43109</v>
      </c>
      <c r="B15444" s="2">
        <v>0.75929398148148142</v>
      </c>
      <c r="C15444">
        <v>14587.21</v>
      </c>
    </row>
    <row r="15445" spans="1:3" x14ac:dyDescent="0.25">
      <c r="A15445" s="1">
        <v>43109</v>
      </c>
      <c r="B15445" s="2">
        <v>0.75954861111111116</v>
      </c>
      <c r="C15445">
        <v>14571.12</v>
      </c>
    </row>
    <row r="15446" spans="1:3" x14ac:dyDescent="0.25">
      <c r="A15446" s="1">
        <v>43109</v>
      </c>
      <c r="B15446" s="2">
        <v>0.75979166666666664</v>
      </c>
      <c r="C15446">
        <v>14571.12</v>
      </c>
    </row>
    <row r="15447" spans="1:3" x14ac:dyDescent="0.25">
      <c r="A15447" s="1">
        <v>43109</v>
      </c>
      <c r="B15447" s="2">
        <v>0.76004629629629628</v>
      </c>
      <c r="C15447">
        <v>14619.16</v>
      </c>
    </row>
    <row r="15448" spans="1:3" x14ac:dyDescent="0.25">
      <c r="A15448" s="1">
        <v>43109</v>
      </c>
      <c r="B15448" s="2">
        <v>0.76028935185185187</v>
      </c>
      <c r="C15448">
        <v>14619.26</v>
      </c>
    </row>
    <row r="15449" spans="1:3" x14ac:dyDescent="0.25">
      <c r="A15449" s="1">
        <v>43109</v>
      </c>
      <c r="B15449" s="2">
        <v>0.76053240740740735</v>
      </c>
      <c r="C15449">
        <v>14607.63</v>
      </c>
    </row>
    <row r="15450" spans="1:3" x14ac:dyDescent="0.25">
      <c r="A15450" s="1">
        <v>43109</v>
      </c>
      <c r="B15450" s="2">
        <v>0.76077546296296295</v>
      </c>
      <c r="C15450">
        <v>14571.77</v>
      </c>
    </row>
    <row r="15451" spans="1:3" x14ac:dyDescent="0.25">
      <c r="A15451" s="1">
        <v>43109</v>
      </c>
      <c r="B15451" s="2">
        <v>0.76101851851851843</v>
      </c>
      <c r="C15451">
        <v>14571.77</v>
      </c>
    </row>
    <row r="15452" spans="1:3" x14ac:dyDescent="0.25">
      <c r="A15452" s="1">
        <v>43109</v>
      </c>
      <c r="B15452" s="2">
        <v>0.76126157407407413</v>
      </c>
      <c r="C15452">
        <v>14570</v>
      </c>
    </row>
    <row r="15453" spans="1:3" x14ac:dyDescent="0.25">
      <c r="A15453" s="1">
        <v>43109</v>
      </c>
      <c r="B15453" s="2">
        <v>0.76150462962962961</v>
      </c>
      <c r="C15453">
        <v>14570.01</v>
      </c>
    </row>
    <row r="15454" spans="1:3" x14ac:dyDescent="0.25">
      <c r="A15454" s="1">
        <v>43109</v>
      </c>
      <c r="B15454" s="2">
        <v>0.76174768518518521</v>
      </c>
      <c r="C15454">
        <v>14589.99</v>
      </c>
    </row>
    <row r="15455" spans="1:3" x14ac:dyDescent="0.25">
      <c r="A15455" s="1">
        <v>43109</v>
      </c>
      <c r="B15455" s="2">
        <v>0.76199074074074069</v>
      </c>
      <c r="C15455">
        <v>14589.99</v>
      </c>
    </row>
    <row r="15456" spans="1:3" x14ac:dyDescent="0.25">
      <c r="A15456" s="1">
        <v>43109</v>
      </c>
      <c r="B15456" s="2">
        <v>0.76223379629629628</v>
      </c>
      <c r="C15456">
        <v>14657.83</v>
      </c>
    </row>
    <row r="15457" spans="1:3" x14ac:dyDescent="0.25">
      <c r="A15457" s="1">
        <v>43109</v>
      </c>
      <c r="B15457" s="2">
        <v>0.76247685185185177</v>
      </c>
      <c r="C15457">
        <v>14624.99</v>
      </c>
    </row>
    <row r="15458" spans="1:3" x14ac:dyDescent="0.25">
      <c r="A15458" s="1">
        <v>43109</v>
      </c>
      <c r="B15458" s="2">
        <v>0.76273148148148151</v>
      </c>
      <c r="C15458">
        <v>14624.99</v>
      </c>
    </row>
    <row r="15459" spans="1:3" x14ac:dyDescent="0.25">
      <c r="A15459" s="1">
        <v>43109</v>
      </c>
      <c r="B15459" s="2">
        <v>0.76297453703703699</v>
      </c>
      <c r="C15459">
        <v>14615</v>
      </c>
    </row>
    <row r="15460" spans="1:3" x14ac:dyDescent="0.25">
      <c r="A15460" s="1">
        <v>43109</v>
      </c>
      <c r="B15460" s="2">
        <v>0.76322916666666663</v>
      </c>
      <c r="C15460">
        <v>14614.98</v>
      </c>
    </row>
    <row r="15461" spans="1:3" x14ac:dyDescent="0.25">
      <c r="A15461" s="1">
        <v>43109</v>
      </c>
      <c r="B15461" s="2">
        <v>0.76347222222222222</v>
      </c>
      <c r="C15461">
        <v>14620</v>
      </c>
    </row>
    <row r="15462" spans="1:3" x14ac:dyDescent="0.25">
      <c r="A15462" s="1">
        <v>43109</v>
      </c>
      <c r="B15462" s="2">
        <v>0.7637152777777777</v>
      </c>
      <c r="C15462">
        <v>14620.03</v>
      </c>
    </row>
    <row r="15463" spans="1:3" x14ac:dyDescent="0.25">
      <c r="A15463" s="1">
        <v>43109</v>
      </c>
      <c r="B15463" s="2">
        <v>0.76396990740740733</v>
      </c>
      <c r="C15463">
        <v>14620.03</v>
      </c>
    </row>
    <row r="15464" spans="1:3" x14ac:dyDescent="0.25">
      <c r="A15464" s="1">
        <v>43109</v>
      </c>
      <c r="B15464" s="2">
        <v>0.76421296296296293</v>
      </c>
      <c r="C15464">
        <v>14699.98</v>
      </c>
    </row>
    <row r="15465" spans="1:3" x14ac:dyDescent="0.25">
      <c r="A15465" s="1">
        <v>43109</v>
      </c>
      <c r="B15465" s="2">
        <v>0.76445601851851841</v>
      </c>
      <c r="C15465">
        <v>14619.08</v>
      </c>
    </row>
    <row r="15466" spans="1:3" x14ac:dyDescent="0.25">
      <c r="A15466" s="1">
        <v>43109</v>
      </c>
      <c r="B15466" s="2">
        <v>0.76469907407407411</v>
      </c>
      <c r="C15466">
        <v>14619.08</v>
      </c>
    </row>
    <row r="15467" spans="1:3" x14ac:dyDescent="0.25">
      <c r="A15467" s="1">
        <v>43109</v>
      </c>
      <c r="B15467" s="2">
        <v>0.7649421296296296</v>
      </c>
      <c r="C15467">
        <v>14664.52</v>
      </c>
    </row>
    <row r="15468" spans="1:3" x14ac:dyDescent="0.25">
      <c r="A15468" s="1">
        <v>43109</v>
      </c>
      <c r="B15468" s="2">
        <v>0.76518518518518519</v>
      </c>
      <c r="C15468">
        <v>14664.52</v>
      </c>
    </row>
    <row r="15469" spans="1:3" x14ac:dyDescent="0.25">
      <c r="A15469" s="1">
        <v>43109</v>
      </c>
      <c r="B15469" s="2">
        <v>0.76543981481481482</v>
      </c>
      <c r="C15469">
        <v>14658.67</v>
      </c>
    </row>
    <row r="15470" spans="1:3" x14ac:dyDescent="0.25">
      <c r="A15470" s="1">
        <v>43109</v>
      </c>
      <c r="B15470" s="2">
        <v>0.76570601851851849</v>
      </c>
      <c r="C15470">
        <v>14730.11</v>
      </c>
    </row>
    <row r="15471" spans="1:3" x14ac:dyDescent="0.25">
      <c r="A15471" s="1">
        <v>43109</v>
      </c>
      <c r="B15471" s="2">
        <v>0.76594907407407409</v>
      </c>
      <c r="C15471">
        <v>14760.98</v>
      </c>
    </row>
    <row r="15472" spans="1:3" x14ac:dyDescent="0.25">
      <c r="A15472" s="1">
        <v>43109</v>
      </c>
      <c r="B15472" s="2">
        <v>0.76619212962962957</v>
      </c>
      <c r="C15472">
        <v>14778.51</v>
      </c>
    </row>
    <row r="15473" spans="1:3" x14ac:dyDescent="0.25">
      <c r="A15473" s="1">
        <v>43109</v>
      </c>
      <c r="B15473" s="2">
        <v>0.76643518518518527</v>
      </c>
      <c r="C15473">
        <v>14760.99</v>
      </c>
    </row>
    <row r="15474" spans="1:3" x14ac:dyDescent="0.25">
      <c r="A15474" s="1">
        <v>43109</v>
      </c>
      <c r="B15474" s="2">
        <v>0.7666898148148148</v>
      </c>
      <c r="C15474">
        <v>14786.01</v>
      </c>
    </row>
    <row r="15475" spans="1:3" x14ac:dyDescent="0.25">
      <c r="A15475" s="1">
        <v>43109</v>
      </c>
      <c r="B15475" s="2">
        <v>0.76694444444444443</v>
      </c>
      <c r="C15475">
        <v>14786.01</v>
      </c>
    </row>
    <row r="15476" spans="1:3" x14ac:dyDescent="0.25">
      <c r="A15476" s="1">
        <v>43109</v>
      </c>
      <c r="B15476" s="2">
        <v>0.76718750000000002</v>
      </c>
      <c r="C15476">
        <v>14722.35</v>
      </c>
    </row>
    <row r="15477" spans="1:3" x14ac:dyDescent="0.25">
      <c r="A15477" s="1">
        <v>43109</v>
      </c>
      <c r="B15477" s="2">
        <v>0.7674305555555555</v>
      </c>
      <c r="C15477">
        <v>14714</v>
      </c>
    </row>
    <row r="15478" spans="1:3" x14ac:dyDescent="0.25">
      <c r="A15478" s="1">
        <v>43109</v>
      </c>
      <c r="B15478" s="2">
        <v>0.76768518518518514</v>
      </c>
      <c r="C15478">
        <v>14676.63</v>
      </c>
    </row>
    <row r="15479" spans="1:3" x14ac:dyDescent="0.25">
      <c r="A15479" s="1">
        <v>43109</v>
      </c>
      <c r="B15479" s="2">
        <v>0.76792824074074073</v>
      </c>
      <c r="C15479">
        <v>14676.63</v>
      </c>
    </row>
    <row r="15480" spans="1:3" x14ac:dyDescent="0.25">
      <c r="A15480" s="1">
        <v>43109</v>
      </c>
      <c r="B15480" s="2">
        <v>0.76817129629629621</v>
      </c>
      <c r="C15480">
        <v>14676.67</v>
      </c>
    </row>
    <row r="15481" spans="1:3" x14ac:dyDescent="0.25">
      <c r="A15481" s="1">
        <v>43109</v>
      </c>
      <c r="B15481" s="2">
        <v>0.76841435185185192</v>
      </c>
      <c r="C15481">
        <v>14688.83</v>
      </c>
    </row>
    <row r="15482" spans="1:3" x14ac:dyDescent="0.25">
      <c r="A15482" s="1">
        <v>43109</v>
      </c>
      <c r="B15482" s="2">
        <v>0.76866898148148144</v>
      </c>
      <c r="C15482">
        <v>14753.99</v>
      </c>
    </row>
    <row r="15483" spans="1:3" x14ac:dyDescent="0.25">
      <c r="A15483" s="1">
        <v>43109</v>
      </c>
      <c r="B15483" s="2">
        <v>0.76892361111111107</v>
      </c>
      <c r="C15483">
        <v>14753.99</v>
      </c>
    </row>
    <row r="15484" spans="1:3" x14ac:dyDescent="0.25">
      <c r="A15484" s="1">
        <v>43109</v>
      </c>
      <c r="B15484" s="2">
        <v>0.76916666666666667</v>
      </c>
      <c r="C15484">
        <v>14716.98</v>
      </c>
    </row>
    <row r="15485" spans="1:3" x14ac:dyDescent="0.25">
      <c r="A15485" s="1">
        <v>43109</v>
      </c>
      <c r="B15485" s="2">
        <v>0.7694212962962963</v>
      </c>
      <c r="C15485">
        <v>14773.98</v>
      </c>
    </row>
    <row r="15486" spans="1:3" x14ac:dyDescent="0.25">
      <c r="A15486" s="1">
        <v>43109</v>
      </c>
      <c r="B15486" s="2">
        <v>0.76966435185185178</v>
      </c>
      <c r="C15486">
        <v>14770.86</v>
      </c>
    </row>
    <row r="15487" spans="1:3" x14ac:dyDescent="0.25">
      <c r="A15487" s="1">
        <v>43109</v>
      </c>
      <c r="B15487" s="2">
        <v>0.76991898148148152</v>
      </c>
      <c r="C15487">
        <v>14770.86</v>
      </c>
    </row>
    <row r="15488" spans="1:3" x14ac:dyDescent="0.25">
      <c r="A15488" s="1">
        <v>43109</v>
      </c>
      <c r="B15488" s="2">
        <v>0.77017361111111116</v>
      </c>
      <c r="C15488">
        <v>14770.86</v>
      </c>
    </row>
    <row r="15489" spans="1:3" x14ac:dyDescent="0.25">
      <c r="A15489" s="1">
        <v>43109</v>
      </c>
      <c r="B15489" s="2">
        <v>0.77042824074074068</v>
      </c>
      <c r="C15489">
        <v>14721.95</v>
      </c>
    </row>
    <row r="15490" spans="1:3" x14ac:dyDescent="0.25">
      <c r="A15490" s="1">
        <v>43109</v>
      </c>
      <c r="B15490" s="2">
        <v>0.77067129629629638</v>
      </c>
      <c r="C15490">
        <v>14721.95</v>
      </c>
    </row>
    <row r="15491" spans="1:3" x14ac:dyDescent="0.25">
      <c r="A15491" s="1">
        <v>43109</v>
      </c>
      <c r="B15491" s="2">
        <v>0.77091435185185186</v>
      </c>
      <c r="C15491">
        <v>14744.65</v>
      </c>
    </row>
    <row r="15492" spans="1:3" x14ac:dyDescent="0.25">
      <c r="A15492" s="1">
        <v>43109</v>
      </c>
      <c r="B15492" s="2">
        <v>0.77115740740740746</v>
      </c>
      <c r="C15492">
        <v>14744.65</v>
      </c>
    </row>
    <row r="15493" spans="1:3" x14ac:dyDescent="0.25">
      <c r="A15493" s="1">
        <v>43109</v>
      </c>
      <c r="B15493" s="2">
        <v>0.77140046296296294</v>
      </c>
      <c r="C15493">
        <v>14798.14</v>
      </c>
    </row>
    <row r="15494" spans="1:3" x14ac:dyDescent="0.25">
      <c r="A15494" s="1">
        <v>43109</v>
      </c>
      <c r="B15494" s="2">
        <v>0.77165509259259257</v>
      </c>
      <c r="C15494">
        <v>14798.14</v>
      </c>
    </row>
    <row r="15495" spans="1:3" x14ac:dyDescent="0.25">
      <c r="A15495" s="1">
        <v>43109</v>
      </c>
      <c r="B15495" s="2">
        <v>0.77190972222222232</v>
      </c>
      <c r="C15495">
        <v>14799.89</v>
      </c>
    </row>
    <row r="15496" spans="1:3" x14ac:dyDescent="0.25">
      <c r="A15496" s="1">
        <v>43109</v>
      </c>
      <c r="B15496" s="2">
        <v>0.7721527777777778</v>
      </c>
      <c r="C15496">
        <v>14765.1</v>
      </c>
    </row>
    <row r="15497" spans="1:3" x14ac:dyDescent="0.25">
      <c r="A15497" s="1">
        <v>43109</v>
      </c>
      <c r="B15497" s="2">
        <v>0.77239583333333339</v>
      </c>
      <c r="C15497">
        <v>14765.1</v>
      </c>
    </row>
    <row r="15498" spans="1:3" x14ac:dyDescent="0.25">
      <c r="A15498" s="1">
        <v>43109</v>
      </c>
      <c r="B15498" s="2">
        <v>0.77263888888888888</v>
      </c>
      <c r="C15498">
        <v>14799.17</v>
      </c>
    </row>
    <row r="15499" spans="1:3" x14ac:dyDescent="0.25">
      <c r="A15499" s="1">
        <v>43109</v>
      </c>
      <c r="B15499" s="2">
        <v>0.77288194444444447</v>
      </c>
      <c r="C15499">
        <v>14799.17</v>
      </c>
    </row>
    <row r="15500" spans="1:3" x14ac:dyDescent="0.25">
      <c r="A15500" s="1">
        <v>43109</v>
      </c>
      <c r="B15500" s="2">
        <v>0.7731365740740741</v>
      </c>
      <c r="C15500">
        <v>14764.98</v>
      </c>
    </row>
    <row r="15501" spans="1:3" x14ac:dyDescent="0.25">
      <c r="A15501" s="1">
        <v>43109</v>
      </c>
      <c r="B15501" s="2">
        <v>0.77337962962962958</v>
      </c>
      <c r="C15501">
        <v>14729.26</v>
      </c>
    </row>
    <row r="15502" spans="1:3" x14ac:dyDescent="0.25">
      <c r="A15502" s="1">
        <v>43109</v>
      </c>
      <c r="B15502" s="2">
        <v>0.77362268518518518</v>
      </c>
      <c r="C15502">
        <v>14735.37</v>
      </c>
    </row>
    <row r="15503" spans="1:3" x14ac:dyDescent="0.25">
      <c r="A15503" s="1">
        <v>43109</v>
      </c>
      <c r="B15503" s="2">
        <v>0.77386574074074066</v>
      </c>
      <c r="C15503">
        <v>14735.37</v>
      </c>
    </row>
    <row r="15504" spans="1:3" x14ac:dyDescent="0.25">
      <c r="A15504" s="1">
        <v>43109</v>
      </c>
      <c r="B15504" s="2">
        <v>0.77410879629629636</v>
      </c>
      <c r="C15504">
        <v>14735.37</v>
      </c>
    </row>
    <row r="15505" spans="1:3" x14ac:dyDescent="0.25">
      <c r="A15505" s="1">
        <v>43109</v>
      </c>
      <c r="B15505" s="2">
        <v>0.77435185185185185</v>
      </c>
      <c r="C15505">
        <v>14735.37</v>
      </c>
    </row>
    <row r="15506" spans="1:3" x14ac:dyDescent="0.25">
      <c r="A15506" s="1">
        <v>43109</v>
      </c>
      <c r="B15506" s="2">
        <v>0.77460648148148137</v>
      </c>
      <c r="C15506">
        <v>14746.4</v>
      </c>
    </row>
    <row r="15507" spans="1:3" x14ac:dyDescent="0.25">
      <c r="A15507" s="1">
        <v>43109</v>
      </c>
      <c r="B15507" s="2">
        <v>0.77486111111111111</v>
      </c>
      <c r="C15507">
        <v>14746.4</v>
      </c>
    </row>
    <row r="15508" spans="1:3" x14ac:dyDescent="0.25">
      <c r="A15508" s="1">
        <v>43109</v>
      </c>
      <c r="B15508" s="2">
        <v>0.77510416666666659</v>
      </c>
      <c r="C15508">
        <v>14721.95</v>
      </c>
    </row>
    <row r="15509" spans="1:3" x14ac:dyDescent="0.25">
      <c r="A15509" s="1">
        <v>43109</v>
      </c>
      <c r="B15509" s="2">
        <v>0.7753472222222223</v>
      </c>
      <c r="C15509">
        <v>14669.96</v>
      </c>
    </row>
    <row r="15510" spans="1:3" x14ac:dyDescent="0.25">
      <c r="A15510" s="1">
        <v>43109</v>
      </c>
      <c r="B15510" s="2">
        <v>0.77559027777777778</v>
      </c>
      <c r="C15510">
        <v>14676.72</v>
      </c>
    </row>
    <row r="15511" spans="1:3" x14ac:dyDescent="0.25">
      <c r="A15511" s="1">
        <v>43109</v>
      </c>
      <c r="B15511" s="2">
        <v>0.77583333333333337</v>
      </c>
      <c r="C15511">
        <v>14676.72</v>
      </c>
    </row>
    <row r="15512" spans="1:3" x14ac:dyDescent="0.25">
      <c r="A15512" s="1">
        <v>43109</v>
      </c>
      <c r="B15512" s="2">
        <v>0.77607638888888886</v>
      </c>
      <c r="C15512">
        <v>14676.72</v>
      </c>
    </row>
    <row r="15513" spans="1:3" x14ac:dyDescent="0.25">
      <c r="A15513" s="1">
        <v>43109</v>
      </c>
      <c r="B15513" s="2">
        <v>0.77633101851851849</v>
      </c>
      <c r="C15513">
        <v>14676.72</v>
      </c>
    </row>
    <row r="15514" spans="1:3" x14ac:dyDescent="0.25">
      <c r="A15514" s="1">
        <v>43109</v>
      </c>
      <c r="B15514" s="2">
        <v>0.77658564814814823</v>
      </c>
      <c r="C15514">
        <v>14614.42</v>
      </c>
    </row>
    <row r="15515" spans="1:3" x14ac:dyDescent="0.25">
      <c r="A15515" s="1">
        <v>43109</v>
      </c>
      <c r="B15515" s="2">
        <v>0.77682870370370372</v>
      </c>
      <c r="C15515">
        <v>14614.42</v>
      </c>
    </row>
    <row r="15516" spans="1:3" x14ac:dyDescent="0.25">
      <c r="A15516" s="1">
        <v>43109</v>
      </c>
      <c r="B15516" s="2">
        <v>0.77707175925925931</v>
      </c>
      <c r="C15516">
        <v>14614.42</v>
      </c>
    </row>
    <row r="15517" spans="1:3" x14ac:dyDescent="0.25">
      <c r="A15517" s="1">
        <v>43109</v>
      </c>
      <c r="B15517" s="2">
        <v>0.77731481481481479</v>
      </c>
      <c r="C15517">
        <v>14650</v>
      </c>
    </row>
    <row r="15518" spans="1:3" x14ac:dyDescent="0.25">
      <c r="A15518" s="1">
        <v>43109</v>
      </c>
      <c r="B15518" s="2">
        <v>0.77756944444444442</v>
      </c>
      <c r="C15518">
        <v>14649.5</v>
      </c>
    </row>
    <row r="15519" spans="1:3" x14ac:dyDescent="0.25">
      <c r="A15519" s="1">
        <v>43109</v>
      </c>
      <c r="B15519" s="2">
        <v>0.77782407407407417</v>
      </c>
      <c r="C15519">
        <v>14649.99</v>
      </c>
    </row>
    <row r="15520" spans="1:3" x14ac:dyDescent="0.25">
      <c r="A15520" s="1">
        <v>43109</v>
      </c>
      <c r="B15520" s="2">
        <v>0.77807870370370369</v>
      </c>
      <c r="C15520">
        <v>14649.99</v>
      </c>
    </row>
    <row r="15521" spans="1:3" x14ac:dyDescent="0.25">
      <c r="A15521" s="1">
        <v>43109</v>
      </c>
      <c r="B15521" s="2">
        <v>0.77833333333333332</v>
      </c>
      <c r="C15521">
        <v>14634.35</v>
      </c>
    </row>
    <row r="15522" spans="1:3" x14ac:dyDescent="0.25">
      <c r="A15522" s="1">
        <v>43109</v>
      </c>
      <c r="B15522" s="2">
        <v>0.77858796296296295</v>
      </c>
      <c r="C15522">
        <v>14634.35</v>
      </c>
    </row>
    <row r="15523" spans="1:3" x14ac:dyDescent="0.25">
      <c r="A15523" s="1">
        <v>43109</v>
      </c>
      <c r="B15523" s="2">
        <v>0.7788425925925927</v>
      </c>
      <c r="C15523">
        <v>14634.35</v>
      </c>
    </row>
    <row r="15524" spans="1:3" x14ac:dyDescent="0.25">
      <c r="A15524" s="1">
        <v>43109</v>
      </c>
      <c r="B15524" s="2">
        <v>0.77908564814814818</v>
      </c>
      <c r="C15524">
        <v>14623.4</v>
      </c>
    </row>
    <row r="15525" spans="1:3" x14ac:dyDescent="0.25">
      <c r="A15525" s="1">
        <v>43109</v>
      </c>
      <c r="B15525" s="2">
        <v>0.77932870370370377</v>
      </c>
      <c r="C15525">
        <v>14608.71</v>
      </c>
    </row>
    <row r="15526" spans="1:3" x14ac:dyDescent="0.25">
      <c r="A15526" s="1">
        <v>43109</v>
      </c>
      <c r="B15526" s="2">
        <v>0.77957175925925926</v>
      </c>
      <c r="C15526">
        <v>14608.71</v>
      </c>
    </row>
    <row r="15527" spans="1:3" x14ac:dyDescent="0.25">
      <c r="A15527" s="1">
        <v>43109</v>
      </c>
      <c r="B15527" s="2">
        <v>0.77981481481481474</v>
      </c>
      <c r="C15527">
        <v>14671.38</v>
      </c>
    </row>
    <row r="15528" spans="1:3" x14ac:dyDescent="0.25">
      <c r="A15528" s="1">
        <v>43109</v>
      </c>
      <c r="B15528" s="2">
        <v>0.78005787037037033</v>
      </c>
      <c r="C15528">
        <v>14671.38</v>
      </c>
    </row>
    <row r="15529" spans="1:3" x14ac:dyDescent="0.25">
      <c r="A15529" s="1">
        <v>43109</v>
      </c>
      <c r="B15529" s="2">
        <v>0.78030092592592604</v>
      </c>
      <c r="C15529">
        <v>14591.65</v>
      </c>
    </row>
    <row r="15530" spans="1:3" x14ac:dyDescent="0.25">
      <c r="A15530" s="1">
        <v>43109</v>
      </c>
      <c r="B15530" s="2">
        <v>0.78054398148148152</v>
      </c>
      <c r="C15530">
        <v>14560.39</v>
      </c>
    </row>
    <row r="15531" spans="1:3" x14ac:dyDescent="0.25">
      <c r="A15531" s="1">
        <v>43109</v>
      </c>
      <c r="B15531" s="2">
        <v>0.780787037037037</v>
      </c>
      <c r="C15531">
        <v>14560.39</v>
      </c>
    </row>
    <row r="15532" spans="1:3" x14ac:dyDescent="0.25">
      <c r="A15532" s="1">
        <v>43109</v>
      </c>
      <c r="B15532" s="2">
        <v>0.7810300925925926</v>
      </c>
      <c r="C15532">
        <v>14560.39</v>
      </c>
    </row>
    <row r="15533" spans="1:3" x14ac:dyDescent="0.25">
      <c r="A15533" s="1">
        <v>43109</v>
      </c>
      <c r="B15533" s="2">
        <v>0.78127314814814808</v>
      </c>
      <c r="C15533">
        <v>14565.99</v>
      </c>
    </row>
    <row r="15534" spans="1:3" x14ac:dyDescent="0.25">
      <c r="A15534" s="1">
        <v>43109</v>
      </c>
      <c r="B15534" s="2">
        <v>0.78151620370370367</v>
      </c>
      <c r="C15534">
        <v>14546.28</v>
      </c>
    </row>
    <row r="15535" spans="1:3" x14ac:dyDescent="0.25">
      <c r="A15535" s="1">
        <v>43109</v>
      </c>
      <c r="B15535" s="2">
        <v>0.7817708333333333</v>
      </c>
      <c r="C15535">
        <v>14510</v>
      </c>
    </row>
    <row r="15536" spans="1:3" x14ac:dyDescent="0.25">
      <c r="A15536" s="1">
        <v>43109</v>
      </c>
      <c r="B15536" s="2">
        <v>0.78202546296296294</v>
      </c>
      <c r="C15536">
        <v>14510</v>
      </c>
    </row>
    <row r="15537" spans="1:3" x14ac:dyDescent="0.25">
      <c r="A15537" s="1">
        <v>43109</v>
      </c>
      <c r="B15537" s="2">
        <v>0.78226851851851853</v>
      </c>
      <c r="C15537">
        <v>14510</v>
      </c>
    </row>
    <row r="15538" spans="1:3" x14ac:dyDescent="0.25">
      <c r="A15538" s="1">
        <v>43109</v>
      </c>
      <c r="B15538" s="2">
        <v>0.78252314814814816</v>
      </c>
      <c r="C15538">
        <v>14500</v>
      </c>
    </row>
    <row r="15539" spans="1:3" x14ac:dyDescent="0.25">
      <c r="A15539" s="1">
        <v>43109</v>
      </c>
      <c r="B15539" s="2">
        <v>0.78276620370370376</v>
      </c>
      <c r="C15539">
        <v>14437.72</v>
      </c>
    </row>
    <row r="15540" spans="1:3" x14ac:dyDescent="0.25">
      <c r="A15540" s="1">
        <v>43109</v>
      </c>
      <c r="B15540" s="2">
        <v>0.78302083333333339</v>
      </c>
      <c r="C15540">
        <v>14437.72</v>
      </c>
    </row>
    <row r="15541" spans="1:3" x14ac:dyDescent="0.25">
      <c r="A15541" s="1">
        <v>43109</v>
      </c>
      <c r="B15541" s="2">
        <v>0.78326388888888887</v>
      </c>
      <c r="C15541">
        <v>14401.73</v>
      </c>
    </row>
    <row r="15542" spans="1:3" x14ac:dyDescent="0.25">
      <c r="A15542" s="1">
        <v>43109</v>
      </c>
      <c r="B15542" s="2">
        <v>0.78350694444444446</v>
      </c>
      <c r="C15542">
        <v>14401.73</v>
      </c>
    </row>
    <row r="15543" spans="1:3" x14ac:dyDescent="0.25">
      <c r="A15543" s="1">
        <v>43109</v>
      </c>
      <c r="B15543" s="2">
        <v>0.7837615740740741</v>
      </c>
      <c r="C15543">
        <v>14401.73</v>
      </c>
    </row>
    <row r="15544" spans="1:3" x14ac:dyDescent="0.25">
      <c r="A15544" s="1">
        <v>43109</v>
      </c>
      <c r="B15544" s="2">
        <v>0.78401620370370362</v>
      </c>
      <c r="C15544">
        <v>14400</v>
      </c>
    </row>
    <row r="15545" spans="1:3" x14ac:dyDescent="0.25">
      <c r="A15545" s="1">
        <v>43109</v>
      </c>
      <c r="B15545" s="2">
        <v>0.78427083333333336</v>
      </c>
      <c r="C15545">
        <v>14400</v>
      </c>
    </row>
    <row r="15546" spans="1:3" x14ac:dyDescent="0.25">
      <c r="A15546" s="1">
        <v>43109</v>
      </c>
      <c r="B15546" s="2">
        <v>0.78451388888888884</v>
      </c>
      <c r="C15546">
        <v>14400</v>
      </c>
    </row>
    <row r="15547" spans="1:3" x14ac:dyDescent="0.25">
      <c r="A15547" s="1">
        <v>43109</v>
      </c>
      <c r="B15547" s="2">
        <v>0.78476851851851848</v>
      </c>
      <c r="C15547">
        <v>14374</v>
      </c>
    </row>
    <row r="15548" spans="1:3" x14ac:dyDescent="0.25">
      <c r="A15548" s="1">
        <v>43109</v>
      </c>
      <c r="B15548" s="2">
        <v>0.78501157407407407</v>
      </c>
      <c r="C15548">
        <v>14371.87</v>
      </c>
    </row>
    <row r="15549" spans="1:3" x14ac:dyDescent="0.25">
      <c r="A15549" s="1">
        <v>43109</v>
      </c>
      <c r="B15549" s="2">
        <v>0.7852662037037037</v>
      </c>
      <c r="C15549">
        <v>14371.87</v>
      </c>
    </row>
    <row r="15550" spans="1:3" x14ac:dyDescent="0.25">
      <c r="A15550" s="1">
        <v>43109</v>
      </c>
      <c r="B15550" s="2">
        <v>0.7855092592592593</v>
      </c>
      <c r="C15550">
        <v>14375.75</v>
      </c>
    </row>
    <row r="15551" spans="1:3" x14ac:dyDescent="0.25">
      <c r="A15551" s="1">
        <v>43109</v>
      </c>
      <c r="B15551" s="2">
        <v>0.78575231481481478</v>
      </c>
      <c r="C15551">
        <v>14372.57</v>
      </c>
    </row>
    <row r="15552" spans="1:3" x14ac:dyDescent="0.25">
      <c r="A15552" s="1">
        <v>43109</v>
      </c>
      <c r="B15552" s="2">
        <v>0.78599537037037026</v>
      </c>
      <c r="C15552">
        <v>14460.01</v>
      </c>
    </row>
    <row r="15553" spans="1:3" x14ac:dyDescent="0.25">
      <c r="A15553" s="1">
        <v>43109</v>
      </c>
      <c r="B15553" s="2">
        <v>0.78623842592592597</v>
      </c>
      <c r="C15553">
        <v>14460.01</v>
      </c>
    </row>
    <row r="15554" spans="1:3" x14ac:dyDescent="0.25">
      <c r="A15554" s="1">
        <v>43109</v>
      </c>
      <c r="B15554" s="2">
        <v>0.78648148148148145</v>
      </c>
      <c r="C15554">
        <v>14460.01</v>
      </c>
    </row>
    <row r="15555" spans="1:3" x14ac:dyDescent="0.25">
      <c r="A15555" s="1">
        <v>43109</v>
      </c>
      <c r="B15555" s="2">
        <v>0.78672453703703704</v>
      </c>
      <c r="C15555">
        <v>14460.01</v>
      </c>
    </row>
    <row r="15556" spans="1:3" x14ac:dyDescent="0.25">
      <c r="A15556" s="1">
        <v>43109</v>
      </c>
      <c r="B15556" s="2">
        <v>0.78697916666666667</v>
      </c>
      <c r="C15556">
        <v>14505</v>
      </c>
    </row>
    <row r="15557" spans="1:3" x14ac:dyDescent="0.25">
      <c r="A15557" s="1">
        <v>43109</v>
      </c>
      <c r="B15557" s="2">
        <v>0.78722222222222227</v>
      </c>
      <c r="C15557">
        <v>14534.43</v>
      </c>
    </row>
    <row r="15558" spans="1:3" x14ac:dyDescent="0.25">
      <c r="A15558" s="1">
        <v>43109</v>
      </c>
      <c r="B15558" s="2">
        <v>0.7874768518518519</v>
      </c>
      <c r="C15558">
        <v>14534.43</v>
      </c>
    </row>
    <row r="15559" spans="1:3" x14ac:dyDescent="0.25">
      <c r="A15559" s="1">
        <v>43109</v>
      </c>
      <c r="B15559" s="2">
        <v>0.78771990740740738</v>
      </c>
      <c r="C15559">
        <v>14534.43</v>
      </c>
    </row>
    <row r="15560" spans="1:3" x14ac:dyDescent="0.25">
      <c r="A15560" s="1">
        <v>43109</v>
      </c>
      <c r="B15560" s="2">
        <v>0.78797453703703713</v>
      </c>
      <c r="C15560">
        <v>14534.43</v>
      </c>
    </row>
    <row r="15561" spans="1:3" x14ac:dyDescent="0.25">
      <c r="A15561" s="1">
        <v>43109</v>
      </c>
      <c r="B15561" s="2">
        <v>0.78821759259259261</v>
      </c>
      <c r="C15561">
        <v>14516.5</v>
      </c>
    </row>
    <row r="15562" spans="1:3" x14ac:dyDescent="0.25">
      <c r="A15562" s="1">
        <v>43109</v>
      </c>
      <c r="B15562" s="2">
        <v>0.7884606481481482</v>
      </c>
      <c r="C15562">
        <v>14487.99</v>
      </c>
    </row>
    <row r="15563" spans="1:3" x14ac:dyDescent="0.25">
      <c r="A15563" s="1">
        <v>43109</v>
      </c>
      <c r="B15563" s="2">
        <v>0.78871527777777783</v>
      </c>
      <c r="C15563">
        <v>14487.99</v>
      </c>
    </row>
    <row r="15564" spans="1:3" x14ac:dyDescent="0.25">
      <c r="A15564" s="1">
        <v>43109</v>
      </c>
      <c r="B15564" s="2">
        <v>0.78895833333333332</v>
      </c>
      <c r="C15564">
        <v>14459.94</v>
      </c>
    </row>
    <row r="15565" spans="1:3" x14ac:dyDescent="0.25">
      <c r="A15565" s="1">
        <v>43109</v>
      </c>
      <c r="B15565" s="2">
        <v>0.78920138888888891</v>
      </c>
      <c r="C15565">
        <v>14479.99</v>
      </c>
    </row>
    <row r="15566" spans="1:3" x14ac:dyDescent="0.25">
      <c r="A15566" s="1">
        <v>43109</v>
      </c>
      <c r="B15566" s="2">
        <v>0.78944444444444439</v>
      </c>
      <c r="C15566">
        <v>14479.99</v>
      </c>
    </row>
    <row r="15567" spans="1:3" x14ac:dyDescent="0.25">
      <c r="A15567" s="1">
        <v>43109</v>
      </c>
      <c r="B15567" s="2">
        <v>0.78969907407407414</v>
      </c>
      <c r="C15567">
        <v>14490.2</v>
      </c>
    </row>
    <row r="15568" spans="1:3" x14ac:dyDescent="0.25">
      <c r="A15568" s="1">
        <v>43109</v>
      </c>
      <c r="B15568" s="2">
        <v>0.78994212962962962</v>
      </c>
      <c r="C15568">
        <v>14490.2</v>
      </c>
    </row>
    <row r="15569" spans="1:3" x14ac:dyDescent="0.25">
      <c r="A15569" s="1">
        <v>43109</v>
      </c>
      <c r="B15569" s="2">
        <v>0.79018518518518521</v>
      </c>
      <c r="C15569">
        <v>14522.33</v>
      </c>
    </row>
    <row r="15570" spans="1:3" x14ac:dyDescent="0.25">
      <c r="A15570" s="1">
        <v>43109</v>
      </c>
      <c r="B15570" s="2">
        <v>0.7904282407407407</v>
      </c>
      <c r="C15570">
        <v>14522.33</v>
      </c>
    </row>
    <row r="15571" spans="1:3" x14ac:dyDescent="0.25">
      <c r="A15571" s="1">
        <v>43109</v>
      </c>
      <c r="B15571" s="2">
        <v>0.79068287037037033</v>
      </c>
      <c r="C15571">
        <v>14522.33</v>
      </c>
    </row>
    <row r="15572" spans="1:3" x14ac:dyDescent="0.25">
      <c r="A15572" s="1">
        <v>43109</v>
      </c>
      <c r="B15572" s="2">
        <v>0.79092592592592592</v>
      </c>
      <c r="C15572">
        <v>14512.03</v>
      </c>
    </row>
    <row r="15573" spans="1:3" x14ac:dyDescent="0.25">
      <c r="A15573" s="1">
        <v>43109</v>
      </c>
      <c r="B15573" s="2">
        <v>0.7911689814814814</v>
      </c>
      <c r="C15573">
        <v>14512.03</v>
      </c>
    </row>
    <row r="15574" spans="1:3" x14ac:dyDescent="0.25">
      <c r="A15574" s="1">
        <v>43109</v>
      </c>
      <c r="B15574" s="2">
        <v>0.79142361111111104</v>
      </c>
      <c r="C15574">
        <v>14512.03</v>
      </c>
    </row>
    <row r="15575" spans="1:3" x14ac:dyDescent="0.25">
      <c r="A15575" s="1">
        <v>43109</v>
      </c>
      <c r="B15575" s="2">
        <v>0.79166666666666663</v>
      </c>
      <c r="C15575">
        <v>14450.1</v>
      </c>
    </row>
    <row r="15576" spans="1:3" x14ac:dyDescent="0.25">
      <c r="A15576" s="1">
        <v>43109</v>
      </c>
      <c r="B15576" s="2">
        <v>0.79190972222222211</v>
      </c>
      <c r="C15576">
        <v>14450.1</v>
      </c>
    </row>
    <row r="15577" spans="1:3" x14ac:dyDescent="0.25">
      <c r="A15577" s="1">
        <v>43109</v>
      </c>
      <c r="B15577" s="2">
        <v>0.79216435185185186</v>
      </c>
      <c r="C15577">
        <v>14469</v>
      </c>
    </row>
    <row r="15578" spans="1:3" x14ac:dyDescent="0.25">
      <c r="A15578" s="1">
        <v>43109</v>
      </c>
      <c r="B15578" s="2">
        <v>0.79240740740740734</v>
      </c>
      <c r="C15578">
        <v>14526.99</v>
      </c>
    </row>
    <row r="15579" spans="1:3" x14ac:dyDescent="0.25">
      <c r="A15579" s="1">
        <v>43109</v>
      </c>
      <c r="B15579" s="2">
        <v>0.79265046296296304</v>
      </c>
      <c r="C15579">
        <v>14526.99</v>
      </c>
    </row>
    <row r="15580" spans="1:3" x14ac:dyDescent="0.25">
      <c r="A15580" s="1">
        <v>43109</v>
      </c>
      <c r="B15580" s="2">
        <v>0.79289351851851853</v>
      </c>
      <c r="C15580">
        <v>14526.99</v>
      </c>
    </row>
    <row r="15581" spans="1:3" x14ac:dyDescent="0.25">
      <c r="A15581" s="1">
        <v>43109</v>
      </c>
      <c r="B15581" s="2">
        <v>0.79313657407407412</v>
      </c>
      <c r="C15581">
        <v>14526.99</v>
      </c>
    </row>
    <row r="15582" spans="1:3" x14ac:dyDescent="0.25">
      <c r="A15582" s="1">
        <v>43109</v>
      </c>
      <c r="B15582" s="2">
        <v>0.7933796296296296</v>
      </c>
      <c r="C15582">
        <v>14526.99</v>
      </c>
    </row>
    <row r="15583" spans="1:3" x14ac:dyDescent="0.25">
      <c r="A15583" s="1">
        <v>43109</v>
      </c>
      <c r="B15583" s="2">
        <v>0.79363425925925923</v>
      </c>
      <c r="C15583">
        <v>14526.99</v>
      </c>
    </row>
    <row r="15584" spans="1:3" x14ac:dyDescent="0.25">
      <c r="A15584" s="1">
        <v>43109</v>
      </c>
      <c r="B15584" s="2">
        <v>0.79387731481481483</v>
      </c>
      <c r="C15584">
        <v>14490.01</v>
      </c>
    </row>
    <row r="15585" spans="1:3" x14ac:dyDescent="0.25">
      <c r="A15585" s="1">
        <v>43109</v>
      </c>
      <c r="B15585" s="2">
        <v>0.79412037037037031</v>
      </c>
      <c r="C15585">
        <v>14494.13</v>
      </c>
    </row>
    <row r="15586" spans="1:3" x14ac:dyDescent="0.25">
      <c r="A15586" s="1">
        <v>43109</v>
      </c>
      <c r="B15586" s="2">
        <v>0.7943634259259259</v>
      </c>
      <c r="C15586">
        <v>14500.1</v>
      </c>
    </row>
    <row r="15587" spans="1:3" x14ac:dyDescent="0.25">
      <c r="A15587" s="1">
        <v>43109</v>
      </c>
      <c r="B15587" s="2">
        <v>0.79461805555555554</v>
      </c>
      <c r="C15587">
        <v>14542.26</v>
      </c>
    </row>
    <row r="15588" spans="1:3" x14ac:dyDescent="0.25">
      <c r="A15588" s="1">
        <v>43109</v>
      </c>
      <c r="B15588" s="2">
        <v>0.79486111111111113</v>
      </c>
      <c r="C15588">
        <v>14502.82</v>
      </c>
    </row>
    <row r="15589" spans="1:3" x14ac:dyDescent="0.25">
      <c r="A15589" s="1">
        <v>43109</v>
      </c>
      <c r="B15589" s="2">
        <v>0.79511574074074076</v>
      </c>
      <c r="C15589">
        <v>14503.64</v>
      </c>
    </row>
    <row r="15590" spans="1:3" x14ac:dyDescent="0.25">
      <c r="A15590" s="1">
        <v>43109</v>
      </c>
      <c r="B15590" s="2">
        <v>0.79535879629629624</v>
      </c>
      <c r="C15590">
        <v>14533.6</v>
      </c>
    </row>
    <row r="15591" spans="1:3" x14ac:dyDescent="0.25">
      <c r="A15591" s="1">
        <v>43109</v>
      </c>
      <c r="B15591" s="2">
        <v>0.79560185185185184</v>
      </c>
      <c r="C15591">
        <v>14533.6</v>
      </c>
    </row>
    <row r="15592" spans="1:3" x14ac:dyDescent="0.25">
      <c r="A15592" s="1">
        <v>43109</v>
      </c>
      <c r="B15592" s="2">
        <v>0.79584490740740732</v>
      </c>
      <c r="C15592">
        <v>14504.11</v>
      </c>
    </row>
    <row r="15593" spans="1:3" x14ac:dyDescent="0.25">
      <c r="A15593" s="1">
        <v>43109</v>
      </c>
      <c r="B15593" s="2">
        <v>0.79609953703703706</v>
      </c>
      <c r="C15593">
        <v>14427.19</v>
      </c>
    </row>
    <row r="15594" spans="1:3" x14ac:dyDescent="0.25">
      <c r="A15594" s="1">
        <v>43109</v>
      </c>
      <c r="B15594" s="2">
        <v>0.7963541666666667</v>
      </c>
      <c r="C15594">
        <v>14427.19</v>
      </c>
    </row>
    <row r="15595" spans="1:3" x14ac:dyDescent="0.25">
      <c r="A15595" s="1">
        <v>43109</v>
      </c>
      <c r="B15595" s="2">
        <v>0.79659722222222218</v>
      </c>
      <c r="C15595">
        <v>14450</v>
      </c>
    </row>
    <row r="15596" spans="1:3" x14ac:dyDescent="0.25">
      <c r="A15596" s="1">
        <v>43109</v>
      </c>
      <c r="B15596" s="2">
        <v>0.79684027777777777</v>
      </c>
      <c r="C15596">
        <v>14450</v>
      </c>
    </row>
    <row r="15597" spans="1:3" x14ac:dyDescent="0.25">
      <c r="A15597" s="1">
        <v>43109</v>
      </c>
      <c r="B15597" s="2">
        <v>0.79708333333333325</v>
      </c>
      <c r="C15597">
        <v>14459.09</v>
      </c>
    </row>
    <row r="15598" spans="1:3" x14ac:dyDescent="0.25">
      <c r="A15598" s="1">
        <v>43109</v>
      </c>
      <c r="B15598" s="2">
        <v>0.797337962962963</v>
      </c>
      <c r="C15598">
        <v>14459.09</v>
      </c>
    </row>
    <row r="15599" spans="1:3" x14ac:dyDescent="0.25">
      <c r="A15599" s="1">
        <v>43109</v>
      </c>
      <c r="B15599" s="2">
        <v>0.79759259259259263</v>
      </c>
      <c r="C15599">
        <v>14459.09</v>
      </c>
    </row>
    <row r="15600" spans="1:3" x14ac:dyDescent="0.25">
      <c r="A15600" s="1">
        <v>43109</v>
      </c>
      <c r="B15600" s="2">
        <v>0.79784722222222226</v>
      </c>
      <c r="C15600">
        <v>14453.68</v>
      </c>
    </row>
    <row r="15601" spans="1:3" x14ac:dyDescent="0.25">
      <c r="A15601" s="1">
        <v>43109</v>
      </c>
      <c r="B15601" s="2">
        <v>0.79810185185185178</v>
      </c>
      <c r="C15601">
        <v>14453.68</v>
      </c>
    </row>
    <row r="15602" spans="1:3" x14ac:dyDescent="0.25">
      <c r="A15602" s="1">
        <v>43109</v>
      </c>
      <c r="B15602" s="2">
        <v>0.79835648148148142</v>
      </c>
      <c r="C15602">
        <v>14462.76</v>
      </c>
    </row>
    <row r="15603" spans="1:3" x14ac:dyDescent="0.25">
      <c r="A15603" s="1">
        <v>43109</v>
      </c>
      <c r="B15603" s="2">
        <v>0.79861111111111116</v>
      </c>
      <c r="C15603">
        <v>14451</v>
      </c>
    </row>
    <row r="15604" spans="1:3" x14ac:dyDescent="0.25">
      <c r="A15604" s="1">
        <v>43109</v>
      </c>
      <c r="B15604" s="2">
        <v>0.79886574074074079</v>
      </c>
      <c r="C15604">
        <v>14450</v>
      </c>
    </row>
    <row r="15605" spans="1:3" x14ac:dyDescent="0.25">
      <c r="A15605" s="1">
        <v>43109</v>
      </c>
      <c r="B15605" s="2">
        <v>0.79912037037037031</v>
      </c>
      <c r="C15605">
        <v>14450</v>
      </c>
    </row>
    <row r="15606" spans="1:3" x14ac:dyDescent="0.25">
      <c r="A15606" s="1">
        <v>43109</v>
      </c>
      <c r="B15606" s="2">
        <v>0.79936342592592602</v>
      </c>
      <c r="C15606">
        <v>14480</v>
      </c>
    </row>
    <row r="15607" spans="1:3" x14ac:dyDescent="0.25">
      <c r="A15607" s="1">
        <v>43109</v>
      </c>
      <c r="B15607" s="2">
        <v>0.7996064814814815</v>
      </c>
      <c r="C15607">
        <v>14500.93</v>
      </c>
    </row>
    <row r="15608" spans="1:3" x14ac:dyDescent="0.25">
      <c r="A15608" s="1">
        <v>43109</v>
      </c>
      <c r="B15608" s="2">
        <v>0.79984953703703709</v>
      </c>
      <c r="C15608">
        <v>14498.3</v>
      </c>
    </row>
    <row r="15609" spans="1:3" x14ac:dyDescent="0.25">
      <c r="A15609" s="1">
        <v>43109</v>
      </c>
      <c r="B15609" s="2">
        <v>0.80010416666666673</v>
      </c>
      <c r="C15609">
        <v>14498.3</v>
      </c>
    </row>
    <row r="15610" spans="1:3" x14ac:dyDescent="0.25">
      <c r="A15610" s="1">
        <v>43109</v>
      </c>
      <c r="B15610" s="2">
        <v>0.80034722222222221</v>
      </c>
      <c r="C15610">
        <v>14531.59</v>
      </c>
    </row>
    <row r="15611" spans="1:3" x14ac:dyDescent="0.25">
      <c r="A15611" s="1">
        <v>43109</v>
      </c>
      <c r="B15611" s="2">
        <v>0.80060185185185195</v>
      </c>
      <c r="C15611">
        <v>14559.94</v>
      </c>
    </row>
    <row r="15612" spans="1:3" x14ac:dyDescent="0.25">
      <c r="A15612" s="1">
        <v>43109</v>
      </c>
      <c r="B15612" s="2">
        <v>0.80085648148148147</v>
      </c>
      <c r="C15612">
        <v>14500</v>
      </c>
    </row>
    <row r="15613" spans="1:3" x14ac:dyDescent="0.25">
      <c r="A15613" s="1">
        <v>43109</v>
      </c>
      <c r="B15613" s="2">
        <v>0.80109953703703696</v>
      </c>
      <c r="C15613">
        <v>14500</v>
      </c>
    </row>
    <row r="15614" spans="1:3" x14ac:dyDescent="0.25">
      <c r="A15614" s="1">
        <v>43109</v>
      </c>
      <c r="B15614" s="2">
        <v>0.80134259259259266</v>
      </c>
      <c r="C15614">
        <v>14500</v>
      </c>
    </row>
    <row r="15615" spans="1:3" x14ac:dyDescent="0.25">
      <c r="A15615" s="1">
        <v>43109</v>
      </c>
      <c r="B15615" s="2">
        <v>0.80158564814814814</v>
      </c>
      <c r="C15615">
        <v>14500</v>
      </c>
    </row>
    <row r="15616" spans="1:3" x14ac:dyDescent="0.25">
      <c r="A15616" s="1">
        <v>43109</v>
      </c>
      <c r="B15616" s="2">
        <v>0.80184027777777789</v>
      </c>
      <c r="C15616">
        <v>14450</v>
      </c>
    </row>
    <row r="15617" spans="1:3" x14ac:dyDescent="0.25">
      <c r="A15617" s="1">
        <v>43109</v>
      </c>
      <c r="B15617" s="2">
        <v>0.80208333333333337</v>
      </c>
      <c r="C15617">
        <v>14449.98</v>
      </c>
    </row>
    <row r="15618" spans="1:3" x14ac:dyDescent="0.25">
      <c r="A15618" s="1">
        <v>43109</v>
      </c>
      <c r="B15618" s="2">
        <v>0.80233796296296289</v>
      </c>
      <c r="C15618">
        <v>14405.86</v>
      </c>
    </row>
    <row r="15619" spans="1:3" x14ac:dyDescent="0.25">
      <c r="A15619" s="1">
        <v>43109</v>
      </c>
      <c r="B15619" s="2">
        <v>0.8025810185185186</v>
      </c>
      <c r="C15619">
        <v>14405.65</v>
      </c>
    </row>
    <row r="15620" spans="1:3" x14ac:dyDescent="0.25">
      <c r="A15620" s="1">
        <v>43109</v>
      </c>
      <c r="B15620" s="2">
        <v>0.80284722222222227</v>
      </c>
      <c r="C15620">
        <v>14360</v>
      </c>
    </row>
    <row r="15621" spans="1:3" x14ac:dyDescent="0.25">
      <c r="A15621" s="1">
        <v>43109</v>
      </c>
      <c r="B15621" s="2">
        <v>0.80309027777777775</v>
      </c>
      <c r="C15621">
        <v>14360</v>
      </c>
    </row>
    <row r="15622" spans="1:3" x14ac:dyDescent="0.25">
      <c r="A15622" s="1">
        <v>43109</v>
      </c>
      <c r="B15622" s="2">
        <v>0.80333333333333334</v>
      </c>
      <c r="C15622">
        <v>14360</v>
      </c>
    </row>
    <row r="15623" spans="1:3" x14ac:dyDescent="0.25">
      <c r="A15623" s="1">
        <v>43109</v>
      </c>
      <c r="B15623" s="2">
        <v>0.80358796296296298</v>
      </c>
      <c r="C15623">
        <v>14324.15</v>
      </c>
    </row>
    <row r="15624" spans="1:3" x14ac:dyDescent="0.25">
      <c r="A15624" s="1">
        <v>43109</v>
      </c>
      <c r="B15624" s="2">
        <v>0.80383101851851846</v>
      </c>
      <c r="C15624">
        <v>14294.25</v>
      </c>
    </row>
    <row r="15625" spans="1:3" x14ac:dyDescent="0.25">
      <c r="A15625" s="1">
        <v>43109</v>
      </c>
      <c r="B15625" s="2">
        <v>0.80407407407407405</v>
      </c>
      <c r="C15625">
        <v>14294.35</v>
      </c>
    </row>
    <row r="15626" spans="1:3" x14ac:dyDescent="0.25">
      <c r="A15626" s="1">
        <v>43109</v>
      </c>
      <c r="B15626" s="2">
        <v>0.80431712962962953</v>
      </c>
      <c r="C15626">
        <v>14290</v>
      </c>
    </row>
    <row r="15627" spans="1:3" x14ac:dyDescent="0.25">
      <c r="A15627" s="1">
        <v>43109</v>
      </c>
      <c r="B15627" s="2">
        <v>0.80456018518518524</v>
      </c>
      <c r="C15627">
        <v>14290</v>
      </c>
    </row>
    <row r="15628" spans="1:3" x14ac:dyDescent="0.25">
      <c r="A15628" s="1">
        <v>43109</v>
      </c>
      <c r="B15628" s="2">
        <v>0.80480324074074072</v>
      </c>
      <c r="C15628">
        <v>14290</v>
      </c>
    </row>
    <row r="15629" spans="1:3" x14ac:dyDescent="0.25">
      <c r="A15629" s="1">
        <v>43109</v>
      </c>
      <c r="B15629" s="2">
        <v>0.80504629629629632</v>
      </c>
      <c r="C15629">
        <v>14290</v>
      </c>
    </row>
    <row r="15630" spans="1:3" x14ac:dyDescent="0.25">
      <c r="A15630" s="1">
        <v>43109</v>
      </c>
      <c r="B15630" s="2">
        <v>0.8052893518518518</v>
      </c>
      <c r="C15630">
        <v>14290</v>
      </c>
    </row>
    <row r="15631" spans="1:3" x14ac:dyDescent="0.25">
      <c r="A15631" s="1">
        <v>43109</v>
      </c>
      <c r="B15631" s="2">
        <v>0.80553240740740739</v>
      </c>
      <c r="C15631">
        <v>14290</v>
      </c>
    </row>
    <row r="15632" spans="1:3" x14ac:dyDescent="0.25">
      <c r="A15632" s="1">
        <v>43109</v>
      </c>
      <c r="B15632" s="2">
        <v>0.80578703703703702</v>
      </c>
      <c r="C15632">
        <v>14290</v>
      </c>
    </row>
    <row r="15633" spans="1:3" x14ac:dyDescent="0.25">
      <c r="A15633" s="1">
        <v>43109</v>
      </c>
      <c r="B15633" s="2">
        <v>0.80603009259259262</v>
      </c>
      <c r="C15633">
        <v>14200</v>
      </c>
    </row>
    <row r="15634" spans="1:3" x14ac:dyDescent="0.25">
      <c r="A15634" s="1">
        <v>43109</v>
      </c>
      <c r="B15634" s="2">
        <v>0.8062731481481481</v>
      </c>
      <c r="C15634">
        <v>14200</v>
      </c>
    </row>
    <row r="15635" spans="1:3" x14ac:dyDescent="0.25">
      <c r="A15635" s="1">
        <v>43109</v>
      </c>
      <c r="B15635" s="2">
        <v>0.80655092592592592</v>
      </c>
      <c r="C15635">
        <v>14200</v>
      </c>
    </row>
    <row r="15636" spans="1:3" x14ac:dyDescent="0.25">
      <c r="A15636" s="1">
        <v>43109</v>
      </c>
      <c r="B15636" s="2">
        <v>0.8067939814814814</v>
      </c>
      <c r="C15636">
        <v>14200</v>
      </c>
    </row>
    <row r="15637" spans="1:3" x14ac:dyDescent="0.25">
      <c r="A15637" s="1">
        <v>43109</v>
      </c>
      <c r="B15637" s="2">
        <v>0.80703703703703711</v>
      </c>
      <c r="C15637">
        <v>14200</v>
      </c>
    </row>
    <row r="15638" spans="1:3" x14ac:dyDescent="0.25">
      <c r="A15638" s="1">
        <v>43109</v>
      </c>
      <c r="B15638" s="2">
        <v>0.80728009259259259</v>
      </c>
      <c r="C15638">
        <v>14200</v>
      </c>
    </row>
    <row r="15639" spans="1:3" x14ac:dyDescent="0.25">
      <c r="A15639" s="1">
        <v>43109</v>
      </c>
      <c r="B15639" s="2">
        <v>0.80753472222222233</v>
      </c>
      <c r="C15639">
        <v>14200</v>
      </c>
    </row>
    <row r="15640" spans="1:3" x14ac:dyDescent="0.25">
      <c r="A15640" s="1">
        <v>43109</v>
      </c>
      <c r="B15640" s="2">
        <v>0.80778935185185186</v>
      </c>
      <c r="C15640">
        <v>14273.34</v>
      </c>
    </row>
    <row r="15641" spans="1:3" x14ac:dyDescent="0.25">
      <c r="A15641" s="1">
        <v>43109</v>
      </c>
      <c r="B15641" s="2">
        <v>0.80804398148148149</v>
      </c>
      <c r="C15641">
        <v>14273.34</v>
      </c>
    </row>
    <row r="15642" spans="1:3" x14ac:dyDescent="0.25">
      <c r="A15642" s="1">
        <v>43109</v>
      </c>
      <c r="B15642" s="2">
        <v>0.80829861111111112</v>
      </c>
      <c r="C15642">
        <v>14270</v>
      </c>
    </row>
    <row r="15643" spans="1:3" x14ac:dyDescent="0.25">
      <c r="A15643" s="1">
        <v>43109</v>
      </c>
      <c r="B15643" s="2">
        <v>0.80854166666666671</v>
      </c>
      <c r="C15643">
        <v>14269.99</v>
      </c>
    </row>
    <row r="15644" spans="1:3" x14ac:dyDescent="0.25">
      <c r="A15644" s="1">
        <v>43109</v>
      </c>
      <c r="B15644" s="2">
        <v>0.8087847222222222</v>
      </c>
      <c r="C15644">
        <v>14269.99</v>
      </c>
    </row>
    <row r="15645" spans="1:3" x14ac:dyDescent="0.25">
      <c r="A15645" s="1">
        <v>43109</v>
      </c>
      <c r="B15645" s="2">
        <v>0.80903935185185183</v>
      </c>
      <c r="C15645">
        <v>14268.82</v>
      </c>
    </row>
    <row r="15646" spans="1:3" x14ac:dyDescent="0.25">
      <c r="A15646" s="1">
        <v>43109</v>
      </c>
      <c r="B15646" s="2">
        <v>0.80928240740740742</v>
      </c>
      <c r="C15646">
        <v>14230.2</v>
      </c>
    </row>
    <row r="15647" spans="1:3" x14ac:dyDescent="0.25">
      <c r="A15647" s="1">
        <v>43109</v>
      </c>
      <c r="B15647" s="2">
        <v>0.80952546296296291</v>
      </c>
      <c r="C15647">
        <v>14227</v>
      </c>
    </row>
    <row r="15648" spans="1:3" x14ac:dyDescent="0.25">
      <c r="A15648" s="1">
        <v>43109</v>
      </c>
      <c r="B15648" s="2">
        <v>0.8097685185185185</v>
      </c>
      <c r="C15648">
        <v>14227</v>
      </c>
    </row>
    <row r="15649" spans="1:3" x14ac:dyDescent="0.25">
      <c r="A15649" s="1">
        <v>43109</v>
      </c>
      <c r="B15649" s="2">
        <v>0.81001157407407398</v>
      </c>
      <c r="C15649">
        <v>14227</v>
      </c>
    </row>
    <row r="15650" spans="1:3" x14ac:dyDescent="0.25">
      <c r="A15650" s="1">
        <v>43109</v>
      </c>
      <c r="B15650" s="2">
        <v>0.81025462962962969</v>
      </c>
      <c r="C15650">
        <v>14227</v>
      </c>
    </row>
    <row r="15651" spans="1:3" x14ac:dyDescent="0.25">
      <c r="A15651" s="1">
        <v>43109</v>
      </c>
      <c r="B15651" s="2">
        <v>0.81049768518518517</v>
      </c>
      <c r="C15651">
        <v>14227</v>
      </c>
    </row>
    <row r="15652" spans="1:3" x14ac:dyDescent="0.25">
      <c r="A15652" s="1">
        <v>43109</v>
      </c>
      <c r="B15652" s="2">
        <v>0.81075231481481491</v>
      </c>
      <c r="C15652">
        <v>14227</v>
      </c>
    </row>
    <row r="15653" spans="1:3" x14ac:dyDescent="0.25">
      <c r="A15653" s="1">
        <v>43109</v>
      </c>
      <c r="B15653" s="2">
        <v>0.81100694444444443</v>
      </c>
      <c r="C15653">
        <v>14227</v>
      </c>
    </row>
    <row r="15654" spans="1:3" x14ac:dyDescent="0.25">
      <c r="A15654" s="1">
        <v>43109</v>
      </c>
      <c r="B15654" s="2">
        <v>0.81126157407407407</v>
      </c>
      <c r="C15654">
        <v>14202.6</v>
      </c>
    </row>
    <row r="15655" spans="1:3" x14ac:dyDescent="0.25">
      <c r="A15655" s="1">
        <v>43109</v>
      </c>
      <c r="B15655" s="2">
        <v>0.81150462962962966</v>
      </c>
      <c r="C15655">
        <v>14202.6</v>
      </c>
    </row>
    <row r="15656" spans="1:3" x14ac:dyDescent="0.25">
      <c r="A15656" s="1">
        <v>43109</v>
      </c>
      <c r="B15656" s="2">
        <v>0.81175925925925929</v>
      </c>
      <c r="C15656">
        <v>14202.6</v>
      </c>
    </row>
    <row r="15657" spans="1:3" x14ac:dyDescent="0.25">
      <c r="A15657" s="1">
        <v>43109</v>
      </c>
      <c r="B15657" s="2">
        <v>0.81200231481481477</v>
      </c>
      <c r="C15657">
        <v>14175.98</v>
      </c>
    </row>
    <row r="15658" spans="1:3" x14ac:dyDescent="0.25">
      <c r="A15658" s="1">
        <v>43109</v>
      </c>
      <c r="B15658" s="2">
        <v>0.81225694444444441</v>
      </c>
      <c r="C15658">
        <v>14165.33</v>
      </c>
    </row>
    <row r="15659" spans="1:3" x14ac:dyDescent="0.25">
      <c r="A15659" s="1">
        <v>43109</v>
      </c>
      <c r="B15659" s="2">
        <v>0.81251157407407415</v>
      </c>
      <c r="C15659">
        <v>14150.31</v>
      </c>
    </row>
    <row r="15660" spans="1:3" x14ac:dyDescent="0.25">
      <c r="A15660" s="1">
        <v>43109</v>
      </c>
      <c r="B15660" s="2">
        <v>0.81275462962962963</v>
      </c>
      <c r="C15660">
        <v>14150.31</v>
      </c>
    </row>
    <row r="15661" spans="1:3" x14ac:dyDescent="0.25">
      <c r="A15661" s="1">
        <v>43109</v>
      </c>
      <c r="B15661" s="2">
        <v>0.81300925925925915</v>
      </c>
      <c r="C15661">
        <v>14150.31</v>
      </c>
    </row>
    <row r="15662" spans="1:3" x14ac:dyDescent="0.25">
      <c r="A15662" s="1">
        <v>43109</v>
      </c>
      <c r="B15662" s="2">
        <v>0.8132638888888889</v>
      </c>
      <c r="C15662">
        <v>14150.31</v>
      </c>
    </row>
    <row r="15663" spans="1:3" x14ac:dyDescent="0.25">
      <c r="A15663" s="1">
        <v>43109</v>
      </c>
      <c r="B15663" s="2">
        <v>0.81350694444444438</v>
      </c>
      <c r="C15663">
        <v>14187.4</v>
      </c>
    </row>
    <row r="15664" spans="1:3" x14ac:dyDescent="0.25">
      <c r="A15664" s="1">
        <v>43109</v>
      </c>
      <c r="B15664" s="2">
        <v>0.81375000000000008</v>
      </c>
      <c r="C15664">
        <v>14196.28</v>
      </c>
    </row>
    <row r="15665" spans="1:3" x14ac:dyDescent="0.25">
      <c r="A15665" s="1">
        <v>43109</v>
      </c>
      <c r="B15665" s="2">
        <v>0.81400462962962961</v>
      </c>
      <c r="C15665">
        <v>14196.28</v>
      </c>
    </row>
    <row r="15666" spans="1:3" x14ac:dyDescent="0.25">
      <c r="A15666" s="1">
        <v>43109</v>
      </c>
      <c r="B15666" s="2">
        <v>0.81424768518518509</v>
      </c>
      <c r="C15666">
        <v>14196.28</v>
      </c>
    </row>
    <row r="15667" spans="1:3" x14ac:dyDescent="0.25">
      <c r="A15667" s="1">
        <v>43109</v>
      </c>
      <c r="B15667" s="2">
        <v>0.81449074074074079</v>
      </c>
      <c r="C15667">
        <v>14232.97</v>
      </c>
    </row>
    <row r="15668" spans="1:3" x14ac:dyDescent="0.25">
      <c r="A15668" s="1">
        <v>43109</v>
      </c>
      <c r="B15668" s="2">
        <v>0.81474537037037031</v>
      </c>
      <c r="C15668">
        <v>14196.22</v>
      </c>
    </row>
    <row r="15669" spans="1:3" x14ac:dyDescent="0.25">
      <c r="A15669" s="1">
        <v>43109</v>
      </c>
      <c r="B15669" s="2">
        <v>0.81499999999999995</v>
      </c>
      <c r="C15669">
        <v>14196.22</v>
      </c>
    </row>
    <row r="15670" spans="1:3" x14ac:dyDescent="0.25">
      <c r="A15670" s="1">
        <v>43109</v>
      </c>
      <c r="B15670" s="2">
        <v>0.81525462962962969</v>
      </c>
      <c r="C15670">
        <v>14232.83</v>
      </c>
    </row>
    <row r="15671" spans="1:3" x14ac:dyDescent="0.25">
      <c r="A15671" s="1">
        <v>43109</v>
      </c>
      <c r="B15671" s="2">
        <v>0.81549768518518517</v>
      </c>
      <c r="C15671">
        <v>14232.81</v>
      </c>
    </row>
    <row r="15672" spans="1:3" x14ac:dyDescent="0.25">
      <c r="A15672" s="1">
        <v>43109</v>
      </c>
      <c r="B15672" s="2">
        <v>0.81574074074074077</v>
      </c>
      <c r="C15672">
        <v>14250</v>
      </c>
    </row>
    <row r="15673" spans="1:3" x14ac:dyDescent="0.25">
      <c r="A15673" s="1">
        <v>43109</v>
      </c>
      <c r="B15673" s="2">
        <v>0.8159953703703704</v>
      </c>
      <c r="C15673">
        <v>14250</v>
      </c>
    </row>
    <row r="15674" spans="1:3" x14ac:dyDescent="0.25">
      <c r="A15674" s="1">
        <v>43109</v>
      </c>
      <c r="B15674" s="2">
        <v>0.81623842592592588</v>
      </c>
      <c r="C15674">
        <v>14250</v>
      </c>
    </row>
    <row r="15675" spans="1:3" x14ac:dyDescent="0.25">
      <c r="A15675" s="1">
        <v>43109</v>
      </c>
      <c r="B15675" s="2">
        <v>0.81649305555555562</v>
      </c>
      <c r="C15675">
        <v>14279.99</v>
      </c>
    </row>
    <row r="15676" spans="1:3" x14ac:dyDescent="0.25">
      <c r="A15676" s="1">
        <v>43109</v>
      </c>
      <c r="B15676" s="2">
        <v>0.81674768518518526</v>
      </c>
      <c r="C15676">
        <v>14279.99</v>
      </c>
    </row>
    <row r="15677" spans="1:3" x14ac:dyDescent="0.25">
      <c r="A15677" s="1">
        <v>43109</v>
      </c>
      <c r="B15677" s="2">
        <v>0.81699074074074074</v>
      </c>
      <c r="C15677">
        <v>14279.99</v>
      </c>
    </row>
    <row r="15678" spans="1:3" x14ac:dyDescent="0.25">
      <c r="A15678" s="1">
        <v>43109</v>
      </c>
      <c r="B15678" s="2">
        <v>0.81724537037037026</v>
      </c>
      <c r="C15678">
        <v>14279.99</v>
      </c>
    </row>
    <row r="15679" spans="1:3" x14ac:dyDescent="0.25">
      <c r="A15679" s="1">
        <v>43109</v>
      </c>
      <c r="B15679" s="2">
        <v>0.81748842592592597</v>
      </c>
      <c r="C15679">
        <v>14279.99</v>
      </c>
    </row>
    <row r="15680" spans="1:3" x14ac:dyDescent="0.25">
      <c r="A15680" s="1">
        <v>43109</v>
      </c>
      <c r="B15680" s="2">
        <v>0.81773148148148145</v>
      </c>
      <c r="C15680">
        <v>14279.99</v>
      </c>
    </row>
    <row r="15681" spans="1:3" x14ac:dyDescent="0.25">
      <c r="A15681" s="1">
        <v>43109</v>
      </c>
      <c r="B15681" s="2">
        <v>0.81797453703703704</v>
      </c>
      <c r="C15681">
        <v>14330</v>
      </c>
    </row>
    <row r="15682" spans="1:3" x14ac:dyDescent="0.25">
      <c r="A15682" s="1">
        <v>43109</v>
      </c>
      <c r="B15682" s="2">
        <v>0.81821759259259252</v>
      </c>
      <c r="C15682">
        <v>14330</v>
      </c>
    </row>
    <row r="15683" spans="1:3" x14ac:dyDescent="0.25">
      <c r="A15683" s="1">
        <v>43109</v>
      </c>
      <c r="B15683" s="2">
        <v>0.81846064814814812</v>
      </c>
      <c r="C15683">
        <v>14334.95</v>
      </c>
    </row>
    <row r="15684" spans="1:3" x14ac:dyDescent="0.25">
      <c r="A15684" s="1">
        <v>43109</v>
      </c>
      <c r="B15684" s="2">
        <v>0.81871527777777775</v>
      </c>
      <c r="C15684">
        <v>14374.15</v>
      </c>
    </row>
    <row r="15685" spans="1:3" x14ac:dyDescent="0.25">
      <c r="A15685" s="1">
        <v>43109</v>
      </c>
      <c r="B15685" s="2">
        <v>0.81895833333333334</v>
      </c>
      <c r="C15685">
        <v>14374.15</v>
      </c>
    </row>
    <row r="15686" spans="1:3" x14ac:dyDescent="0.25">
      <c r="A15686" s="1">
        <v>43109</v>
      </c>
      <c r="B15686" s="2">
        <v>0.81921296296296298</v>
      </c>
      <c r="C15686">
        <v>14374.15</v>
      </c>
    </row>
    <row r="15687" spans="1:3" x14ac:dyDescent="0.25">
      <c r="A15687" s="1">
        <v>43109</v>
      </c>
      <c r="B15687" s="2">
        <v>0.81945601851851846</v>
      </c>
      <c r="C15687">
        <v>14390.8</v>
      </c>
    </row>
    <row r="15688" spans="1:3" x14ac:dyDescent="0.25">
      <c r="A15688" s="1">
        <v>43109</v>
      </c>
      <c r="B15688" s="2">
        <v>0.8197106481481482</v>
      </c>
      <c r="C15688">
        <v>14437.71</v>
      </c>
    </row>
    <row r="15689" spans="1:3" x14ac:dyDescent="0.25">
      <c r="A15689" s="1">
        <v>43109</v>
      </c>
      <c r="B15689" s="2">
        <v>0.81995370370370368</v>
      </c>
      <c r="C15689">
        <v>14437.71</v>
      </c>
    </row>
    <row r="15690" spans="1:3" x14ac:dyDescent="0.25">
      <c r="A15690" s="1">
        <v>43109</v>
      </c>
      <c r="B15690" s="2">
        <v>0.82020833333333332</v>
      </c>
      <c r="C15690">
        <v>14437.71</v>
      </c>
    </row>
    <row r="15691" spans="1:3" x14ac:dyDescent="0.25">
      <c r="A15691" s="1">
        <v>43109</v>
      </c>
      <c r="B15691" s="2">
        <v>0.82045138888888891</v>
      </c>
      <c r="C15691">
        <v>14400.32</v>
      </c>
    </row>
    <row r="15692" spans="1:3" x14ac:dyDescent="0.25">
      <c r="A15692" s="1">
        <v>43109</v>
      </c>
      <c r="B15692" s="2">
        <v>0.82069444444444439</v>
      </c>
      <c r="C15692">
        <v>14400.32</v>
      </c>
    </row>
    <row r="15693" spans="1:3" x14ac:dyDescent="0.25">
      <c r="A15693" s="1">
        <v>43109</v>
      </c>
      <c r="B15693" s="2">
        <v>0.82094907407407414</v>
      </c>
      <c r="C15693">
        <v>14307.16</v>
      </c>
    </row>
    <row r="15694" spans="1:3" x14ac:dyDescent="0.25">
      <c r="A15694" s="1">
        <v>43109</v>
      </c>
      <c r="B15694" s="2">
        <v>0.82119212962962962</v>
      </c>
      <c r="C15694">
        <v>14316.99</v>
      </c>
    </row>
    <row r="15695" spans="1:3" x14ac:dyDescent="0.25">
      <c r="A15695" s="1">
        <v>43109</v>
      </c>
      <c r="B15695" s="2">
        <v>0.82143518518518521</v>
      </c>
      <c r="C15695">
        <v>14317</v>
      </c>
    </row>
    <row r="15696" spans="1:3" x14ac:dyDescent="0.25">
      <c r="A15696" s="1">
        <v>43109</v>
      </c>
      <c r="B15696" s="2">
        <v>0.82168981481481485</v>
      </c>
      <c r="C15696">
        <v>14317</v>
      </c>
    </row>
    <row r="15697" spans="1:3" x14ac:dyDescent="0.25">
      <c r="A15697" s="1">
        <v>43109</v>
      </c>
      <c r="B15697" s="2">
        <v>0.82193287037037033</v>
      </c>
      <c r="C15697">
        <v>14317</v>
      </c>
    </row>
    <row r="15698" spans="1:3" x14ac:dyDescent="0.25">
      <c r="A15698" s="1">
        <v>43109</v>
      </c>
      <c r="B15698" s="2">
        <v>0.82217592592592592</v>
      </c>
      <c r="C15698">
        <v>14382.63</v>
      </c>
    </row>
    <row r="15699" spans="1:3" x14ac:dyDescent="0.25">
      <c r="A15699" s="1">
        <v>43109</v>
      </c>
      <c r="B15699" s="2">
        <v>0.8224189814814814</v>
      </c>
      <c r="C15699">
        <v>14382.63</v>
      </c>
    </row>
    <row r="15700" spans="1:3" x14ac:dyDescent="0.25">
      <c r="A15700" s="1">
        <v>43109</v>
      </c>
      <c r="B15700" s="2">
        <v>0.82267361111111104</v>
      </c>
      <c r="C15700">
        <v>14323.12</v>
      </c>
    </row>
    <row r="15701" spans="1:3" x14ac:dyDescent="0.25">
      <c r="A15701" s="1">
        <v>43109</v>
      </c>
      <c r="B15701" s="2">
        <v>0.82292824074074078</v>
      </c>
      <c r="C15701">
        <v>14353.99</v>
      </c>
    </row>
    <row r="15702" spans="1:3" x14ac:dyDescent="0.25">
      <c r="A15702" s="1">
        <v>43109</v>
      </c>
      <c r="B15702" s="2">
        <v>0.82317129629629626</v>
      </c>
      <c r="C15702">
        <v>14353.99</v>
      </c>
    </row>
    <row r="15703" spans="1:3" x14ac:dyDescent="0.25">
      <c r="A15703" s="1">
        <v>43109</v>
      </c>
      <c r="B15703" s="2">
        <v>0.82342592592592589</v>
      </c>
      <c r="C15703">
        <v>14347.95</v>
      </c>
    </row>
    <row r="15704" spans="1:3" x14ac:dyDescent="0.25">
      <c r="A15704" s="1">
        <v>43109</v>
      </c>
      <c r="B15704" s="2">
        <v>0.82366898148148149</v>
      </c>
      <c r="C15704">
        <v>14347.95</v>
      </c>
    </row>
    <row r="15705" spans="1:3" x14ac:dyDescent="0.25">
      <c r="A15705" s="1">
        <v>43109</v>
      </c>
      <c r="B15705" s="2">
        <v>0.82391203703703697</v>
      </c>
      <c r="C15705">
        <v>14239.23</v>
      </c>
    </row>
    <row r="15706" spans="1:3" x14ac:dyDescent="0.25">
      <c r="A15706" s="1">
        <v>43109</v>
      </c>
      <c r="B15706" s="2">
        <v>0.82415509259259256</v>
      </c>
      <c r="C15706">
        <v>14239.23</v>
      </c>
    </row>
    <row r="15707" spans="1:3" x14ac:dyDescent="0.25">
      <c r="A15707" s="1">
        <v>43109</v>
      </c>
      <c r="B15707" s="2">
        <v>0.8244097222222222</v>
      </c>
      <c r="C15707">
        <v>14269.9</v>
      </c>
    </row>
    <row r="15708" spans="1:3" x14ac:dyDescent="0.25">
      <c r="A15708" s="1">
        <v>43109</v>
      </c>
      <c r="B15708" s="2">
        <v>0.82465277777777779</v>
      </c>
      <c r="C15708">
        <v>14244.65</v>
      </c>
    </row>
    <row r="15709" spans="1:3" x14ac:dyDescent="0.25">
      <c r="A15709" s="1">
        <v>43109</v>
      </c>
      <c r="B15709" s="2">
        <v>0.82490740740740742</v>
      </c>
      <c r="C15709">
        <v>14230.6</v>
      </c>
    </row>
    <row r="15710" spans="1:3" x14ac:dyDescent="0.25">
      <c r="A15710" s="1">
        <v>43109</v>
      </c>
      <c r="B15710" s="2">
        <v>0.82515046296296291</v>
      </c>
      <c r="C15710">
        <v>14230</v>
      </c>
    </row>
    <row r="15711" spans="1:3" x14ac:dyDescent="0.25">
      <c r="A15711" s="1">
        <v>43109</v>
      </c>
      <c r="B15711" s="2">
        <v>0.8253935185185185</v>
      </c>
      <c r="C15711">
        <v>14230</v>
      </c>
    </row>
    <row r="15712" spans="1:3" x14ac:dyDescent="0.25">
      <c r="A15712" s="1">
        <v>43109</v>
      </c>
      <c r="B15712" s="2">
        <v>0.82564814814814813</v>
      </c>
      <c r="C15712">
        <v>14196.22</v>
      </c>
    </row>
    <row r="15713" spans="1:3" x14ac:dyDescent="0.25">
      <c r="A15713" s="1">
        <v>43109</v>
      </c>
      <c r="B15713" s="2">
        <v>0.82589120370370372</v>
      </c>
      <c r="C15713">
        <v>14196.22</v>
      </c>
    </row>
    <row r="15714" spans="1:3" x14ac:dyDescent="0.25">
      <c r="A15714" s="1">
        <v>43109</v>
      </c>
      <c r="B15714" s="2">
        <v>0.82614583333333336</v>
      </c>
      <c r="C15714">
        <v>14150.01</v>
      </c>
    </row>
    <row r="15715" spans="1:3" x14ac:dyDescent="0.25">
      <c r="A15715" s="1">
        <v>43109</v>
      </c>
      <c r="B15715" s="2">
        <v>0.82638888888888884</v>
      </c>
      <c r="C15715">
        <v>14238.16</v>
      </c>
    </row>
    <row r="15716" spans="1:3" x14ac:dyDescent="0.25">
      <c r="A15716" s="1">
        <v>43109</v>
      </c>
      <c r="B15716" s="2">
        <v>0.82664351851851858</v>
      </c>
      <c r="C15716">
        <v>14238.16</v>
      </c>
    </row>
    <row r="15717" spans="1:3" x14ac:dyDescent="0.25">
      <c r="A15717" s="1">
        <v>43109</v>
      </c>
      <c r="B15717" s="2">
        <v>0.82688657407407407</v>
      </c>
      <c r="C15717">
        <v>14279.98</v>
      </c>
    </row>
    <row r="15718" spans="1:3" x14ac:dyDescent="0.25">
      <c r="A15718" s="1">
        <v>43109</v>
      </c>
      <c r="B15718" s="2">
        <v>0.82712962962962966</v>
      </c>
      <c r="C15718">
        <v>14299.99</v>
      </c>
    </row>
    <row r="15719" spans="1:3" x14ac:dyDescent="0.25">
      <c r="A15719" s="1">
        <v>43109</v>
      </c>
      <c r="B15719" s="2">
        <v>0.82738425925925929</v>
      </c>
      <c r="C15719">
        <v>14299.99</v>
      </c>
    </row>
    <row r="15720" spans="1:3" x14ac:dyDescent="0.25">
      <c r="A15720" s="1">
        <v>43109</v>
      </c>
      <c r="B15720" s="2">
        <v>0.82762731481481477</v>
      </c>
      <c r="C15720">
        <v>14299.99</v>
      </c>
    </row>
    <row r="15721" spans="1:3" x14ac:dyDescent="0.25">
      <c r="A15721" s="1">
        <v>43109</v>
      </c>
      <c r="B15721" s="2">
        <v>0.82788194444444441</v>
      </c>
      <c r="C15721">
        <v>14299.99</v>
      </c>
    </row>
    <row r="15722" spans="1:3" x14ac:dyDescent="0.25">
      <c r="A15722" s="1">
        <v>43109</v>
      </c>
      <c r="B15722" s="2">
        <v>0.82813657407407415</v>
      </c>
      <c r="C15722">
        <v>14242.07</v>
      </c>
    </row>
    <row r="15723" spans="1:3" x14ac:dyDescent="0.25">
      <c r="A15723" s="1">
        <v>43109</v>
      </c>
      <c r="B15723" s="2">
        <v>0.82837962962962963</v>
      </c>
      <c r="C15723">
        <v>14242.07</v>
      </c>
    </row>
    <row r="15724" spans="1:3" x14ac:dyDescent="0.25">
      <c r="A15724" s="1">
        <v>43109</v>
      </c>
      <c r="B15724" s="2">
        <v>0.82862268518518523</v>
      </c>
      <c r="C15724">
        <v>14242.07</v>
      </c>
    </row>
    <row r="15725" spans="1:3" x14ac:dyDescent="0.25">
      <c r="A15725" s="1">
        <v>43109</v>
      </c>
      <c r="B15725" s="2">
        <v>0.82886574074074071</v>
      </c>
      <c r="C15725">
        <v>14201.52</v>
      </c>
    </row>
    <row r="15726" spans="1:3" x14ac:dyDescent="0.25">
      <c r="A15726" s="1">
        <v>43109</v>
      </c>
      <c r="B15726" s="2">
        <v>0.8291087962962963</v>
      </c>
      <c r="C15726">
        <v>14226.36</v>
      </c>
    </row>
    <row r="15727" spans="1:3" x14ac:dyDescent="0.25">
      <c r="A15727" s="1">
        <v>43109</v>
      </c>
      <c r="B15727" s="2">
        <v>0.82935185185185178</v>
      </c>
      <c r="C15727">
        <v>14226.36</v>
      </c>
    </row>
    <row r="15728" spans="1:3" x14ac:dyDescent="0.25">
      <c r="A15728" s="1">
        <v>43109</v>
      </c>
      <c r="B15728" s="2">
        <v>0.82959490740740749</v>
      </c>
      <c r="C15728">
        <v>14263.95</v>
      </c>
    </row>
    <row r="15729" spans="1:3" x14ac:dyDescent="0.25">
      <c r="A15729" s="1">
        <v>43109</v>
      </c>
      <c r="B15729" s="2">
        <v>0.82984953703703701</v>
      </c>
      <c r="C15729">
        <v>14263.95</v>
      </c>
    </row>
    <row r="15730" spans="1:3" x14ac:dyDescent="0.25">
      <c r="A15730" s="1">
        <v>43109</v>
      </c>
      <c r="B15730" s="2">
        <v>0.83009259259259249</v>
      </c>
      <c r="C15730">
        <v>14263.94</v>
      </c>
    </row>
    <row r="15731" spans="1:3" x14ac:dyDescent="0.25">
      <c r="A15731" s="1">
        <v>43109</v>
      </c>
      <c r="B15731" s="2">
        <v>0.8303356481481482</v>
      </c>
      <c r="C15731">
        <v>14263.74</v>
      </c>
    </row>
    <row r="15732" spans="1:3" x14ac:dyDescent="0.25">
      <c r="A15732" s="1">
        <v>43109</v>
      </c>
      <c r="B15732" s="2">
        <v>0.83059027777777772</v>
      </c>
      <c r="C15732">
        <v>14263.74</v>
      </c>
    </row>
    <row r="15733" spans="1:3" x14ac:dyDescent="0.25">
      <c r="A15733" s="1">
        <v>43109</v>
      </c>
      <c r="B15733" s="2">
        <v>0.83083333333333342</v>
      </c>
      <c r="C15733">
        <v>14287.36</v>
      </c>
    </row>
    <row r="15734" spans="1:3" x14ac:dyDescent="0.25">
      <c r="A15734" s="1">
        <v>43109</v>
      </c>
      <c r="B15734" s="2">
        <v>0.83108796296296295</v>
      </c>
      <c r="C15734">
        <v>14287.36</v>
      </c>
    </row>
    <row r="15735" spans="1:3" x14ac:dyDescent="0.25">
      <c r="A15735" s="1">
        <v>43109</v>
      </c>
      <c r="B15735" s="2">
        <v>0.83133101851851843</v>
      </c>
      <c r="C15735">
        <v>14287.36</v>
      </c>
    </row>
    <row r="15736" spans="1:3" x14ac:dyDescent="0.25">
      <c r="A15736" s="1">
        <v>43109</v>
      </c>
      <c r="B15736" s="2">
        <v>0.83158564814814817</v>
      </c>
      <c r="C15736">
        <v>14287.36</v>
      </c>
    </row>
    <row r="15737" spans="1:3" x14ac:dyDescent="0.25">
      <c r="A15737" s="1">
        <v>43109</v>
      </c>
      <c r="B15737" s="2">
        <v>0.83182870370370365</v>
      </c>
      <c r="C15737">
        <v>14279.94</v>
      </c>
    </row>
    <row r="15738" spans="1:3" x14ac:dyDescent="0.25">
      <c r="A15738" s="1">
        <v>43109</v>
      </c>
      <c r="B15738" s="2">
        <v>0.83207175925925936</v>
      </c>
      <c r="C15738">
        <v>14279.94</v>
      </c>
    </row>
    <row r="15739" spans="1:3" x14ac:dyDescent="0.25">
      <c r="A15739" s="1">
        <v>43109</v>
      </c>
      <c r="B15739" s="2">
        <v>0.83231481481481484</v>
      </c>
      <c r="C15739">
        <v>14341.49</v>
      </c>
    </row>
    <row r="15740" spans="1:3" x14ac:dyDescent="0.25">
      <c r="A15740" s="1">
        <v>43109</v>
      </c>
      <c r="B15740" s="2">
        <v>0.83256944444444436</v>
      </c>
      <c r="C15740">
        <v>14290.37</v>
      </c>
    </row>
    <row r="15741" spans="1:3" x14ac:dyDescent="0.25">
      <c r="A15741" s="1">
        <v>43109</v>
      </c>
      <c r="B15741" s="2">
        <v>0.83281250000000007</v>
      </c>
      <c r="C15741">
        <v>14290.37</v>
      </c>
    </row>
    <row r="15742" spans="1:3" x14ac:dyDescent="0.25">
      <c r="A15742" s="1">
        <v>43109</v>
      </c>
      <c r="B15742" s="2">
        <v>0.83306712962962959</v>
      </c>
      <c r="C15742">
        <v>14339.26</v>
      </c>
    </row>
    <row r="15743" spans="1:3" x14ac:dyDescent="0.25">
      <c r="A15743" s="1">
        <v>43109</v>
      </c>
      <c r="B15743" s="2">
        <v>0.83332175925925922</v>
      </c>
      <c r="C15743">
        <v>14339.26</v>
      </c>
    </row>
    <row r="15744" spans="1:3" x14ac:dyDescent="0.25">
      <c r="A15744" s="1">
        <v>43109</v>
      </c>
      <c r="B15744" s="2">
        <v>0.83357638888888885</v>
      </c>
      <c r="C15744">
        <v>14339.26</v>
      </c>
    </row>
    <row r="15745" spans="1:3" x14ac:dyDescent="0.25">
      <c r="A15745" s="1">
        <v>43109</v>
      </c>
      <c r="B15745" s="2">
        <v>0.83381944444444445</v>
      </c>
      <c r="C15745">
        <v>14325.29</v>
      </c>
    </row>
    <row r="15746" spans="1:3" x14ac:dyDescent="0.25">
      <c r="A15746" s="1">
        <v>43109</v>
      </c>
      <c r="B15746" s="2">
        <v>0.83407407407407408</v>
      </c>
      <c r="C15746">
        <v>14337.99</v>
      </c>
    </row>
    <row r="15747" spans="1:3" x14ac:dyDescent="0.25">
      <c r="A15747" s="1">
        <v>43109</v>
      </c>
      <c r="B15747" s="2">
        <v>0.83431712962962967</v>
      </c>
      <c r="C15747">
        <v>14337.99</v>
      </c>
    </row>
    <row r="15748" spans="1:3" x14ac:dyDescent="0.25">
      <c r="A15748" s="1">
        <v>43109</v>
      </c>
      <c r="B15748" s="2">
        <v>0.8345717592592593</v>
      </c>
      <c r="C15748">
        <v>14337.99</v>
      </c>
    </row>
    <row r="15749" spans="1:3" x14ac:dyDescent="0.25">
      <c r="A15749" s="1">
        <v>43109</v>
      </c>
      <c r="B15749" s="2">
        <v>0.83481481481481479</v>
      </c>
      <c r="C15749">
        <v>14360.03</v>
      </c>
    </row>
    <row r="15750" spans="1:3" x14ac:dyDescent="0.25">
      <c r="A15750" s="1">
        <v>43109</v>
      </c>
      <c r="B15750" s="2">
        <v>0.83505787037037038</v>
      </c>
      <c r="C15750">
        <v>14360.03</v>
      </c>
    </row>
    <row r="15751" spans="1:3" x14ac:dyDescent="0.25">
      <c r="A15751" s="1">
        <v>43109</v>
      </c>
      <c r="B15751" s="2">
        <v>0.83531250000000001</v>
      </c>
      <c r="C15751">
        <v>14358.35</v>
      </c>
    </row>
    <row r="15752" spans="1:3" x14ac:dyDescent="0.25">
      <c r="A15752" s="1">
        <v>43109</v>
      </c>
      <c r="B15752" s="2">
        <v>0.83555555555555561</v>
      </c>
      <c r="C15752">
        <v>14358.35</v>
      </c>
    </row>
    <row r="15753" spans="1:3" x14ac:dyDescent="0.25">
      <c r="A15753" s="1">
        <v>43109</v>
      </c>
      <c r="B15753" s="2">
        <v>0.83581018518518524</v>
      </c>
      <c r="C15753">
        <v>14344.99</v>
      </c>
    </row>
    <row r="15754" spans="1:3" x14ac:dyDescent="0.25">
      <c r="A15754" s="1">
        <v>43109</v>
      </c>
      <c r="B15754" s="2">
        <v>0.83605324074074072</v>
      </c>
      <c r="C15754">
        <v>14344.99</v>
      </c>
    </row>
    <row r="15755" spans="1:3" x14ac:dyDescent="0.25">
      <c r="A15755" s="1">
        <v>43109</v>
      </c>
      <c r="B15755" s="2">
        <v>0.83629629629629632</v>
      </c>
      <c r="C15755">
        <v>14345</v>
      </c>
    </row>
    <row r="15756" spans="1:3" x14ac:dyDescent="0.25">
      <c r="A15756" s="1">
        <v>43109</v>
      </c>
      <c r="B15756" s="2">
        <v>0.83655092592592595</v>
      </c>
      <c r="C15756">
        <v>14343.36</v>
      </c>
    </row>
    <row r="15757" spans="1:3" x14ac:dyDescent="0.25">
      <c r="A15757" s="1">
        <v>43109</v>
      </c>
      <c r="B15757" s="2">
        <v>0.83679398148148154</v>
      </c>
      <c r="C15757">
        <v>14343.36</v>
      </c>
    </row>
    <row r="15758" spans="1:3" x14ac:dyDescent="0.25">
      <c r="A15758" s="1">
        <v>43109</v>
      </c>
      <c r="B15758" s="2">
        <v>0.83703703703703702</v>
      </c>
      <c r="C15758">
        <v>14342.1</v>
      </c>
    </row>
    <row r="15759" spans="1:3" x14ac:dyDescent="0.25">
      <c r="A15759" s="1">
        <v>43109</v>
      </c>
      <c r="B15759" s="2">
        <v>0.83729166666666666</v>
      </c>
      <c r="C15759">
        <v>14342.1</v>
      </c>
    </row>
    <row r="15760" spans="1:3" x14ac:dyDescent="0.25">
      <c r="A15760" s="1">
        <v>43109</v>
      </c>
      <c r="B15760" s="2">
        <v>0.83753472222222225</v>
      </c>
      <c r="C15760">
        <v>14340.96</v>
      </c>
    </row>
    <row r="15761" spans="1:3" x14ac:dyDescent="0.25">
      <c r="A15761" s="1">
        <v>43109</v>
      </c>
      <c r="B15761" s="2">
        <v>0.83778935185185188</v>
      </c>
      <c r="C15761">
        <v>14340.99</v>
      </c>
    </row>
    <row r="15762" spans="1:3" x14ac:dyDescent="0.25">
      <c r="A15762" s="1">
        <v>43109</v>
      </c>
      <c r="B15762" s="2">
        <v>0.8380439814814814</v>
      </c>
      <c r="C15762">
        <v>14340.99</v>
      </c>
    </row>
    <row r="15763" spans="1:3" x14ac:dyDescent="0.25">
      <c r="A15763" s="1">
        <v>43109</v>
      </c>
      <c r="B15763" s="2">
        <v>0.83828703703703711</v>
      </c>
      <c r="C15763">
        <v>14382.6</v>
      </c>
    </row>
    <row r="15764" spans="1:3" x14ac:dyDescent="0.25">
      <c r="A15764" s="1">
        <v>43109</v>
      </c>
      <c r="B15764" s="2">
        <v>0.83854166666666663</v>
      </c>
      <c r="C15764">
        <v>14382.6</v>
      </c>
    </row>
    <row r="15765" spans="1:3" x14ac:dyDescent="0.25">
      <c r="A15765" s="1">
        <v>43109</v>
      </c>
      <c r="B15765" s="2">
        <v>0.83879629629629626</v>
      </c>
      <c r="C15765">
        <v>14382.6</v>
      </c>
    </row>
    <row r="15766" spans="1:3" x14ac:dyDescent="0.25">
      <c r="A15766" s="1">
        <v>43109</v>
      </c>
      <c r="B15766" s="2">
        <v>0.83905092592592589</v>
      </c>
      <c r="C15766">
        <v>14424.59</v>
      </c>
    </row>
    <row r="15767" spans="1:3" x14ac:dyDescent="0.25">
      <c r="A15767" s="1">
        <v>43109</v>
      </c>
      <c r="B15767" s="2">
        <v>0.83930555555555564</v>
      </c>
      <c r="C15767">
        <v>14424.58</v>
      </c>
    </row>
    <row r="15768" spans="1:3" x14ac:dyDescent="0.25">
      <c r="A15768" s="1">
        <v>43109</v>
      </c>
      <c r="B15768" s="2">
        <v>0.83954861111111112</v>
      </c>
      <c r="C15768">
        <v>14424.12</v>
      </c>
    </row>
    <row r="15769" spans="1:3" x14ac:dyDescent="0.25">
      <c r="A15769" s="1">
        <v>43109</v>
      </c>
      <c r="B15769" s="2">
        <v>0.83979166666666671</v>
      </c>
      <c r="C15769">
        <v>14424.12</v>
      </c>
    </row>
    <row r="15770" spans="1:3" x14ac:dyDescent="0.25">
      <c r="A15770" s="1">
        <v>43109</v>
      </c>
      <c r="B15770" s="2">
        <v>0.8400347222222222</v>
      </c>
      <c r="C15770">
        <v>14424.12</v>
      </c>
    </row>
    <row r="15771" spans="1:3" x14ac:dyDescent="0.25">
      <c r="A15771" s="1">
        <v>43109</v>
      </c>
      <c r="B15771" s="2">
        <v>0.84027777777777779</v>
      </c>
      <c r="C15771">
        <v>14424.12</v>
      </c>
    </row>
    <row r="15772" spans="1:3" x14ac:dyDescent="0.25">
      <c r="A15772" s="1">
        <v>43109</v>
      </c>
      <c r="B15772" s="2">
        <v>0.84053240740740742</v>
      </c>
      <c r="C15772">
        <v>14424.12</v>
      </c>
    </row>
    <row r="15773" spans="1:3" x14ac:dyDescent="0.25">
      <c r="A15773" s="1">
        <v>43109</v>
      </c>
      <c r="B15773" s="2">
        <v>0.84078703703703705</v>
      </c>
      <c r="C15773">
        <v>14424.12</v>
      </c>
    </row>
    <row r="15774" spans="1:3" x14ac:dyDescent="0.25">
      <c r="A15774" s="1">
        <v>43109</v>
      </c>
      <c r="B15774" s="2">
        <v>0.84104166666666658</v>
      </c>
      <c r="C15774">
        <v>14424</v>
      </c>
    </row>
    <row r="15775" spans="1:3" x14ac:dyDescent="0.25">
      <c r="A15775" s="1">
        <v>43109</v>
      </c>
      <c r="B15775" s="2">
        <v>0.84128472222222228</v>
      </c>
      <c r="C15775">
        <v>14424</v>
      </c>
    </row>
    <row r="15776" spans="1:3" x14ac:dyDescent="0.25">
      <c r="A15776" s="1">
        <v>43109</v>
      </c>
      <c r="B15776" s="2">
        <v>0.8415393518518518</v>
      </c>
      <c r="C15776">
        <v>14424</v>
      </c>
    </row>
    <row r="15777" spans="1:3" x14ac:dyDescent="0.25">
      <c r="A15777" s="1">
        <v>43109</v>
      </c>
      <c r="B15777" s="2">
        <v>0.84178240740740751</v>
      </c>
      <c r="C15777">
        <v>14424.1</v>
      </c>
    </row>
    <row r="15778" spans="1:3" x14ac:dyDescent="0.25">
      <c r="A15778" s="1">
        <v>43109</v>
      </c>
      <c r="B15778" s="2">
        <v>0.84203703703703703</v>
      </c>
      <c r="C15778">
        <v>14449.99</v>
      </c>
    </row>
    <row r="15779" spans="1:3" x14ac:dyDescent="0.25">
      <c r="A15779" s="1">
        <v>43109</v>
      </c>
      <c r="B15779" s="2">
        <v>0.84228009259259251</v>
      </c>
      <c r="C15779">
        <v>14450</v>
      </c>
    </row>
    <row r="15780" spans="1:3" x14ac:dyDescent="0.25">
      <c r="A15780" s="1">
        <v>43109</v>
      </c>
      <c r="B15780" s="2">
        <v>0.84252314814814822</v>
      </c>
      <c r="C15780">
        <v>14450</v>
      </c>
    </row>
    <row r="15781" spans="1:3" x14ac:dyDescent="0.25">
      <c r="A15781" s="1">
        <v>43109</v>
      </c>
      <c r="B15781" s="2">
        <v>0.84277777777777774</v>
      </c>
      <c r="C15781">
        <v>14450</v>
      </c>
    </row>
    <row r="15782" spans="1:3" x14ac:dyDescent="0.25">
      <c r="A15782" s="1">
        <v>43109</v>
      </c>
      <c r="B15782" s="2">
        <v>0.84302083333333344</v>
      </c>
      <c r="C15782">
        <v>14473.05</v>
      </c>
    </row>
    <row r="15783" spans="1:3" x14ac:dyDescent="0.25">
      <c r="A15783" s="1">
        <v>43109</v>
      </c>
      <c r="B15783" s="2">
        <v>0.84326388888888892</v>
      </c>
      <c r="C15783">
        <v>14473.05</v>
      </c>
    </row>
    <row r="15784" spans="1:3" x14ac:dyDescent="0.25">
      <c r="A15784" s="1">
        <v>43109</v>
      </c>
      <c r="B15784" s="2">
        <v>0.84350694444444452</v>
      </c>
      <c r="C15784">
        <v>14497.69</v>
      </c>
    </row>
    <row r="15785" spans="1:3" x14ac:dyDescent="0.25">
      <c r="A15785" s="1">
        <v>43109</v>
      </c>
      <c r="B15785" s="2">
        <v>0.84375</v>
      </c>
      <c r="C15785">
        <v>14506.34</v>
      </c>
    </row>
    <row r="15786" spans="1:3" x14ac:dyDescent="0.25">
      <c r="A15786" s="1">
        <v>43109</v>
      </c>
      <c r="B15786" s="2">
        <v>0.84400462962962963</v>
      </c>
      <c r="C15786">
        <v>14506.34</v>
      </c>
    </row>
    <row r="15787" spans="1:3" x14ac:dyDescent="0.25">
      <c r="A15787" s="1">
        <v>43109</v>
      </c>
      <c r="B15787" s="2">
        <v>0.84425925925925915</v>
      </c>
      <c r="C15787">
        <v>14509.99</v>
      </c>
    </row>
    <row r="15788" spans="1:3" x14ac:dyDescent="0.25">
      <c r="A15788" s="1">
        <v>43109</v>
      </c>
      <c r="B15788" s="2">
        <v>0.84450231481481486</v>
      </c>
      <c r="C15788">
        <v>14470</v>
      </c>
    </row>
    <row r="15789" spans="1:3" x14ac:dyDescent="0.25">
      <c r="A15789" s="1">
        <v>43109</v>
      </c>
      <c r="B15789" s="2">
        <v>0.84475694444444438</v>
      </c>
      <c r="C15789">
        <v>14470</v>
      </c>
    </row>
    <row r="15790" spans="1:3" x14ac:dyDescent="0.25">
      <c r="A15790" s="1">
        <v>43109</v>
      </c>
      <c r="B15790" s="2">
        <v>0.84500000000000008</v>
      </c>
      <c r="C15790">
        <v>14451.12</v>
      </c>
    </row>
    <row r="15791" spans="1:3" x14ac:dyDescent="0.25">
      <c r="A15791" s="1">
        <v>43109</v>
      </c>
      <c r="B15791" s="2">
        <v>0.84524305555555557</v>
      </c>
      <c r="C15791">
        <v>14484.46</v>
      </c>
    </row>
    <row r="15792" spans="1:3" x14ac:dyDescent="0.25">
      <c r="A15792" s="1">
        <v>43109</v>
      </c>
      <c r="B15792" s="2">
        <v>0.84548611111111116</v>
      </c>
      <c r="C15792">
        <v>14484.46</v>
      </c>
    </row>
    <row r="15793" spans="1:3" x14ac:dyDescent="0.25">
      <c r="A15793" s="1">
        <v>43109</v>
      </c>
      <c r="B15793" s="2">
        <v>0.84574074074074079</v>
      </c>
      <c r="C15793">
        <v>14484.47</v>
      </c>
    </row>
    <row r="15794" spans="1:3" x14ac:dyDescent="0.25">
      <c r="A15794" s="1">
        <v>43109</v>
      </c>
      <c r="B15794" s="2">
        <v>0.84598379629629628</v>
      </c>
      <c r="C15794">
        <v>14500.47</v>
      </c>
    </row>
    <row r="15795" spans="1:3" x14ac:dyDescent="0.25">
      <c r="A15795" s="1">
        <v>43109</v>
      </c>
      <c r="B15795" s="2">
        <v>0.84622685185185187</v>
      </c>
      <c r="C15795">
        <v>14452.11</v>
      </c>
    </row>
    <row r="15796" spans="1:3" x14ac:dyDescent="0.25">
      <c r="A15796" s="1">
        <v>43109</v>
      </c>
      <c r="B15796" s="2">
        <v>0.8464814814814815</v>
      </c>
      <c r="C15796">
        <v>14452.31</v>
      </c>
    </row>
    <row r="15797" spans="1:3" x14ac:dyDescent="0.25">
      <c r="A15797" s="1">
        <v>43109</v>
      </c>
      <c r="B15797" s="2">
        <v>0.84673611111111102</v>
      </c>
      <c r="C15797">
        <v>14460.77</v>
      </c>
    </row>
    <row r="15798" spans="1:3" x14ac:dyDescent="0.25">
      <c r="A15798" s="1">
        <v>43109</v>
      </c>
      <c r="B15798" s="2">
        <v>0.84697916666666673</v>
      </c>
      <c r="C15798">
        <v>14497.18</v>
      </c>
    </row>
    <row r="15799" spans="1:3" x14ac:dyDescent="0.25">
      <c r="A15799" s="1">
        <v>43109</v>
      </c>
      <c r="B15799" s="2">
        <v>0.84722222222222221</v>
      </c>
      <c r="C15799">
        <v>14452.61</v>
      </c>
    </row>
    <row r="15800" spans="1:3" x14ac:dyDescent="0.25">
      <c r="A15800" s="1">
        <v>43109</v>
      </c>
      <c r="B15800" s="2">
        <v>0.8474652777777778</v>
      </c>
      <c r="C15800">
        <v>14464.68</v>
      </c>
    </row>
    <row r="15801" spans="1:3" x14ac:dyDescent="0.25">
      <c r="A15801" s="1">
        <v>43109</v>
      </c>
      <c r="B15801" s="2">
        <v>0.84770833333333329</v>
      </c>
      <c r="C15801">
        <v>14464.68</v>
      </c>
    </row>
    <row r="15802" spans="1:3" x14ac:dyDescent="0.25">
      <c r="A15802" s="1">
        <v>43109</v>
      </c>
      <c r="B15802" s="2">
        <v>0.84796296296296303</v>
      </c>
      <c r="C15802">
        <v>14464.8</v>
      </c>
    </row>
    <row r="15803" spans="1:3" x14ac:dyDescent="0.25">
      <c r="A15803" s="1">
        <v>43109</v>
      </c>
      <c r="B15803" s="2">
        <v>0.84820601851851851</v>
      </c>
      <c r="C15803">
        <v>14503.06</v>
      </c>
    </row>
    <row r="15804" spans="1:3" x14ac:dyDescent="0.25">
      <c r="A15804" s="1">
        <v>43109</v>
      </c>
      <c r="B15804" s="2">
        <v>0.84844907407407411</v>
      </c>
      <c r="C15804">
        <v>14503.06</v>
      </c>
    </row>
    <row r="15805" spans="1:3" x14ac:dyDescent="0.25">
      <c r="A15805" s="1">
        <v>43109</v>
      </c>
      <c r="B15805" s="2">
        <v>0.84869212962962959</v>
      </c>
      <c r="C15805">
        <v>14535.04</v>
      </c>
    </row>
    <row r="15806" spans="1:3" x14ac:dyDescent="0.25">
      <c r="A15806" s="1">
        <v>43109</v>
      </c>
      <c r="B15806" s="2">
        <v>0.84894675925925922</v>
      </c>
      <c r="C15806">
        <v>14535.04</v>
      </c>
    </row>
    <row r="15807" spans="1:3" x14ac:dyDescent="0.25">
      <c r="A15807" s="1">
        <v>43109</v>
      </c>
      <c r="B15807" s="2">
        <v>0.84918981481481481</v>
      </c>
      <c r="C15807">
        <v>14546.27</v>
      </c>
    </row>
    <row r="15808" spans="1:3" x14ac:dyDescent="0.25">
      <c r="A15808" s="1">
        <v>43109</v>
      </c>
      <c r="B15808" s="2">
        <v>0.84944444444444445</v>
      </c>
      <c r="C15808">
        <v>14546.27</v>
      </c>
    </row>
    <row r="15809" spans="1:3" x14ac:dyDescent="0.25">
      <c r="A15809" s="1">
        <v>43109</v>
      </c>
      <c r="B15809" s="2">
        <v>0.84969907407407408</v>
      </c>
      <c r="C15809">
        <v>14552.68</v>
      </c>
    </row>
    <row r="15810" spans="1:3" x14ac:dyDescent="0.25">
      <c r="A15810" s="1">
        <v>43109</v>
      </c>
      <c r="B15810" s="2">
        <v>0.8499537037037036</v>
      </c>
      <c r="C15810">
        <v>14581.3</v>
      </c>
    </row>
    <row r="15811" spans="1:3" x14ac:dyDescent="0.25">
      <c r="A15811" s="1">
        <v>43109</v>
      </c>
      <c r="B15811" s="2">
        <v>0.8501967592592593</v>
      </c>
      <c r="C15811">
        <v>14581.3</v>
      </c>
    </row>
    <row r="15812" spans="1:3" x14ac:dyDescent="0.25">
      <c r="A15812" s="1">
        <v>43109</v>
      </c>
      <c r="B15812" s="2">
        <v>0.85045138888888883</v>
      </c>
      <c r="C15812">
        <v>14585.85</v>
      </c>
    </row>
    <row r="15813" spans="1:3" x14ac:dyDescent="0.25">
      <c r="A15813" s="1">
        <v>43109</v>
      </c>
      <c r="B15813" s="2">
        <v>0.85071759259259261</v>
      </c>
      <c r="C15813">
        <v>14590.77</v>
      </c>
    </row>
    <row r="15814" spans="1:3" x14ac:dyDescent="0.25">
      <c r="A15814" s="1">
        <v>43109</v>
      </c>
      <c r="B15814" s="2">
        <v>0.8509606481481482</v>
      </c>
      <c r="C15814">
        <v>14553.01</v>
      </c>
    </row>
    <row r="15815" spans="1:3" x14ac:dyDescent="0.25">
      <c r="A15815" s="1">
        <v>43109</v>
      </c>
      <c r="B15815" s="2">
        <v>0.85121527777777783</v>
      </c>
      <c r="C15815">
        <v>14553</v>
      </c>
    </row>
    <row r="15816" spans="1:3" x14ac:dyDescent="0.25">
      <c r="A15816" s="1">
        <v>43109</v>
      </c>
      <c r="B15816" s="2">
        <v>0.85146990740740736</v>
      </c>
      <c r="C15816">
        <v>14585.71</v>
      </c>
    </row>
    <row r="15817" spans="1:3" x14ac:dyDescent="0.25">
      <c r="A15817" s="1">
        <v>43109</v>
      </c>
      <c r="B15817" s="2">
        <v>0.85172453703703699</v>
      </c>
      <c r="C15817">
        <v>14585.69</v>
      </c>
    </row>
    <row r="15818" spans="1:3" x14ac:dyDescent="0.25">
      <c r="A15818" s="1">
        <v>43109</v>
      </c>
      <c r="B15818" s="2">
        <v>0.85196759259259258</v>
      </c>
      <c r="C15818">
        <v>14551</v>
      </c>
    </row>
    <row r="15819" spans="1:3" x14ac:dyDescent="0.25">
      <c r="A15819" s="1">
        <v>43109</v>
      </c>
      <c r="B15819" s="2">
        <v>0.85222222222222221</v>
      </c>
      <c r="C15819">
        <v>14551</v>
      </c>
    </row>
    <row r="15820" spans="1:3" x14ac:dyDescent="0.25">
      <c r="A15820" s="1">
        <v>43109</v>
      </c>
      <c r="B15820" s="2">
        <v>0.85246527777777781</v>
      </c>
      <c r="C15820">
        <v>14551</v>
      </c>
    </row>
    <row r="15821" spans="1:3" x14ac:dyDescent="0.25">
      <c r="A15821" s="1">
        <v>43109</v>
      </c>
      <c r="B15821" s="2">
        <v>0.85271990740740744</v>
      </c>
      <c r="C15821">
        <v>14501.93</v>
      </c>
    </row>
    <row r="15822" spans="1:3" x14ac:dyDescent="0.25">
      <c r="A15822" s="1">
        <v>43109</v>
      </c>
      <c r="B15822" s="2">
        <v>0.85296296296296292</v>
      </c>
      <c r="C15822">
        <v>14500</v>
      </c>
    </row>
    <row r="15823" spans="1:3" x14ac:dyDescent="0.25">
      <c r="A15823" s="1">
        <v>43109</v>
      </c>
      <c r="B15823" s="2">
        <v>0.85320601851851852</v>
      </c>
      <c r="C15823">
        <v>14497.21</v>
      </c>
    </row>
    <row r="15824" spans="1:3" x14ac:dyDescent="0.25">
      <c r="A15824" s="1">
        <v>43109</v>
      </c>
      <c r="B15824" s="2">
        <v>0.85346064814814815</v>
      </c>
      <c r="C15824">
        <v>14497.21</v>
      </c>
    </row>
    <row r="15825" spans="1:3" x14ac:dyDescent="0.25">
      <c r="A15825" s="1">
        <v>43109</v>
      </c>
      <c r="B15825" s="2">
        <v>0.85370370370370363</v>
      </c>
      <c r="C15825">
        <v>14498.18</v>
      </c>
    </row>
    <row r="15826" spans="1:3" x14ac:dyDescent="0.25">
      <c r="A15826" s="1">
        <v>43109</v>
      </c>
      <c r="B15826" s="2">
        <v>0.85395833333333337</v>
      </c>
      <c r="C15826">
        <v>14498.18</v>
      </c>
    </row>
    <row r="15827" spans="1:3" x14ac:dyDescent="0.25">
      <c r="A15827" s="1">
        <v>43109</v>
      </c>
      <c r="B15827" s="2">
        <v>0.85421296296296301</v>
      </c>
      <c r="C15827">
        <v>14498.18</v>
      </c>
    </row>
    <row r="15828" spans="1:3" x14ac:dyDescent="0.25">
      <c r="A15828" s="1">
        <v>43109</v>
      </c>
      <c r="B15828" s="2">
        <v>0.85445601851851849</v>
      </c>
      <c r="C15828">
        <v>14513.08</v>
      </c>
    </row>
    <row r="15829" spans="1:3" x14ac:dyDescent="0.25">
      <c r="A15829" s="1">
        <v>43109</v>
      </c>
      <c r="B15829" s="2">
        <v>0.85471064814814823</v>
      </c>
      <c r="C15829">
        <v>14570.4</v>
      </c>
    </row>
    <row r="15830" spans="1:3" x14ac:dyDescent="0.25">
      <c r="A15830" s="1">
        <v>43109</v>
      </c>
      <c r="B15830" s="2">
        <v>0.85496527777777775</v>
      </c>
      <c r="C15830">
        <v>14570.04</v>
      </c>
    </row>
    <row r="15831" spans="1:3" x14ac:dyDescent="0.25">
      <c r="A15831" s="1">
        <v>43109</v>
      </c>
      <c r="B15831" s="2">
        <v>0.85520833333333324</v>
      </c>
      <c r="C15831">
        <v>14570.04</v>
      </c>
    </row>
    <row r="15832" spans="1:3" x14ac:dyDescent="0.25">
      <c r="A15832" s="1">
        <v>43109</v>
      </c>
      <c r="B15832" s="2">
        <v>0.85546296296296298</v>
      </c>
      <c r="C15832">
        <v>14570.04</v>
      </c>
    </row>
    <row r="15833" spans="1:3" x14ac:dyDescent="0.25">
      <c r="A15833" s="1">
        <v>43109</v>
      </c>
      <c r="B15833" s="2">
        <v>0.85570601851851846</v>
      </c>
      <c r="C15833">
        <v>14570.04</v>
      </c>
    </row>
    <row r="15834" spans="1:3" x14ac:dyDescent="0.25">
      <c r="A15834" s="1">
        <v>43109</v>
      </c>
      <c r="B15834" s="2">
        <v>0.8559606481481481</v>
      </c>
      <c r="C15834">
        <v>14644.96</v>
      </c>
    </row>
    <row r="15835" spans="1:3" x14ac:dyDescent="0.25">
      <c r="A15835" s="1">
        <v>43109</v>
      </c>
      <c r="B15835" s="2">
        <v>0.85620370370370369</v>
      </c>
      <c r="C15835">
        <v>14644.96</v>
      </c>
    </row>
    <row r="15836" spans="1:3" x14ac:dyDescent="0.25">
      <c r="A15836" s="1">
        <v>43109</v>
      </c>
      <c r="B15836" s="2">
        <v>0.85645833333333332</v>
      </c>
      <c r="C15836">
        <v>14634.54</v>
      </c>
    </row>
    <row r="15837" spans="1:3" x14ac:dyDescent="0.25">
      <c r="A15837" s="1">
        <v>43109</v>
      </c>
      <c r="B15837" s="2">
        <v>0.85670138888888892</v>
      </c>
      <c r="C15837">
        <v>14691.2</v>
      </c>
    </row>
    <row r="15838" spans="1:3" x14ac:dyDescent="0.25">
      <c r="A15838" s="1">
        <v>43109</v>
      </c>
      <c r="B15838" s="2">
        <v>0.85695601851851855</v>
      </c>
      <c r="C15838">
        <v>14691.22</v>
      </c>
    </row>
    <row r="15839" spans="1:3" x14ac:dyDescent="0.25">
      <c r="A15839" s="1">
        <v>43109</v>
      </c>
      <c r="B15839" s="2">
        <v>0.85721064814814818</v>
      </c>
      <c r="C15839">
        <v>14664.17</v>
      </c>
    </row>
    <row r="15840" spans="1:3" x14ac:dyDescent="0.25">
      <c r="A15840" s="1">
        <v>43109</v>
      </c>
      <c r="B15840" s="2">
        <v>0.85745370370370377</v>
      </c>
      <c r="C15840">
        <v>14664.17</v>
      </c>
    </row>
    <row r="15841" spans="1:3" x14ac:dyDescent="0.25">
      <c r="A15841" s="1">
        <v>43109</v>
      </c>
      <c r="B15841" s="2">
        <v>0.85769675925925926</v>
      </c>
      <c r="C15841">
        <v>14664.17</v>
      </c>
    </row>
    <row r="15842" spans="1:3" x14ac:dyDescent="0.25">
      <c r="A15842" s="1">
        <v>43109</v>
      </c>
      <c r="B15842" s="2">
        <v>0.85793981481481474</v>
      </c>
      <c r="C15842">
        <v>14664.17</v>
      </c>
    </row>
    <row r="15843" spans="1:3" x14ac:dyDescent="0.25">
      <c r="A15843" s="1">
        <v>43109</v>
      </c>
      <c r="B15843" s="2">
        <v>0.85818287037037033</v>
      </c>
      <c r="C15843">
        <v>14664.18</v>
      </c>
    </row>
    <row r="15844" spans="1:3" x14ac:dyDescent="0.25">
      <c r="A15844" s="1">
        <v>43109</v>
      </c>
      <c r="B15844" s="2">
        <v>0.85842592592592604</v>
      </c>
      <c r="C15844">
        <v>14601.1</v>
      </c>
    </row>
    <row r="15845" spans="1:3" x14ac:dyDescent="0.25">
      <c r="A15845" s="1">
        <v>43109</v>
      </c>
      <c r="B15845" s="2">
        <v>0.85866898148148152</v>
      </c>
      <c r="C15845">
        <v>14601.1</v>
      </c>
    </row>
    <row r="15846" spans="1:3" x14ac:dyDescent="0.25">
      <c r="A15846" s="1">
        <v>43109</v>
      </c>
      <c r="B15846" s="2">
        <v>0.858912037037037</v>
      </c>
      <c r="C15846">
        <v>14630.1</v>
      </c>
    </row>
    <row r="15847" spans="1:3" x14ac:dyDescent="0.25">
      <c r="A15847" s="1">
        <v>43109</v>
      </c>
      <c r="B15847" s="2">
        <v>0.85916666666666675</v>
      </c>
      <c r="C15847">
        <v>14636.75</v>
      </c>
    </row>
    <row r="15848" spans="1:3" x14ac:dyDescent="0.25">
      <c r="A15848" s="1">
        <v>43109</v>
      </c>
      <c r="B15848" s="2">
        <v>0.85940972222222223</v>
      </c>
      <c r="C15848">
        <v>14636.75</v>
      </c>
    </row>
    <row r="15849" spans="1:3" x14ac:dyDescent="0.25">
      <c r="A15849" s="1">
        <v>43109</v>
      </c>
      <c r="B15849" s="2">
        <v>0.85965277777777782</v>
      </c>
      <c r="C15849">
        <v>14636.75</v>
      </c>
    </row>
    <row r="15850" spans="1:3" x14ac:dyDescent="0.25">
      <c r="A15850" s="1">
        <v>43109</v>
      </c>
      <c r="B15850" s="2">
        <v>0.85990740740740745</v>
      </c>
      <c r="C15850">
        <v>14640.23</v>
      </c>
    </row>
    <row r="15851" spans="1:3" x14ac:dyDescent="0.25">
      <c r="A15851" s="1">
        <v>43109</v>
      </c>
      <c r="B15851" s="2">
        <v>0.86016203703703698</v>
      </c>
      <c r="C15851">
        <v>14640.44</v>
      </c>
    </row>
    <row r="15852" spans="1:3" x14ac:dyDescent="0.25">
      <c r="A15852" s="1">
        <v>43109</v>
      </c>
      <c r="B15852" s="2">
        <v>0.86040509259259268</v>
      </c>
      <c r="C15852">
        <v>14640</v>
      </c>
    </row>
    <row r="15853" spans="1:3" x14ac:dyDescent="0.25">
      <c r="A15853" s="1">
        <v>43109</v>
      </c>
      <c r="B15853" s="2">
        <v>0.8606597222222222</v>
      </c>
      <c r="C15853">
        <v>14641</v>
      </c>
    </row>
    <row r="15854" spans="1:3" x14ac:dyDescent="0.25">
      <c r="A15854" s="1">
        <v>43109</v>
      </c>
      <c r="B15854" s="2">
        <v>0.86090277777777768</v>
      </c>
      <c r="C15854">
        <v>14609.09</v>
      </c>
    </row>
    <row r="15855" spans="1:3" x14ac:dyDescent="0.25">
      <c r="A15855" s="1">
        <v>43109</v>
      </c>
      <c r="B15855" s="2">
        <v>0.86115740740740743</v>
      </c>
      <c r="C15855">
        <v>14609.09</v>
      </c>
    </row>
    <row r="15856" spans="1:3" x14ac:dyDescent="0.25">
      <c r="A15856" s="1">
        <v>43109</v>
      </c>
      <c r="B15856" s="2">
        <v>0.86141203703703706</v>
      </c>
      <c r="C15856">
        <v>14609.09</v>
      </c>
    </row>
    <row r="15857" spans="1:3" x14ac:dyDescent="0.25">
      <c r="A15857" s="1">
        <v>43109</v>
      </c>
      <c r="B15857" s="2">
        <v>0.86165509259259254</v>
      </c>
      <c r="C15857">
        <v>14639.59</v>
      </c>
    </row>
    <row r="15858" spans="1:3" x14ac:dyDescent="0.25">
      <c r="A15858" s="1">
        <v>43109</v>
      </c>
      <c r="B15858" s="2">
        <v>0.86189814814814814</v>
      </c>
      <c r="C15858">
        <v>14639.59</v>
      </c>
    </row>
    <row r="15859" spans="1:3" x14ac:dyDescent="0.25">
      <c r="A15859" s="1">
        <v>43109</v>
      </c>
      <c r="B15859" s="2">
        <v>0.86215277777777777</v>
      </c>
      <c r="C15859">
        <v>14601.72</v>
      </c>
    </row>
    <row r="15860" spans="1:3" x14ac:dyDescent="0.25">
      <c r="A15860" s="1">
        <v>43109</v>
      </c>
      <c r="B15860" s="2">
        <v>0.86239583333333336</v>
      </c>
      <c r="C15860">
        <v>14580.02</v>
      </c>
    </row>
    <row r="15861" spans="1:3" x14ac:dyDescent="0.25">
      <c r="A15861" s="1">
        <v>43109</v>
      </c>
      <c r="B15861" s="2">
        <v>0.86263888888888884</v>
      </c>
      <c r="C15861">
        <v>14580.02</v>
      </c>
    </row>
    <row r="15862" spans="1:3" x14ac:dyDescent="0.25">
      <c r="A15862" s="1">
        <v>43109</v>
      </c>
      <c r="B15862" s="2">
        <v>0.86288194444444455</v>
      </c>
      <c r="C15862">
        <v>14580.02</v>
      </c>
    </row>
    <row r="15863" spans="1:3" x14ac:dyDescent="0.25">
      <c r="A15863" s="1">
        <v>43109</v>
      </c>
      <c r="B15863" s="2">
        <v>0.86312500000000003</v>
      </c>
      <c r="C15863">
        <v>14578.07</v>
      </c>
    </row>
    <row r="15864" spans="1:3" x14ac:dyDescent="0.25">
      <c r="A15864" s="1">
        <v>43109</v>
      </c>
      <c r="B15864" s="2">
        <v>0.86336805555555562</v>
      </c>
      <c r="C15864">
        <v>14538.2</v>
      </c>
    </row>
    <row r="15865" spans="1:3" x14ac:dyDescent="0.25">
      <c r="A15865" s="1">
        <v>43109</v>
      </c>
      <c r="B15865" s="2">
        <v>0.86361111111111111</v>
      </c>
      <c r="C15865">
        <v>14538.2</v>
      </c>
    </row>
    <row r="15866" spans="1:3" x14ac:dyDescent="0.25">
      <c r="A15866" s="1">
        <v>43109</v>
      </c>
      <c r="B15866" s="2">
        <v>0.8638541666666667</v>
      </c>
      <c r="C15866">
        <v>14530</v>
      </c>
    </row>
    <row r="15867" spans="1:3" x14ac:dyDescent="0.25">
      <c r="A15867" s="1">
        <v>43109</v>
      </c>
      <c r="B15867" s="2">
        <v>0.86409722222222218</v>
      </c>
      <c r="C15867">
        <v>14538.56</v>
      </c>
    </row>
    <row r="15868" spans="1:3" x14ac:dyDescent="0.25">
      <c r="A15868" s="1">
        <v>43109</v>
      </c>
      <c r="B15868" s="2">
        <v>0.86435185185185182</v>
      </c>
      <c r="C15868">
        <v>14538.56</v>
      </c>
    </row>
    <row r="15869" spans="1:3" x14ac:dyDescent="0.25">
      <c r="A15869" s="1">
        <v>43109</v>
      </c>
      <c r="B15869" s="2">
        <v>0.86459490740740741</v>
      </c>
      <c r="C15869">
        <v>14538.56</v>
      </c>
    </row>
    <row r="15870" spans="1:3" x14ac:dyDescent="0.25">
      <c r="A15870" s="1">
        <v>43109</v>
      </c>
      <c r="B15870" s="2">
        <v>0.86484953703703704</v>
      </c>
      <c r="C15870">
        <v>14520.59</v>
      </c>
    </row>
    <row r="15871" spans="1:3" x14ac:dyDescent="0.25">
      <c r="A15871" s="1">
        <v>43109</v>
      </c>
      <c r="B15871" s="2">
        <v>0.86509259259259252</v>
      </c>
      <c r="C15871">
        <v>14538</v>
      </c>
    </row>
    <row r="15872" spans="1:3" x14ac:dyDescent="0.25">
      <c r="A15872" s="1">
        <v>43109</v>
      </c>
      <c r="B15872" s="2">
        <v>0.86534722222222227</v>
      </c>
      <c r="C15872">
        <v>14550</v>
      </c>
    </row>
    <row r="15873" spans="1:3" x14ac:dyDescent="0.25">
      <c r="A15873" s="1">
        <v>43109</v>
      </c>
      <c r="B15873" s="2">
        <v>0.8656018518518519</v>
      </c>
      <c r="C15873">
        <v>14550</v>
      </c>
    </row>
    <row r="15874" spans="1:3" x14ac:dyDescent="0.25">
      <c r="A15874" s="1">
        <v>43109</v>
      </c>
      <c r="B15874" s="2">
        <v>0.86585648148148142</v>
      </c>
      <c r="C15874">
        <v>14550.05</v>
      </c>
    </row>
    <row r="15875" spans="1:3" x14ac:dyDescent="0.25">
      <c r="A15875" s="1">
        <v>43109</v>
      </c>
      <c r="B15875" s="2">
        <v>0.86611111111111105</v>
      </c>
      <c r="C15875">
        <v>14609.74</v>
      </c>
    </row>
    <row r="15876" spans="1:3" x14ac:dyDescent="0.25">
      <c r="A15876" s="1">
        <v>43109</v>
      </c>
      <c r="B15876" s="2">
        <v>0.86635416666666665</v>
      </c>
      <c r="C15876">
        <v>14643.36</v>
      </c>
    </row>
    <row r="15877" spans="1:3" x14ac:dyDescent="0.25">
      <c r="A15877" s="1">
        <v>43109</v>
      </c>
      <c r="B15877" s="2">
        <v>0.86660879629629628</v>
      </c>
      <c r="C15877">
        <v>14615</v>
      </c>
    </row>
    <row r="15878" spans="1:3" x14ac:dyDescent="0.25">
      <c r="A15878" s="1">
        <v>43109</v>
      </c>
      <c r="B15878" s="2">
        <v>0.86686342592592591</v>
      </c>
      <c r="C15878">
        <v>14640.99</v>
      </c>
    </row>
    <row r="15879" spans="1:3" x14ac:dyDescent="0.25">
      <c r="A15879" s="1">
        <v>43109</v>
      </c>
      <c r="B15879" s="2">
        <v>0.86710648148148151</v>
      </c>
      <c r="C15879">
        <v>14638.42</v>
      </c>
    </row>
    <row r="15880" spans="1:3" x14ac:dyDescent="0.25">
      <c r="A15880" s="1">
        <v>43109</v>
      </c>
      <c r="B15880" s="2">
        <v>0.86734953703703699</v>
      </c>
      <c r="C15880">
        <v>14679.72</v>
      </c>
    </row>
    <row r="15881" spans="1:3" x14ac:dyDescent="0.25">
      <c r="A15881" s="1">
        <v>43109</v>
      </c>
      <c r="B15881" s="2">
        <v>0.86759259259259258</v>
      </c>
      <c r="C15881">
        <v>14679.72</v>
      </c>
    </row>
    <row r="15882" spans="1:3" x14ac:dyDescent="0.25">
      <c r="A15882" s="1">
        <v>43109</v>
      </c>
      <c r="B15882" s="2">
        <v>0.86783564814814806</v>
      </c>
      <c r="C15882">
        <v>14685.74</v>
      </c>
    </row>
    <row r="15883" spans="1:3" x14ac:dyDescent="0.25">
      <c r="A15883" s="1">
        <v>43109</v>
      </c>
      <c r="B15883" s="2">
        <v>0.86807870370370377</v>
      </c>
      <c r="C15883">
        <v>14674.42</v>
      </c>
    </row>
    <row r="15884" spans="1:3" x14ac:dyDescent="0.25">
      <c r="A15884" s="1">
        <v>43109</v>
      </c>
      <c r="B15884" s="2">
        <v>0.86832175925925925</v>
      </c>
      <c r="C15884">
        <v>14674.42</v>
      </c>
    </row>
    <row r="15885" spans="1:3" x14ac:dyDescent="0.25">
      <c r="A15885" s="1">
        <v>43109</v>
      </c>
      <c r="B15885" s="2">
        <v>0.86856481481481485</v>
      </c>
      <c r="C15885">
        <v>14700</v>
      </c>
    </row>
    <row r="15886" spans="1:3" x14ac:dyDescent="0.25">
      <c r="A15886" s="1">
        <v>43109</v>
      </c>
      <c r="B15886" s="2">
        <v>0.86881944444444448</v>
      </c>
      <c r="C15886">
        <v>14686.27</v>
      </c>
    </row>
    <row r="15887" spans="1:3" x14ac:dyDescent="0.25">
      <c r="A15887" s="1">
        <v>43109</v>
      </c>
      <c r="B15887" s="2">
        <v>0.869074074074074</v>
      </c>
      <c r="C15887">
        <v>14686.28</v>
      </c>
    </row>
    <row r="15888" spans="1:3" x14ac:dyDescent="0.25">
      <c r="A15888" s="1">
        <v>43109</v>
      </c>
      <c r="B15888" s="2">
        <v>0.8693171296296297</v>
      </c>
      <c r="C15888">
        <v>14696.67</v>
      </c>
    </row>
    <row r="15889" spans="1:3" x14ac:dyDescent="0.25">
      <c r="A15889" s="1">
        <v>43109</v>
      </c>
      <c r="B15889" s="2">
        <v>0.86957175925925922</v>
      </c>
      <c r="C15889">
        <v>14696.67</v>
      </c>
    </row>
    <row r="15890" spans="1:3" x14ac:dyDescent="0.25">
      <c r="A15890" s="1">
        <v>43109</v>
      </c>
      <c r="B15890" s="2">
        <v>0.86981481481481471</v>
      </c>
      <c r="C15890">
        <v>14696.65</v>
      </c>
    </row>
    <row r="15891" spans="1:3" x14ac:dyDescent="0.25">
      <c r="A15891" s="1">
        <v>43109</v>
      </c>
      <c r="B15891" s="2">
        <v>0.87005787037037041</v>
      </c>
      <c r="C15891">
        <v>14696.66</v>
      </c>
    </row>
    <row r="15892" spans="1:3" x14ac:dyDescent="0.25">
      <c r="A15892" s="1">
        <v>43109</v>
      </c>
      <c r="B15892" s="2">
        <v>0.87030092592592589</v>
      </c>
      <c r="C15892">
        <v>14696.66</v>
      </c>
    </row>
    <row r="15893" spans="1:3" x14ac:dyDescent="0.25">
      <c r="A15893" s="1">
        <v>43109</v>
      </c>
      <c r="B15893" s="2">
        <v>0.87055555555555564</v>
      </c>
      <c r="C15893">
        <v>14670.03</v>
      </c>
    </row>
    <row r="15894" spans="1:3" x14ac:dyDescent="0.25">
      <c r="A15894" s="1">
        <v>43109</v>
      </c>
      <c r="B15894" s="2">
        <v>0.87079861111111112</v>
      </c>
      <c r="C15894">
        <v>14670.06</v>
      </c>
    </row>
    <row r="15895" spans="1:3" x14ac:dyDescent="0.25">
      <c r="A15895" s="1">
        <v>43109</v>
      </c>
      <c r="B15895" s="2">
        <v>0.87104166666666671</v>
      </c>
      <c r="C15895">
        <v>14647.44</v>
      </c>
    </row>
    <row r="15896" spans="1:3" x14ac:dyDescent="0.25">
      <c r="A15896" s="1">
        <v>43109</v>
      </c>
      <c r="B15896" s="2">
        <v>0.8712847222222222</v>
      </c>
      <c r="C15896">
        <v>14704.99</v>
      </c>
    </row>
    <row r="15897" spans="1:3" x14ac:dyDescent="0.25">
      <c r="A15897" s="1">
        <v>43109</v>
      </c>
      <c r="B15897" s="2">
        <v>0.87153935185185183</v>
      </c>
      <c r="C15897">
        <v>14704.99</v>
      </c>
    </row>
    <row r="15898" spans="1:3" x14ac:dyDescent="0.25">
      <c r="A15898" s="1">
        <v>43109</v>
      </c>
      <c r="B15898" s="2">
        <v>0.87178240740740742</v>
      </c>
      <c r="C15898">
        <v>14688.35</v>
      </c>
    </row>
    <row r="15899" spans="1:3" x14ac:dyDescent="0.25">
      <c r="A15899" s="1">
        <v>43109</v>
      </c>
      <c r="B15899" s="2">
        <v>0.87203703703703705</v>
      </c>
      <c r="C15899">
        <v>14688.35</v>
      </c>
    </row>
    <row r="15900" spans="1:3" x14ac:dyDescent="0.25">
      <c r="A15900" s="1">
        <v>43109</v>
      </c>
      <c r="B15900" s="2">
        <v>0.87229166666666658</v>
      </c>
      <c r="C15900">
        <v>14729.02</v>
      </c>
    </row>
    <row r="15901" spans="1:3" x14ac:dyDescent="0.25">
      <c r="A15901" s="1">
        <v>43109</v>
      </c>
      <c r="B15901" s="2">
        <v>0.87253472222222228</v>
      </c>
      <c r="C15901">
        <v>14700.01</v>
      </c>
    </row>
    <row r="15902" spans="1:3" x14ac:dyDescent="0.25">
      <c r="A15902" s="1">
        <v>43109</v>
      </c>
      <c r="B15902" s="2">
        <v>0.87277777777777776</v>
      </c>
      <c r="C15902">
        <v>14732.02</v>
      </c>
    </row>
    <row r="15903" spans="1:3" x14ac:dyDescent="0.25">
      <c r="A15903" s="1">
        <v>43109</v>
      </c>
      <c r="B15903" s="2">
        <v>0.87302083333333336</v>
      </c>
      <c r="C15903">
        <v>14747.08</v>
      </c>
    </row>
    <row r="15904" spans="1:3" x14ac:dyDescent="0.25">
      <c r="A15904" s="1">
        <v>43109</v>
      </c>
      <c r="B15904" s="2">
        <v>0.87326388888888884</v>
      </c>
      <c r="C15904">
        <v>14747.08</v>
      </c>
    </row>
    <row r="15905" spans="1:3" x14ac:dyDescent="0.25">
      <c r="A15905" s="1">
        <v>43109</v>
      </c>
      <c r="B15905" s="2">
        <v>0.87350694444444443</v>
      </c>
      <c r="C15905">
        <v>14747.08</v>
      </c>
    </row>
    <row r="15906" spans="1:3" x14ac:dyDescent="0.25">
      <c r="A15906" s="1">
        <v>43109</v>
      </c>
      <c r="B15906" s="2">
        <v>0.87374999999999992</v>
      </c>
      <c r="C15906">
        <v>14703.99</v>
      </c>
    </row>
    <row r="15907" spans="1:3" x14ac:dyDescent="0.25">
      <c r="A15907" s="1">
        <v>43109</v>
      </c>
      <c r="B15907" s="2">
        <v>0.87399305555555562</v>
      </c>
      <c r="C15907">
        <v>14703.99</v>
      </c>
    </row>
    <row r="15908" spans="1:3" x14ac:dyDescent="0.25">
      <c r="A15908" s="1">
        <v>43109</v>
      </c>
      <c r="B15908" s="2">
        <v>0.8742361111111111</v>
      </c>
      <c r="C15908">
        <v>14708.45</v>
      </c>
    </row>
    <row r="15909" spans="1:3" x14ac:dyDescent="0.25">
      <c r="A15909" s="1">
        <v>43109</v>
      </c>
      <c r="B15909" s="2">
        <v>0.8744791666666667</v>
      </c>
      <c r="C15909">
        <v>14708.46</v>
      </c>
    </row>
    <row r="15910" spans="1:3" x14ac:dyDescent="0.25">
      <c r="A15910" s="1">
        <v>43109</v>
      </c>
      <c r="B15910" s="2">
        <v>0.87472222222222218</v>
      </c>
      <c r="C15910">
        <v>14698.77</v>
      </c>
    </row>
    <row r="15911" spans="1:3" x14ac:dyDescent="0.25">
      <c r="A15911" s="1">
        <v>43109</v>
      </c>
      <c r="B15911" s="2">
        <v>0.87497685185185192</v>
      </c>
      <c r="C15911">
        <v>14717.56</v>
      </c>
    </row>
    <row r="15912" spans="1:3" x14ac:dyDescent="0.25">
      <c r="A15912" s="1">
        <v>43109</v>
      </c>
      <c r="B15912" s="2">
        <v>0.8752199074074074</v>
      </c>
      <c r="C15912">
        <v>14717.56</v>
      </c>
    </row>
    <row r="15913" spans="1:3" x14ac:dyDescent="0.25">
      <c r="A15913" s="1">
        <v>43109</v>
      </c>
      <c r="B15913" s="2">
        <v>0.87547453703703704</v>
      </c>
      <c r="C15913">
        <v>14717.56</v>
      </c>
    </row>
    <row r="15914" spans="1:3" x14ac:dyDescent="0.25">
      <c r="A15914" s="1">
        <v>43109</v>
      </c>
      <c r="B15914" s="2">
        <v>0.87571759259259263</v>
      </c>
      <c r="C15914">
        <v>14708.61</v>
      </c>
    </row>
    <row r="15915" spans="1:3" x14ac:dyDescent="0.25">
      <c r="A15915" s="1">
        <v>43109</v>
      </c>
      <c r="B15915" s="2">
        <v>0.87596064814814811</v>
      </c>
      <c r="C15915">
        <v>14708.61</v>
      </c>
    </row>
    <row r="15916" spans="1:3" x14ac:dyDescent="0.25">
      <c r="A15916" s="1">
        <v>43109</v>
      </c>
      <c r="B15916" s="2">
        <v>0.87621527777777775</v>
      </c>
      <c r="C15916">
        <v>14708.61</v>
      </c>
    </row>
    <row r="15917" spans="1:3" x14ac:dyDescent="0.25">
      <c r="A15917" s="1">
        <v>43109</v>
      </c>
      <c r="B15917" s="2">
        <v>0.87646990740740749</v>
      </c>
      <c r="C15917">
        <v>14638.94</v>
      </c>
    </row>
    <row r="15918" spans="1:3" x14ac:dyDescent="0.25">
      <c r="A15918" s="1">
        <v>43109</v>
      </c>
      <c r="B15918" s="2">
        <v>0.87672453703703701</v>
      </c>
      <c r="C15918">
        <v>14638.94</v>
      </c>
    </row>
    <row r="15919" spans="1:3" x14ac:dyDescent="0.25">
      <c r="A15919" s="1">
        <v>43109</v>
      </c>
      <c r="B15919" s="2">
        <v>0.87696759259259249</v>
      </c>
      <c r="C15919">
        <v>14635.63</v>
      </c>
    </row>
    <row r="15920" spans="1:3" x14ac:dyDescent="0.25">
      <c r="A15920" s="1">
        <v>43109</v>
      </c>
      <c r="B15920" s="2">
        <v>0.8772106481481482</v>
      </c>
      <c r="C15920">
        <v>14635.63</v>
      </c>
    </row>
    <row r="15921" spans="1:3" x14ac:dyDescent="0.25">
      <c r="A15921" s="1">
        <v>43109</v>
      </c>
      <c r="B15921" s="2">
        <v>0.87746527777777772</v>
      </c>
      <c r="C15921">
        <v>14635.63</v>
      </c>
    </row>
    <row r="15922" spans="1:3" x14ac:dyDescent="0.25">
      <c r="A15922" s="1">
        <v>43109</v>
      </c>
      <c r="B15922" s="2">
        <v>0.87771990740740735</v>
      </c>
      <c r="C15922">
        <v>14700</v>
      </c>
    </row>
    <row r="15923" spans="1:3" x14ac:dyDescent="0.25">
      <c r="A15923" s="1">
        <v>43109</v>
      </c>
      <c r="B15923" s="2">
        <v>0.87797453703703709</v>
      </c>
      <c r="C15923">
        <v>14700</v>
      </c>
    </row>
    <row r="15924" spans="1:3" x14ac:dyDescent="0.25">
      <c r="A15924" s="1">
        <v>43109</v>
      </c>
      <c r="B15924" s="2">
        <v>0.87821759259259258</v>
      </c>
      <c r="C15924">
        <v>14683.02</v>
      </c>
    </row>
    <row r="15925" spans="1:3" x14ac:dyDescent="0.25">
      <c r="A15925" s="1">
        <v>43109</v>
      </c>
      <c r="B15925" s="2">
        <v>0.87847222222222221</v>
      </c>
      <c r="C15925">
        <v>14697.74</v>
      </c>
    </row>
    <row r="15926" spans="1:3" x14ac:dyDescent="0.25">
      <c r="A15926" s="1">
        <v>43109</v>
      </c>
      <c r="B15926" s="2">
        <v>0.87872685185185195</v>
      </c>
      <c r="C15926">
        <v>14671.01</v>
      </c>
    </row>
    <row r="15927" spans="1:3" x14ac:dyDescent="0.25">
      <c r="A15927" s="1">
        <v>43109</v>
      </c>
      <c r="B15927" s="2">
        <v>0.87898148148148147</v>
      </c>
      <c r="C15927">
        <v>14671.01</v>
      </c>
    </row>
    <row r="15928" spans="1:3" x14ac:dyDescent="0.25">
      <c r="A15928" s="1">
        <v>43109</v>
      </c>
      <c r="B15928" s="2">
        <v>0.87922453703703696</v>
      </c>
      <c r="C15928">
        <v>14690.34</v>
      </c>
    </row>
    <row r="15929" spans="1:3" x14ac:dyDescent="0.25">
      <c r="A15929" s="1">
        <v>43109</v>
      </c>
      <c r="B15929" s="2">
        <v>0.8794791666666667</v>
      </c>
      <c r="C15929">
        <v>14650.18</v>
      </c>
    </row>
    <row r="15930" spans="1:3" x14ac:dyDescent="0.25">
      <c r="A15930" s="1">
        <v>43109</v>
      </c>
      <c r="B15930" s="2">
        <v>0.87972222222222218</v>
      </c>
      <c r="C15930">
        <v>14666.54</v>
      </c>
    </row>
    <row r="15931" spans="1:3" x14ac:dyDescent="0.25">
      <c r="A15931" s="1">
        <v>43109</v>
      </c>
      <c r="B15931" s="2">
        <v>0.87996527777777789</v>
      </c>
      <c r="C15931">
        <v>14665.72</v>
      </c>
    </row>
    <row r="15932" spans="1:3" x14ac:dyDescent="0.25">
      <c r="A15932" s="1">
        <v>43109</v>
      </c>
      <c r="B15932" s="2">
        <v>0.88020833333333337</v>
      </c>
      <c r="C15932">
        <v>14664.52</v>
      </c>
    </row>
    <row r="15933" spans="1:3" x14ac:dyDescent="0.25">
      <c r="A15933" s="1">
        <v>43109</v>
      </c>
      <c r="B15933" s="2">
        <v>0.88045138888888885</v>
      </c>
      <c r="C15933">
        <v>14664.52</v>
      </c>
    </row>
    <row r="15934" spans="1:3" x14ac:dyDescent="0.25">
      <c r="A15934" s="1">
        <v>43109</v>
      </c>
      <c r="B15934" s="2">
        <v>0.8807060185185186</v>
      </c>
      <c r="C15934">
        <v>14622.06</v>
      </c>
    </row>
    <row r="15935" spans="1:3" x14ac:dyDescent="0.25">
      <c r="A15935" s="1">
        <v>43109</v>
      </c>
      <c r="B15935" s="2">
        <v>0.88094907407407408</v>
      </c>
      <c r="C15935">
        <v>14620</v>
      </c>
    </row>
    <row r="15936" spans="1:3" x14ac:dyDescent="0.25">
      <c r="A15936" s="1">
        <v>43109</v>
      </c>
      <c r="B15936" s="2">
        <v>0.8812037037037036</v>
      </c>
      <c r="C15936">
        <v>14640.46</v>
      </c>
    </row>
    <row r="15937" spans="1:3" x14ac:dyDescent="0.25">
      <c r="A15937" s="1">
        <v>43109</v>
      </c>
      <c r="B15937" s="2">
        <v>0.8814467592592593</v>
      </c>
      <c r="C15937">
        <v>14608.01</v>
      </c>
    </row>
    <row r="15938" spans="1:3" x14ac:dyDescent="0.25">
      <c r="A15938" s="1">
        <v>43109</v>
      </c>
      <c r="B15938" s="2">
        <v>0.88170138888888883</v>
      </c>
      <c r="C15938">
        <v>14640.21</v>
      </c>
    </row>
    <row r="15939" spans="1:3" x14ac:dyDescent="0.25">
      <c r="A15939" s="1">
        <v>43109</v>
      </c>
      <c r="B15939" s="2">
        <v>0.88194444444444453</v>
      </c>
      <c r="C15939">
        <v>14631.31</v>
      </c>
    </row>
    <row r="15940" spans="1:3" x14ac:dyDescent="0.25">
      <c r="A15940" s="1">
        <v>43109</v>
      </c>
      <c r="B15940" s="2">
        <v>0.88218750000000001</v>
      </c>
      <c r="C15940">
        <v>14613.05</v>
      </c>
    </row>
    <row r="15941" spans="1:3" x14ac:dyDescent="0.25">
      <c r="A15941" s="1">
        <v>43109</v>
      </c>
      <c r="B15941" s="2">
        <v>0.88243055555555561</v>
      </c>
      <c r="C15941">
        <v>14601.56</v>
      </c>
    </row>
    <row r="15942" spans="1:3" x14ac:dyDescent="0.25">
      <c r="A15942" s="1">
        <v>43109</v>
      </c>
      <c r="B15942" s="2">
        <v>0.88267361111111109</v>
      </c>
      <c r="C15942">
        <v>14621.29</v>
      </c>
    </row>
    <row r="15943" spans="1:3" x14ac:dyDescent="0.25">
      <c r="A15943" s="1">
        <v>43109</v>
      </c>
      <c r="B15943" s="2">
        <v>0.88291666666666668</v>
      </c>
      <c r="C15943">
        <v>14621.29</v>
      </c>
    </row>
    <row r="15944" spans="1:3" x14ac:dyDescent="0.25">
      <c r="A15944" s="1">
        <v>43109</v>
      </c>
      <c r="B15944" s="2">
        <v>0.88315972222222217</v>
      </c>
      <c r="C15944">
        <v>14594.99</v>
      </c>
    </row>
    <row r="15945" spans="1:3" x14ac:dyDescent="0.25">
      <c r="A15945" s="1">
        <v>43109</v>
      </c>
      <c r="B15945" s="2">
        <v>0.88340277777777787</v>
      </c>
      <c r="C15945">
        <v>14594.99</v>
      </c>
    </row>
    <row r="15946" spans="1:3" x14ac:dyDescent="0.25">
      <c r="A15946" s="1">
        <v>43109</v>
      </c>
      <c r="B15946" s="2">
        <v>0.88365740740740739</v>
      </c>
      <c r="C15946">
        <v>14599.88</v>
      </c>
    </row>
    <row r="15947" spans="1:3" x14ac:dyDescent="0.25">
      <c r="A15947" s="1">
        <v>43109</v>
      </c>
      <c r="B15947" s="2">
        <v>0.88391203703703702</v>
      </c>
      <c r="C15947">
        <v>14560</v>
      </c>
    </row>
    <row r="15948" spans="1:3" x14ac:dyDescent="0.25">
      <c r="A15948" s="1">
        <v>43109</v>
      </c>
      <c r="B15948" s="2">
        <v>0.88416666666666666</v>
      </c>
      <c r="C15948">
        <v>14584.26</v>
      </c>
    </row>
    <row r="15949" spans="1:3" x14ac:dyDescent="0.25">
      <c r="A15949" s="1">
        <v>43109</v>
      </c>
      <c r="B15949" s="2">
        <v>0.88440972222222225</v>
      </c>
      <c r="C15949">
        <v>14560</v>
      </c>
    </row>
    <row r="15950" spans="1:3" x14ac:dyDescent="0.25">
      <c r="A15950" s="1">
        <v>43109</v>
      </c>
      <c r="B15950" s="2">
        <v>0.88465277777777773</v>
      </c>
      <c r="C15950">
        <v>14561.02</v>
      </c>
    </row>
    <row r="15951" spans="1:3" x14ac:dyDescent="0.25">
      <c r="A15951" s="1">
        <v>43109</v>
      </c>
      <c r="B15951" s="2">
        <v>0.88490740740740748</v>
      </c>
      <c r="C15951">
        <v>14599.54</v>
      </c>
    </row>
    <row r="15952" spans="1:3" x14ac:dyDescent="0.25">
      <c r="A15952" s="1">
        <v>43109</v>
      </c>
      <c r="B15952" s="2">
        <v>0.88516203703703711</v>
      </c>
      <c r="C15952">
        <v>14570.01</v>
      </c>
    </row>
    <row r="15953" spans="1:3" x14ac:dyDescent="0.25">
      <c r="A15953" s="1">
        <v>43109</v>
      </c>
      <c r="B15953" s="2">
        <v>0.88540509259259259</v>
      </c>
      <c r="C15953">
        <v>14576.57</v>
      </c>
    </row>
    <row r="15954" spans="1:3" x14ac:dyDescent="0.25">
      <c r="A15954" s="1">
        <v>43109</v>
      </c>
      <c r="B15954" s="2">
        <v>0.88564814814814818</v>
      </c>
      <c r="C15954">
        <v>14531</v>
      </c>
    </row>
    <row r="15955" spans="1:3" x14ac:dyDescent="0.25">
      <c r="A15955" s="1">
        <v>43109</v>
      </c>
      <c r="B15955" s="2">
        <v>0.88589120370370367</v>
      </c>
      <c r="C15955">
        <v>14550</v>
      </c>
    </row>
    <row r="15956" spans="1:3" x14ac:dyDescent="0.25">
      <c r="A15956" s="1">
        <v>43109</v>
      </c>
      <c r="B15956" s="2">
        <v>0.88613425925925926</v>
      </c>
      <c r="C15956">
        <v>14543.67</v>
      </c>
    </row>
    <row r="15957" spans="1:3" x14ac:dyDescent="0.25">
      <c r="A15957" s="1">
        <v>43109</v>
      </c>
      <c r="B15957" s="2">
        <v>0.88638888888888889</v>
      </c>
      <c r="C15957">
        <v>14550</v>
      </c>
    </row>
    <row r="15958" spans="1:3" x14ac:dyDescent="0.25">
      <c r="A15958" s="1">
        <v>43109</v>
      </c>
      <c r="B15958" s="2">
        <v>0.88663194444444438</v>
      </c>
      <c r="C15958">
        <v>14588.95</v>
      </c>
    </row>
    <row r="15959" spans="1:3" x14ac:dyDescent="0.25">
      <c r="A15959" s="1">
        <v>43109</v>
      </c>
      <c r="B15959" s="2">
        <v>0.88687499999999997</v>
      </c>
      <c r="C15959">
        <v>14573.88</v>
      </c>
    </row>
    <row r="15960" spans="1:3" x14ac:dyDescent="0.25">
      <c r="A15960" s="1">
        <v>43109</v>
      </c>
      <c r="B15960" s="2">
        <v>0.88711805555555545</v>
      </c>
      <c r="C15960">
        <v>14600</v>
      </c>
    </row>
    <row r="15961" spans="1:3" x14ac:dyDescent="0.25">
      <c r="A15961" s="1">
        <v>43109</v>
      </c>
      <c r="B15961" s="2">
        <v>0.88736111111111116</v>
      </c>
      <c r="C15961">
        <v>14600</v>
      </c>
    </row>
    <row r="15962" spans="1:3" x14ac:dyDescent="0.25">
      <c r="A15962" s="1">
        <v>43109</v>
      </c>
      <c r="B15962" s="2">
        <v>0.88760416666666664</v>
      </c>
      <c r="C15962">
        <v>14550.03</v>
      </c>
    </row>
    <row r="15963" spans="1:3" x14ac:dyDescent="0.25">
      <c r="A15963" s="1">
        <v>43109</v>
      </c>
      <c r="B15963" s="2">
        <v>0.88785879629629638</v>
      </c>
      <c r="C15963">
        <v>14583.65</v>
      </c>
    </row>
    <row r="15964" spans="1:3" x14ac:dyDescent="0.25">
      <c r="A15964" s="1">
        <v>43109</v>
      </c>
      <c r="B15964" s="2">
        <v>0.88810185185185186</v>
      </c>
      <c r="C15964">
        <v>14579.47</v>
      </c>
    </row>
    <row r="15965" spans="1:3" x14ac:dyDescent="0.25">
      <c r="A15965" s="1">
        <v>43109</v>
      </c>
      <c r="B15965" s="2">
        <v>0.88834490740740746</v>
      </c>
      <c r="C15965">
        <v>14579.47</v>
      </c>
    </row>
    <row r="15966" spans="1:3" x14ac:dyDescent="0.25">
      <c r="A15966" s="1">
        <v>43109</v>
      </c>
      <c r="B15966" s="2">
        <v>0.88861111111111113</v>
      </c>
      <c r="C15966">
        <v>14579.47</v>
      </c>
    </row>
    <row r="15967" spans="1:3" x14ac:dyDescent="0.25">
      <c r="A15967" s="1">
        <v>43109</v>
      </c>
      <c r="B15967" s="2">
        <v>0.88885416666666661</v>
      </c>
      <c r="C15967">
        <v>14570.4</v>
      </c>
    </row>
    <row r="15968" spans="1:3" x14ac:dyDescent="0.25">
      <c r="A15968" s="1">
        <v>43109</v>
      </c>
      <c r="B15968" s="2">
        <v>0.88910879629629624</v>
      </c>
      <c r="C15968">
        <v>14559.31</v>
      </c>
    </row>
    <row r="15969" spans="1:3" x14ac:dyDescent="0.25">
      <c r="A15969" s="1">
        <v>43109</v>
      </c>
      <c r="B15969" s="2">
        <v>0.88935185185185184</v>
      </c>
      <c r="C15969">
        <v>14559.31</v>
      </c>
    </row>
    <row r="15970" spans="1:3" x14ac:dyDescent="0.25">
      <c r="A15970" s="1">
        <v>43109</v>
      </c>
      <c r="B15970" s="2">
        <v>0.88959490740740732</v>
      </c>
      <c r="C15970">
        <v>14585.6</v>
      </c>
    </row>
    <row r="15971" spans="1:3" x14ac:dyDescent="0.25">
      <c r="A15971" s="1">
        <v>43109</v>
      </c>
      <c r="B15971" s="2">
        <v>0.88984953703703706</v>
      </c>
      <c r="C15971">
        <v>14585.59</v>
      </c>
    </row>
    <row r="15972" spans="1:3" x14ac:dyDescent="0.25">
      <c r="A15972" s="1">
        <v>43109</v>
      </c>
      <c r="B15972" s="2">
        <v>0.89009259259259255</v>
      </c>
      <c r="C15972">
        <v>14550.5</v>
      </c>
    </row>
    <row r="15973" spans="1:3" x14ac:dyDescent="0.25">
      <c r="A15973" s="1">
        <v>43109</v>
      </c>
      <c r="B15973" s="2">
        <v>0.89033564814814825</v>
      </c>
      <c r="C15973">
        <v>14573.19</v>
      </c>
    </row>
    <row r="15974" spans="1:3" x14ac:dyDescent="0.25">
      <c r="A15974" s="1">
        <v>43109</v>
      </c>
      <c r="B15974" s="2">
        <v>0.89057870370370373</v>
      </c>
      <c r="C15974">
        <v>14573.19</v>
      </c>
    </row>
    <row r="15975" spans="1:3" x14ac:dyDescent="0.25">
      <c r="A15975" s="1">
        <v>43109</v>
      </c>
      <c r="B15975" s="2">
        <v>0.89082175925925933</v>
      </c>
      <c r="C15975">
        <v>14590.57</v>
      </c>
    </row>
    <row r="15976" spans="1:3" x14ac:dyDescent="0.25">
      <c r="A15976" s="1">
        <v>43109</v>
      </c>
      <c r="B15976" s="2">
        <v>0.89106481481481481</v>
      </c>
      <c r="C15976">
        <v>14590.57</v>
      </c>
    </row>
    <row r="15977" spans="1:3" x14ac:dyDescent="0.25">
      <c r="A15977" s="1">
        <v>43109</v>
      </c>
      <c r="B15977" s="2">
        <v>0.8913078703703704</v>
      </c>
      <c r="C15977">
        <v>14576.69</v>
      </c>
    </row>
    <row r="15978" spans="1:3" x14ac:dyDescent="0.25">
      <c r="A15978" s="1">
        <v>43109</v>
      </c>
      <c r="B15978" s="2">
        <v>0.89155092592592589</v>
      </c>
      <c r="C15978">
        <v>14590</v>
      </c>
    </row>
    <row r="15979" spans="1:3" x14ac:dyDescent="0.25">
      <c r="A15979" s="1">
        <v>43109</v>
      </c>
      <c r="B15979" s="2">
        <v>0.89179398148148159</v>
      </c>
      <c r="C15979">
        <v>14590</v>
      </c>
    </row>
    <row r="15980" spans="1:3" x14ac:dyDescent="0.25">
      <c r="A15980" s="1">
        <v>43109</v>
      </c>
      <c r="B15980" s="2">
        <v>0.89204861111111111</v>
      </c>
      <c r="C15980">
        <v>14590</v>
      </c>
    </row>
    <row r="15981" spans="1:3" x14ac:dyDescent="0.25">
      <c r="A15981" s="1">
        <v>43109</v>
      </c>
      <c r="B15981" s="2">
        <v>0.89229166666666659</v>
      </c>
      <c r="C15981">
        <v>14598.94</v>
      </c>
    </row>
    <row r="15982" spans="1:3" x14ac:dyDescent="0.25">
      <c r="A15982" s="1">
        <v>43109</v>
      </c>
      <c r="B15982" s="2">
        <v>0.89254629629629623</v>
      </c>
      <c r="C15982">
        <v>14598.94</v>
      </c>
    </row>
    <row r="15983" spans="1:3" x14ac:dyDescent="0.25">
      <c r="A15983" s="1">
        <v>43109</v>
      </c>
      <c r="B15983" s="2">
        <v>0.89278935185185182</v>
      </c>
      <c r="C15983">
        <v>14598.94</v>
      </c>
    </row>
    <row r="15984" spans="1:3" x14ac:dyDescent="0.25">
      <c r="A15984" s="1">
        <v>43109</v>
      </c>
      <c r="B15984" s="2">
        <v>0.8930324074074073</v>
      </c>
      <c r="C15984">
        <v>14598.94</v>
      </c>
    </row>
    <row r="15985" spans="1:3" x14ac:dyDescent="0.25">
      <c r="A15985" s="1">
        <v>43109</v>
      </c>
      <c r="B15985" s="2">
        <v>0.89328703703703705</v>
      </c>
      <c r="C15985">
        <v>14598.94</v>
      </c>
    </row>
    <row r="15986" spans="1:3" x14ac:dyDescent="0.25">
      <c r="A15986" s="1">
        <v>43109</v>
      </c>
      <c r="B15986" s="2">
        <v>0.89353009259259253</v>
      </c>
      <c r="C15986">
        <v>14648.95</v>
      </c>
    </row>
    <row r="15987" spans="1:3" x14ac:dyDescent="0.25">
      <c r="A15987" s="1">
        <v>43109</v>
      </c>
      <c r="B15987" s="2">
        <v>0.89377314814814823</v>
      </c>
      <c r="C15987">
        <v>14650</v>
      </c>
    </row>
    <row r="15988" spans="1:3" x14ac:dyDescent="0.25">
      <c r="A15988" s="1">
        <v>43109</v>
      </c>
      <c r="B15988" s="2">
        <v>0.89401620370370372</v>
      </c>
      <c r="C15988">
        <v>14641.3</v>
      </c>
    </row>
    <row r="15989" spans="1:3" x14ac:dyDescent="0.25">
      <c r="A15989" s="1">
        <v>43109</v>
      </c>
      <c r="B15989" s="2">
        <v>0.89427083333333324</v>
      </c>
      <c r="C15989">
        <v>14654.08</v>
      </c>
    </row>
    <row r="15990" spans="1:3" x14ac:dyDescent="0.25">
      <c r="A15990" s="1">
        <v>43109</v>
      </c>
      <c r="B15990" s="2">
        <v>0.89452546296296298</v>
      </c>
      <c r="C15990">
        <v>14647.09</v>
      </c>
    </row>
    <row r="15991" spans="1:3" x14ac:dyDescent="0.25">
      <c r="A15991" s="1">
        <v>43109</v>
      </c>
      <c r="B15991" s="2">
        <v>0.89476851851851846</v>
      </c>
      <c r="C15991">
        <v>14647.09</v>
      </c>
    </row>
    <row r="15992" spans="1:3" x14ac:dyDescent="0.25">
      <c r="A15992" s="1">
        <v>43109</v>
      </c>
      <c r="B15992" s="2">
        <v>0.8950231481481481</v>
      </c>
      <c r="C15992">
        <v>14630.19</v>
      </c>
    </row>
    <row r="15993" spans="1:3" x14ac:dyDescent="0.25">
      <c r="A15993" s="1">
        <v>43109</v>
      </c>
      <c r="B15993" s="2">
        <v>0.89527777777777784</v>
      </c>
      <c r="C15993">
        <v>14647.1</v>
      </c>
    </row>
    <row r="15994" spans="1:3" x14ac:dyDescent="0.25">
      <c r="A15994" s="1">
        <v>43109</v>
      </c>
      <c r="B15994" s="2">
        <v>0.89553240740740747</v>
      </c>
      <c r="C15994">
        <v>14688.87</v>
      </c>
    </row>
    <row r="15995" spans="1:3" x14ac:dyDescent="0.25">
      <c r="A15995" s="1">
        <v>43109</v>
      </c>
      <c r="B15995" s="2">
        <v>0.89577546296296295</v>
      </c>
      <c r="C15995">
        <v>14680.71</v>
      </c>
    </row>
    <row r="15996" spans="1:3" x14ac:dyDescent="0.25">
      <c r="A15996" s="1">
        <v>43109</v>
      </c>
      <c r="B15996" s="2">
        <v>0.89601851851851855</v>
      </c>
      <c r="C15996">
        <v>14680.71</v>
      </c>
    </row>
    <row r="15997" spans="1:3" x14ac:dyDescent="0.25">
      <c r="A15997" s="1">
        <v>43109</v>
      </c>
      <c r="B15997" s="2">
        <v>0.89626157407407403</v>
      </c>
      <c r="C15997">
        <v>14680.71</v>
      </c>
    </row>
    <row r="15998" spans="1:3" x14ac:dyDescent="0.25">
      <c r="A15998" s="1">
        <v>43109</v>
      </c>
      <c r="B15998" s="2">
        <v>0.89651620370370377</v>
      </c>
      <c r="C15998">
        <v>14689.99</v>
      </c>
    </row>
    <row r="15999" spans="1:3" x14ac:dyDescent="0.25">
      <c r="A15999" s="1">
        <v>43109</v>
      </c>
      <c r="B15999" s="2">
        <v>0.89675925925925926</v>
      </c>
      <c r="C15999">
        <v>14660.03</v>
      </c>
    </row>
    <row r="16000" spans="1:3" x14ac:dyDescent="0.25">
      <c r="A16000" s="1">
        <v>43109</v>
      </c>
      <c r="B16000" s="2">
        <v>0.89700231481481485</v>
      </c>
      <c r="C16000">
        <v>14668.85</v>
      </c>
    </row>
    <row r="16001" spans="1:3" x14ac:dyDescent="0.25">
      <c r="A16001" s="1">
        <v>43109</v>
      </c>
      <c r="B16001" s="2">
        <v>0.89724537037037033</v>
      </c>
      <c r="C16001">
        <v>14677.1</v>
      </c>
    </row>
    <row r="16002" spans="1:3" x14ac:dyDescent="0.25">
      <c r="A16002" s="1">
        <v>43109</v>
      </c>
      <c r="B16002" s="2">
        <v>0.89748842592592604</v>
      </c>
      <c r="C16002">
        <v>14677.12</v>
      </c>
    </row>
    <row r="16003" spans="1:3" x14ac:dyDescent="0.25">
      <c r="A16003" s="1">
        <v>43109</v>
      </c>
      <c r="B16003" s="2">
        <v>0.8977546296296296</v>
      </c>
      <c r="C16003">
        <v>14677.12</v>
      </c>
    </row>
    <row r="16004" spans="1:3" x14ac:dyDescent="0.25">
      <c r="A16004" s="1">
        <v>43109</v>
      </c>
      <c r="B16004" s="2">
        <v>0.89799768518518519</v>
      </c>
      <c r="C16004">
        <v>14707.12</v>
      </c>
    </row>
    <row r="16005" spans="1:3" x14ac:dyDescent="0.25">
      <c r="A16005" s="1">
        <v>43109</v>
      </c>
      <c r="B16005" s="2">
        <v>0.89824074074074067</v>
      </c>
      <c r="C16005">
        <v>14696.66</v>
      </c>
    </row>
    <row r="16006" spans="1:3" x14ac:dyDescent="0.25">
      <c r="A16006" s="1">
        <v>43109</v>
      </c>
      <c r="B16006" s="2">
        <v>0.89849537037037042</v>
      </c>
      <c r="C16006">
        <v>14696.66</v>
      </c>
    </row>
    <row r="16007" spans="1:3" x14ac:dyDescent="0.25">
      <c r="A16007" s="1">
        <v>43109</v>
      </c>
      <c r="B16007" s="2">
        <v>0.89875000000000005</v>
      </c>
      <c r="C16007">
        <v>14695.87</v>
      </c>
    </row>
    <row r="16008" spans="1:3" x14ac:dyDescent="0.25">
      <c r="A16008" s="1">
        <v>43109</v>
      </c>
      <c r="B16008" s="2">
        <v>0.89899305555555553</v>
      </c>
      <c r="C16008">
        <v>14711.84</v>
      </c>
    </row>
    <row r="16009" spans="1:3" x14ac:dyDescent="0.25">
      <c r="A16009" s="1">
        <v>43109</v>
      </c>
      <c r="B16009" s="2">
        <v>0.89924768518518527</v>
      </c>
      <c r="C16009">
        <v>14696.12</v>
      </c>
    </row>
    <row r="16010" spans="1:3" x14ac:dyDescent="0.25">
      <c r="A16010" s="1">
        <v>43109</v>
      </c>
      <c r="B16010" s="2">
        <v>0.89949074074074076</v>
      </c>
      <c r="C16010">
        <v>14696.12</v>
      </c>
    </row>
    <row r="16011" spans="1:3" x14ac:dyDescent="0.25">
      <c r="A16011" s="1">
        <v>43109</v>
      </c>
      <c r="B16011" s="2">
        <v>0.89974537037037028</v>
      </c>
      <c r="C16011">
        <v>14696.1</v>
      </c>
    </row>
    <row r="16012" spans="1:3" x14ac:dyDescent="0.25">
      <c r="A16012" s="1">
        <v>43109</v>
      </c>
      <c r="B16012" s="2">
        <v>0.9</v>
      </c>
      <c r="C16012">
        <v>14696.1</v>
      </c>
    </row>
    <row r="16013" spans="1:3" x14ac:dyDescent="0.25">
      <c r="A16013" s="1">
        <v>43109</v>
      </c>
      <c r="B16013" s="2">
        <v>0.9002430555555555</v>
      </c>
      <c r="C16013">
        <v>14684.21</v>
      </c>
    </row>
    <row r="16014" spans="1:3" x14ac:dyDescent="0.25">
      <c r="A16014" s="1">
        <v>43109</v>
      </c>
      <c r="B16014" s="2">
        <v>0.90049768518518514</v>
      </c>
      <c r="C16014">
        <v>14666</v>
      </c>
    </row>
    <row r="16015" spans="1:3" x14ac:dyDescent="0.25">
      <c r="A16015" s="1">
        <v>43109</v>
      </c>
      <c r="B16015" s="2">
        <v>0.90074074074074073</v>
      </c>
      <c r="C16015">
        <v>14668.41</v>
      </c>
    </row>
    <row r="16016" spans="1:3" x14ac:dyDescent="0.25">
      <c r="A16016" s="1">
        <v>43109</v>
      </c>
      <c r="B16016" s="2">
        <v>0.90099537037037036</v>
      </c>
      <c r="C16016">
        <v>14668.41</v>
      </c>
    </row>
    <row r="16017" spans="1:3" x14ac:dyDescent="0.25">
      <c r="A16017" s="1">
        <v>43109</v>
      </c>
      <c r="B16017" s="2">
        <v>0.90125</v>
      </c>
      <c r="C16017">
        <v>14668.41</v>
      </c>
    </row>
    <row r="16018" spans="1:3" x14ac:dyDescent="0.25">
      <c r="A16018" s="1">
        <v>43109</v>
      </c>
      <c r="B16018" s="2">
        <v>0.90150462962962974</v>
      </c>
      <c r="C16018">
        <v>14668.41</v>
      </c>
    </row>
    <row r="16019" spans="1:3" x14ac:dyDescent="0.25">
      <c r="A16019" s="1">
        <v>43109</v>
      </c>
      <c r="B16019" s="2">
        <v>0.90174768518518522</v>
      </c>
      <c r="C16019">
        <v>14675.43</v>
      </c>
    </row>
    <row r="16020" spans="1:3" x14ac:dyDescent="0.25">
      <c r="A16020" s="1">
        <v>43109</v>
      </c>
      <c r="B16020" s="2">
        <v>0.9019907407407407</v>
      </c>
      <c r="C16020">
        <v>14680.9</v>
      </c>
    </row>
    <row r="16021" spans="1:3" x14ac:dyDescent="0.25">
      <c r="A16021" s="1">
        <v>43109</v>
      </c>
      <c r="B16021" s="2">
        <v>0.9022337962962963</v>
      </c>
      <c r="C16021">
        <v>14704.81</v>
      </c>
    </row>
    <row r="16022" spans="1:3" x14ac:dyDescent="0.25">
      <c r="A16022" s="1">
        <v>43109</v>
      </c>
      <c r="B16022" s="2">
        <v>0.90248842592592593</v>
      </c>
      <c r="C16022">
        <v>14704.81</v>
      </c>
    </row>
    <row r="16023" spans="1:3" x14ac:dyDescent="0.25">
      <c r="A16023" s="1">
        <v>43109</v>
      </c>
      <c r="B16023" s="2">
        <v>0.90274305555555545</v>
      </c>
      <c r="C16023">
        <v>14698.76</v>
      </c>
    </row>
    <row r="16024" spans="1:3" x14ac:dyDescent="0.25">
      <c r="A16024" s="1">
        <v>43109</v>
      </c>
      <c r="B16024" s="2">
        <v>0.90298611111111116</v>
      </c>
      <c r="C16024">
        <v>14698.76</v>
      </c>
    </row>
    <row r="16025" spans="1:3" x14ac:dyDescent="0.25">
      <c r="A16025" s="1">
        <v>43109</v>
      </c>
      <c r="B16025" s="2">
        <v>0.90322916666666664</v>
      </c>
      <c r="C16025">
        <v>14694.32</v>
      </c>
    </row>
    <row r="16026" spans="1:3" x14ac:dyDescent="0.25">
      <c r="A16026" s="1">
        <v>43109</v>
      </c>
      <c r="B16026" s="2">
        <v>0.90347222222222223</v>
      </c>
      <c r="C16026">
        <v>14702</v>
      </c>
    </row>
    <row r="16027" spans="1:3" x14ac:dyDescent="0.25">
      <c r="A16027" s="1">
        <v>43109</v>
      </c>
      <c r="B16027" s="2">
        <v>0.90371527777777771</v>
      </c>
      <c r="C16027">
        <v>14706.77</v>
      </c>
    </row>
    <row r="16028" spans="1:3" x14ac:dyDescent="0.25">
      <c r="A16028" s="1">
        <v>43109</v>
      </c>
      <c r="B16028" s="2">
        <v>0.90396990740740746</v>
      </c>
      <c r="C16028">
        <v>14685.04</v>
      </c>
    </row>
    <row r="16029" spans="1:3" x14ac:dyDescent="0.25">
      <c r="A16029" s="1">
        <v>43109</v>
      </c>
      <c r="B16029" s="2">
        <v>0.90421296296296294</v>
      </c>
      <c r="C16029">
        <v>14699.55</v>
      </c>
    </row>
    <row r="16030" spans="1:3" x14ac:dyDescent="0.25">
      <c r="A16030" s="1">
        <v>43109</v>
      </c>
      <c r="B16030" s="2">
        <v>0.90445601851851853</v>
      </c>
      <c r="C16030">
        <v>14698.76</v>
      </c>
    </row>
    <row r="16031" spans="1:3" x14ac:dyDescent="0.25">
      <c r="A16031" s="1">
        <v>43109</v>
      </c>
      <c r="B16031" s="2">
        <v>0.90469907407407402</v>
      </c>
      <c r="C16031">
        <v>14698.76</v>
      </c>
    </row>
    <row r="16032" spans="1:3" x14ac:dyDescent="0.25">
      <c r="A16032" s="1">
        <v>43109</v>
      </c>
      <c r="B16032" s="2">
        <v>0.9049652777777778</v>
      </c>
      <c r="C16032">
        <v>14650.01</v>
      </c>
    </row>
    <row r="16033" spans="1:3" x14ac:dyDescent="0.25">
      <c r="A16033" s="1">
        <v>43109</v>
      </c>
      <c r="B16033" s="2">
        <v>0.90520833333333339</v>
      </c>
      <c r="C16033">
        <v>14650.01</v>
      </c>
    </row>
    <row r="16034" spans="1:3" x14ac:dyDescent="0.25">
      <c r="A16034" s="1">
        <v>43109</v>
      </c>
      <c r="B16034" s="2">
        <v>0.90545138888888888</v>
      </c>
      <c r="C16034">
        <v>14650.01</v>
      </c>
    </row>
    <row r="16035" spans="1:3" x14ac:dyDescent="0.25">
      <c r="A16035" s="1">
        <v>43109</v>
      </c>
      <c r="B16035" s="2">
        <v>0.90569444444444447</v>
      </c>
      <c r="C16035">
        <v>14650.01</v>
      </c>
    </row>
    <row r="16036" spans="1:3" x14ac:dyDescent="0.25">
      <c r="A16036" s="1">
        <v>43109</v>
      </c>
      <c r="B16036" s="2">
        <v>0.90593749999999995</v>
      </c>
      <c r="C16036">
        <v>14612.2</v>
      </c>
    </row>
    <row r="16037" spans="1:3" x14ac:dyDescent="0.25">
      <c r="A16037" s="1">
        <v>43109</v>
      </c>
      <c r="B16037" s="2">
        <v>0.90618055555555566</v>
      </c>
      <c r="C16037">
        <v>14571.54</v>
      </c>
    </row>
    <row r="16038" spans="1:3" x14ac:dyDescent="0.25">
      <c r="A16038" s="1">
        <v>43109</v>
      </c>
      <c r="B16038" s="2">
        <v>0.90642361111111114</v>
      </c>
      <c r="C16038">
        <v>14600.19</v>
      </c>
    </row>
    <row r="16039" spans="1:3" x14ac:dyDescent="0.25">
      <c r="A16039" s="1">
        <v>43109</v>
      </c>
      <c r="B16039" s="2">
        <v>0.90666666666666673</v>
      </c>
      <c r="C16039">
        <v>14649.99</v>
      </c>
    </row>
    <row r="16040" spans="1:3" x14ac:dyDescent="0.25">
      <c r="A16040" s="1">
        <v>43109</v>
      </c>
      <c r="B16040" s="2">
        <v>0.90690972222222221</v>
      </c>
      <c r="C16040">
        <v>14649.99</v>
      </c>
    </row>
    <row r="16041" spans="1:3" x14ac:dyDescent="0.25">
      <c r="A16041" s="1">
        <v>43109</v>
      </c>
      <c r="B16041" s="2">
        <v>0.90715277777777781</v>
      </c>
      <c r="C16041">
        <v>14612.94</v>
      </c>
    </row>
    <row r="16042" spans="1:3" x14ac:dyDescent="0.25">
      <c r="A16042" s="1">
        <v>43109</v>
      </c>
      <c r="B16042" s="2">
        <v>0.90740740740740744</v>
      </c>
      <c r="C16042">
        <v>14592.97</v>
      </c>
    </row>
    <row r="16043" spans="1:3" x14ac:dyDescent="0.25">
      <c r="A16043" s="1">
        <v>43109</v>
      </c>
      <c r="B16043" s="2">
        <v>0.90766203703703707</v>
      </c>
      <c r="C16043">
        <v>14592.97</v>
      </c>
    </row>
    <row r="16044" spans="1:3" x14ac:dyDescent="0.25">
      <c r="A16044" s="1">
        <v>43109</v>
      </c>
      <c r="B16044" s="2">
        <v>0.90791666666666659</v>
      </c>
      <c r="C16044">
        <v>14592.97</v>
      </c>
    </row>
    <row r="16045" spans="1:3" x14ac:dyDescent="0.25">
      <c r="A16045" s="1">
        <v>43109</v>
      </c>
      <c r="B16045" s="2">
        <v>0.9081597222222223</v>
      </c>
      <c r="C16045">
        <v>14650</v>
      </c>
    </row>
    <row r="16046" spans="1:3" x14ac:dyDescent="0.25">
      <c r="A16046" s="1">
        <v>43109</v>
      </c>
      <c r="B16046" s="2">
        <v>0.90840277777777778</v>
      </c>
      <c r="C16046">
        <v>14646.65</v>
      </c>
    </row>
    <row r="16047" spans="1:3" x14ac:dyDescent="0.25">
      <c r="A16047" s="1">
        <v>43109</v>
      </c>
      <c r="B16047" s="2">
        <v>0.90864583333333337</v>
      </c>
      <c r="C16047">
        <v>14646.65</v>
      </c>
    </row>
    <row r="16048" spans="1:3" x14ac:dyDescent="0.25">
      <c r="A16048" s="1">
        <v>43109</v>
      </c>
      <c r="B16048" s="2">
        <v>0.90890046296296301</v>
      </c>
      <c r="C16048">
        <v>14648.73</v>
      </c>
    </row>
    <row r="16049" spans="1:3" x14ac:dyDescent="0.25">
      <c r="A16049" s="1">
        <v>43109</v>
      </c>
      <c r="B16049" s="2">
        <v>0.90915509259259253</v>
      </c>
      <c r="C16049">
        <v>14647.46</v>
      </c>
    </row>
    <row r="16050" spans="1:3" x14ac:dyDescent="0.25">
      <c r="A16050" s="1">
        <v>43109</v>
      </c>
      <c r="B16050" s="2">
        <v>0.90940972222222216</v>
      </c>
      <c r="C16050">
        <v>14639.28</v>
      </c>
    </row>
    <row r="16051" spans="1:3" x14ac:dyDescent="0.25">
      <c r="A16051" s="1">
        <v>43109</v>
      </c>
      <c r="B16051" s="2">
        <v>0.90965277777777775</v>
      </c>
      <c r="C16051">
        <v>14639.28</v>
      </c>
    </row>
    <row r="16052" spans="1:3" x14ac:dyDescent="0.25">
      <c r="A16052" s="1">
        <v>43109</v>
      </c>
      <c r="B16052" s="2">
        <v>0.90989583333333324</v>
      </c>
      <c r="C16052">
        <v>14666.99</v>
      </c>
    </row>
    <row r="16053" spans="1:3" x14ac:dyDescent="0.25">
      <c r="A16053" s="1">
        <v>43109</v>
      </c>
      <c r="B16053" s="2">
        <v>0.91013888888888894</v>
      </c>
      <c r="C16053">
        <v>14667.84</v>
      </c>
    </row>
    <row r="16054" spans="1:3" x14ac:dyDescent="0.25">
      <c r="A16054" s="1">
        <v>43109</v>
      </c>
      <c r="B16054" s="2">
        <v>0.91039351851851846</v>
      </c>
      <c r="C16054">
        <v>14678.64</v>
      </c>
    </row>
    <row r="16055" spans="1:3" x14ac:dyDescent="0.25">
      <c r="A16055" s="1">
        <v>43109</v>
      </c>
      <c r="B16055" s="2">
        <v>0.9106481481481481</v>
      </c>
      <c r="C16055">
        <v>14680</v>
      </c>
    </row>
    <row r="16056" spans="1:3" x14ac:dyDescent="0.25">
      <c r="A16056" s="1">
        <v>43109</v>
      </c>
      <c r="B16056" s="2">
        <v>0.91090277777777784</v>
      </c>
      <c r="C16056">
        <v>14689.13</v>
      </c>
    </row>
    <row r="16057" spans="1:3" x14ac:dyDescent="0.25">
      <c r="A16057" s="1">
        <v>43109</v>
      </c>
      <c r="B16057" s="2">
        <v>0.91115740740740747</v>
      </c>
      <c r="C16057">
        <v>14699</v>
      </c>
    </row>
    <row r="16058" spans="1:3" x14ac:dyDescent="0.25">
      <c r="A16058" s="1">
        <v>43109</v>
      </c>
      <c r="B16058" s="2">
        <v>0.91141203703703699</v>
      </c>
      <c r="C16058">
        <v>14698.99</v>
      </c>
    </row>
    <row r="16059" spans="1:3" x14ac:dyDescent="0.25">
      <c r="A16059" s="1">
        <v>43109</v>
      </c>
      <c r="B16059" s="2">
        <v>0.91166666666666663</v>
      </c>
      <c r="C16059">
        <v>14679.98</v>
      </c>
    </row>
    <row r="16060" spans="1:3" x14ac:dyDescent="0.25">
      <c r="A16060" s="1">
        <v>43109</v>
      </c>
      <c r="B16060" s="2">
        <v>0.91192129629629637</v>
      </c>
      <c r="C16060">
        <v>14679.98</v>
      </c>
    </row>
    <row r="16061" spans="1:3" x14ac:dyDescent="0.25">
      <c r="A16061" s="1">
        <v>43109</v>
      </c>
      <c r="B16061" s="2">
        <v>0.912175925925926</v>
      </c>
      <c r="C16061">
        <v>14680</v>
      </c>
    </row>
    <row r="16062" spans="1:3" x14ac:dyDescent="0.25">
      <c r="A16062" s="1">
        <v>43109</v>
      </c>
      <c r="B16062" s="2">
        <v>0.91241898148148148</v>
      </c>
      <c r="C16062">
        <v>14658.02</v>
      </c>
    </row>
    <row r="16063" spans="1:3" x14ac:dyDescent="0.25">
      <c r="A16063" s="1">
        <v>43109</v>
      </c>
      <c r="B16063" s="2">
        <v>0.91266203703703708</v>
      </c>
      <c r="C16063">
        <v>14658.02</v>
      </c>
    </row>
    <row r="16064" spans="1:3" x14ac:dyDescent="0.25">
      <c r="A16064" s="1">
        <v>43109</v>
      </c>
      <c r="B16064" s="2">
        <v>0.91291666666666671</v>
      </c>
      <c r="C16064">
        <v>14658.02</v>
      </c>
    </row>
    <row r="16065" spans="1:3" x14ac:dyDescent="0.25">
      <c r="A16065" s="1">
        <v>43109</v>
      </c>
      <c r="B16065" s="2">
        <v>0.91315972222222219</v>
      </c>
      <c r="C16065">
        <v>14670.92</v>
      </c>
    </row>
    <row r="16066" spans="1:3" x14ac:dyDescent="0.25">
      <c r="A16066" s="1">
        <v>43109</v>
      </c>
      <c r="B16066" s="2">
        <v>0.91341435185185194</v>
      </c>
      <c r="C16066">
        <v>14680.78</v>
      </c>
    </row>
    <row r="16067" spans="1:3" x14ac:dyDescent="0.25">
      <c r="A16067" s="1">
        <v>43109</v>
      </c>
      <c r="B16067" s="2">
        <v>0.91366898148148146</v>
      </c>
      <c r="C16067">
        <v>14680.45</v>
      </c>
    </row>
    <row r="16068" spans="1:3" x14ac:dyDescent="0.25">
      <c r="A16068" s="1">
        <v>43109</v>
      </c>
      <c r="B16068" s="2">
        <v>0.91391203703703694</v>
      </c>
      <c r="C16068">
        <v>14685.99</v>
      </c>
    </row>
    <row r="16069" spans="1:3" x14ac:dyDescent="0.25">
      <c r="A16069" s="1">
        <v>43109</v>
      </c>
      <c r="B16069" s="2">
        <v>0.91415509259259264</v>
      </c>
      <c r="C16069">
        <v>14698.98</v>
      </c>
    </row>
    <row r="16070" spans="1:3" x14ac:dyDescent="0.25">
      <c r="A16070" s="1">
        <v>43109</v>
      </c>
      <c r="B16070" s="2">
        <v>0.91439814814814813</v>
      </c>
      <c r="C16070">
        <v>14703.24</v>
      </c>
    </row>
    <row r="16071" spans="1:3" x14ac:dyDescent="0.25">
      <c r="A16071" s="1">
        <v>43109</v>
      </c>
      <c r="B16071" s="2">
        <v>0.91464120370370372</v>
      </c>
      <c r="C16071">
        <v>14703.24</v>
      </c>
    </row>
    <row r="16072" spans="1:3" x14ac:dyDescent="0.25">
      <c r="A16072" s="1">
        <v>43109</v>
      </c>
      <c r="B16072" s="2">
        <v>0.9148842592592592</v>
      </c>
      <c r="C16072">
        <v>14700.71</v>
      </c>
    </row>
    <row r="16073" spans="1:3" x14ac:dyDescent="0.25">
      <c r="A16073" s="1">
        <v>43109</v>
      </c>
      <c r="B16073" s="2">
        <v>0.9151273148148148</v>
      </c>
      <c r="C16073">
        <v>14700.71</v>
      </c>
    </row>
    <row r="16074" spans="1:3" x14ac:dyDescent="0.25">
      <c r="A16074" s="1">
        <v>43109</v>
      </c>
      <c r="B16074" s="2">
        <v>0.91537037037037028</v>
      </c>
      <c r="C16074">
        <v>14700.71</v>
      </c>
    </row>
    <row r="16075" spans="1:3" x14ac:dyDescent="0.25">
      <c r="A16075" s="1">
        <v>43109</v>
      </c>
      <c r="B16075" s="2">
        <v>0.91561342592592598</v>
      </c>
      <c r="C16075">
        <v>14709.39</v>
      </c>
    </row>
    <row r="16076" spans="1:3" x14ac:dyDescent="0.25">
      <c r="A16076" s="1">
        <v>43109</v>
      </c>
      <c r="B16076" s="2">
        <v>0.91585648148148147</v>
      </c>
      <c r="C16076">
        <v>14690.01</v>
      </c>
    </row>
    <row r="16077" spans="1:3" x14ac:dyDescent="0.25">
      <c r="A16077" s="1">
        <v>43109</v>
      </c>
      <c r="B16077" s="2">
        <v>0.91611111111111121</v>
      </c>
      <c r="C16077">
        <v>14697.15</v>
      </c>
    </row>
    <row r="16078" spans="1:3" x14ac:dyDescent="0.25">
      <c r="A16078" s="1">
        <v>43109</v>
      </c>
      <c r="B16078" s="2">
        <v>0.91635416666666669</v>
      </c>
      <c r="C16078">
        <v>14700.35</v>
      </c>
    </row>
    <row r="16079" spans="1:3" x14ac:dyDescent="0.25">
      <c r="A16079" s="1">
        <v>43109</v>
      </c>
      <c r="B16079" s="2">
        <v>0.91660879629629621</v>
      </c>
      <c r="C16079">
        <v>14721.32</v>
      </c>
    </row>
    <row r="16080" spans="1:3" x14ac:dyDescent="0.25">
      <c r="A16080" s="1">
        <v>43109</v>
      </c>
      <c r="B16080" s="2">
        <v>0.91685185185185192</v>
      </c>
      <c r="C16080">
        <v>14725</v>
      </c>
    </row>
    <row r="16081" spans="1:3" x14ac:dyDescent="0.25">
      <c r="A16081" s="1">
        <v>43109</v>
      </c>
      <c r="B16081" s="2">
        <v>0.91710648148148144</v>
      </c>
      <c r="C16081">
        <v>14725</v>
      </c>
    </row>
    <row r="16082" spans="1:3" x14ac:dyDescent="0.25">
      <c r="A16082" s="1">
        <v>43109</v>
      </c>
      <c r="B16082" s="2">
        <v>0.91734953703703714</v>
      </c>
      <c r="C16082">
        <v>14730</v>
      </c>
    </row>
    <row r="16083" spans="1:3" x14ac:dyDescent="0.25">
      <c r="A16083" s="1">
        <v>43109</v>
      </c>
      <c r="B16083" s="2">
        <v>0.91759259259259263</v>
      </c>
      <c r="C16083">
        <v>14736</v>
      </c>
    </row>
    <row r="16084" spans="1:3" x14ac:dyDescent="0.25">
      <c r="A16084" s="1">
        <v>43109</v>
      </c>
      <c r="B16084" s="2">
        <v>0.91783564814814822</v>
      </c>
      <c r="C16084">
        <v>14749.6</v>
      </c>
    </row>
    <row r="16085" spans="1:3" x14ac:dyDescent="0.25">
      <c r="A16085" s="1">
        <v>43109</v>
      </c>
      <c r="B16085" s="2">
        <v>0.91809027777777785</v>
      </c>
      <c r="C16085">
        <v>14765.84</v>
      </c>
    </row>
    <row r="16086" spans="1:3" x14ac:dyDescent="0.25">
      <c r="A16086" s="1">
        <v>43109</v>
      </c>
      <c r="B16086" s="2">
        <v>0.91834490740740737</v>
      </c>
      <c r="C16086">
        <v>14776.99</v>
      </c>
    </row>
    <row r="16087" spans="1:3" x14ac:dyDescent="0.25">
      <c r="A16087" s="1">
        <v>43109</v>
      </c>
      <c r="B16087" s="2">
        <v>0.91858796296296286</v>
      </c>
      <c r="C16087">
        <v>14800</v>
      </c>
    </row>
    <row r="16088" spans="1:3" x14ac:dyDescent="0.25">
      <c r="A16088" s="1">
        <v>43109</v>
      </c>
      <c r="B16088" s="2">
        <v>0.9188425925925926</v>
      </c>
      <c r="C16088">
        <v>14800.3</v>
      </c>
    </row>
    <row r="16089" spans="1:3" x14ac:dyDescent="0.25">
      <c r="A16089" s="1">
        <v>43109</v>
      </c>
      <c r="B16089" s="2">
        <v>0.91909722222222223</v>
      </c>
      <c r="C16089">
        <v>14800</v>
      </c>
    </row>
    <row r="16090" spans="1:3" x14ac:dyDescent="0.25">
      <c r="A16090" s="1">
        <v>43109</v>
      </c>
      <c r="B16090" s="2">
        <v>0.91934027777777771</v>
      </c>
      <c r="C16090">
        <v>14802.76</v>
      </c>
    </row>
    <row r="16091" spans="1:3" x14ac:dyDescent="0.25">
      <c r="A16091" s="1">
        <v>43109</v>
      </c>
      <c r="B16091" s="2">
        <v>0.91959490740740746</v>
      </c>
      <c r="C16091">
        <v>14810.88</v>
      </c>
    </row>
    <row r="16092" spans="1:3" x14ac:dyDescent="0.25">
      <c r="A16092" s="1">
        <v>43109</v>
      </c>
      <c r="B16092" s="2">
        <v>0.91983796296296294</v>
      </c>
      <c r="C16092">
        <v>14836.45</v>
      </c>
    </row>
    <row r="16093" spans="1:3" x14ac:dyDescent="0.25">
      <c r="A16093" s="1">
        <v>43109</v>
      </c>
      <c r="B16093" s="2">
        <v>0.92008101851851853</v>
      </c>
      <c r="C16093">
        <v>14836.45</v>
      </c>
    </row>
    <row r="16094" spans="1:3" x14ac:dyDescent="0.25">
      <c r="A16094" s="1">
        <v>43109</v>
      </c>
      <c r="B16094" s="2">
        <v>0.92032407407407402</v>
      </c>
      <c r="C16094">
        <v>14839.76</v>
      </c>
    </row>
    <row r="16095" spans="1:3" x14ac:dyDescent="0.25">
      <c r="A16095" s="1">
        <v>43109</v>
      </c>
      <c r="B16095" s="2">
        <v>0.92057870370370365</v>
      </c>
      <c r="C16095">
        <v>14839.76</v>
      </c>
    </row>
    <row r="16096" spans="1:3" x14ac:dyDescent="0.25">
      <c r="A16096" s="1">
        <v>43109</v>
      </c>
      <c r="B16096" s="2">
        <v>0.92082175925925924</v>
      </c>
      <c r="C16096">
        <v>14876.85</v>
      </c>
    </row>
    <row r="16097" spans="1:3" x14ac:dyDescent="0.25">
      <c r="A16097" s="1">
        <v>43109</v>
      </c>
      <c r="B16097" s="2">
        <v>0.92107638888888888</v>
      </c>
      <c r="C16097">
        <v>14884.4</v>
      </c>
    </row>
    <row r="16098" spans="1:3" x14ac:dyDescent="0.25">
      <c r="A16098" s="1">
        <v>43109</v>
      </c>
      <c r="B16098" s="2">
        <v>0.92131944444444447</v>
      </c>
      <c r="C16098">
        <v>14879.99</v>
      </c>
    </row>
    <row r="16099" spans="1:3" x14ac:dyDescent="0.25">
      <c r="A16099" s="1">
        <v>43109</v>
      </c>
      <c r="B16099" s="2">
        <v>0.9215740740740741</v>
      </c>
      <c r="C16099">
        <v>14879.99</v>
      </c>
    </row>
    <row r="16100" spans="1:3" x14ac:dyDescent="0.25">
      <c r="A16100" s="1">
        <v>43109</v>
      </c>
      <c r="B16100" s="2">
        <v>0.92181712962962958</v>
      </c>
      <c r="C16100">
        <v>14879.99</v>
      </c>
    </row>
    <row r="16101" spans="1:3" x14ac:dyDescent="0.25">
      <c r="A16101" s="1">
        <v>43109</v>
      </c>
      <c r="B16101" s="2">
        <v>0.92206018518518518</v>
      </c>
      <c r="C16101">
        <v>14860.59</v>
      </c>
    </row>
    <row r="16102" spans="1:3" x14ac:dyDescent="0.25">
      <c r="A16102" s="1">
        <v>43109</v>
      </c>
      <c r="B16102" s="2">
        <v>0.92230324074074066</v>
      </c>
      <c r="C16102">
        <v>14811.27</v>
      </c>
    </row>
    <row r="16103" spans="1:3" x14ac:dyDescent="0.25">
      <c r="A16103" s="1">
        <v>43109</v>
      </c>
      <c r="B16103" s="2">
        <v>0.9225578703703704</v>
      </c>
      <c r="C16103">
        <v>14822.99</v>
      </c>
    </row>
    <row r="16104" spans="1:3" x14ac:dyDescent="0.25">
      <c r="A16104" s="1">
        <v>43109</v>
      </c>
      <c r="B16104" s="2">
        <v>0.92281250000000004</v>
      </c>
      <c r="C16104">
        <v>14855.62</v>
      </c>
    </row>
    <row r="16105" spans="1:3" x14ac:dyDescent="0.25">
      <c r="A16105" s="1">
        <v>43109</v>
      </c>
      <c r="B16105" s="2">
        <v>0.92305555555555552</v>
      </c>
      <c r="C16105">
        <v>14830.99</v>
      </c>
    </row>
    <row r="16106" spans="1:3" x14ac:dyDescent="0.25">
      <c r="A16106" s="1">
        <v>43109</v>
      </c>
      <c r="B16106" s="2">
        <v>0.92329861111111111</v>
      </c>
      <c r="C16106">
        <v>14830.99</v>
      </c>
    </row>
    <row r="16107" spans="1:3" x14ac:dyDescent="0.25">
      <c r="A16107" s="1">
        <v>43109</v>
      </c>
      <c r="B16107" s="2">
        <v>0.92355324074074074</v>
      </c>
      <c r="C16107">
        <v>14855.68</v>
      </c>
    </row>
    <row r="16108" spans="1:3" x14ac:dyDescent="0.25">
      <c r="A16108" s="1">
        <v>43109</v>
      </c>
      <c r="B16108" s="2">
        <v>0.92380787037037038</v>
      </c>
      <c r="C16108">
        <v>14847.34</v>
      </c>
    </row>
    <row r="16109" spans="1:3" x14ac:dyDescent="0.25">
      <c r="A16109" s="1">
        <v>43109</v>
      </c>
      <c r="B16109" s="2">
        <v>0.92405092592592597</v>
      </c>
      <c r="C16109">
        <v>14847.34</v>
      </c>
    </row>
    <row r="16110" spans="1:3" x14ac:dyDescent="0.25">
      <c r="A16110" s="1">
        <v>43109</v>
      </c>
      <c r="B16110" s="2">
        <v>0.9243055555555556</v>
      </c>
      <c r="C16110">
        <v>14845.81</v>
      </c>
    </row>
    <row r="16111" spans="1:3" x14ac:dyDescent="0.25">
      <c r="A16111" s="1">
        <v>43109</v>
      </c>
      <c r="B16111" s="2">
        <v>0.92456018518518512</v>
      </c>
      <c r="C16111">
        <v>14847.26</v>
      </c>
    </row>
    <row r="16112" spans="1:3" x14ac:dyDescent="0.25">
      <c r="A16112" s="1">
        <v>43109</v>
      </c>
      <c r="B16112" s="2">
        <v>0.92481481481481476</v>
      </c>
      <c r="C16112">
        <v>14858.23</v>
      </c>
    </row>
    <row r="16113" spans="1:3" x14ac:dyDescent="0.25">
      <c r="A16113" s="1">
        <v>43109</v>
      </c>
      <c r="B16113" s="2">
        <v>0.92505787037037035</v>
      </c>
      <c r="C16113">
        <v>14858.23</v>
      </c>
    </row>
    <row r="16114" spans="1:3" x14ac:dyDescent="0.25">
      <c r="A16114" s="1">
        <v>43109</v>
      </c>
      <c r="B16114" s="2">
        <v>0.92531249999999998</v>
      </c>
      <c r="C16114">
        <v>14858.23</v>
      </c>
    </row>
    <row r="16115" spans="1:3" x14ac:dyDescent="0.25">
      <c r="A16115" s="1">
        <v>43109</v>
      </c>
      <c r="B16115" s="2">
        <v>0.92555555555555558</v>
      </c>
      <c r="C16115">
        <v>14865.01</v>
      </c>
    </row>
    <row r="16116" spans="1:3" x14ac:dyDescent="0.25">
      <c r="A16116" s="1">
        <v>43109</v>
      </c>
      <c r="B16116" s="2">
        <v>0.92579861111111106</v>
      </c>
      <c r="C16116">
        <v>14865.01</v>
      </c>
    </row>
    <row r="16117" spans="1:3" x14ac:dyDescent="0.25">
      <c r="A16117" s="1">
        <v>43109</v>
      </c>
      <c r="B16117" s="2">
        <v>0.92604166666666676</v>
      </c>
      <c r="C16117">
        <v>14865.01</v>
      </c>
    </row>
    <row r="16118" spans="1:3" x14ac:dyDescent="0.25">
      <c r="A16118" s="1">
        <v>43109</v>
      </c>
      <c r="B16118" s="2">
        <v>0.92629629629629628</v>
      </c>
      <c r="C16118">
        <v>14880.32</v>
      </c>
    </row>
    <row r="16119" spans="1:3" x14ac:dyDescent="0.25">
      <c r="A16119" s="1">
        <v>43109</v>
      </c>
      <c r="B16119" s="2">
        <v>0.92653935185185177</v>
      </c>
      <c r="C16119">
        <v>14880.32</v>
      </c>
    </row>
    <row r="16120" spans="1:3" x14ac:dyDescent="0.25">
      <c r="A16120" s="1">
        <v>43109</v>
      </c>
      <c r="B16120" s="2">
        <v>0.92679398148148151</v>
      </c>
      <c r="C16120">
        <v>14870</v>
      </c>
    </row>
    <row r="16121" spans="1:3" x14ac:dyDescent="0.25">
      <c r="A16121" s="1">
        <v>43109</v>
      </c>
      <c r="B16121" s="2">
        <v>0.92704861111111114</v>
      </c>
      <c r="C16121">
        <v>14869.99</v>
      </c>
    </row>
    <row r="16122" spans="1:3" x14ac:dyDescent="0.25">
      <c r="A16122" s="1">
        <v>43109</v>
      </c>
      <c r="B16122" s="2">
        <v>0.92729166666666663</v>
      </c>
      <c r="C16122">
        <v>14869.99</v>
      </c>
    </row>
    <row r="16123" spans="1:3" x14ac:dyDescent="0.25">
      <c r="A16123" s="1">
        <v>43109</v>
      </c>
      <c r="B16123" s="2">
        <v>0.92754629629629637</v>
      </c>
      <c r="C16123">
        <v>14870</v>
      </c>
    </row>
    <row r="16124" spans="1:3" x14ac:dyDescent="0.25">
      <c r="A16124" s="1">
        <v>43109</v>
      </c>
      <c r="B16124" s="2">
        <v>0.927800925925926</v>
      </c>
      <c r="C16124">
        <v>14870</v>
      </c>
    </row>
    <row r="16125" spans="1:3" x14ac:dyDescent="0.25">
      <c r="A16125" s="1">
        <v>43109</v>
      </c>
      <c r="B16125" s="2">
        <v>0.92805555555555552</v>
      </c>
      <c r="C16125">
        <v>14897.4</v>
      </c>
    </row>
    <row r="16126" spans="1:3" x14ac:dyDescent="0.25">
      <c r="A16126" s="1">
        <v>43109</v>
      </c>
      <c r="B16126" s="2">
        <v>0.92829861111111101</v>
      </c>
      <c r="C16126">
        <v>14888.08</v>
      </c>
    </row>
    <row r="16127" spans="1:3" x14ac:dyDescent="0.25">
      <c r="A16127" s="1">
        <v>43109</v>
      </c>
      <c r="B16127" s="2">
        <v>0.92854166666666671</v>
      </c>
      <c r="C16127">
        <v>14900</v>
      </c>
    </row>
    <row r="16128" spans="1:3" x14ac:dyDescent="0.25">
      <c r="A16128" s="1">
        <v>43109</v>
      </c>
      <c r="B16128" s="2">
        <v>0.92879629629629623</v>
      </c>
      <c r="C16128">
        <v>14899.93</v>
      </c>
    </row>
    <row r="16129" spans="1:3" x14ac:dyDescent="0.25">
      <c r="A16129" s="1">
        <v>43109</v>
      </c>
      <c r="B16129" s="2">
        <v>0.92903935185185194</v>
      </c>
      <c r="C16129">
        <v>14899.93</v>
      </c>
    </row>
    <row r="16130" spans="1:3" x14ac:dyDescent="0.25">
      <c r="A16130" s="1">
        <v>43109</v>
      </c>
      <c r="B16130" s="2">
        <v>0.92928240740740742</v>
      </c>
      <c r="C16130">
        <v>14899.93</v>
      </c>
    </row>
    <row r="16131" spans="1:3" x14ac:dyDescent="0.25">
      <c r="A16131" s="1">
        <v>43109</v>
      </c>
      <c r="B16131" s="2">
        <v>0.92953703703703694</v>
      </c>
      <c r="C16131">
        <v>14899.93</v>
      </c>
    </row>
    <row r="16132" spans="1:3" x14ac:dyDescent="0.25">
      <c r="A16132" s="1">
        <v>43109</v>
      </c>
      <c r="B16132" s="2">
        <v>0.92978009259259264</v>
      </c>
      <c r="C16132">
        <v>14899.93</v>
      </c>
    </row>
    <row r="16133" spans="1:3" x14ac:dyDescent="0.25">
      <c r="A16133" s="1">
        <v>43109</v>
      </c>
      <c r="B16133" s="2">
        <v>0.93002314814814813</v>
      </c>
      <c r="C16133">
        <v>14914.05</v>
      </c>
    </row>
    <row r="16134" spans="1:3" x14ac:dyDescent="0.25">
      <c r="A16134" s="1">
        <v>43109</v>
      </c>
      <c r="B16134" s="2">
        <v>0.93027777777777787</v>
      </c>
      <c r="C16134">
        <v>14914.02</v>
      </c>
    </row>
    <row r="16135" spans="1:3" x14ac:dyDescent="0.25">
      <c r="A16135" s="1">
        <v>43109</v>
      </c>
      <c r="B16135" s="2">
        <v>0.93052083333333335</v>
      </c>
      <c r="C16135">
        <v>14914.02</v>
      </c>
    </row>
    <row r="16136" spans="1:3" x14ac:dyDescent="0.25">
      <c r="A16136" s="1">
        <v>43109</v>
      </c>
      <c r="B16136" s="2">
        <v>0.93076388888888895</v>
      </c>
      <c r="C16136">
        <v>14888.87</v>
      </c>
    </row>
    <row r="16137" spans="1:3" x14ac:dyDescent="0.25">
      <c r="A16137" s="1">
        <v>43109</v>
      </c>
      <c r="B16137" s="2">
        <v>0.93101851851851858</v>
      </c>
      <c r="C16137">
        <v>14888.87</v>
      </c>
    </row>
    <row r="16138" spans="1:3" x14ac:dyDescent="0.25">
      <c r="A16138" s="1">
        <v>43109</v>
      </c>
      <c r="B16138" s="2">
        <v>0.9312731481481481</v>
      </c>
      <c r="C16138">
        <v>14888.87</v>
      </c>
    </row>
    <row r="16139" spans="1:3" x14ac:dyDescent="0.25">
      <c r="A16139" s="1">
        <v>43109</v>
      </c>
      <c r="B16139" s="2">
        <v>0.9315162037037038</v>
      </c>
      <c r="C16139">
        <v>14910</v>
      </c>
    </row>
    <row r="16140" spans="1:3" x14ac:dyDescent="0.25">
      <c r="A16140" s="1">
        <v>43109</v>
      </c>
      <c r="B16140" s="2">
        <v>0.93175925925925929</v>
      </c>
      <c r="C16140">
        <v>14914.05</v>
      </c>
    </row>
    <row r="16141" spans="1:3" x14ac:dyDescent="0.25">
      <c r="A16141" s="1">
        <v>43109</v>
      </c>
      <c r="B16141" s="2">
        <v>0.93200231481481488</v>
      </c>
      <c r="C16141">
        <v>14912.7</v>
      </c>
    </row>
    <row r="16142" spans="1:3" x14ac:dyDescent="0.25">
      <c r="A16142" s="1">
        <v>43109</v>
      </c>
      <c r="B16142" s="2">
        <v>0.93225694444444451</v>
      </c>
      <c r="C16142">
        <v>14912.7</v>
      </c>
    </row>
    <row r="16143" spans="1:3" x14ac:dyDescent="0.25">
      <c r="A16143" s="1">
        <v>43109</v>
      </c>
      <c r="B16143" s="2">
        <v>0.9325</v>
      </c>
      <c r="C16143">
        <v>14912.7</v>
      </c>
    </row>
    <row r="16144" spans="1:3" x14ac:dyDescent="0.25">
      <c r="A16144" s="1">
        <v>43109</v>
      </c>
      <c r="B16144" s="2">
        <v>0.93274305555555559</v>
      </c>
      <c r="C16144">
        <v>14908.04</v>
      </c>
    </row>
    <row r="16145" spans="1:3" x14ac:dyDescent="0.25">
      <c r="A16145" s="1">
        <v>43109</v>
      </c>
      <c r="B16145" s="2">
        <v>0.93298611111111107</v>
      </c>
      <c r="C16145">
        <v>14912.39</v>
      </c>
    </row>
    <row r="16146" spans="1:3" x14ac:dyDescent="0.25">
      <c r="A16146" s="1">
        <v>43109</v>
      </c>
      <c r="B16146" s="2">
        <v>0.9332407407407407</v>
      </c>
      <c r="C16146">
        <v>14914.05</v>
      </c>
    </row>
    <row r="16147" spans="1:3" x14ac:dyDescent="0.25">
      <c r="A16147" s="1">
        <v>43109</v>
      </c>
      <c r="B16147" s="2">
        <v>0.9334837962962963</v>
      </c>
      <c r="C16147">
        <v>14914.05</v>
      </c>
    </row>
    <row r="16148" spans="1:3" x14ac:dyDescent="0.25">
      <c r="A16148" s="1">
        <v>43109</v>
      </c>
      <c r="B16148" s="2">
        <v>0.93373842592592593</v>
      </c>
      <c r="C16148">
        <v>14914.05</v>
      </c>
    </row>
    <row r="16149" spans="1:3" x14ac:dyDescent="0.25">
      <c r="A16149" s="1">
        <v>43109</v>
      </c>
      <c r="B16149" s="2">
        <v>0.93399305555555545</v>
      </c>
      <c r="C16149">
        <v>14912.05</v>
      </c>
    </row>
    <row r="16150" spans="1:3" x14ac:dyDescent="0.25">
      <c r="A16150" s="1">
        <v>43109</v>
      </c>
      <c r="B16150" s="2">
        <v>0.93424768518518519</v>
      </c>
      <c r="C16150">
        <v>14912.05</v>
      </c>
    </row>
    <row r="16151" spans="1:3" x14ac:dyDescent="0.25">
      <c r="A16151" s="1">
        <v>43109</v>
      </c>
      <c r="B16151" s="2">
        <v>0.93449074074074068</v>
      </c>
      <c r="C16151">
        <v>14920</v>
      </c>
    </row>
    <row r="16152" spans="1:3" x14ac:dyDescent="0.25">
      <c r="A16152" s="1">
        <v>43109</v>
      </c>
      <c r="B16152" s="2">
        <v>0.93474537037037031</v>
      </c>
      <c r="C16152">
        <v>14920</v>
      </c>
    </row>
    <row r="16153" spans="1:3" x14ac:dyDescent="0.25">
      <c r="A16153" s="1">
        <v>43109</v>
      </c>
      <c r="B16153" s="2">
        <v>0.9349884259259259</v>
      </c>
      <c r="C16153">
        <v>14920</v>
      </c>
    </row>
    <row r="16154" spans="1:3" x14ac:dyDescent="0.25">
      <c r="A16154" s="1">
        <v>43109</v>
      </c>
      <c r="B16154" s="2">
        <v>0.93523148148148139</v>
      </c>
      <c r="C16154">
        <v>14921.99</v>
      </c>
    </row>
    <row r="16155" spans="1:3" x14ac:dyDescent="0.25">
      <c r="A16155" s="1">
        <v>43109</v>
      </c>
      <c r="B16155" s="2">
        <v>0.93547453703703709</v>
      </c>
      <c r="C16155">
        <v>14916.87</v>
      </c>
    </row>
    <row r="16156" spans="1:3" x14ac:dyDescent="0.25">
      <c r="A16156" s="1">
        <v>43109</v>
      </c>
      <c r="B16156" s="2">
        <v>0.93572916666666661</v>
      </c>
      <c r="C16156">
        <v>14923.84</v>
      </c>
    </row>
    <row r="16157" spans="1:3" x14ac:dyDescent="0.25">
      <c r="A16157" s="1">
        <v>43109</v>
      </c>
      <c r="B16157" s="2">
        <v>0.93597222222222232</v>
      </c>
      <c r="C16157">
        <v>14927.67</v>
      </c>
    </row>
    <row r="16158" spans="1:3" x14ac:dyDescent="0.25">
      <c r="A16158" s="1">
        <v>43109</v>
      </c>
      <c r="B16158" s="2">
        <v>0.93622685185185184</v>
      </c>
      <c r="C16158">
        <v>14927.67</v>
      </c>
    </row>
    <row r="16159" spans="1:3" x14ac:dyDescent="0.25">
      <c r="A16159" s="1">
        <v>43109</v>
      </c>
      <c r="B16159" s="2">
        <v>0.93646990740740732</v>
      </c>
      <c r="C16159">
        <v>14934.91</v>
      </c>
    </row>
    <row r="16160" spans="1:3" x14ac:dyDescent="0.25">
      <c r="A16160" s="1">
        <v>43109</v>
      </c>
      <c r="B16160" s="2">
        <v>0.93671296296296302</v>
      </c>
      <c r="C16160">
        <v>14934.91</v>
      </c>
    </row>
    <row r="16161" spans="1:3" x14ac:dyDescent="0.25">
      <c r="A16161" s="1">
        <v>43109</v>
      </c>
      <c r="B16161" s="2">
        <v>0.93695601851851851</v>
      </c>
      <c r="C16161">
        <v>14934.13</v>
      </c>
    </row>
    <row r="16162" spans="1:3" x14ac:dyDescent="0.25">
      <c r="A16162" s="1">
        <v>43109</v>
      </c>
      <c r="B16162" s="2">
        <v>0.93721064814814825</v>
      </c>
      <c r="C16162">
        <v>14926</v>
      </c>
    </row>
    <row r="16163" spans="1:3" x14ac:dyDescent="0.25">
      <c r="A16163" s="1">
        <v>43109</v>
      </c>
      <c r="B16163" s="2">
        <v>0.93745370370370373</v>
      </c>
      <c r="C16163">
        <v>14925.92</v>
      </c>
    </row>
    <row r="16164" spans="1:3" x14ac:dyDescent="0.25">
      <c r="A16164" s="1">
        <v>43109</v>
      </c>
      <c r="B16164" s="2">
        <v>0.93769675925925933</v>
      </c>
      <c r="C16164">
        <v>14925.92</v>
      </c>
    </row>
    <row r="16165" spans="1:3" x14ac:dyDescent="0.25">
      <c r="A16165" s="1">
        <v>43109</v>
      </c>
      <c r="B16165" s="2">
        <v>0.93795138888888896</v>
      </c>
      <c r="C16165">
        <v>14939.17</v>
      </c>
    </row>
    <row r="16166" spans="1:3" x14ac:dyDescent="0.25">
      <c r="A16166" s="1">
        <v>43109</v>
      </c>
      <c r="B16166" s="2">
        <v>0.93819444444444444</v>
      </c>
      <c r="C16166">
        <v>14925</v>
      </c>
    </row>
    <row r="16167" spans="1:3" x14ac:dyDescent="0.25">
      <c r="A16167" s="1">
        <v>43109</v>
      </c>
      <c r="B16167" s="2">
        <v>0.93843750000000004</v>
      </c>
      <c r="C16167">
        <v>14934.17</v>
      </c>
    </row>
    <row r="16168" spans="1:3" x14ac:dyDescent="0.25">
      <c r="A16168" s="1">
        <v>43109</v>
      </c>
      <c r="B16168" s="2">
        <v>0.93868055555555552</v>
      </c>
      <c r="C16168">
        <v>14934.17</v>
      </c>
    </row>
    <row r="16169" spans="1:3" x14ac:dyDescent="0.25">
      <c r="A16169" s="1">
        <v>43109</v>
      </c>
      <c r="B16169" s="2">
        <v>0.93892361111111111</v>
      </c>
      <c r="C16169">
        <v>14912.05</v>
      </c>
    </row>
    <row r="16170" spans="1:3" x14ac:dyDescent="0.25">
      <c r="A16170" s="1">
        <v>43109</v>
      </c>
      <c r="B16170" s="2">
        <v>0.93917824074074074</v>
      </c>
      <c r="C16170">
        <v>14879.95</v>
      </c>
    </row>
    <row r="16171" spans="1:3" x14ac:dyDescent="0.25">
      <c r="A16171" s="1">
        <v>43109</v>
      </c>
      <c r="B16171" s="2">
        <v>0.93942129629629623</v>
      </c>
      <c r="C16171">
        <v>14881.6</v>
      </c>
    </row>
    <row r="16172" spans="1:3" x14ac:dyDescent="0.25">
      <c r="A16172" s="1">
        <v>43109</v>
      </c>
      <c r="B16172" s="2">
        <v>0.93967592592592597</v>
      </c>
      <c r="C16172">
        <v>14881.6</v>
      </c>
    </row>
    <row r="16173" spans="1:3" x14ac:dyDescent="0.25">
      <c r="A16173" s="1">
        <v>43109</v>
      </c>
      <c r="B16173" s="2">
        <v>0.9399305555555556</v>
      </c>
      <c r="C16173">
        <v>14881.6</v>
      </c>
    </row>
    <row r="16174" spans="1:3" x14ac:dyDescent="0.25">
      <c r="A16174" s="1">
        <v>43109</v>
      </c>
      <c r="B16174" s="2">
        <v>0.94018518518518512</v>
      </c>
      <c r="C16174">
        <v>14881.6</v>
      </c>
    </row>
    <row r="16175" spans="1:3" x14ac:dyDescent="0.25">
      <c r="A16175" s="1">
        <v>43109</v>
      </c>
      <c r="B16175" s="2">
        <v>0.94042824074074083</v>
      </c>
      <c r="C16175">
        <v>14881.6</v>
      </c>
    </row>
    <row r="16176" spans="1:3" x14ac:dyDescent="0.25">
      <c r="A16176" s="1">
        <v>43109</v>
      </c>
      <c r="B16176" s="2">
        <v>0.94068287037037035</v>
      </c>
      <c r="C16176">
        <v>14800.02</v>
      </c>
    </row>
    <row r="16177" spans="1:3" x14ac:dyDescent="0.25">
      <c r="A16177" s="1">
        <v>43109</v>
      </c>
      <c r="B16177" s="2">
        <v>0.94092592592592583</v>
      </c>
      <c r="C16177">
        <v>14838.8</v>
      </c>
    </row>
    <row r="16178" spans="1:3" x14ac:dyDescent="0.25">
      <c r="A16178" s="1">
        <v>43109</v>
      </c>
      <c r="B16178" s="2">
        <v>0.94118055555555558</v>
      </c>
      <c r="C16178">
        <v>14838.8</v>
      </c>
    </row>
    <row r="16179" spans="1:3" x14ac:dyDescent="0.25">
      <c r="A16179" s="1">
        <v>43109</v>
      </c>
      <c r="B16179" s="2">
        <v>0.94143518518518521</v>
      </c>
      <c r="C16179">
        <v>14838.8</v>
      </c>
    </row>
    <row r="16180" spans="1:3" x14ac:dyDescent="0.25">
      <c r="A16180" s="1">
        <v>43109</v>
      </c>
      <c r="B16180" s="2">
        <v>0.94167824074074069</v>
      </c>
      <c r="C16180">
        <v>14838.8</v>
      </c>
    </row>
    <row r="16181" spans="1:3" x14ac:dyDescent="0.25">
      <c r="A16181" s="1">
        <v>43109</v>
      </c>
      <c r="B16181" s="2">
        <v>0.94193287037037043</v>
      </c>
      <c r="C16181">
        <v>14825</v>
      </c>
    </row>
    <row r="16182" spans="1:3" x14ac:dyDescent="0.25">
      <c r="A16182" s="1">
        <v>43109</v>
      </c>
      <c r="B16182" s="2">
        <v>0.94217592592592592</v>
      </c>
      <c r="C16182">
        <v>14825</v>
      </c>
    </row>
    <row r="16183" spans="1:3" x14ac:dyDescent="0.25">
      <c r="A16183" s="1">
        <v>43109</v>
      </c>
      <c r="B16183" s="2">
        <v>0.94243055555555555</v>
      </c>
      <c r="C16183">
        <v>14825</v>
      </c>
    </row>
    <row r="16184" spans="1:3" x14ac:dyDescent="0.25">
      <c r="A16184" s="1">
        <v>43109</v>
      </c>
      <c r="B16184" s="2">
        <v>0.94267361111111114</v>
      </c>
      <c r="C16184">
        <v>14825</v>
      </c>
    </row>
    <row r="16185" spans="1:3" x14ac:dyDescent="0.25">
      <c r="A16185" s="1">
        <v>43109</v>
      </c>
      <c r="B16185" s="2">
        <v>0.94292824074074078</v>
      </c>
      <c r="C16185">
        <v>14832.75</v>
      </c>
    </row>
    <row r="16186" spans="1:3" x14ac:dyDescent="0.25">
      <c r="A16186" s="1">
        <v>43109</v>
      </c>
      <c r="B16186" s="2">
        <v>0.94317129629629637</v>
      </c>
      <c r="C16186">
        <v>14830.17</v>
      </c>
    </row>
    <row r="16187" spans="1:3" x14ac:dyDescent="0.25">
      <c r="A16187" s="1">
        <v>43109</v>
      </c>
      <c r="B16187" s="2">
        <v>0.943425925925926</v>
      </c>
      <c r="C16187">
        <v>14824.98</v>
      </c>
    </row>
    <row r="16188" spans="1:3" x14ac:dyDescent="0.25">
      <c r="A16188" s="1">
        <v>43109</v>
      </c>
      <c r="B16188" s="2">
        <v>0.94368055555555552</v>
      </c>
      <c r="C16188">
        <v>14824.98</v>
      </c>
    </row>
    <row r="16189" spans="1:3" x14ac:dyDescent="0.25">
      <c r="A16189" s="1">
        <v>43109</v>
      </c>
      <c r="B16189" s="2">
        <v>0.94392361111111101</v>
      </c>
      <c r="C16189">
        <v>14820.17</v>
      </c>
    </row>
    <row r="16190" spans="1:3" x14ac:dyDescent="0.25">
      <c r="A16190" s="1">
        <v>43109</v>
      </c>
      <c r="B16190" s="2">
        <v>0.94417824074074075</v>
      </c>
      <c r="C16190">
        <v>14830.17</v>
      </c>
    </row>
    <row r="16191" spans="1:3" x14ac:dyDescent="0.25">
      <c r="A16191" s="1">
        <v>43109</v>
      </c>
      <c r="B16191" s="2">
        <v>0.94442129629629623</v>
      </c>
      <c r="C16191">
        <v>14823.25</v>
      </c>
    </row>
    <row r="16192" spans="1:3" x14ac:dyDescent="0.25">
      <c r="A16192" s="1">
        <v>43109</v>
      </c>
      <c r="B16192" s="2">
        <v>0.94467592592592586</v>
      </c>
      <c r="C16192">
        <v>14823.25</v>
      </c>
    </row>
    <row r="16193" spans="1:3" x14ac:dyDescent="0.25">
      <c r="A16193" s="1">
        <v>43109</v>
      </c>
      <c r="B16193" s="2">
        <v>0.94493055555555561</v>
      </c>
      <c r="C16193">
        <v>14824.97</v>
      </c>
    </row>
    <row r="16194" spans="1:3" x14ac:dyDescent="0.25">
      <c r="A16194" s="1">
        <v>43109</v>
      </c>
      <c r="B16194" s="2">
        <v>0.94517361111111109</v>
      </c>
      <c r="C16194">
        <v>14820.75</v>
      </c>
    </row>
    <row r="16195" spans="1:3" x14ac:dyDescent="0.25">
      <c r="A16195" s="1">
        <v>43109</v>
      </c>
      <c r="B16195" s="2">
        <v>0.94541666666666668</v>
      </c>
      <c r="C16195">
        <v>14820.73</v>
      </c>
    </row>
    <row r="16196" spans="1:3" x14ac:dyDescent="0.25">
      <c r="A16196" s="1">
        <v>43109</v>
      </c>
      <c r="B16196" s="2">
        <v>0.94565972222222217</v>
      </c>
      <c r="C16196">
        <v>14800.01</v>
      </c>
    </row>
    <row r="16197" spans="1:3" x14ac:dyDescent="0.25">
      <c r="A16197" s="1">
        <v>43109</v>
      </c>
      <c r="B16197" s="2">
        <v>0.94590277777777787</v>
      </c>
      <c r="C16197">
        <v>14800</v>
      </c>
    </row>
    <row r="16198" spans="1:3" x14ac:dyDescent="0.25">
      <c r="A16198" s="1">
        <v>43109</v>
      </c>
      <c r="B16198" s="2">
        <v>0.94615740740740739</v>
      </c>
      <c r="C16198">
        <v>14811.6</v>
      </c>
    </row>
    <row r="16199" spans="1:3" x14ac:dyDescent="0.25">
      <c r="A16199" s="1">
        <v>43109</v>
      </c>
      <c r="B16199" s="2">
        <v>0.94641203703703702</v>
      </c>
      <c r="C16199">
        <v>14800</v>
      </c>
    </row>
    <row r="16200" spans="1:3" x14ac:dyDescent="0.25">
      <c r="A16200" s="1">
        <v>43109</v>
      </c>
      <c r="B16200" s="2">
        <v>0.94666666666666666</v>
      </c>
      <c r="C16200">
        <v>14810.98</v>
      </c>
    </row>
    <row r="16201" spans="1:3" x14ac:dyDescent="0.25">
      <c r="A16201" s="1">
        <v>43109</v>
      </c>
      <c r="B16201" s="2">
        <v>0.94690972222222225</v>
      </c>
      <c r="C16201">
        <v>14800</v>
      </c>
    </row>
    <row r="16202" spans="1:3" x14ac:dyDescent="0.25">
      <c r="A16202" s="1">
        <v>43109</v>
      </c>
      <c r="B16202" s="2">
        <v>0.94715277777777773</v>
      </c>
      <c r="C16202">
        <v>14811.6</v>
      </c>
    </row>
    <row r="16203" spans="1:3" x14ac:dyDescent="0.25">
      <c r="A16203" s="1">
        <v>43109</v>
      </c>
      <c r="B16203" s="2">
        <v>0.94739583333333333</v>
      </c>
      <c r="C16203">
        <v>14811.6</v>
      </c>
    </row>
    <row r="16204" spans="1:3" x14ac:dyDescent="0.25">
      <c r="A16204" s="1">
        <v>43109</v>
      </c>
      <c r="B16204" s="2">
        <v>0.94763888888888881</v>
      </c>
      <c r="C16204">
        <v>14811.59</v>
      </c>
    </row>
    <row r="16205" spans="1:3" x14ac:dyDescent="0.25">
      <c r="A16205" s="1">
        <v>43109</v>
      </c>
      <c r="B16205" s="2">
        <v>0.94788194444444451</v>
      </c>
      <c r="C16205">
        <v>14800.02</v>
      </c>
    </row>
    <row r="16206" spans="1:3" x14ac:dyDescent="0.25">
      <c r="A16206" s="1">
        <v>43109</v>
      </c>
      <c r="B16206" s="2">
        <v>0.94813657407407403</v>
      </c>
      <c r="C16206">
        <v>14805.99</v>
      </c>
    </row>
    <row r="16207" spans="1:3" x14ac:dyDescent="0.25">
      <c r="A16207" s="1">
        <v>43109</v>
      </c>
      <c r="B16207" s="2">
        <v>0.94837962962962974</v>
      </c>
      <c r="C16207">
        <v>14806</v>
      </c>
    </row>
    <row r="16208" spans="1:3" x14ac:dyDescent="0.25">
      <c r="A16208" s="1">
        <v>43109</v>
      </c>
      <c r="B16208" s="2">
        <v>0.94862268518518522</v>
      </c>
      <c r="C16208">
        <v>14811.54</v>
      </c>
    </row>
    <row r="16209" spans="1:3" x14ac:dyDescent="0.25">
      <c r="A16209" s="1">
        <v>43109</v>
      </c>
      <c r="B16209" s="2">
        <v>0.94887731481481474</v>
      </c>
      <c r="C16209">
        <v>14811.54</v>
      </c>
    </row>
    <row r="16210" spans="1:3" x14ac:dyDescent="0.25">
      <c r="A16210" s="1">
        <v>43109</v>
      </c>
      <c r="B16210" s="2">
        <v>0.94913194444444438</v>
      </c>
      <c r="C16210">
        <v>14872.05</v>
      </c>
    </row>
    <row r="16211" spans="1:3" x14ac:dyDescent="0.25">
      <c r="A16211" s="1">
        <v>43109</v>
      </c>
      <c r="B16211" s="2">
        <v>0.94938657407407412</v>
      </c>
      <c r="C16211">
        <v>14872.05</v>
      </c>
    </row>
    <row r="16212" spans="1:3" x14ac:dyDescent="0.25">
      <c r="A16212" s="1">
        <v>43109</v>
      </c>
      <c r="B16212" s="2">
        <v>0.9496296296296296</v>
      </c>
      <c r="C16212">
        <v>14869.99</v>
      </c>
    </row>
    <row r="16213" spans="1:3" x14ac:dyDescent="0.25">
      <c r="A16213" s="1">
        <v>43109</v>
      </c>
      <c r="B16213" s="2">
        <v>0.94988425925925923</v>
      </c>
      <c r="C16213">
        <v>14855.63</v>
      </c>
    </row>
    <row r="16214" spans="1:3" x14ac:dyDescent="0.25">
      <c r="A16214" s="1">
        <v>43109</v>
      </c>
      <c r="B16214" s="2">
        <v>0.95012731481481483</v>
      </c>
      <c r="C16214">
        <v>14870</v>
      </c>
    </row>
    <row r="16215" spans="1:3" x14ac:dyDescent="0.25">
      <c r="A16215" s="1">
        <v>43109</v>
      </c>
      <c r="B16215" s="2">
        <v>0.95038194444444446</v>
      </c>
      <c r="C16215">
        <v>14869.27</v>
      </c>
    </row>
    <row r="16216" spans="1:3" x14ac:dyDescent="0.25">
      <c r="A16216" s="1">
        <v>43109</v>
      </c>
      <c r="B16216" s="2">
        <v>0.95063657407407398</v>
      </c>
      <c r="C16216">
        <v>14870</v>
      </c>
    </row>
    <row r="16217" spans="1:3" x14ac:dyDescent="0.25">
      <c r="A16217" s="1">
        <v>43109</v>
      </c>
      <c r="B16217" s="2">
        <v>0.95089120370370372</v>
      </c>
      <c r="C16217">
        <v>14870</v>
      </c>
    </row>
    <row r="16218" spans="1:3" x14ac:dyDescent="0.25">
      <c r="A16218" s="1">
        <v>43109</v>
      </c>
      <c r="B16218" s="2">
        <v>0.95113425925925921</v>
      </c>
      <c r="C16218">
        <v>14870</v>
      </c>
    </row>
    <row r="16219" spans="1:3" x14ac:dyDescent="0.25">
      <c r="A16219" s="1">
        <v>43109</v>
      </c>
      <c r="B16219" s="2">
        <v>0.95138888888888884</v>
      </c>
      <c r="C16219">
        <v>14878.75</v>
      </c>
    </row>
    <row r="16220" spans="1:3" x14ac:dyDescent="0.25">
      <c r="A16220" s="1">
        <v>43109</v>
      </c>
      <c r="B16220" s="2">
        <v>0.95164351851851858</v>
      </c>
      <c r="C16220">
        <v>14878.75</v>
      </c>
    </row>
    <row r="16221" spans="1:3" x14ac:dyDescent="0.25">
      <c r="A16221" s="1">
        <v>43109</v>
      </c>
      <c r="B16221" s="2">
        <v>0.95189814814814822</v>
      </c>
      <c r="C16221">
        <v>14890.5</v>
      </c>
    </row>
    <row r="16222" spans="1:3" x14ac:dyDescent="0.25">
      <c r="A16222" s="1">
        <v>43109</v>
      </c>
      <c r="B16222" s="2">
        <v>0.9521412037037037</v>
      </c>
      <c r="C16222">
        <v>14890.39</v>
      </c>
    </row>
    <row r="16223" spans="1:3" x14ac:dyDescent="0.25">
      <c r="A16223" s="1">
        <v>43109</v>
      </c>
      <c r="B16223" s="2">
        <v>0.95239583333333344</v>
      </c>
      <c r="C16223">
        <v>14902.48</v>
      </c>
    </row>
    <row r="16224" spans="1:3" x14ac:dyDescent="0.25">
      <c r="A16224" s="1">
        <v>43109</v>
      </c>
      <c r="B16224" s="2">
        <v>0.95265046296296296</v>
      </c>
      <c r="C16224">
        <v>14902.22</v>
      </c>
    </row>
    <row r="16225" spans="1:3" x14ac:dyDescent="0.25">
      <c r="A16225" s="1">
        <v>43109</v>
      </c>
      <c r="B16225" s="2">
        <v>0.95289351851851845</v>
      </c>
      <c r="C16225">
        <v>14910.93</v>
      </c>
    </row>
    <row r="16226" spans="1:3" x14ac:dyDescent="0.25">
      <c r="A16226" s="1">
        <v>43109</v>
      </c>
      <c r="B16226" s="2">
        <v>0.95314814814814808</v>
      </c>
      <c r="C16226">
        <v>14910.91</v>
      </c>
    </row>
    <row r="16227" spans="1:3" x14ac:dyDescent="0.25">
      <c r="A16227" s="1">
        <v>43109</v>
      </c>
      <c r="B16227" s="2">
        <v>0.95339120370370367</v>
      </c>
      <c r="C16227">
        <v>14922.31</v>
      </c>
    </row>
    <row r="16228" spans="1:3" x14ac:dyDescent="0.25">
      <c r="A16228" s="1">
        <v>43109</v>
      </c>
      <c r="B16228" s="2">
        <v>0.95363425925925915</v>
      </c>
      <c r="C16228">
        <v>14922.29</v>
      </c>
    </row>
    <row r="16229" spans="1:3" x14ac:dyDescent="0.25">
      <c r="A16229" s="1">
        <v>43109</v>
      </c>
      <c r="B16229" s="2">
        <v>0.95387731481481486</v>
      </c>
      <c r="C16229">
        <v>14921.14</v>
      </c>
    </row>
    <row r="16230" spans="1:3" x14ac:dyDescent="0.25">
      <c r="A16230" s="1">
        <v>43109</v>
      </c>
      <c r="B16230" s="2">
        <v>0.95412037037037034</v>
      </c>
      <c r="C16230">
        <v>14930</v>
      </c>
    </row>
    <row r="16231" spans="1:3" x14ac:dyDescent="0.25">
      <c r="A16231" s="1">
        <v>43109</v>
      </c>
      <c r="B16231" s="2">
        <v>0.95436342592592593</v>
      </c>
      <c r="C16231">
        <v>14915</v>
      </c>
    </row>
    <row r="16232" spans="1:3" x14ac:dyDescent="0.25">
      <c r="A16232" s="1">
        <v>43109</v>
      </c>
      <c r="B16232" s="2">
        <v>0.95460648148148142</v>
      </c>
      <c r="C16232">
        <v>14915</v>
      </c>
    </row>
    <row r="16233" spans="1:3" x14ac:dyDescent="0.25">
      <c r="A16233" s="1">
        <v>43109</v>
      </c>
      <c r="B16233" s="2">
        <v>0.95486111111111116</v>
      </c>
      <c r="C16233">
        <v>14915</v>
      </c>
    </row>
    <row r="16234" spans="1:3" x14ac:dyDescent="0.25">
      <c r="A16234" s="1">
        <v>43109</v>
      </c>
      <c r="B16234" s="2">
        <v>0.95511574074074079</v>
      </c>
      <c r="C16234">
        <v>14950</v>
      </c>
    </row>
    <row r="16235" spans="1:3" x14ac:dyDescent="0.25">
      <c r="A16235" s="1">
        <v>43109</v>
      </c>
      <c r="B16235" s="2">
        <v>0.95537037037037031</v>
      </c>
      <c r="C16235">
        <v>14942.03</v>
      </c>
    </row>
    <row r="16236" spans="1:3" x14ac:dyDescent="0.25">
      <c r="A16236" s="1">
        <v>43109</v>
      </c>
      <c r="B16236" s="2">
        <v>0.95561342592592602</v>
      </c>
      <c r="C16236">
        <v>14950</v>
      </c>
    </row>
    <row r="16237" spans="1:3" x14ac:dyDescent="0.25">
      <c r="A16237" s="1">
        <v>43109</v>
      </c>
      <c r="B16237" s="2">
        <v>0.9558564814814815</v>
      </c>
      <c r="C16237">
        <v>14950</v>
      </c>
    </row>
    <row r="16238" spans="1:3" x14ac:dyDescent="0.25">
      <c r="A16238" s="1">
        <v>43109</v>
      </c>
      <c r="B16238" s="2">
        <v>0.95609953703703709</v>
      </c>
      <c r="C16238">
        <v>14917.32</v>
      </c>
    </row>
    <row r="16239" spans="1:3" x14ac:dyDescent="0.25">
      <c r="A16239" s="1">
        <v>43109</v>
      </c>
      <c r="B16239" s="2">
        <v>0.95634259259259258</v>
      </c>
      <c r="C16239">
        <v>14917.32</v>
      </c>
    </row>
    <row r="16240" spans="1:3" x14ac:dyDescent="0.25">
      <c r="A16240" s="1">
        <v>43109</v>
      </c>
      <c r="B16240" s="2">
        <v>0.95658564814814817</v>
      </c>
      <c r="C16240">
        <v>14877.15</v>
      </c>
    </row>
    <row r="16241" spans="1:3" x14ac:dyDescent="0.25">
      <c r="A16241" s="1">
        <v>43109</v>
      </c>
      <c r="B16241" s="2">
        <v>0.9568402777777778</v>
      </c>
      <c r="C16241">
        <v>14873.24</v>
      </c>
    </row>
    <row r="16242" spans="1:3" x14ac:dyDescent="0.25">
      <c r="A16242" s="1">
        <v>43109</v>
      </c>
      <c r="B16242" s="2">
        <v>0.95709490740740744</v>
      </c>
      <c r="C16242">
        <v>14865.01</v>
      </c>
    </row>
    <row r="16243" spans="1:3" x14ac:dyDescent="0.25">
      <c r="A16243" s="1">
        <v>43109</v>
      </c>
      <c r="B16243" s="2">
        <v>0.95734953703703696</v>
      </c>
      <c r="C16243">
        <v>14865.01</v>
      </c>
    </row>
    <row r="16244" spans="1:3" x14ac:dyDescent="0.25">
      <c r="A16244" s="1">
        <v>43109</v>
      </c>
      <c r="B16244" s="2">
        <v>0.9576041666666667</v>
      </c>
      <c r="C16244">
        <v>14865.01</v>
      </c>
    </row>
    <row r="16245" spans="1:3" x14ac:dyDescent="0.25">
      <c r="A16245" s="1">
        <v>43109</v>
      </c>
      <c r="B16245" s="2">
        <v>0.95784722222222218</v>
      </c>
      <c r="C16245">
        <v>14828.6</v>
      </c>
    </row>
    <row r="16246" spans="1:3" x14ac:dyDescent="0.25">
      <c r="A16246" s="1">
        <v>43109</v>
      </c>
      <c r="B16246" s="2">
        <v>0.95809027777777767</v>
      </c>
      <c r="C16246">
        <v>14808.9</v>
      </c>
    </row>
    <row r="16247" spans="1:3" x14ac:dyDescent="0.25">
      <c r="A16247" s="1">
        <v>43109</v>
      </c>
      <c r="B16247" s="2">
        <v>0.95834490740740741</v>
      </c>
      <c r="C16247">
        <v>14808</v>
      </c>
    </row>
    <row r="16248" spans="1:3" x14ac:dyDescent="0.25">
      <c r="A16248" s="1">
        <v>43109</v>
      </c>
      <c r="B16248" s="2">
        <v>0.95859953703703704</v>
      </c>
      <c r="C16248">
        <v>14808.02</v>
      </c>
    </row>
    <row r="16249" spans="1:3" x14ac:dyDescent="0.25">
      <c r="A16249" s="1">
        <v>43109</v>
      </c>
      <c r="B16249" s="2">
        <v>0.95885416666666667</v>
      </c>
      <c r="C16249">
        <v>14808.02</v>
      </c>
    </row>
    <row r="16250" spans="1:3" x14ac:dyDescent="0.25">
      <c r="A16250" s="1">
        <v>43109</v>
      </c>
      <c r="B16250" s="2">
        <v>0.9591087962962962</v>
      </c>
      <c r="C16250">
        <v>14808.02</v>
      </c>
    </row>
    <row r="16251" spans="1:3" x14ac:dyDescent="0.25">
      <c r="A16251" s="1">
        <v>43109</v>
      </c>
      <c r="B16251" s="2">
        <v>0.95936342592592594</v>
      </c>
      <c r="C16251">
        <v>14820</v>
      </c>
    </row>
    <row r="16252" spans="1:3" x14ac:dyDescent="0.25">
      <c r="A16252" s="1">
        <v>43109</v>
      </c>
      <c r="B16252" s="2">
        <v>0.95960648148148142</v>
      </c>
      <c r="C16252">
        <v>14820</v>
      </c>
    </row>
    <row r="16253" spans="1:3" x14ac:dyDescent="0.25">
      <c r="A16253" s="1">
        <v>43109</v>
      </c>
      <c r="B16253" s="2">
        <v>0.95986111111111105</v>
      </c>
      <c r="C16253">
        <v>14849.47</v>
      </c>
    </row>
    <row r="16254" spans="1:3" x14ac:dyDescent="0.25">
      <c r="A16254" s="1">
        <v>43109</v>
      </c>
      <c r="B16254" s="2">
        <v>0.96010416666666665</v>
      </c>
      <c r="C16254">
        <v>14832.1</v>
      </c>
    </row>
    <row r="16255" spans="1:3" x14ac:dyDescent="0.25">
      <c r="A16255" s="1">
        <v>43109</v>
      </c>
      <c r="B16255" s="2">
        <v>0.96034722222222213</v>
      </c>
      <c r="C16255">
        <v>14860</v>
      </c>
    </row>
    <row r="16256" spans="1:3" x14ac:dyDescent="0.25">
      <c r="A16256" s="1">
        <v>43109</v>
      </c>
      <c r="B16256" s="2">
        <v>0.96059027777777783</v>
      </c>
      <c r="C16256">
        <v>14860</v>
      </c>
    </row>
    <row r="16257" spans="1:3" x14ac:dyDescent="0.25">
      <c r="A16257" s="1">
        <v>43109</v>
      </c>
      <c r="B16257" s="2">
        <v>0.96084490740740736</v>
      </c>
      <c r="C16257">
        <v>14872.15</v>
      </c>
    </row>
    <row r="16258" spans="1:3" x14ac:dyDescent="0.25">
      <c r="A16258" s="1">
        <v>43109</v>
      </c>
      <c r="B16258" s="2">
        <v>0.96108796296296306</v>
      </c>
      <c r="C16258">
        <v>14872.18</v>
      </c>
    </row>
    <row r="16259" spans="1:3" x14ac:dyDescent="0.25">
      <c r="A16259" s="1">
        <v>43109</v>
      </c>
      <c r="B16259" s="2">
        <v>0.96133101851851854</v>
      </c>
      <c r="C16259">
        <v>14860</v>
      </c>
    </row>
    <row r="16260" spans="1:3" x14ac:dyDescent="0.25">
      <c r="A16260" s="1">
        <v>43109</v>
      </c>
      <c r="B16260" s="2">
        <v>0.96157407407407414</v>
      </c>
      <c r="C16260">
        <v>14830.75</v>
      </c>
    </row>
    <row r="16261" spans="1:3" x14ac:dyDescent="0.25">
      <c r="A16261" s="1">
        <v>43109</v>
      </c>
      <c r="B16261" s="2">
        <v>0.96182870370370377</v>
      </c>
      <c r="C16261">
        <v>14821.37</v>
      </c>
    </row>
    <row r="16262" spans="1:3" x14ac:dyDescent="0.25">
      <c r="A16262" s="1">
        <v>43109</v>
      </c>
      <c r="B16262" s="2">
        <v>0.96208333333333329</v>
      </c>
      <c r="C16262">
        <v>14804.96</v>
      </c>
    </row>
    <row r="16263" spans="1:3" x14ac:dyDescent="0.25">
      <c r="A16263" s="1">
        <v>43109</v>
      </c>
      <c r="B16263" s="2">
        <v>0.96232638888888899</v>
      </c>
      <c r="C16263">
        <v>14806.02</v>
      </c>
    </row>
    <row r="16264" spans="1:3" x14ac:dyDescent="0.25">
      <c r="A16264" s="1">
        <v>43109</v>
      </c>
      <c r="B16264" s="2">
        <v>0.96256944444444448</v>
      </c>
      <c r="C16264">
        <v>14811.16</v>
      </c>
    </row>
    <row r="16265" spans="1:3" x14ac:dyDescent="0.25">
      <c r="A16265" s="1">
        <v>43109</v>
      </c>
      <c r="B16265" s="2">
        <v>0.96281250000000007</v>
      </c>
      <c r="C16265">
        <v>14850.02</v>
      </c>
    </row>
    <row r="16266" spans="1:3" x14ac:dyDescent="0.25">
      <c r="A16266" s="1">
        <v>43109</v>
      </c>
      <c r="B16266" s="2">
        <v>0.9630671296296297</v>
      </c>
      <c r="C16266">
        <v>14850.02</v>
      </c>
    </row>
    <row r="16267" spans="1:3" x14ac:dyDescent="0.25">
      <c r="A16267" s="1">
        <v>43109</v>
      </c>
      <c r="B16267" s="2">
        <v>0.96331018518518519</v>
      </c>
      <c r="C16267">
        <v>14850.02</v>
      </c>
    </row>
    <row r="16268" spans="1:3" x14ac:dyDescent="0.25">
      <c r="A16268" s="1">
        <v>43109</v>
      </c>
      <c r="B16268" s="2">
        <v>0.96355324074074078</v>
      </c>
      <c r="C16268">
        <v>14850</v>
      </c>
    </row>
    <row r="16269" spans="1:3" x14ac:dyDescent="0.25">
      <c r="A16269" s="1">
        <v>43109</v>
      </c>
      <c r="B16269" s="2">
        <v>0.96380787037037041</v>
      </c>
      <c r="C16269">
        <v>14850</v>
      </c>
    </row>
    <row r="16270" spans="1:3" x14ac:dyDescent="0.25">
      <c r="A16270" s="1">
        <v>43109</v>
      </c>
      <c r="B16270" s="2">
        <v>0.96405092592592589</v>
      </c>
      <c r="C16270">
        <v>14858.42</v>
      </c>
    </row>
    <row r="16271" spans="1:3" x14ac:dyDescent="0.25">
      <c r="A16271" s="1">
        <v>43109</v>
      </c>
      <c r="B16271" s="2">
        <v>0.96430555555555564</v>
      </c>
      <c r="C16271">
        <v>14840.01</v>
      </c>
    </row>
    <row r="16272" spans="1:3" x14ac:dyDescent="0.25">
      <c r="A16272" s="1">
        <v>43109</v>
      </c>
      <c r="B16272" s="2">
        <v>0.96456018518518516</v>
      </c>
      <c r="C16272">
        <v>14840.01</v>
      </c>
    </row>
    <row r="16273" spans="1:3" x14ac:dyDescent="0.25">
      <c r="A16273" s="1">
        <v>43109</v>
      </c>
      <c r="B16273" s="2">
        <v>0.96480324074074064</v>
      </c>
      <c r="C16273">
        <v>14858.38</v>
      </c>
    </row>
    <row r="16274" spans="1:3" x14ac:dyDescent="0.25">
      <c r="A16274" s="1">
        <v>43109</v>
      </c>
      <c r="B16274" s="2">
        <v>0.96504629629629635</v>
      </c>
      <c r="C16274">
        <v>14858.42</v>
      </c>
    </row>
    <row r="16275" spans="1:3" x14ac:dyDescent="0.25">
      <c r="A16275" s="1">
        <v>43109</v>
      </c>
      <c r="B16275" s="2">
        <v>0.96530092592592587</v>
      </c>
      <c r="C16275">
        <v>14883.54</v>
      </c>
    </row>
    <row r="16276" spans="1:3" x14ac:dyDescent="0.25">
      <c r="A16276" s="1">
        <v>43109</v>
      </c>
      <c r="B16276" s="2">
        <v>0.96554398148148157</v>
      </c>
      <c r="C16276">
        <v>14867.07</v>
      </c>
    </row>
    <row r="16277" spans="1:3" x14ac:dyDescent="0.25">
      <c r="A16277" s="1">
        <v>43109</v>
      </c>
      <c r="B16277" s="2">
        <v>0.96579861111111109</v>
      </c>
      <c r="C16277">
        <v>14825.02</v>
      </c>
    </row>
    <row r="16278" spans="1:3" x14ac:dyDescent="0.25">
      <c r="A16278" s="1">
        <v>43109</v>
      </c>
      <c r="B16278" s="2">
        <v>0.96605324074074073</v>
      </c>
      <c r="C16278">
        <v>14883.14</v>
      </c>
    </row>
    <row r="16279" spans="1:3" x14ac:dyDescent="0.25">
      <c r="A16279" s="1">
        <v>43109</v>
      </c>
      <c r="B16279" s="2">
        <v>0.96629629629629632</v>
      </c>
      <c r="C16279">
        <v>14837.76</v>
      </c>
    </row>
    <row r="16280" spans="1:3" x14ac:dyDescent="0.25">
      <c r="A16280" s="1">
        <v>43109</v>
      </c>
      <c r="B16280" s="2">
        <v>0.9665393518518518</v>
      </c>
      <c r="C16280">
        <v>14837.76</v>
      </c>
    </row>
    <row r="16281" spans="1:3" x14ac:dyDescent="0.25">
      <c r="A16281" s="1">
        <v>43109</v>
      </c>
      <c r="B16281" s="2">
        <v>0.96679398148148143</v>
      </c>
      <c r="C16281">
        <v>14837.76</v>
      </c>
    </row>
    <row r="16282" spans="1:3" x14ac:dyDescent="0.25">
      <c r="A16282" s="1">
        <v>43109</v>
      </c>
      <c r="B16282" s="2">
        <v>0.96704861111111118</v>
      </c>
      <c r="C16282">
        <v>14866.95</v>
      </c>
    </row>
    <row r="16283" spans="1:3" x14ac:dyDescent="0.25">
      <c r="A16283" s="1">
        <v>43109</v>
      </c>
      <c r="B16283" s="2">
        <v>0.96729166666666666</v>
      </c>
      <c r="C16283">
        <v>14828.16</v>
      </c>
    </row>
    <row r="16284" spans="1:3" x14ac:dyDescent="0.25">
      <c r="A16284" s="1">
        <v>43109</v>
      </c>
      <c r="B16284" s="2">
        <v>0.96753472222222225</v>
      </c>
      <c r="C16284">
        <v>14840.4</v>
      </c>
    </row>
    <row r="16285" spans="1:3" x14ac:dyDescent="0.25">
      <c r="A16285" s="1">
        <v>43109</v>
      </c>
      <c r="B16285" s="2">
        <v>0.96778935185185189</v>
      </c>
      <c r="C16285">
        <v>14840.4</v>
      </c>
    </row>
    <row r="16286" spans="1:3" x14ac:dyDescent="0.25">
      <c r="A16286" s="1">
        <v>43109</v>
      </c>
      <c r="B16286" s="2">
        <v>0.96803240740740737</v>
      </c>
      <c r="C16286">
        <v>14835.03</v>
      </c>
    </row>
    <row r="16287" spans="1:3" x14ac:dyDescent="0.25">
      <c r="A16287" s="1">
        <v>43109</v>
      </c>
      <c r="B16287" s="2">
        <v>0.96827546296296296</v>
      </c>
      <c r="C16287">
        <v>14894.31</v>
      </c>
    </row>
    <row r="16288" spans="1:3" x14ac:dyDescent="0.25">
      <c r="A16288" s="1">
        <v>43109</v>
      </c>
      <c r="B16288" s="2">
        <v>0.96851851851851845</v>
      </c>
      <c r="C16288">
        <v>14862.75</v>
      </c>
    </row>
    <row r="16289" spans="1:3" x14ac:dyDescent="0.25">
      <c r="A16289" s="1">
        <v>43109</v>
      </c>
      <c r="B16289" s="2">
        <v>0.96876157407407415</v>
      </c>
      <c r="C16289">
        <v>14862.75</v>
      </c>
    </row>
    <row r="16290" spans="1:3" x14ac:dyDescent="0.25">
      <c r="A16290" s="1">
        <v>43109</v>
      </c>
      <c r="B16290" s="2">
        <v>0.96900462962962963</v>
      </c>
      <c r="C16290">
        <v>14862.75</v>
      </c>
    </row>
    <row r="16291" spans="1:3" x14ac:dyDescent="0.25">
      <c r="A16291" s="1">
        <v>43109</v>
      </c>
      <c r="B16291" s="2">
        <v>0.96925925925925915</v>
      </c>
      <c r="C16291">
        <v>14877.64</v>
      </c>
    </row>
    <row r="16292" spans="1:3" x14ac:dyDescent="0.25">
      <c r="A16292" s="1">
        <v>43109</v>
      </c>
      <c r="B16292" s="2">
        <v>0.9695138888888889</v>
      </c>
      <c r="C16292">
        <v>14888.61</v>
      </c>
    </row>
    <row r="16293" spans="1:3" x14ac:dyDescent="0.25">
      <c r="A16293" s="1">
        <v>43109</v>
      </c>
      <c r="B16293" s="2">
        <v>0.96975694444444438</v>
      </c>
      <c r="C16293">
        <v>14877.65</v>
      </c>
    </row>
    <row r="16294" spans="1:3" x14ac:dyDescent="0.25">
      <c r="A16294" s="1">
        <v>43109</v>
      </c>
      <c r="B16294" s="2">
        <v>0.97000000000000008</v>
      </c>
      <c r="C16294">
        <v>14888.61</v>
      </c>
    </row>
    <row r="16295" spans="1:3" x14ac:dyDescent="0.25">
      <c r="A16295" s="1">
        <v>43109</v>
      </c>
      <c r="B16295" s="2">
        <v>0.97024305555555557</v>
      </c>
      <c r="C16295">
        <v>14888.61</v>
      </c>
    </row>
    <row r="16296" spans="1:3" x14ac:dyDescent="0.25">
      <c r="A16296" s="1">
        <v>43109</v>
      </c>
      <c r="B16296" s="2">
        <v>0.97049768518518509</v>
      </c>
      <c r="C16296">
        <v>14890</v>
      </c>
    </row>
    <row r="16297" spans="1:3" x14ac:dyDescent="0.25">
      <c r="A16297" s="1">
        <v>43109</v>
      </c>
      <c r="B16297" s="2">
        <v>0.97075231481481483</v>
      </c>
      <c r="C16297">
        <v>14890</v>
      </c>
    </row>
    <row r="16298" spans="1:3" x14ac:dyDescent="0.25">
      <c r="A16298" s="1">
        <v>43109</v>
      </c>
      <c r="B16298" s="2">
        <v>0.97099537037037031</v>
      </c>
      <c r="C16298">
        <v>14901.6</v>
      </c>
    </row>
    <row r="16299" spans="1:3" x14ac:dyDescent="0.25">
      <c r="A16299" s="1">
        <v>43109</v>
      </c>
      <c r="B16299" s="2">
        <v>0.97124999999999995</v>
      </c>
      <c r="C16299">
        <v>14901.6</v>
      </c>
    </row>
    <row r="16300" spans="1:3" x14ac:dyDescent="0.25">
      <c r="A16300" s="1">
        <v>43109</v>
      </c>
      <c r="B16300" s="2">
        <v>0.97149305555555554</v>
      </c>
      <c r="C16300">
        <v>14914.97</v>
      </c>
    </row>
    <row r="16301" spans="1:3" x14ac:dyDescent="0.25">
      <c r="A16301" s="1">
        <v>43109</v>
      </c>
      <c r="B16301" s="2">
        <v>0.97173611111111102</v>
      </c>
      <c r="C16301">
        <v>14901.51</v>
      </c>
    </row>
    <row r="16302" spans="1:3" x14ac:dyDescent="0.25">
      <c r="A16302" s="1">
        <v>43109</v>
      </c>
      <c r="B16302" s="2">
        <v>0.97197916666666673</v>
      </c>
      <c r="C16302">
        <v>14900</v>
      </c>
    </row>
    <row r="16303" spans="1:3" x14ac:dyDescent="0.25">
      <c r="A16303" s="1">
        <v>43109</v>
      </c>
      <c r="B16303" s="2">
        <v>0.97222222222222221</v>
      </c>
      <c r="C16303">
        <v>14908.76</v>
      </c>
    </row>
    <row r="16304" spans="1:3" x14ac:dyDescent="0.25">
      <c r="A16304" s="1">
        <v>43109</v>
      </c>
      <c r="B16304" s="2">
        <v>0.9724652777777778</v>
      </c>
      <c r="C16304">
        <v>14908.76</v>
      </c>
    </row>
    <row r="16305" spans="1:3" x14ac:dyDescent="0.25">
      <c r="A16305" s="1">
        <v>43109</v>
      </c>
      <c r="B16305" s="2">
        <v>0.97271990740740744</v>
      </c>
      <c r="C16305">
        <v>14908.76</v>
      </c>
    </row>
    <row r="16306" spans="1:3" x14ac:dyDescent="0.25">
      <c r="A16306" s="1">
        <v>43109</v>
      </c>
      <c r="B16306" s="2">
        <v>0.97296296296296303</v>
      </c>
      <c r="C16306">
        <v>14908.8</v>
      </c>
    </row>
    <row r="16307" spans="1:3" x14ac:dyDescent="0.25">
      <c r="A16307" s="1">
        <v>43109</v>
      </c>
      <c r="B16307" s="2">
        <v>0.97320601851851851</v>
      </c>
      <c r="C16307">
        <v>14908.8</v>
      </c>
    </row>
    <row r="16308" spans="1:3" x14ac:dyDescent="0.25">
      <c r="A16308" s="1">
        <v>43109</v>
      </c>
      <c r="B16308" s="2">
        <v>0.97344907407407411</v>
      </c>
      <c r="C16308">
        <v>14913.14</v>
      </c>
    </row>
    <row r="16309" spans="1:3" x14ac:dyDescent="0.25">
      <c r="A16309" s="1">
        <v>43109</v>
      </c>
      <c r="B16309" s="2">
        <v>0.97369212962962959</v>
      </c>
      <c r="C16309">
        <v>14939.98</v>
      </c>
    </row>
    <row r="16310" spans="1:3" x14ac:dyDescent="0.25">
      <c r="A16310" s="1">
        <v>43109</v>
      </c>
      <c r="B16310" s="2">
        <v>0.97393518518518529</v>
      </c>
      <c r="C16310">
        <v>14939.98</v>
      </c>
    </row>
    <row r="16311" spans="1:3" x14ac:dyDescent="0.25">
      <c r="A16311" s="1">
        <v>43109</v>
      </c>
      <c r="B16311" s="2">
        <v>0.97418981481481481</v>
      </c>
      <c r="C16311">
        <v>14951.34</v>
      </c>
    </row>
    <row r="16312" spans="1:3" x14ac:dyDescent="0.25">
      <c r="A16312" s="1">
        <v>43109</v>
      </c>
      <c r="B16312" s="2">
        <v>0.97444444444444445</v>
      </c>
      <c r="C16312">
        <v>14917.49</v>
      </c>
    </row>
    <row r="16313" spans="1:3" x14ac:dyDescent="0.25">
      <c r="A16313" s="1">
        <v>43109</v>
      </c>
      <c r="B16313" s="2">
        <v>0.97468749999999993</v>
      </c>
      <c r="C16313">
        <v>14923.97</v>
      </c>
    </row>
    <row r="16314" spans="1:3" x14ac:dyDescent="0.25">
      <c r="A16314" s="1">
        <v>43109</v>
      </c>
      <c r="B16314" s="2">
        <v>0.97494212962962967</v>
      </c>
      <c r="C16314">
        <v>14924.03</v>
      </c>
    </row>
    <row r="16315" spans="1:3" x14ac:dyDescent="0.25">
      <c r="A16315" s="1">
        <v>43109</v>
      </c>
      <c r="B16315" s="2">
        <v>0.9751967592592593</v>
      </c>
      <c r="C16315">
        <v>14951.34</v>
      </c>
    </row>
    <row r="16316" spans="1:3" x14ac:dyDescent="0.25">
      <c r="A16316" s="1">
        <v>43109</v>
      </c>
      <c r="B16316" s="2">
        <v>0.97543981481481479</v>
      </c>
      <c r="C16316">
        <v>14937.23</v>
      </c>
    </row>
    <row r="16317" spans="1:3" x14ac:dyDescent="0.25">
      <c r="A16317" s="1">
        <v>43109</v>
      </c>
      <c r="B16317" s="2">
        <v>0.97569444444444453</v>
      </c>
      <c r="C16317">
        <v>14937.23</v>
      </c>
    </row>
    <row r="16318" spans="1:3" x14ac:dyDescent="0.25">
      <c r="A16318" s="1">
        <v>43109</v>
      </c>
      <c r="B16318" s="2">
        <v>0.97593750000000001</v>
      </c>
      <c r="C16318">
        <v>14937.23</v>
      </c>
    </row>
    <row r="16319" spans="1:3" x14ac:dyDescent="0.25">
      <c r="A16319" s="1">
        <v>43109</v>
      </c>
      <c r="B16319" s="2">
        <v>0.97619212962962953</v>
      </c>
      <c r="C16319">
        <v>14937.35</v>
      </c>
    </row>
    <row r="16320" spans="1:3" x14ac:dyDescent="0.25">
      <c r="A16320" s="1">
        <v>43109</v>
      </c>
      <c r="B16320" s="2">
        <v>0.97643518518518524</v>
      </c>
      <c r="C16320">
        <v>14937.35</v>
      </c>
    </row>
    <row r="16321" spans="1:3" x14ac:dyDescent="0.25">
      <c r="A16321" s="1">
        <v>43109</v>
      </c>
      <c r="B16321" s="2">
        <v>0.97667824074074072</v>
      </c>
      <c r="C16321">
        <v>14924.09</v>
      </c>
    </row>
    <row r="16322" spans="1:3" x14ac:dyDescent="0.25">
      <c r="A16322" s="1">
        <v>43109</v>
      </c>
      <c r="B16322" s="2">
        <v>0.97692129629629632</v>
      </c>
      <c r="C16322">
        <v>14937.46</v>
      </c>
    </row>
    <row r="16323" spans="1:3" x14ac:dyDescent="0.25">
      <c r="A16323" s="1">
        <v>43109</v>
      </c>
      <c r="B16323" s="2">
        <v>0.9771643518518518</v>
      </c>
      <c r="C16323">
        <v>14937.46</v>
      </c>
    </row>
    <row r="16324" spans="1:3" x14ac:dyDescent="0.25">
      <c r="A16324" s="1">
        <v>43109</v>
      </c>
      <c r="B16324" s="2">
        <v>0.97741898148148154</v>
      </c>
      <c r="C16324">
        <v>14951.34</v>
      </c>
    </row>
    <row r="16325" spans="1:3" x14ac:dyDescent="0.25">
      <c r="A16325" s="1">
        <v>43109</v>
      </c>
      <c r="B16325" s="2">
        <v>0.97767361111111117</v>
      </c>
      <c r="C16325">
        <v>14923.97</v>
      </c>
    </row>
    <row r="16326" spans="1:3" x14ac:dyDescent="0.25">
      <c r="A16326" s="1">
        <v>43109</v>
      </c>
      <c r="B16326" s="2">
        <v>0.9779282407407407</v>
      </c>
      <c r="C16326">
        <v>14951.34</v>
      </c>
    </row>
    <row r="16327" spans="1:3" x14ac:dyDescent="0.25">
      <c r="A16327" s="1">
        <v>43109</v>
      </c>
      <c r="B16327" s="2">
        <v>0.97818287037037033</v>
      </c>
      <c r="C16327">
        <v>14950.99</v>
      </c>
    </row>
    <row r="16328" spans="1:3" x14ac:dyDescent="0.25">
      <c r="A16328" s="1">
        <v>43109</v>
      </c>
      <c r="B16328" s="2">
        <v>0.97842592592592592</v>
      </c>
      <c r="C16328">
        <v>14951.28</v>
      </c>
    </row>
    <row r="16329" spans="1:3" x14ac:dyDescent="0.25">
      <c r="A16329" s="1">
        <v>43109</v>
      </c>
      <c r="B16329" s="2">
        <v>0.9786689814814814</v>
      </c>
      <c r="C16329">
        <v>14951.28</v>
      </c>
    </row>
    <row r="16330" spans="1:3" x14ac:dyDescent="0.25">
      <c r="A16330" s="1">
        <v>43109</v>
      </c>
      <c r="B16330" s="2">
        <v>0.97892361111111104</v>
      </c>
      <c r="C16330">
        <v>14951.34</v>
      </c>
    </row>
    <row r="16331" spans="1:3" x14ac:dyDescent="0.25">
      <c r="A16331" s="1">
        <v>43109</v>
      </c>
      <c r="B16331" s="2">
        <v>0.97916666666666663</v>
      </c>
      <c r="C16331">
        <v>14951.34</v>
      </c>
    </row>
    <row r="16332" spans="1:3" x14ac:dyDescent="0.25">
      <c r="A16332" s="1">
        <v>43109</v>
      </c>
      <c r="B16332" s="2">
        <v>0.97940972222222233</v>
      </c>
      <c r="C16332">
        <v>14951.32</v>
      </c>
    </row>
    <row r="16333" spans="1:3" x14ac:dyDescent="0.25">
      <c r="A16333" s="1">
        <v>43109</v>
      </c>
      <c r="B16333" s="2">
        <v>0.97966435185185186</v>
      </c>
      <c r="C16333">
        <v>14937.68</v>
      </c>
    </row>
    <row r="16334" spans="1:3" x14ac:dyDescent="0.25">
      <c r="A16334" s="1">
        <v>43109</v>
      </c>
      <c r="B16334" s="2">
        <v>0.97990740740740734</v>
      </c>
      <c r="C16334">
        <v>14923.97</v>
      </c>
    </row>
    <row r="16335" spans="1:3" x14ac:dyDescent="0.25">
      <c r="A16335" s="1">
        <v>43109</v>
      </c>
      <c r="B16335" s="2">
        <v>0.98015046296296304</v>
      </c>
      <c r="C16335">
        <v>14923.98</v>
      </c>
    </row>
    <row r="16336" spans="1:3" x14ac:dyDescent="0.25">
      <c r="A16336" s="1">
        <v>43109</v>
      </c>
      <c r="B16336" s="2">
        <v>0.98039351851851853</v>
      </c>
      <c r="C16336">
        <v>14923.98</v>
      </c>
    </row>
    <row r="16337" spans="1:3" x14ac:dyDescent="0.25">
      <c r="A16337" s="1">
        <v>43109</v>
      </c>
      <c r="B16337" s="2">
        <v>0.98063657407407412</v>
      </c>
      <c r="C16337">
        <v>14923.99</v>
      </c>
    </row>
    <row r="16338" spans="1:3" x14ac:dyDescent="0.25">
      <c r="A16338" s="1">
        <v>43109</v>
      </c>
      <c r="B16338" s="2">
        <v>0.9808796296296296</v>
      </c>
      <c r="C16338">
        <v>14951</v>
      </c>
    </row>
    <row r="16339" spans="1:3" x14ac:dyDescent="0.25">
      <c r="A16339" s="1">
        <v>43109</v>
      </c>
      <c r="B16339" s="2">
        <v>0.98112268518518519</v>
      </c>
      <c r="C16339">
        <v>14926.47</v>
      </c>
    </row>
    <row r="16340" spans="1:3" x14ac:dyDescent="0.25">
      <c r="A16340" s="1">
        <v>43109</v>
      </c>
      <c r="B16340" s="2">
        <v>0.98137731481481483</v>
      </c>
      <c r="C16340">
        <v>14920.31</v>
      </c>
    </row>
    <row r="16341" spans="1:3" x14ac:dyDescent="0.25">
      <c r="A16341" s="1">
        <v>43109</v>
      </c>
      <c r="B16341" s="2">
        <v>0.98163194444444446</v>
      </c>
      <c r="C16341">
        <v>14926.47</v>
      </c>
    </row>
    <row r="16342" spans="1:3" x14ac:dyDescent="0.25">
      <c r="A16342" s="1">
        <v>43109</v>
      </c>
      <c r="B16342" s="2">
        <v>0.98187500000000005</v>
      </c>
      <c r="C16342">
        <v>14926.47</v>
      </c>
    </row>
    <row r="16343" spans="1:3" x14ac:dyDescent="0.25">
      <c r="A16343" s="1">
        <v>43109</v>
      </c>
      <c r="B16343" s="2">
        <v>0.98212962962962969</v>
      </c>
      <c r="C16343">
        <v>14926.47</v>
      </c>
    </row>
    <row r="16344" spans="1:3" x14ac:dyDescent="0.25">
      <c r="A16344" s="1">
        <v>43109</v>
      </c>
      <c r="B16344" s="2">
        <v>0.98237268518518517</v>
      </c>
      <c r="C16344">
        <v>14915.01</v>
      </c>
    </row>
    <row r="16345" spans="1:3" x14ac:dyDescent="0.25">
      <c r="A16345" s="1">
        <v>43109</v>
      </c>
      <c r="B16345" s="2">
        <v>0.98261574074074076</v>
      </c>
      <c r="C16345">
        <v>14934.13</v>
      </c>
    </row>
    <row r="16346" spans="1:3" x14ac:dyDescent="0.25">
      <c r="A16346" s="1">
        <v>43109</v>
      </c>
      <c r="B16346" s="2">
        <v>0.98287037037037039</v>
      </c>
      <c r="C16346">
        <v>14915</v>
      </c>
    </row>
    <row r="16347" spans="1:3" x14ac:dyDescent="0.25">
      <c r="A16347" s="1">
        <v>43109</v>
      </c>
      <c r="B16347" s="2">
        <v>0.98311342592592599</v>
      </c>
      <c r="C16347">
        <v>14915</v>
      </c>
    </row>
    <row r="16348" spans="1:3" x14ac:dyDescent="0.25">
      <c r="A16348" s="1">
        <v>43109</v>
      </c>
      <c r="B16348" s="2">
        <v>0.98336805555555562</v>
      </c>
      <c r="C16348">
        <v>14919.4</v>
      </c>
    </row>
    <row r="16349" spans="1:3" x14ac:dyDescent="0.25">
      <c r="A16349" s="1">
        <v>43109</v>
      </c>
      <c r="B16349" s="2">
        <v>0.9836111111111111</v>
      </c>
      <c r="C16349">
        <v>14915</v>
      </c>
    </row>
    <row r="16350" spans="1:3" x14ac:dyDescent="0.25">
      <c r="A16350" s="1">
        <v>43109</v>
      </c>
      <c r="B16350" s="2">
        <v>0.9838541666666667</v>
      </c>
      <c r="C16350">
        <v>14919.4</v>
      </c>
    </row>
    <row r="16351" spans="1:3" x14ac:dyDescent="0.25">
      <c r="A16351" s="1">
        <v>43109</v>
      </c>
      <c r="B16351" s="2">
        <v>0.98409722222222218</v>
      </c>
      <c r="C16351">
        <v>14919.4</v>
      </c>
    </row>
    <row r="16352" spans="1:3" x14ac:dyDescent="0.25">
      <c r="A16352" s="1">
        <v>43109</v>
      </c>
      <c r="B16352" s="2">
        <v>0.98434027777777777</v>
      </c>
      <c r="C16352">
        <v>14915</v>
      </c>
    </row>
    <row r="16353" spans="1:3" x14ac:dyDescent="0.25">
      <c r="A16353" s="1">
        <v>43109</v>
      </c>
      <c r="B16353" s="2">
        <v>0.98458333333333325</v>
      </c>
      <c r="C16353">
        <v>14915</v>
      </c>
    </row>
    <row r="16354" spans="1:3" x14ac:dyDescent="0.25">
      <c r="A16354" s="1">
        <v>43109</v>
      </c>
      <c r="B16354" s="2">
        <v>0.98482638888888896</v>
      </c>
      <c r="C16354">
        <v>14933.73</v>
      </c>
    </row>
    <row r="16355" spans="1:3" x14ac:dyDescent="0.25">
      <c r="A16355" s="1">
        <v>43109</v>
      </c>
      <c r="B16355" s="2">
        <v>0.98506944444444444</v>
      </c>
      <c r="C16355">
        <v>14939.25</v>
      </c>
    </row>
    <row r="16356" spans="1:3" x14ac:dyDescent="0.25">
      <c r="A16356" s="1">
        <v>43109</v>
      </c>
      <c r="B16356" s="2">
        <v>0.98532407407407396</v>
      </c>
      <c r="C16356">
        <v>14949.98</v>
      </c>
    </row>
    <row r="16357" spans="1:3" x14ac:dyDescent="0.25">
      <c r="A16357" s="1">
        <v>43109</v>
      </c>
      <c r="B16357" s="2">
        <v>0.98556712962962967</v>
      </c>
      <c r="C16357">
        <v>14949.98</v>
      </c>
    </row>
    <row r="16358" spans="1:3" x14ac:dyDescent="0.25">
      <c r="A16358" s="1">
        <v>43109</v>
      </c>
      <c r="B16358" s="2">
        <v>0.98581018518518526</v>
      </c>
      <c r="C16358">
        <v>14933.77</v>
      </c>
    </row>
    <row r="16359" spans="1:3" x14ac:dyDescent="0.25">
      <c r="A16359" s="1">
        <v>43109</v>
      </c>
      <c r="B16359" s="2">
        <v>0.98606481481481489</v>
      </c>
      <c r="C16359">
        <v>14947.75</v>
      </c>
    </row>
    <row r="16360" spans="1:3" x14ac:dyDescent="0.25">
      <c r="A16360" s="1">
        <v>43109</v>
      </c>
      <c r="B16360" s="2">
        <v>0.98630787037037038</v>
      </c>
      <c r="C16360">
        <v>14947.75</v>
      </c>
    </row>
    <row r="16361" spans="1:3" x14ac:dyDescent="0.25">
      <c r="A16361" s="1">
        <v>43109</v>
      </c>
      <c r="B16361" s="2">
        <v>0.9865624999999999</v>
      </c>
      <c r="C16361">
        <v>14934.51</v>
      </c>
    </row>
    <row r="16362" spans="1:3" x14ac:dyDescent="0.25">
      <c r="A16362" s="1">
        <v>43109</v>
      </c>
      <c r="B16362" s="2">
        <v>0.9868055555555556</v>
      </c>
      <c r="C16362">
        <v>14934.51</v>
      </c>
    </row>
    <row r="16363" spans="1:3" x14ac:dyDescent="0.25">
      <c r="A16363" s="1">
        <v>43109</v>
      </c>
      <c r="B16363" s="2">
        <v>0.98704861111111108</v>
      </c>
      <c r="C16363">
        <v>14948.64</v>
      </c>
    </row>
    <row r="16364" spans="1:3" x14ac:dyDescent="0.25">
      <c r="A16364" s="1">
        <v>43109</v>
      </c>
      <c r="B16364" s="2">
        <v>0.98730324074074083</v>
      </c>
      <c r="C16364">
        <v>14951.38</v>
      </c>
    </row>
    <row r="16365" spans="1:3" x14ac:dyDescent="0.25">
      <c r="A16365" s="1">
        <v>43109</v>
      </c>
      <c r="B16365" s="2">
        <v>0.98754629629629631</v>
      </c>
      <c r="C16365">
        <v>14960</v>
      </c>
    </row>
    <row r="16366" spans="1:3" x14ac:dyDescent="0.25">
      <c r="A16366" s="1">
        <v>43109</v>
      </c>
      <c r="B16366" s="2">
        <v>0.9877893518518519</v>
      </c>
      <c r="C16366">
        <v>14960</v>
      </c>
    </row>
    <row r="16367" spans="1:3" x14ac:dyDescent="0.25">
      <c r="A16367" s="1">
        <v>43109</v>
      </c>
      <c r="B16367" s="2">
        <v>0.98804398148148154</v>
      </c>
      <c r="C16367">
        <v>14959.99</v>
      </c>
    </row>
    <row r="16368" spans="1:3" x14ac:dyDescent="0.25">
      <c r="A16368" s="1">
        <v>43109</v>
      </c>
      <c r="B16368" s="2">
        <v>0.98828703703703702</v>
      </c>
      <c r="C16368">
        <v>14960</v>
      </c>
    </row>
    <row r="16369" spans="1:3" x14ac:dyDescent="0.25">
      <c r="A16369" s="1">
        <v>43109</v>
      </c>
      <c r="B16369" s="2">
        <v>0.98853009259259261</v>
      </c>
      <c r="C16369">
        <v>14960</v>
      </c>
    </row>
    <row r="16370" spans="1:3" x14ac:dyDescent="0.25">
      <c r="A16370" s="1">
        <v>43109</v>
      </c>
      <c r="B16370" s="2">
        <v>0.9887731481481481</v>
      </c>
      <c r="C16370">
        <v>14960</v>
      </c>
    </row>
    <row r="16371" spans="1:3" x14ac:dyDescent="0.25">
      <c r="A16371" s="1">
        <v>43109</v>
      </c>
      <c r="B16371" s="2">
        <v>0.98901620370370369</v>
      </c>
      <c r="C16371">
        <v>14960</v>
      </c>
    </row>
    <row r="16372" spans="1:3" x14ac:dyDescent="0.25">
      <c r="A16372" s="1">
        <v>43109</v>
      </c>
      <c r="B16372" s="2">
        <v>0.98927083333333332</v>
      </c>
      <c r="C16372">
        <v>14940</v>
      </c>
    </row>
    <row r="16373" spans="1:3" x14ac:dyDescent="0.25">
      <c r="A16373" s="1">
        <v>43109</v>
      </c>
      <c r="B16373" s="2">
        <v>0.98951388888888892</v>
      </c>
      <c r="C16373">
        <v>14940</v>
      </c>
    </row>
    <row r="16374" spans="1:3" x14ac:dyDescent="0.25">
      <c r="A16374" s="1">
        <v>43109</v>
      </c>
      <c r="B16374" s="2">
        <v>0.9897569444444444</v>
      </c>
      <c r="C16374">
        <v>14964.16</v>
      </c>
    </row>
    <row r="16375" spans="1:3" x14ac:dyDescent="0.25">
      <c r="A16375" s="1">
        <v>43109</v>
      </c>
      <c r="B16375" s="2">
        <v>0.9900000000000001</v>
      </c>
      <c r="C16375">
        <v>14967</v>
      </c>
    </row>
    <row r="16376" spans="1:3" x14ac:dyDescent="0.25">
      <c r="A16376" s="1">
        <v>43109</v>
      </c>
      <c r="B16376" s="2">
        <v>0.99024305555555558</v>
      </c>
      <c r="C16376">
        <v>14969</v>
      </c>
    </row>
    <row r="16377" spans="1:3" x14ac:dyDescent="0.25">
      <c r="A16377" s="1">
        <v>43109</v>
      </c>
      <c r="B16377" s="2">
        <v>0.99048611111111118</v>
      </c>
      <c r="C16377">
        <v>14969.99</v>
      </c>
    </row>
    <row r="16378" spans="1:3" x14ac:dyDescent="0.25">
      <c r="A16378" s="1">
        <v>43109</v>
      </c>
      <c r="B16378" s="2">
        <v>0.99075231481481474</v>
      </c>
      <c r="C16378">
        <v>14983.19</v>
      </c>
    </row>
    <row r="16379" spans="1:3" x14ac:dyDescent="0.25">
      <c r="A16379" s="1">
        <v>43109</v>
      </c>
      <c r="B16379" s="2">
        <v>0.99099537037037033</v>
      </c>
      <c r="C16379">
        <v>14983.99</v>
      </c>
    </row>
    <row r="16380" spans="1:3" x14ac:dyDescent="0.25">
      <c r="A16380" s="1">
        <v>43109</v>
      </c>
      <c r="B16380" s="2">
        <v>0.99124999999999996</v>
      </c>
      <c r="C16380">
        <v>14988.72</v>
      </c>
    </row>
    <row r="16381" spans="1:3" x14ac:dyDescent="0.25">
      <c r="A16381" s="1">
        <v>43109</v>
      </c>
      <c r="B16381" s="2">
        <v>0.9915046296296296</v>
      </c>
      <c r="C16381">
        <v>14988.72</v>
      </c>
    </row>
    <row r="16382" spans="1:3" x14ac:dyDescent="0.25">
      <c r="A16382" s="1">
        <v>43109</v>
      </c>
      <c r="B16382" s="2">
        <v>0.99174768518518519</v>
      </c>
      <c r="C16382">
        <v>14988.72</v>
      </c>
    </row>
    <row r="16383" spans="1:3" x14ac:dyDescent="0.25">
      <c r="A16383" s="1">
        <v>43109</v>
      </c>
      <c r="B16383" s="2">
        <v>0.99199074074074067</v>
      </c>
      <c r="C16383">
        <v>14988.72</v>
      </c>
    </row>
    <row r="16384" spans="1:3" x14ac:dyDescent="0.25">
      <c r="A16384" s="1">
        <v>43109</v>
      </c>
      <c r="B16384" s="2">
        <v>0.99223379629629627</v>
      </c>
      <c r="C16384">
        <v>14988.72</v>
      </c>
    </row>
    <row r="16385" spans="1:3" x14ac:dyDescent="0.25">
      <c r="A16385" s="1">
        <v>43109</v>
      </c>
      <c r="B16385" s="2">
        <v>0.99247685185185175</v>
      </c>
      <c r="C16385">
        <v>14988.72</v>
      </c>
    </row>
    <row r="16386" spans="1:3" x14ac:dyDescent="0.25">
      <c r="A16386" s="1">
        <v>43109</v>
      </c>
      <c r="B16386" s="2">
        <v>0.99273148148148149</v>
      </c>
      <c r="C16386">
        <v>14923.56</v>
      </c>
    </row>
    <row r="16387" spans="1:3" x14ac:dyDescent="0.25">
      <c r="A16387" s="1">
        <v>43109</v>
      </c>
      <c r="B16387" s="2">
        <v>0.99297453703703698</v>
      </c>
      <c r="C16387">
        <v>14920.49</v>
      </c>
    </row>
    <row r="16388" spans="1:3" x14ac:dyDescent="0.25">
      <c r="A16388" s="1">
        <v>43109</v>
      </c>
      <c r="B16388" s="2">
        <v>0.99322916666666661</v>
      </c>
      <c r="C16388">
        <v>14905</v>
      </c>
    </row>
    <row r="16389" spans="1:3" x14ac:dyDescent="0.25">
      <c r="A16389" s="1">
        <v>43109</v>
      </c>
      <c r="B16389" s="2">
        <v>0.9934722222222222</v>
      </c>
      <c r="C16389">
        <v>14919.18</v>
      </c>
    </row>
    <row r="16390" spans="1:3" x14ac:dyDescent="0.25">
      <c r="A16390" s="1">
        <v>43109</v>
      </c>
      <c r="B16390" s="2">
        <v>0.99372685185185183</v>
      </c>
      <c r="C16390">
        <v>14905</v>
      </c>
    </row>
    <row r="16391" spans="1:3" x14ac:dyDescent="0.25">
      <c r="A16391" s="1">
        <v>43109</v>
      </c>
      <c r="B16391" s="2">
        <v>0.99396990740740743</v>
      </c>
      <c r="C16391">
        <v>14880.54</v>
      </c>
    </row>
    <row r="16392" spans="1:3" x14ac:dyDescent="0.25">
      <c r="A16392" s="1">
        <v>43109</v>
      </c>
      <c r="B16392" s="2">
        <v>0.99421296296296291</v>
      </c>
      <c r="C16392">
        <v>14880.54</v>
      </c>
    </row>
    <row r="16393" spans="1:3" x14ac:dyDescent="0.25">
      <c r="A16393" s="1">
        <v>43109</v>
      </c>
      <c r="B16393" s="2">
        <v>0.99445601851851861</v>
      </c>
      <c r="C16393">
        <v>14879.95</v>
      </c>
    </row>
    <row r="16394" spans="1:3" x14ac:dyDescent="0.25">
      <c r="A16394" s="1">
        <v>43109</v>
      </c>
      <c r="B16394" s="2">
        <v>0.9946990740740741</v>
      </c>
      <c r="C16394">
        <v>14900</v>
      </c>
    </row>
    <row r="16395" spans="1:3" x14ac:dyDescent="0.25">
      <c r="A16395" s="1">
        <v>43109</v>
      </c>
      <c r="B16395" s="2">
        <v>0.99494212962962969</v>
      </c>
      <c r="C16395">
        <v>14891.86</v>
      </c>
    </row>
    <row r="16396" spans="1:3" x14ac:dyDescent="0.25">
      <c r="A16396" s="1">
        <v>43109</v>
      </c>
      <c r="B16396" s="2">
        <v>0.99518518518518517</v>
      </c>
      <c r="C16396">
        <v>14890.89</v>
      </c>
    </row>
    <row r="16397" spans="1:3" x14ac:dyDescent="0.25">
      <c r="A16397" s="1">
        <v>43109</v>
      </c>
      <c r="B16397" s="2">
        <v>0.99542824074074077</v>
      </c>
      <c r="C16397">
        <v>14931.05</v>
      </c>
    </row>
    <row r="16398" spans="1:3" x14ac:dyDescent="0.25">
      <c r="A16398" s="1">
        <v>43109</v>
      </c>
      <c r="B16398" s="2">
        <v>0.99567129629629625</v>
      </c>
      <c r="C16398">
        <v>14931.08</v>
      </c>
    </row>
    <row r="16399" spans="1:3" x14ac:dyDescent="0.25">
      <c r="A16399" s="1">
        <v>43109</v>
      </c>
      <c r="B16399" s="2">
        <v>0.99593750000000003</v>
      </c>
      <c r="C16399">
        <v>14891.38</v>
      </c>
    </row>
    <row r="16400" spans="1:3" x14ac:dyDescent="0.25">
      <c r="A16400" s="1">
        <v>43109</v>
      </c>
      <c r="B16400" s="2">
        <v>0.99619212962962955</v>
      </c>
      <c r="C16400">
        <v>14914.4</v>
      </c>
    </row>
    <row r="16401" spans="1:3" x14ac:dyDescent="0.25">
      <c r="A16401" s="1">
        <v>43109</v>
      </c>
      <c r="B16401" s="2">
        <v>0.99643518518518526</v>
      </c>
      <c r="C16401">
        <v>14916.44</v>
      </c>
    </row>
    <row r="16402" spans="1:3" x14ac:dyDescent="0.25">
      <c r="A16402" s="1">
        <v>43109</v>
      </c>
      <c r="B16402" s="2">
        <v>0.99667824074074074</v>
      </c>
      <c r="C16402">
        <v>14916.44</v>
      </c>
    </row>
    <row r="16403" spans="1:3" x14ac:dyDescent="0.25">
      <c r="A16403" s="1">
        <v>43109</v>
      </c>
      <c r="B16403" s="2">
        <v>0.99692129629629633</v>
      </c>
      <c r="C16403">
        <v>14880.54</v>
      </c>
    </row>
    <row r="16404" spans="1:3" x14ac:dyDescent="0.25">
      <c r="A16404" s="1">
        <v>43109</v>
      </c>
      <c r="B16404" s="2">
        <v>0.99716435185185182</v>
      </c>
      <c r="C16404">
        <v>14893.77</v>
      </c>
    </row>
    <row r="16405" spans="1:3" x14ac:dyDescent="0.25">
      <c r="A16405" s="1">
        <v>43109</v>
      </c>
      <c r="B16405" s="2">
        <v>0.99740740740740741</v>
      </c>
      <c r="C16405">
        <v>14893.76</v>
      </c>
    </row>
    <row r="16406" spans="1:3" x14ac:dyDescent="0.25">
      <c r="A16406" s="1">
        <v>43109</v>
      </c>
      <c r="B16406" s="2">
        <v>0.99765046296296289</v>
      </c>
      <c r="C16406">
        <v>14893.66</v>
      </c>
    </row>
    <row r="16407" spans="1:3" x14ac:dyDescent="0.25">
      <c r="A16407" s="1">
        <v>43109</v>
      </c>
      <c r="B16407" s="2">
        <v>0.99790509259259252</v>
      </c>
      <c r="C16407">
        <v>14879.35</v>
      </c>
    </row>
    <row r="16408" spans="1:3" x14ac:dyDescent="0.25">
      <c r="A16408" s="1">
        <v>43109</v>
      </c>
      <c r="B16408" s="2">
        <v>0.99814814814814812</v>
      </c>
      <c r="C16408">
        <v>14865</v>
      </c>
    </row>
    <row r="16409" spans="1:3" x14ac:dyDescent="0.25">
      <c r="A16409" s="1">
        <v>43109</v>
      </c>
      <c r="B16409" s="2">
        <v>0.9983912037037036</v>
      </c>
      <c r="C16409">
        <v>14865</v>
      </c>
    </row>
    <row r="16410" spans="1:3" x14ac:dyDescent="0.25">
      <c r="A16410" s="1">
        <v>43109</v>
      </c>
      <c r="B16410" s="2">
        <v>0.9986342592592593</v>
      </c>
      <c r="C16410">
        <v>14874.16</v>
      </c>
    </row>
    <row r="16411" spans="1:3" x14ac:dyDescent="0.25">
      <c r="A16411" s="1">
        <v>43109</v>
      </c>
      <c r="B16411" s="2">
        <v>0.99887731481481479</v>
      </c>
      <c r="C16411">
        <v>14874.16</v>
      </c>
    </row>
    <row r="16412" spans="1:3" x14ac:dyDescent="0.25">
      <c r="A16412" s="1">
        <v>43109</v>
      </c>
      <c r="B16412" s="2">
        <v>0.99913194444444453</v>
      </c>
      <c r="C16412">
        <v>14871.12</v>
      </c>
    </row>
    <row r="16413" spans="1:3" x14ac:dyDescent="0.25">
      <c r="A16413" s="1">
        <v>43109</v>
      </c>
      <c r="B16413" s="2">
        <v>0.99937500000000001</v>
      </c>
      <c r="C16413">
        <v>14874.16</v>
      </c>
    </row>
    <row r="16414" spans="1:3" x14ac:dyDescent="0.25">
      <c r="A16414" s="1">
        <v>43109</v>
      </c>
      <c r="B16414" s="2">
        <v>0.99962962962962953</v>
      </c>
      <c r="C16414">
        <v>14885.7</v>
      </c>
    </row>
    <row r="16415" spans="1:3" x14ac:dyDescent="0.25">
      <c r="A16415" s="1">
        <v>43109</v>
      </c>
      <c r="B16415" s="2">
        <v>0.99987268518518524</v>
      </c>
      <c r="C16415">
        <v>14901.76</v>
      </c>
    </row>
    <row r="16416" spans="1:3" x14ac:dyDescent="0.25">
      <c r="A16416" s="1">
        <v>43110</v>
      </c>
      <c r="B16416" s="2">
        <v>1.273148148148148E-4</v>
      </c>
      <c r="C16416">
        <v>14901.76</v>
      </c>
    </row>
    <row r="16417" spans="1:3" x14ac:dyDescent="0.25">
      <c r="A16417" s="1">
        <v>43110</v>
      </c>
      <c r="B16417" s="2">
        <v>3.7037037037037035E-4</v>
      </c>
      <c r="C16417">
        <v>14890.08</v>
      </c>
    </row>
    <row r="16418" spans="1:3" x14ac:dyDescent="0.25">
      <c r="A16418" s="1">
        <v>43110</v>
      </c>
      <c r="B16418" s="2">
        <v>6.134259259259259E-4</v>
      </c>
      <c r="C16418">
        <v>14929.89</v>
      </c>
    </row>
    <row r="16419" spans="1:3" x14ac:dyDescent="0.25">
      <c r="A16419" s="1">
        <v>43110</v>
      </c>
      <c r="B16419" s="2">
        <v>8.6805555555555551E-4</v>
      </c>
      <c r="C16419">
        <v>14929.79</v>
      </c>
    </row>
    <row r="16420" spans="1:3" x14ac:dyDescent="0.25">
      <c r="A16420" s="1">
        <v>43110</v>
      </c>
      <c r="B16420" s="2">
        <v>1.1111111111111111E-3</v>
      </c>
      <c r="C16420">
        <v>14929.69</v>
      </c>
    </row>
    <row r="16421" spans="1:3" x14ac:dyDescent="0.25">
      <c r="A16421" s="1">
        <v>43110</v>
      </c>
      <c r="B16421" s="2">
        <v>1.3541666666666667E-3</v>
      </c>
      <c r="C16421">
        <v>14929.69</v>
      </c>
    </row>
    <row r="16422" spans="1:3" x14ac:dyDescent="0.25">
      <c r="A16422" s="1">
        <v>43110</v>
      </c>
      <c r="B16422" s="2">
        <v>1.5972222222222221E-3</v>
      </c>
      <c r="C16422">
        <v>14892.78</v>
      </c>
    </row>
    <row r="16423" spans="1:3" x14ac:dyDescent="0.25">
      <c r="A16423" s="1">
        <v>43110</v>
      </c>
      <c r="B16423" s="2">
        <v>1.8518518518518517E-3</v>
      </c>
      <c r="C16423">
        <v>14892.78</v>
      </c>
    </row>
    <row r="16424" spans="1:3" x14ac:dyDescent="0.25">
      <c r="A16424" s="1">
        <v>43110</v>
      </c>
      <c r="B16424" s="2">
        <v>2.0949074074074073E-3</v>
      </c>
      <c r="C16424">
        <v>14927.58</v>
      </c>
    </row>
    <row r="16425" spans="1:3" x14ac:dyDescent="0.25">
      <c r="A16425" s="1">
        <v>43110</v>
      </c>
      <c r="B16425" s="2">
        <v>2.3495370370370371E-3</v>
      </c>
      <c r="C16425">
        <v>14909.88</v>
      </c>
    </row>
    <row r="16426" spans="1:3" x14ac:dyDescent="0.25">
      <c r="A16426" s="1">
        <v>43110</v>
      </c>
      <c r="B16426" s="2">
        <v>2.5925925925925925E-3</v>
      </c>
      <c r="C16426">
        <v>14925.94</v>
      </c>
    </row>
    <row r="16427" spans="1:3" x14ac:dyDescent="0.25">
      <c r="A16427" s="1">
        <v>43110</v>
      </c>
      <c r="B16427" s="2">
        <v>2.8472222222222219E-3</v>
      </c>
      <c r="C16427">
        <v>14925.98</v>
      </c>
    </row>
    <row r="16428" spans="1:3" x14ac:dyDescent="0.25">
      <c r="A16428" s="1">
        <v>43110</v>
      </c>
      <c r="B16428" s="2">
        <v>3.0902777777777782E-3</v>
      </c>
      <c r="C16428">
        <v>14925.98</v>
      </c>
    </row>
    <row r="16429" spans="1:3" x14ac:dyDescent="0.25">
      <c r="A16429" s="1">
        <v>43110</v>
      </c>
      <c r="B16429" s="2">
        <v>3.3333333333333335E-3</v>
      </c>
      <c r="C16429">
        <v>14904.7</v>
      </c>
    </row>
    <row r="16430" spans="1:3" x14ac:dyDescent="0.25">
      <c r="A16430" s="1">
        <v>43110</v>
      </c>
      <c r="B16430" s="2">
        <v>3.5879629629629629E-3</v>
      </c>
      <c r="C16430">
        <v>14924.98</v>
      </c>
    </row>
    <row r="16431" spans="1:3" x14ac:dyDescent="0.25">
      <c r="A16431" s="1">
        <v>43110</v>
      </c>
      <c r="B16431" s="2">
        <v>3.8425925925925923E-3</v>
      </c>
      <c r="C16431">
        <v>14905.04</v>
      </c>
    </row>
    <row r="16432" spans="1:3" x14ac:dyDescent="0.25">
      <c r="A16432" s="1">
        <v>43110</v>
      </c>
      <c r="B16432" s="2">
        <v>4.0856481481481481E-3</v>
      </c>
      <c r="C16432">
        <v>14905.04</v>
      </c>
    </row>
    <row r="16433" spans="1:3" x14ac:dyDescent="0.25">
      <c r="A16433" s="1">
        <v>43110</v>
      </c>
      <c r="B16433" s="2">
        <v>4.340277777777778E-3</v>
      </c>
      <c r="C16433">
        <v>14919.4</v>
      </c>
    </row>
    <row r="16434" spans="1:3" x14ac:dyDescent="0.25">
      <c r="A16434" s="1">
        <v>43110</v>
      </c>
      <c r="B16434" s="2">
        <v>4.5949074074074078E-3</v>
      </c>
      <c r="C16434">
        <v>14905.07</v>
      </c>
    </row>
    <row r="16435" spans="1:3" x14ac:dyDescent="0.25">
      <c r="A16435" s="1">
        <v>43110</v>
      </c>
      <c r="B16435" s="2">
        <v>4.8379629629629632E-3</v>
      </c>
      <c r="C16435">
        <v>14905.07</v>
      </c>
    </row>
    <row r="16436" spans="1:3" x14ac:dyDescent="0.25">
      <c r="A16436" s="1">
        <v>43110</v>
      </c>
      <c r="B16436" s="2">
        <v>5.0810185185185186E-3</v>
      </c>
      <c r="C16436">
        <v>14905.04</v>
      </c>
    </row>
    <row r="16437" spans="1:3" x14ac:dyDescent="0.25">
      <c r="A16437" s="1">
        <v>43110</v>
      </c>
      <c r="B16437" s="2">
        <v>5.3356481481481484E-3</v>
      </c>
      <c r="C16437">
        <v>14905.29</v>
      </c>
    </row>
    <row r="16438" spans="1:3" x14ac:dyDescent="0.25">
      <c r="A16438" s="1">
        <v>43110</v>
      </c>
      <c r="B16438" s="2">
        <v>5.5902777777777782E-3</v>
      </c>
      <c r="C16438">
        <v>14905.26</v>
      </c>
    </row>
    <row r="16439" spans="1:3" x14ac:dyDescent="0.25">
      <c r="A16439" s="1">
        <v>43110</v>
      </c>
      <c r="B16439" s="2">
        <v>5.8333333333333336E-3</v>
      </c>
      <c r="C16439">
        <v>14886.51</v>
      </c>
    </row>
    <row r="16440" spans="1:3" x14ac:dyDescent="0.25">
      <c r="A16440" s="1">
        <v>43110</v>
      </c>
      <c r="B16440" s="2">
        <v>6.076388888888889E-3</v>
      </c>
      <c r="C16440">
        <v>14886.51</v>
      </c>
    </row>
    <row r="16441" spans="1:3" x14ac:dyDescent="0.25">
      <c r="A16441" s="1">
        <v>43110</v>
      </c>
      <c r="B16441" s="2">
        <v>6.3194444444444444E-3</v>
      </c>
      <c r="C16441">
        <v>14926.99</v>
      </c>
    </row>
    <row r="16442" spans="1:3" x14ac:dyDescent="0.25">
      <c r="A16442" s="1">
        <v>43110</v>
      </c>
      <c r="B16442" s="2">
        <v>6.5624999999999998E-3</v>
      </c>
      <c r="C16442">
        <v>14895</v>
      </c>
    </row>
    <row r="16443" spans="1:3" x14ac:dyDescent="0.25">
      <c r="A16443" s="1">
        <v>43110</v>
      </c>
      <c r="B16443" s="2">
        <v>6.8055555555555569E-3</v>
      </c>
      <c r="C16443">
        <v>14900.03</v>
      </c>
    </row>
    <row r="16444" spans="1:3" x14ac:dyDescent="0.25">
      <c r="A16444" s="1">
        <v>43110</v>
      </c>
      <c r="B16444" s="2">
        <v>7.0717592592592594E-3</v>
      </c>
      <c r="C16444">
        <v>14900.01</v>
      </c>
    </row>
    <row r="16445" spans="1:3" x14ac:dyDescent="0.25">
      <c r="A16445" s="1">
        <v>43110</v>
      </c>
      <c r="B16445" s="2">
        <v>7.3263888888888892E-3</v>
      </c>
      <c r="C16445">
        <v>14915.33</v>
      </c>
    </row>
    <row r="16446" spans="1:3" x14ac:dyDescent="0.25">
      <c r="A16446" s="1">
        <v>43110</v>
      </c>
      <c r="B16446" s="2">
        <v>7.5810185185185182E-3</v>
      </c>
      <c r="C16446">
        <v>14905.01</v>
      </c>
    </row>
    <row r="16447" spans="1:3" x14ac:dyDescent="0.25">
      <c r="A16447" s="1">
        <v>43110</v>
      </c>
      <c r="B16447" s="2">
        <v>7.8356481481481489E-3</v>
      </c>
      <c r="C16447">
        <v>14900.07</v>
      </c>
    </row>
    <row r="16448" spans="1:3" x14ac:dyDescent="0.25">
      <c r="A16448" s="1">
        <v>43110</v>
      </c>
      <c r="B16448" s="2">
        <v>8.0902777777777778E-3</v>
      </c>
      <c r="C16448">
        <v>14900.05</v>
      </c>
    </row>
    <row r="16449" spans="1:3" x14ac:dyDescent="0.25">
      <c r="A16449" s="1">
        <v>43110</v>
      </c>
      <c r="B16449" s="2">
        <v>8.3333333333333332E-3</v>
      </c>
      <c r="C16449">
        <v>14900.05</v>
      </c>
    </row>
    <row r="16450" spans="1:3" x14ac:dyDescent="0.25">
      <c r="A16450" s="1">
        <v>43110</v>
      </c>
      <c r="B16450" s="2">
        <v>8.5879629629629622E-3</v>
      </c>
      <c r="C16450">
        <v>14900.05</v>
      </c>
    </row>
    <row r="16451" spans="1:3" x14ac:dyDescent="0.25">
      <c r="A16451" s="1">
        <v>43110</v>
      </c>
      <c r="B16451" s="2">
        <v>8.8425925925925911E-3</v>
      </c>
      <c r="C16451">
        <v>14900.05</v>
      </c>
    </row>
    <row r="16452" spans="1:3" x14ac:dyDescent="0.25">
      <c r="A16452" s="1">
        <v>43110</v>
      </c>
      <c r="B16452" s="2">
        <v>9.0856481481481483E-3</v>
      </c>
      <c r="C16452">
        <v>14900.01</v>
      </c>
    </row>
    <row r="16453" spans="1:3" x14ac:dyDescent="0.25">
      <c r="A16453" s="1">
        <v>43110</v>
      </c>
      <c r="B16453" s="2">
        <v>9.3287037037037036E-3</v>
      </c>
      <c r="C16453">
        <v>14900.01</v>
      </c>
    </row>
    <row r="16454" spans="1:3" x14ac:dyDescent="0.25">
      <c r="A16454" s="1">
        <v>43110</v>
      </c>
      <c r="B16454" s="2">
        <v>9.571759259259259E-3</v>
      </c>
      <c r="C16454">
        <v>14915.57</v>
      </c>
    </row>
    <row r="16455" spans="1:3" x14ac:dyDescent="0.25">
      <c r="A16455" s="1">
        <v>43110</v>
      </c>
      <c r="B16455" s="2">
        <v>9.8263888888888897E-3</v>
      </c>
      <c r="C16455">
        <v>14915.57</v>
      </c>
    </row>
    <row r="16456" spans="1:3" x14ac:dyDescent="0.25">
      <c r="A16456" s="1">
        <v>43110</v>
      </c>
      <c r="B16456" s="2">
        <v>1.0069444444444445E-2</v>
      </c>
      <c r="C16456">
        <v>14915.57</v>
      </c>
    </row>
    <row r="16457" spans="1:3" x14ac:dyDescent="0.25">
      <c r="A16457" s="1">
        <v>43110</v>
      </c>
      <c r="B16457" s="2">
        <v>1.03125E-2</v>
      </c>
      <c r="C16457">
        <v>14920.61</v>
      </c>
    </row>
    <row r="16458" spans="1:3" x14ac:dyDescent="0.25">
      <c r="A16458" s="1">
        <v>43110</v>
      </c>
      <c r="B16458" s="2">
        <v>1.0567129629629629E-2</v>
      </c>
      <c r="C16458">
        <v>14920.64</v>
      </c>
    </row>
    <row r="16459" spans="1:3" x14ac:dyDescent="0.25">
      <c r="A16459" s="1">
        <v>43110</v>
      </c>
      <c r="B16459" s="2">
        <v>1.0810185185185185E-2</v>
      </c>
      <c r="C16459">
        <v>14920.63</v>
      </c>
    </row>
    <row r="16460" spans="1:3" x14ac:dyDescent="0.25">
      <c r="A16460" s="1">
        <v>43110</v>
      </c>
      <c r="B16460" s="2">
        <v>1.105324074074074E-2</v>
      </c>
      <c r="C16460">
        <v>14900</v>
      </c>
    </row>
    <row r="16461" spans="1:3" x14ac:dyDescent="0.25">
      <c r="A16461" s="1">
        <v>43110</v>
      </c>
      <c r="B16461" s="2">
        <v>1.1296296296296296E-2</v>
      </c>
      <c r="C16461">
        <v>14923.98</v>
      </c>
    </row>
    <row r="16462" spans="1:3" x14ac:dyDescent="0.25">
      <c r="A16462" s="1">
        <v>43110</v>
      </c>
      <c r="B16462" s="2">
        <v>1.1539351851851851E-2</v>
      </c>
      <c r="C16462">
        <v>14890.06</v>
      </c>
    </row>
    <row r="16463" spans="1:3" x14ac:dyDescent="0.25">
      <c r="A16463" s="1">
        <v>43110</v>
      </c>
      <c r="B16463" s="2">
        <v>1.1782407407407406E-2</v>
      </c>
      <c r="C16463">
        <v>14875.16</v>
      </c>
    </row>
    <row r="16464" spans="1:3" x14ac:dyDescent="0.25">
      <c r="A16464" s="1">
        <v>43110</v>
      </c>
      <c r="B16464" s="2">
        <v>1.2037037037037035E-2</v>
      </c>
      <c r="C16464">
        <v>14919.96</v>
      </c>
    </row>
    <row r="16465" spans="1:3" x14ac:dyDescent="0.25">
      <c r="A16465" s="1">
        <v>43110</v>
      </c>
      <c r="B16465" s="2">
        <v>1.2280092592592592E-2</v>
      </c>
      <c r="C16465">
        <v>14890.06</v>
      </c>
    </row>
    <row r="16466" spans="1:3" x14ac:dyDescent="0.25">
      <c r="A16466" s="1">
        <v>43110</v>
      </c>
      <c r="B16466" s="2">
        <v>1.2534722222222223E-2</v>
      </c>
      <c r="C16466">
        <v>14921.65</v>
      </c>
    </row>
    <row r="16467" spans="1:3" x14ac:dyDescent="0.25">
      <c r="A16467" s="1">
        <v>43110</v>
      </c>
      <c r="B16467" s="2">
        <v>1.2777777777777777E-2</v>
      </c>
      <c r="C16467">
        <v>14892.76</v>
      </c>
    </row>
    <row r="16468" spans="1:3" x14ac:dyDescent="0.25">
      <c r="A16468" s="1">
        <v>43110</v>
      </c>
      <c r="B16468" s="2">
        <v>1.3020833333333334E-2</v>
      </c>
      <c r="C16468">
        <v>14879.24</v>
      </c>
    </row>
    <row r="16469" spans="1:3" x14ac:dyDescent="0.25">
      <c r="A16469" s="1">
        <v>43110</v>
      </c>
      <c r="B16469" s="2">
        <v>1.3275462962962963E-2</v>
      </c>
      <c r="C16469">
        <v>14879.25</v>
      </c>
    </row>
    <row r="16470" spans="1:3" x14ac:dyDescent="0.25">
      <c r="A16470" s="1">
        <v>43110</v>
      </c>
      <c r="B16470" s="2">
        <v>1.3530092592592594E-2</v>
      </c>
      <c r="C16470">
        <v>14864.13</v>
      </c>
    </row>
    <row r="16471" spans="1:3" x14ac:dyDescent="0.25">
      <c r="A16471" s="1">
        <v>43110</v>
      </c>
      <c r="B16471" s="2">
        <v>1.3784722222222224E-2</v>
      </c>
      <c r="C16471">
        <v>14849.49</v>
      </c>
    </row>
    <row r="16472" spans="1:3" x14ac:dyDescent="0.25">
      <c r="A16472" s="1">
        <v>43110</v>
      </c>
      <c r="B16472" s="2">
        <v>1.4027777777777778E-2</v>
      </c>
      <c r="C16472">
        <v>14868</v>
      </c>
    </row>
    <row r="16473" spans="1:3" x14ac:dyDescent="0.25">
      <c r="A16473" s="1">
        <v>43110</v>
      </c>
      <c r="B16473" s="2">
        <v>1.4270833333333335E-2</v>
      </c>
      <c r="C16473">
        <v>14868</v>
      </c>
    </row>
    <row r="16474" spans="1:3" x14ac:dyDescent="0.25">
      <c r="A16474" s="1">
        <v>43110</v>
      </c>
      <c r="B16474" s="2">
        <v>1.4513888888888889E-2</v>
      </c>
      <c r="C16474">
        <v>14850</v>
      </c>
    </row>
    <row r="16475" spans="1:3" x14ac:dyDescent="0.25">
      <c r="A16475" s="1">
        <v>43110</v>
      </c>
      <c r="B16475" s="2">
        <v>1.4756944444444446E-2</v>
      </c>
      <c r="C16475">
        <v>14849.99</v>
      </c>
    </row>
    <row r="16476" spans="1:3" x14ac:dyDescent="0.25">
      <c r="A16476" s="1">
        <v>43110</v>
      </c>
      <c r="B16476" s="2">
        <v>1.5000000000000001E-2</v>
      </c>
      <c r="C16476">
        <v>14849.99</v>
      </c>
    </row>
    <row r="16477" spans="1:3" x14ac:dyDescent="0.25">
      <c r="A16477" s="1">
        <v>43110</v>
      </c>
      <c r="B16477" s="2">
        <v>1.5243055555555557E-2</v>
      </c>
      <c r="C16477">
        <v>14849</v>
      </c>
    </row>
    <row r="16478" spans="1:3" x14ac:dyDescent="0.25">
      <c r="A16478" s="1">
        <v>43110</v>
      </c>
      <c r="B16478" s="2">
        <v>1.5497685185185186E-2</v>
      </c>
      <c r="C16478">
        <v>14849</v>
      </c>
    </row>
    <row r="16479" spans="1:3" x14ac:dyDescent="0.25">
      <c r="A16479" s="1">
        <v>43110</v>
      </c>
      <c r="B16479" s="2">
        <v>1.5740740740740743E-2</v>
      </c>
      <c r="C16479">
        <v>14848.93</v>
      </c>
    </row>
    <row r="16480" spans="1:3" x14ac:dyDescent="0.25">
      <c r="A16480" s="1">
        <v>43110</v>
      </c>
      <c r="B16480" s="2">
        <v>1.5995370370370372E-2</v>
      </c>
      <c r="C16480">
        <v>14801.1</v>
      </c>
    </row>
    <row r="16481" spans="1:3" x14ac:dyDescent="0.25">
      <c r="A16481" s="1">
        <v>43110</v>
      </c>
      <c r="B16481" s="2">
        <v>1.6249999999999997E-2</v>
      </c>
      <c r="C16481">
        <v>14791.04</v>
      </c>
    </row>
    <row r="16482" spans="1:3" x14ac:dyDescent="0.25">
      <c r="A16482" s="1">
        <v>43110</v>
      </c>
      <c r="B16482" s="2">
        <v>1.6493055555555556E-2</v>
      </c>
      <c r="C16482">
        <v>14791.04</v>
      </c>
    </row>
    <row r="16483" spans="1:3" x14ac:dyDescent="0.25">
      <c r="A16483" s="1">
        <v>43110</v>
      </c>
      <c r="B16483" s="2">
        <v>1.6736111111111111E-2</v>
      </c>
      <c r="C16483">
        <v>14805.86</v>
      </c>
    </row>
    <row r="16484" spans="1:3" x14ac:dyDescent="0.25">
      <c r="A16484" s="1">
        <v>43110</v>
      </c>
      <c r="B16484" s="2">
        <v>1.699074074074074E-2</v>
      </c>
      <c r="C16484">
        <v>14825.18</v>
      </c>
    </row>
    <row r="16485" spans="1:3" x14ac:dyDescent="0.25">
      <c r="A16485" s="1">
        <v>43110</v>
      </c>
      <c r="B16485" s="2">
        <v>1.7233796296296296E-2</v>
      </c>
      <c r="C16485">
        <v>14825.21</v>
      </c>
    </row>
    <row r="16486" spans="1:3" x14ac:dyDescent="0.25">
      <c r="A16486" s="1">
        <v>43110</v>
      </c>
      <c r="B16486" s="2">
        <v>1.7476851851851851E-2</v>
      </c>
      <c r="C16486">
        <v>14825.21</v>
      </c>
    </row>
    <row r="16487" spans="1:3" x14ac:dyDescent="0.25">
      <c r="A16487" s="1">
        <v>43110</v>
      </c>
      <c r="B16487" s="2">
        <v>1.7731481481481483E-2</v>
      </c>
      <c r="C16487">
        <v>14780.02</v>
      </c>
    </row>
    <row r="16488" spans="1:3" x14ac:dyDescent="0.25">
      <c r="A16488" s="1">
        <v>43110</v>
      </c>
      <c r="B16488" s="2">
        <v>1.7974537037037035E-2</v>
      </c>
      <c r="C16488">
        <v>14820.93</v>
      </c>
    </row>
    <row r="16489" spans="1:3" x14ac:dyDescent="0.25">
      <c r="A16489" s="1">
        <v>43110</v>
      </c>
      <c r="B16489" s="2">
        <v>1.8229166666666668E-2</v>
      </c>
      <c r="C16489">
        <v>14802.17</v>
      </c>
    </row>
    <row r="16490" spans="1:3" x14ac:dyDescent="0.25">
      <c r="A16490" s="1">
        <v>43110</v>
      </c>
      <c r="B16490" s="2">
        <v>1.8472222222222223E-2</v>
      </c>
      <c r="C16490">
        <v>14772.17</v>
      </c>
    </row>
    <row r="16491" spans="1:3" x14ac:dyDescent="0.25">
      <c r="A16491" s="1">
        <v>43110</v>
      </c>
      <c r="B16491" s="2">
        <v>1.8715277777777779E-2</v>
      </c>
      <c r="C16491">
        <v>14762.17</v>
      </c>
    </row>
    <row r="16492" spans="1:3" x14ac:dyDescent="0.25">
      <c r="A16492" s="1">
        <v>43110</v>
      </c>
      <c r="B16492" s="2">
        <v>1.8958333333333334E-2</v>
      </c>
      <c r="C16492">
        <v>14762.17</v>
      </c>
    </row>
    <row r="16493" spans="1:3" x14ac:dyDescent="0.25">
      <c r="A16493" s="1">
        <v>43110</v>
      </c>
      <c r="B16493" s="2">
        <v>1.9212962962962963E-2</v>
      </c>
      <c r="C16493">
        <v>14820.73</v>
      </c>
    </row>
    <row r="16494" spans="1:3" x14ac:dyDescent="0.25">
      <c r="A16494" s="1">
        <v>43110</v>
      </c>
      <c r="B16494" s="2">
        <v>1.9456018518518518E-2</v>
      </c>
      <c r="C16494">
        <v>14857.32</v>
      </c>
    </row>
    <row r="16495" spans="1:3" x14ac:dyDescent="0.25">
      <c r="A16495" s="1">
        <v>43110</v>
      </c>
      <c r="B16495" s="2">
        <v>1.9699074074074074E-2</v>
      </c>
      <c r="C16495">
        <v>14867.08</v>
      </c>
    </row>
    <row r="16496" spans="1:3" x14ac:dyDescent="0.25">
      <c r="A16496" s="1">
        <v>43110</v>
      </c>
      <c r="B16496" s="2">
        <v>1.9942129629629629E-2</v>
      </c>
      <c r="C16496">
        <v>14862.07</v>
      </c>
    </row>
    <row r="16497" spans="1:3" x14ac:dyDescent="0.25">
      <c r="A16497" s="1">
        <v>43110</v>
      </c>
      <c r="B16497" s="2">
        <v>2.0196759259259258E-2</v>
      </c>
      <c r="C16497">
        <v>14842.07</v>
      </c>
    </row>
    <row r="16498" spans="1:3" x14ac:dyDescent="0.25">
      <c r="A16498" s="1">
        <v>43110</v>
      </c>
      <c r="B16498" s="2">
        <v>2.045138888888889E-2</v>
      </c>
      <c r="C16498">
        <v>14790.71</v>
      </c>
    </row>
    <row r="16499" spans="1:3" x14ac:dyDescent="0.25">
      <c r="A16499" s="1">
        <v>43110</v>
      </c>
      <c r="B16499" s="2">
        <v>2.0694444444444446E-2</v>
      </c>
      <c r="C16499">
        <v>14790.71</v>
      </c>
    </row>
    <row r="16500" spans="1:3" x14ac:dyDescent="0.25">
      <c r="A16500" s="1">
        <v>43110</v>
      </c>
      <c r="B16500" s="2">
        <v>2.0949074074074075E-2</v>
      </c>
      <c r="C16500">
        <v>14790.71</v>
      </c>
    </row>
    <row r="16501" spans="1:3" x14ac:dyDescent="0.25">
      <c r="A16501" s="1">
        <v>43110</v>
      </c>
      <c r="B16501" s="2">
        <v>2.119212962962963E-2</v>
      </c>
      <c r="C16501">
        <v>14790.71</v>
      </c>
    </row>
    <row r="16502" spans="1:3" x14ac:dyDescent="0.25">
      <c r="A16502" s="1">
        <v>43110</v>
      </c>
      <c r="B16502" s="2">
        <v>2.1435185185185186E-2</v>
      </c>
      <c r="C16502">
        <v>14731.63</v>
      </c>
    </row>
    <row r="16503" spans="1:3" x14ac:dyDescent="0.25">
      <c r="A16503" s="1">
        <v>43110</v>
      </c>
      <c r="B16503" s="2">
        <v>2.1678240740740738E-2</v>
      </c>
      <c r="C16503">
        <v>14747</v>
      </c>
    </row>
    <row r="16504" spans="1:3" x14ac:dyDescent="0.25">
      <c r="A16504" s="1">
        <v>43110</v>
      </c>
      <c r="B16504" s="2">
        <v>2.1944444444444447E-2</v>
      </c>
      <c r="C16504">
        <v>14740</v>
      </c>
    </row>
    <row r="16505" spans="1:3" x14ac:dyDescent="0.25">
      <c r="A16505" s="1">
        <v>43110</v>
      </c>
      <c r="B16505" s="2">
        <v>2.2187499999999999E-2</v>
      </c>
      <c r="C16505">
        <v>14740</v>
      </c>
    </row>
    <row r="16506" spans="1:3" x14ac:dyDescent="0.25">
      <c r="A16506" s="1">
        <v>43110</v>
      </c>
      <c r="B16506" s="2">
        <v>2.2430555555555554E-2</v>
      </c>
      <c r="C16506">
        <v>14720.01</v>
      </c>
    </row>
    <row r="16507" spans="1:3" x14ac:dyDescent="0.25">
      <c r="A16507" s="1">
        <v>43110</v>
      </c>
      <c r="B16507" s="2">
        <v>2.2685185185185183E-2</v>
      </c>
      <c r="C16507">
        <v>14731</v>
      </c>
    </row>
    <row r="16508" spans="1:3" x14ac:dyDescent="0.25">
      <c r="A16508" s="1">
        <v>43110</v>
      </c>
      <c r="B16508" s="2">
        <v>2.2928240740740739E-2</v>
      </c>
      <c r="C16508">
        <v>14731</v>
      </c>
    </row>
    <row r="16509" spans="1:3" x14ac:dyDescent="0.25">
      <c r="A16509" s="1">
        <v>43110</v>
      </c>
      <c r="B16509" s="2">
        <v>2.3171296296296297E-2</v>
      </c>
      <c r="C16509">
        <v>14731</v>
      </c>
    </row>
    <row r="16510" spans="1:3" x14ac:dyDescent="0.25">
      <c r="A16510" s="1">
        <v>43110</v>
      </c>
      <c r="B16510" s="2">
        <v>2.3414351851851853E-2</v>
      </c>
      <c r="C16510">
        <v>14734</v>
      </c>
    </row>
    <row r="16511" spans="1:3" x14ac:dyDescent="0.25">
      <c r="A16511" s="1">
        <v>43110</v>
      </c>
      <c r="B16511" s="2">
        <v>2.3668981481481485E-2</v>
      </c>
      <c r="C16511">
        <v>14720</v>
      </c>
    </row>
    <row r="16512" spans="1:3" x14ac:dyDescent="0.25">
      <c r="A16512" s="1">
        <v>43110</v>
      </c>
      <c r="B16512" s="2">
        <v>2.3912037037037034E-2</v>
      </c>
      <c r="C16512">
        <v>14700.01</v>
      </c>
    </row>
    <row r="16513" spans="1:3" x14ac:dyDescent="0.25">
      <c r="A16513" s="1">
        <v>43110</v>
      </c>
      <c r="B16513" s="2">
        <v>2.4155092592592589E-2</v>
      </c>
      <c r="C16513">
        <v>14700</v>
      </c>
    </row>
    <row r="16514" spans="1:3" x14ac:dyDescent="0.25">
      <c r="A16514" s="1">
        <v>43110</v>
      </c>
      <c r="B16514" s="2">
        <v>2.4409722222222222E-2</v>
      </c>
      <c r="C16514">
        <v>14740</v>
      </c>
    </row>
    <row r="16515" spans="1:3" x14ac:dyDescent="0.25">
      <c r="A16515" s="1">
        <v>43110</v>
      </c>
      <c r="B16515" s="2">
        <v>2.4652777777777777E-2</v>
      </c>
      <c r="C16515">
        <v>14701</v>
      </c>
    </row>
    <row r="16516" spans="1:3" x14ac:dyDescent="0.25">
      <c r="A16516" s="1">
        <v>43110</v>
      </c>
      <c r="B16516" s="2">
        <v>2.4895833333333336E-2</v>
      </c>
      <c r="C16516">
        <v>14740</v>
      </c>
    </row>
    <row r="16517" spans="1:3" x14ac:dyDescent="0.25">
      <c r="A16517" s="1">
        <v>43110</v>
      </c>
      <c r="B16517" s="2">
        <v>2.5138888888888891E-2</v>
      </c>
      <c r="C16517">
        <v>14742.24</v>
      </c>
    </row>
    <row r="16518" spans="1:3" x14ac:dyDescent="0.25">
      <c r="A16518" s="1">
        <v>43110</v>
      </c>
      <c r="B16518" s="2">
        <v>2.5381944444444443E-2</v>
      </c>
      <c r="C16518">
        <v>14742.22</v>
      </c>
    </row>
    <row r="16519" spans="1:3" x14ac:dyDescent="0.25">
      <c r="A16519" s="1">
        <v>43110</v>
      </c>
      <c r="B16519" s="2">
        <v>2.5636574074074072E-2</v>
      </c>
      <c r="C16519">
        <v>14742.2</v>
      </c>
    </row>
    <row r="16520" spans="1:3" x14ac:dyDescent="0.25">
      <c r="A16520" s="1">
        <v>43110</v>
      </c>
      <c r="B16520" s="2">
        <v>2.5879629629629627E-2</v>
      </c>
      <c r="C16520">
        <v>14745</v>
      </c>
    </row>
    <row r="16521" spans="1:3" x14ac:dyDescent="0.25">
      <c r="A16521" s="1">
        <v>43110</v>
      </c>
      <c r="B16521" s="2">
        <v>2.6122685185185183E-2</v>
      </c>
      <c r="C16521">
        <v>14750</v>
      </c>
    </row>
    <row r="16522" spans="1:3" x14ac:dyDescent="0.25">
      <c r="A16522" s="1">
        <v>43110</v>
      </c>
      <c r="B16522" s="2">
        <v>2.6377314814814815E-2</v>
      </c>
      <c r="C16522">
        <v>14749.97</v>
      </c>
    </row>
    <row r="16523" spans="1:3" x14ac:dyDescent="0.25">
      <c r="A16523" s="1">
        <v>43110</v>
      </c>
      <c r="B16523" s="2">
        <v>2.6620370370370374E-2</v>
      </c>
      <c r="C16523">
        <v>14786</v>
      </c>
    </row>
    <row r="16524" spans="1:3" x14ac:dyDescent="0.25">
      <c r="A16524" s="1">
        <v>43110</v>
      </c>
      <c r="B16524" s="2">
        <v>2.6875E-2</v>
      </c>
      <c r="C16524">
        <v>14786</v>
      </c>
    </row>
    <row r="16525" spans="1:3" x14ac:dyDescent="0.25">
      <c r="A16525" s="1">
        <v>43110</v>
      </c>
      <c r="B16525" s="2">
        <v>2.7118055555555552E-2</v>
      </c>
      <c r="C16525">
        <v>14789.12</v>
      </c>
    </row>
    <row r="16526" spans="1:3" x14ac:dyDescent="0.25">
      <c r="A16526" s="1">
        <v>43110</v>
      </c>
      <c r="B16526" s="2">
        <v>2.736111111111111E-2</v>
      </c>
      <c r="C16526">
        <v>14789.12</v>
      </c>
    </row>
    <row r="16527" spans="1:3" x14ac:dyDescent="0.25">
      <c r="A16527" s="1">
        <v>43110</v>
      </c>
      <c r="B16527" s="2">
        <v>2.7604166666666666E-2</v>
      </c>
      <c r="C16527">
        <v>14789.12</v>
      </c>
    </row>
    <row r="16528" spans="1:3" x14ac:dyDescent="0.25">
      <c r="A16528" s="1">
        <v>43110</v>
      </c>
      <c r="B16528" s="2">
        <v>2.7858796296296298E-2</v>
      </c>
      <c r="C16528">
        <v>14786.98</v>
      </c>
    </row>
    <row r="16529" spans="1:3" x14ac:dyDescent="0.25">
      <c r="A16529" s="1">
        <v>43110</v>
      </c>
      <c r="B16529" s="2">
        <v>2.8101851851851854E-2</v>
      </c>
      <c r="C16529">
        <v>14780.02</v>
      </c>
    </row>
    <row r="16530" spans="1:3" x14ac:dyDescent="0.25">
      <c r="A16530" s="1">
        <v>43110</v>
      </c>
      <c r="B16530" s="2">
        <v>2.8344907407407412E-2</v>
      </c>
      <c r="C16530">
        <v>14773.02</v>
      </c>
    </row>
    <row r="16531" spans="1:3" x14ac:dyDescent="0.25">
      <c r="A16531" s="1">
        <v>43110</v>
      </c>
      <c r="B16531" s="2">
        <v>2.8599537037037034E-2</v>
      </c>
      <c r="C16531">
        <v>14757.07</v>
      </c>
    </row>
    <row r="16532" spans="1:3" x14ac:dyDescent="0.25">
      <c r="A16532" s="1">
        <v>43110</v>
      </c>
      <c r="B16532" s="2">
        <v>2.8854166666666667E-2</v>
      </c>
      <c r="C16532">
        <v>14757.07</v>
      </c>
    </row>
    <row r="16533" spans="1:3" x14ac:dyDescent="0.25">
      <c r="A16533" s="1">
        <v>43110</v>
      </c>
      <c r="B16533" s="2">
        <v>2.9097222222222222E-2</v>
      </c>
      <c r="C16533">
        <v>14789.95</v>
      </c>
    </row>
    <row r="16534" spans="1:3" x14ac:dyDescent="0.25">
      <c r="A16534" s="1">
        <v>43110</v>
      </c>
      <c r="B16534" s="2">
        <v>2.9351851851851851E-2</v>
      </c>
      <c r="C16534">
        <v>14757.1</v>
      </c>
    </row>
    <row r="16535" spans="1:3" x14ac:dyDescent="0.25">
      <c r="A16535" s="1">
        <v>43110</v>
      </c>
      <c r="B16535" s="2">
        <v>2.9594907407407407E-2</v>
      </c>
      <c r="C16535">
        <v>14757.1</v>
      </c>
    </row>
    <row r="16536" spans="1:3" x14ac:dyDescent="0.25">
      <c r="A16536" s="1">
        <v>43110</v>
      </c>
      <c r="B16536" s="2">
        <v>2.9837962962962965E-2</v>
      </c>
      <c r="C16536">
        <v>14770.07</v>
      </c>
    </row>
    <row r="16537" spans="1:3" x14ac:dyDescent="0.25">
      <c r="A16537" s="1">
        <v>43110</v>
      </c>
      <c r="B16537" s="2">
        <v>3.0092592592592591E-2</v>
      </c>
      <c r="C16537">
        <v>14806.75</v>
      </c>
    </row>
    <row r="16538" spans="1:3" x14ac:dyDescent="0.25">
      <c r="A16538" s="1">
        <v>43110</v>
      </c>
      <c r="B16538" s="2">
        <v>3.0335648148148143E-2</v>
      </c>
      <c r="C16538">
        <v>14835.92</v>
      </c>
    </row>
    <row r="16539" spans="1:3" x14ac:dyDescent="0.25">
      <c r="A16539" s="1">
        <v>43110</v>
      </c>
      <c r="B16539" s="2">
        <v>3.0578703703703702E-2</v>
      </c>
      <c r="C16539">
        <v>14835.81</v>
      </c>
    </row>
    <row r="16540" spans="1:3" x14ac:dyDescent="0.25">
      <c r="A16540" s="1">
        <v>43110</v>
      </c>
      <c r="B16540" s="2">
        <v>3.0833333333333334E-2</v>
      </c>
      <c r="C16540">
        <v>14835.81</v>
      </c>
    </row>
    <row r="16541" spans="1:3" x14ac:dyDescent="0.25">
      <c r="A16541" s="1">
        <v>43110</v>
      </c>
      <c r="B16541" s="2">
        <v>3.107638888888889E-2</v>
      </c>
      <c r="C16541">
        <v>14835.81</v>
      </c>
    </row>
    <row r="16542" spans="1:3" x14ac:dyDescent="0.25">
      <c r="A16542" s="1">
        <v>43110</v>
      </c>
      <c r="B16542" s="2">
        <v>3.1319444444444448E-2</v>
      </c>
      <c r="C16542">
        <v>14835.81</v>
      </c>
    </row>
    <row r="16543" spans="1:3" x14ac:dyDescent="0.25">
      <c r="A16543" s="1">
        <v>43110</v>
      </c>
      <c r="B16543" s="2">
        <v>3.15625E-2</v>
      </c>
      <c r="C16543">
        <v>14815.23</v>
      </c>
    </row>
    <row r="16544" spans="1:3" x14ac:dyDescent="0.25">
      <c r="A16544" s="1">
        <v>43110</v>
      </c>
      <c r="B16544" s="2">
        <v>3.1805555555555552E-2</v>
      </c>
      <c r="C16544">
        <v>14815.23</v>
      </c>
    </row>
    <row r="16545" spans="1:3" x14ac:dyDescent="0.25">
      <c r="A16545" s="1">
        <v>43110</v>
      </c>
      <c r="B16545" s="2">
        <v>3.2060185185185185E-2</v>
      </c>
      <c r="C16545">
        <v>14799</v>
      </c>
    </row>
    <row r="16546" spans="1:3" x14ac:dyDescent="0.25">
      <c r="A16546" s="1">
        <v>43110</v>
      </c>
      <c r="B16546" s="2">
        <v>3.2314814814814817E-2</v>
      </c>
      <c r="C16546">
        <v>14799</v>
      </c>
    </row>
    <row r="16547" spans="1:3" x14ac:dyDescent="0.25">
      <c r="A16547" s="1">
        <v>43110</v>
      </c>
      <c r="B16547" s="2">
        <v>3.2557870370370369E-2</v>
      </c>
      <c r="C16547">
        <v>14825</v>
      </c>
    </row>
    <row r="16548" spans="1:3" x14ac:dyDescent="0.25">
      <c r="A16548" s="1">
        <v>43110</v>
      </c>
      <c r="B16548" s="2">
        <v>3.2812500000000001E-2</v>
      </c>
      <c r="C16548">
        <v>14824.33</v>
      </c>
    </row>
    <row r="16549" spans="1:3" x14ac:dyDescent="0.25">
      <c r="A16549" s="1">
        <v>43110</v>
      </c>
      <c r="B16549" s="2">
        <v>3.3055555555555553E-2</v>
      </c>
      <c r="C16549">
        <v>14824.1</v>
      </c>
    </row>
    <row r="16550" spans="1:3" x14ac:dyDescent="0.25">
      <c r="A16550" s="1">
        <v>43110</v>
      </c>
      <c r="B16550" s="2">
        <v>3.3298611111111112E-2</v>
      </c>
      <c r="C16550">
        <v>14762.62</v>
      </c>
    </row>
    <row r="16551" spans="1:3" x14ac:dyDescent="0.25">
      <c r="A16551" s="1">
        <v>43110</v>
      </c>
      <c r="B16551" s="2">
        <v>3.3541666666666664E-2</v>
      </c>
      <c r="C16551">
        <v>14823.79</v>
      </c>
    </row>
    <row r="16552" spans="1:3" x14ac:dyDescent="0.25">
      <c r="A16552" s="1">
        <v>43110</v>
      </c>
      <c r="B16552" s="2">
        <v>3.3784722222222223E-2</v>
      </c>
      <c r="C16552">
        <v>14779.41</v>
      </c>
    </row>
    <row r="16553" spans="1:3" x14ac:dyDescent="0.25">
      <c r="A16553" s="1">
        <v>43110</v>
      </c>
      <c r="B16553" s="2">
        <v>3.4039351851851855E-2</v>
      </c>
      <c r="C16553">
        <v>14800.78</v>
      </c>
    </row>
    <row r="16554" spans="1:3" x14ac:dyDescent="0.25">
      <c r="A16554" s="1">
        <v>43110</v>
      </c>
      <c r="B16554" s="2">
        <v>3.4282407407407407E-2</v>
      </c>
      <c r="C16554">
        <v>14781.68</v>
      </c>
    </row>
    <row r="16555" spans="1:3" x14ac:dyDescent="0.25">
      <c r="A16555" s="1">
        <v>43110</v>
      </c>
      <c r="B16555" s="2">
        <v>3.453703703703704E-2</v>
      </c>
      <c r="C16555">
        <v>14831.28</v>
      </c>
    </row>
    <row r="16556" spans="1:3" x14ac:dyDescent="0.25">
      <c r="A16556" s="1">
        <v>43110</v>
      </c>
      <c r="B16556" s="2">
        <v>3.4791666666666672E-2</v>
      </c>
      <c r="C16556">
        <v>14831.45</v>
      </c>
    </row>
    <row r="16557" spans="1:3" x14ac:dyDescent="0.25">
      <c r="A16557" s="1">
        <v>43110</v>
      </c>
      <c r="B16557" s="2">
        <v>3.5046296296296298E-2</v>
      </c>
      <c r="C16557">
        <v>14831.45</v>
      </c>
    </row>
    <row r="16558" spans="1:3" x14ac:dyDescent="0.25">
      <c r="A16558" s="1">
        <v>43110</v>
      </c>
      <c r="B16558" s="2">
        <v>3.5289351851851856E-2</v>
      </c>
      <c r="C16558">
        <v>14831.45</v>
      </c>
    </row>
    <row r="16559" spans="1:3" x14ac:dyDescent="0.25">
      <c r="A16559" s="1">
        <v>43110</v>
      </c>
      <c r="B16559" s="2">
        <v>3.5532407407407408E-2</v>
      </c>
      <c r="C16559">
        <v>14784.95</v>
      </c>
    </row>
    <row r="16560" spans="1:3" x14ac:dyDescent="0.25">
      <c r="A16560" s="1">
        <v>43110</v>
      </c>
      <c r="B16560" s="2">
        <v>3.577546296296296E-2</v>
      </c>
      <c r="C16560">
        <v>14785</v>
      </c>
    </row>
    <row r="16561" spans="1:3" x14ac:dyDescent="0.25">
      <c r="A16561" s="1">
        <v>43110</v>
      </c>
      <c r="B16561" s="2">
        <v>3.6030092592592593E-2</v>
      </c>
      <c r="C16561">
        <v>14851.25</v>
      </c>
    </row>
    <row r="16562" spans="1:3" x14ac:dyDescent="0.25">
      <c r="A16562" s="1">
        <v>43110</v>
      </c>
      <c r="B16562" s="2">
        <v>3.6284722222222225E-2</v>
      </c>
      <c r="C16562">
        <v>14851.25</v>
      </c>
    </row>
    <row r="16563" spans="1:3" x14ac:dyDescent="0.25">
      <c r="A16563" s="1">
        <v>43110</v>
      </c>
      <c r="B16563" s="2">
        <v>3.6527777777777777E-2</v>
      </c>
      <c r="C16563">
        <v>14834.79</v>
      </c>
    </row>
    <row r="16564" spans="1:3" x14ac:dyDescent="0.25">
      <c r="A16564" s="1">
        <v>43110</v>
      </c>
      <c r="B16564" s="2">
        <v>3.6770833333333336E-2</v>
      </c>
      <c r="C16564">
        <v>14834.67</v>
      </c>
    </row>
    <row r="16565" spans="1:3" x14ac:dyDescent="0.25">
      <c r="A16565" s="1">
        <v>43110</v>
      </c>
      <c r="B16565" s="2">
        <v>3.7013888888888888E-2</v>
      </c>
      <c r="C16565">
        <v>14834.67</v>
      </c>
    </row>
    <row r="16566" spans="1:3" x14ac:dyDescent="0.25">
      <c r="A16566" s="1">
        <v>43110</v>
      </c>
      <c r="B16566" s="2">
        <v>3.7268518518518513E-2</v>
      </c>
      <c r="C16566">
        <v>14800</v>
      </c>
    </row>
    <row r="16567" spans="1:3" x14ac:dyDescent="0.25">
      <c r="A16567" s="1">
        <v>43110</v>
      </c>
      <c r="B16567" s="2">
        <v>3.7511574074074072E-2</v>
      </c>
      <c r="C16567">
        <v>14800</v>
      </c>
    </row>
    <row r="16568" spans="1:3" x14ac:dyDescent="0.25">
      <c r="A16568" s="1">
        <v>43110</v>
      </c>
      <c r="B16568" s="2">
        <v>3.7754629629629631E-2</v>
      </c>
      <c r="C16568">
        <v>14800</v>
      </c>
    </row>
    <row r="16569" spans="1:3" x14ac:dyDescent="0.25">
      <c r="A16569" s="1">
        <v>43110</v>
      </c>
      <c r="B16569" s="2">
        <v>3.8009259259259263E-2</v>
      </c>
      <c r="C16569">
        <v>14800</v>
      </c>
    </row>
    <row r="16570" spans="1:3" x14ac:dyDescent="0.25">
      <c r="A16570" s="1">
        <v>43110</v>
      </c>
      <c r="B16570" s="2">
        <v>3.8263888888888889E-2</v>
      </c>
      <c r="C16570">
        <v>14777.5</v>
      </c>
    </row>
    <row r="16571" spans="1:3" x14ac:dyDescent="0.25">
      <c r="A16571" s="1">
        <v>43110</v>
      </c>
      <c r="B16571" s="2">
        <v>3.8506944444444448E-2</v>
      </c>
      <c r="C16571">
        <v>14780</v>
      </c>
    </row>
    <row r="16572" spans="1:3" x14ac:dyDescent="0.25">
      <c r="A16572" s="1">
        <v>43110</v>
      </c>
      <c r="B16572" s="2">
        <v>3.875E-2</v>
      </c>
      <c r="C16572">
        <v>14780</v>
      </c>
    </row>
    <row r="16573" spans="1:3" x14ac:dyDescent="0.25">
      <c r="A16573" s="1">
        <v>43110</v>
      </c>
      <c r="B16573" s="2">
        <v>3.9004629629629632E-2</v>
      </c>
      <c r="C16573">
        <v>14808</v>
      </c>
    </row>
    <row r="16574" spans="1:3" x14ac:dyDescent="0.25">
      <c r="A16574" s="1">
        <v>43110</v>
      </c>
      <c r="B16574" s="2">
        <v>3.9247685185185184E-2</v>
      </c>
      <c r="C16574">
        <v>14808</v>
      </c>
    </row>
    <row r="16575" spans="1:3" x14ac:dyDescent="0.25">
      <c r="A16575" s="1">
        <v>43110</v>
      </c>
      <c r="B16575" s="2">
        <v>3.9502314814814816E-2</v>
      </c>
      <c r="C16575">
        <v>14822.83</v>
      </c>
    </row>
    <row r="16576" spans="1:3" x14ac:dyDescent="0.25">
      <c r="A16576" s="1">
        <v>43110</v>
      </c>
      <c r="B16576" s="2">
        <v>3.9756944444444449E-2</v>
      </c>
      <c r="C16576">
        <v>14808</v>
      </c>
    </row>
    <row r="16577" spans="1:3" x14ac:dyDescent="0.25">
      <c r="A16577" s="1">
        <v>43110</v>
      </c>
      <c r="B16577" s="2">
        <v>0.04</v>
      </c>
      <c r="C16577">
        <v>14808.02</v>
      </c>
    </row>
    <row r="16578" spans="1:3" x14ac:dyDescent="0.25">
      <c r="A16578" s="1">
        <v>43110</v>
      </c>
      <c r="B16578" s="2">
        <v>4.024305555555556E-2</v>
      </c>
      <c r="C16578">
        <v>14817.26</v>
      </c>
    </row>
    <row r="16579" spans="1:3" x14ac:dyDescent="0.25">
      <c r="A16579" s="1">
        <v>43110</v>
      </c>
      <c r="B16579" s="2">
        <v>4.0486111111111105E-2</v>
      </c>
      <c r="C16579">
        <v>14848.96</v>
      </c>
    </row>
    <row r="16580" spans="1:3" x14ac:dyDescent="0.25">
      <c r="A16580" s="1">
        <v>43110</v>
      </c>
      <c r="B16580" s="2">
        <v>4.0740740740740737E-2</v>
      </c>
      <c r="C16580">
        <v>14806</v>
      </c>
    </row>
    <row r="16581" spans="1:3" x14ac:dyDescent="0.25">
      <c r="A16581" s="1">
        <v>43110</v>
      </c>
      <c r="B16581" s="2">
        <v>4.0983796296296296E-2</v>
      </c>
      <c r="C16581">
        <v>14790</v>
      </c>
    </row>
    <row r="16582" spans="1:3" x14ac:dyDescent="0.25">
      <c r="A16582" s="1">
        <v>43110</v>
      </c>
      <c r="B16582" s="2">
        <v>4.1226851851851855E-2</v>
      </c>
      <c r="C16582">
        <v>14790</v>
      </c>
    </row>
    <row r="16583" spans="1:3" x14ac:dyDescent="0.25">
      <c r="A16583" s="1">
        <v>43110</v>
      </c>
      <c r="B16583" s="2">
        <v>4.1469907407407407E-2</v>
      </c>
      <c r="C16583">
        <v>14808.02</v>
      </c>
    </row>
    <row r="16584" spans="1:3" x14ac:dyDescent="0.25">
      <c r="A16584" s="1">
        <v>43110</v>
      </c>
      <c r="B16584" s="2">
        <v>4.1724537037037039E-2</v>
      </c>
      <c r="C16584">
        <v>14808.99</v>
      </c>
    </row>
    <row r="16585" spans="1:3" x14ac:dyDescent="0.25">
      <c r="A16585" s="1">
        <v>43110</v>
      </c>
      <c r="B16585" s="2">
        <v>4.1967592592592591E-2</v>
      </c>
      <c r="C16585">
        <v>14822.89</v>
      </c>
    </row>
    <row r="16586" spans="1:3" x14ac:dyDescent="0.25">
      <c r="A16586" s="1">
        <v>43110</v>
      </c>
      <c r="B16586" s="2">
        <v>4.221064814814815E-2</v>
      </c>
      <c r="C16586">
        <v>14848</v>
      </c>
    </row>
    <row r="16587" spans="1:3" x14ac:dyDescent="0.25">
      <c r="A16587" s="1">
        <v>43110</v>
      </c>
      <c r="B16587" s="2">
        <v>4.2453703703703709E-2</v>
      </c>
      <c r="C16587">
        <v>14847.44</v>
      </c>
    </row>
    <row r="16588" spans="1:3" x14ac:dyDescent="0.25">
      <c r="A16588" s="1">
        <v>43110</v>
      </c>
      <c r="B16588" s="2">
        <v>4.2696759259259261E-2</v>
      </c>
      <c r="C16588">
        <v>14846.17</v>
      </c>
    </row>
    <row r="16589" spans="1:3" x14ac:dyDescent="0.25">
      <c r="A16589" s="1">
        <v>43110</v>
      </c>
      <c r="B16589" s="2">
        <v>4.2939814814814813E-2</v>
      </c>
      <c r="C16589">
        <v>14828.61</v>
      </c>
    </row>
    <row r="16590" spans="1:3" x14ac:dyDescent="0.25">
      <c r="A16590" s="1">
        <v>43110</v>
      </c>
      <c r="B16590" s="2">
        <v>4.3182870370370365E-2</v>
      </c>
      <c r="C16590">
        <v>14812.69</v>
      </c>
    </row>
    <row r="16591" spans="1:3" x14ac:dyDescent="0.25">
      <c r="A16591" s="1">
        <v>43110</v>
      </c>
      <c r="B16591" s="2">
        <v>4.3425925925925923E-2</v>
      </c>
      <c r="C16591">
        <v>14828.62</v>
      </c>
    </row>
    <row r="16592" spans="1:3" x14ac:dyDescent="0.25">
      <c r="A16592" s="1">
        <v>43110</v>
      </c>
      <c r="B16592" s="2">
        <v>4.3692129629629629E-2</v>
      </c>
      <c r="C16592">
        <v>14839.52</v>
      </c>
    </row>
    <row r="16593" spans="1:3" x14ac:dyDescent="0.25">
      <c r="A16593" s="1">
        <v>43110</v>
      </c>
      <c r="B16593" s="2">
        <v>4.3946759259259255E-2</v>
      </c>
      <c r="C16593">
        <v>14780</v>
      </c>
    </row>
    <row r="16594" spans="1:3" x14ac:dyDescent="0.25">
      <c r="A16594" s="1">
        <v>43110</v>
      </c>
      <c r="B16594" s="2">
        <v>4.4189814814814814E-2</v>
      </c>
      <c r="C16594">
        <v>14780</v>
      </c>
    </row>
    <row r="16595" spans="1:3" x14ac:dyDescent="0.25">
      <c r="A16595" s="1">
        <v>43110</v>
      </c>
      <c r="B16595" s="2">
        <v>4.4432870370370366E-2</v>
      </c>
      <c r="C16595">
        <v>14784.17</v>
      </c>
    </row>
    <row r="16596" spans="1:3" x14ac:dyDescent="0.25">
      <c r="A16596" s="1">
        <v>43110</v>
      </c>
      <c r="B16596" s="2">
        <v>4.4675925925925924E-2</v>
      </c>
      <c r="C16596">
        <v>14784.05</v>
      </c>
    </row>
    <row r="16597" spans="1:3" x14ac:dyDescent="0.25">
      <c r="A16597" s="1">
        <v>43110</v>
      </c>
      <c r="B16597" s="2">
        <v>4.4930555555555557E-2</v>
      </c>
      <c r="C16597">
        <v>14750.02</v>
      </c>
    </row>
    <row r="16598" spans="1:3" x14ac:dyDescent="0.25">
      <c r="A16598" s="1">
        <v>43110</v>
      </c>
      <c r="B16598" s="2">
        <v>4.5173611111111116E-2</v>
      </c>
      <c r="C16598">
        <v>14753.1</v>
      </c>
    </row>
    <row r="16599" spans="1:3" x14ac:dyDescent="0.25">
      <c r="A16599" s="1">
        <v>43110</v>
      </c>
      <c r="B16599" s="2">
        <v>4.5428240740740734E-2</v>
      </c>
      <c r="C16599">
        <v>14796.9</v>
      </c>
    </row>
    <row r="16600" spans="1:3" x14ac:dyDescent="0.25">
      <c r="A16600" s="1">
        <v>43110</v>
      </c>
      <c r="B16600" s="2">
        <v>4.5671296296296293E-2</v>
      </c>
      <c r="C16600">
        <v>14796.9</v>
      </c>
    </row>
    <row r="16601" spans="1:3" x14ac:dyDescent="0.25">
      <c r="A16601" s="1">
        <v>43110</v>
      </c>
      <c r="B16601" s="2">
        <v>4.5914351851851852E-2</v>
      </c>
      <c r="C16601">
        <v>14796.22</v>
      </c>
    </row>
    <row r="16602" spans="1:3" x14ac:dyDescent="0.25">
      <c r="A16602" s="1">
        <v>43110</v>
      </c>
      <c r="B16602" s="2">
        <v>4.6157407407407404E-2</v>
      </c>
      <c r="C16602">
        <v>14771.89</v>
      </c>
    </row>
    <row r="16603" spans="1:3" x14ac:dyDescent="0.25">
      <c r="A16603" s="1">
        <v>43110</v>
      </c>
      <c r="B16603" s="2">
        <v>4.6400462962962963E-2</v>
      </c>
      <c r="C16603">
        <v>14750</v>
      </c>
    </row>
    <row r="16604" spans="1:3" x14ac:dyDescent="0.25">
      <c r="A16604" s="1">
        <v>43110</v>
      </c>
      <c r="B16604" s="2">
        <v>4.6643518518518522E-2</v>
      </c>
      <c r="C16604">
        <v>14750</v>
      </c>
    </row>
    <row r="16605" spans="1:3" x14ac:dyDescent="0.25">
      <c r="A16605" s="1">
        <v>43110</v>
      </c>
      <c r="B16605" s="2">
        <v>4.6898148148148154E-2</v>
      </c>
      <c r="C16605">
        <v>14750</v>
      </c>
    </row>
    <row r="16606" spans="1:3" x14ac:dyDescent="0.25">
      <c r="A16606" s="1">
        <v>43110</v>
      </c>
      <c r="B16606" s="2">
        <v>4.7141203703703706E-2</v>
      </c>
      <c r="C16606">
        <v>14759.99</v>
      </c>
    </row>
    <row r="16607" spans="1:3" x14ac:dyDescent="0.25">
      <c r="A16607" s="1">
        <v>43110</v>
      </c>
      <c r="B16607" s="2">
        <v>4.7384259259259258E-2</v>
      </c>
      <c r="C16607">
        <v>14750</v>
      </c>
    </row>
    <row r="16608" spans="1:3" x14ac:dyDescent="0.25">
      <c r="A16608" s="1">
        <v>43110</v>
      </c>
      <c r="B16608" s="2">
        <v>4.763888888888889E-2</v>
      </c>
      <c r="C16608">
        <v>14750</v>
      </c>
    </row>
    <row r="16609" spans="1:3" x14ac:dyDescent="0.25">
      <c r="A16609" s="1">
        <v>43110</v>
      </c>
      <c r="B16609" s="2">
        <v>4.7881944444444442E-2</v>
      </c>
      <c r="C16609">
        <v>14750</v>
      </c>
    </row>
    <row r="16610" spans="1:3" x14ac:dyDescent="0.25">
      <c r="A16610" s="1">
        <v>43110</v>
      </c>
      <c r="B16610" s="2">
        <v>4.8136574074074075E-2</v>
      </c>
      <c r="C16610">
        <v>14750</v>
      </c>
    </row>
    <row r="16611" spans="1:3" x14ac:dyDescent="0.25">
      <c r="A16611" s="1">
        <v>43110</v>
      </c>
      <c r="B16611" s="2">
        <v>4.83912037037037E-2</v>
      </c>
      <c r="C16611">
        <v>14750</v>
      </c>
    </row>
    <row r="16612" spans="1:3" x14ac:dyDescent="0.25">
      <c r="A16612" s="1">
        <v>43110</v>
      </c>
      <c r="B16612" s="2">
        <v>4.8634259259259259E-2</v>
      </c>
      <c r="C16612">
        <v>14750</v>
      </c>
    </row>
    <row r="16613" spans="1:3" x14ac:dyDescent="0.25">
      <c r="A16613" s="1">
        <v>43110</v>
      </c>
      <c r="B16613" s="2">
        <v>4.8888888888888891E-2</v>
      </c>
      <c r="C16613">
        <v>14769</v>
      </c>
    </row>
    <row r="16614" spans="1:3" x14ac:dyDescent="0.25">
      <c r="A16614" s="1">
        <v>43110</v>
      </c>
      <c r="B16614" s="2">
        <v>4.9143518518518524E-2</v>
      </c>
      <c r="C16614">
        <v>14769</v>
      </c>
    </row>
    <row r="16615" spans="1:3" x14ac:dyDescent="0.25">
      <c r="A16615" s="1">
        <v>43110</v>
      </c>
      <c r="B16615" s="2">
        <v>4.9398148148148142E-2</v>
      </c>
      <c r="C16615">
        <v>14769</v>
      </c>
    </row>
    <row r="16616" spans="1:3" x14ac:dyDescent="0.25">
      <c r="A16616" s="1">
        <v>43110</v>
      </c>
      <c r="B16616" s="2">
        <v>4.9652777777777775E-2</v>
      </c>
      <c r="C16616">
        <v>14750</v>
      </c>
    </row>
    <row r="16617" spans="1:3" x14ac:dyDescent="0.25">
      <c r="A16617" s="1">
        <v>43110</v>
      </c>
      <c r="B16617" s="2">
        <v>4.9907407407407407E-2</v>
      </c>
      <c r="C16617">
        <v>14750</v>
      </c>
    </row>
    <row r="16618" spans="1:3" x14ac:dyDescent="0.25">
      <c r="A16618" s="1">
        <v>43110</v>
      </c>
      <c r="B16618" s="2">
        <v>5.0150462962962966E-2</v>
      </c>
      <c r="C16618">
        <v>14711.01</v>
      </c>
    </row>
    <row r="16619" spans="1:3" x14ac:dyDescent="0.25">
      <c r="A16619" s="1">
        <v>43110</v>
      </c>
      <c r="B16619" s="2">
        <v>5.0405092592592592E-2</v>
      </c>
      <c r="C16619">
        <v>14711.01</v>
      </c>
    </row>
    <row r="16620" spans="1:3" x14ac:dyDescent="0.25">
      <c r="A16620" s="1">
        <v>43110</v>
      </c>
      <c r="B16620" s="2">
        <v>5.0648148148148144E-2</v>
      </c>
      <c r="C16620">
        <v>14694.99</v>
      </c>
    </row>
    <row r="16621" spans="1:3" x14ac:dyDescent="0.25">
      <c r="A16621" s="1">
        <v>43110</v>
      </c>
      <c r="B16621" s="2">
        <v>5.0891203703703702E-2</v>
      </c>
      <c r="C16621">
        <v>14711.01</v>
      </c>
    </row>
    <row r="16622" spans="1:3" x14ac:dyDescent="0.25">
      <c r="A16622" s="1">
        <v>43110</v>
      </c>
      <c r="B16622" s="2">
        <v>5.1145833333333335E-2</v>
      </c>
      <c r="C16622">
        <v>14716.99</v>
      </c>
    </row>
    <row r="16623" spans="1:3" x14ac:dyDescent="0.25">
      <c r="A16623" s="1">
        <v>43110</v>
      </c>
      <c r="B16623" s="2">
        <v>5.1388888888888894E-2</v>
      </c>
      <c r="C16623">
        <v>14749.51</v>
      </c>
    </row>
    <row r="16624" spans="1:3" x14ac:dyDescent="0.25">
      <c r="A16624" s="1">
        <v>43110</v>
      </c>
      <c r="B16624" s="2">
        <v>5.1631944444444446E-2</v>
      </c>
      <c r="C16624">
        <v>14725</v>
      </c>
    </row>
    <row r="16625" spans="1:3" x14ac:dyDescent="0.25">
      <c r="A16625" s="1">
        <v>43110</v>
      </c>
      <c r="B16625" s="2">
        <v>5.1875000000000004E-2</v>
      </c>
      <c r="C16625">
        <v>14741.35</v>
      </c>
    </row>
    <row r="16626" spans="1:3" x14ac:dyDescent="0.25">
      <c r="A16626" s="1">
        <v>43110</v>
      </c>
      <c r="B16626" s="2">
        <v>5.2118055555555563E-2</v>
      </c>
      <c r="C16626">
        <v>14735</v>
      </c>
    </row>
    <row r="16627" spans="1:3" x14ac:dyDescent="0.25">
      <c r="A16627" s="1">
        <v>43110</v>
      </c>
      <c r="B16627" s="2">
        <v>5.2361111111111108E-2</v>
      </c>
      <c r="C16627">
        <v>14735</v>
      </c>
    </row>
    <row r="16628" spans="1:3" x14ac:dyDescent="0.25">
      <c r="A16628" s="1">
        <v>43110</v>
      </c>
      <c r="B16628" s="2">
        <v>5.2604166666666667E-2</v>
      </c>
      <c r="C16628">
        <v>14734.95</v>
      </c>
    </row>
    <row r="16629" spans="1:3" x14ac:dyDescent="0.25">
      <c r="A16629" s="1">
        <v>43110</v>
      </c>
      <c r="B16629" s="2">
        <v>5.28587962962963E-2</v>
      </c>
      <c r="C16629">
        <v>14704.01</v>
      </c>
    </row>
    <row r="16630" spans="1:3" x14ac:dyDescent="0.25">
      <c r="A16630" s="1">
        <v>43110</v>
      </c>
      <c r="B16630" s="2">
        <v>5.3113425925925932E-2</v>
      </c>
      <c r="C16630">
        <v>14720.34</v>
      </c>
    </row>
    <row r="16631" spans="1:3" x14ac:dyDescent="0.25">
      <c r="A16631" s="1">
        <v>43110</v>
      </c>
      <c r="B16631" s="2">
        <v>5.3356481481481477E-2</v>
      </c>
      <c r="C16631">
        <v>14734.68</v>
      </c>
    </row>
    <row r="16632" spans="1:3" x14ac:dyDescent="0.25">
      <c r="A16632" s="1">
        <v>43110</v>
      </c>
      <c r="B16632" s="2">
        <v>5.3599537037037036E-2</v>
      </c>
      <c r="C16632">
        <v>14734.6</v>
      </c>
    </row>
    <row r="16633" spans="1:3" x14ac:dyDescent="0.25">
      <c r="A16633" s="1">
        <v>43110</v>
      </c>
      <c r="B16633" s="2">
        <v>5.3842592592592588E-2</v>
      </c>
      <c r="C16633">
        <v>14734.52</v>
      </c>
    </row>
    <row r="16634" spans="1:3" x14ac:dyDescent="0.25">
      <c r="A16634" s="1">
        <v>43110</v>
      </c>
      <c r="B16634" s="2">
        <v>5.4108796296296301E-2</v>
      </c>
      <c r="C16634">
        <v>14742.9</v>
      </c>
    </row>
    <row r="16635" spans="1:3" x14ac:dyDescent="0.25">
      <c r="A16635" s="1">
        <v>43110</v>
      </c>
      <c r="B16635" s="2">
        <v>5.4351851851851853E-2</v>
      </c>
      <c r="C16635">
        <v>14768.97</v>
      </c>
    </row>
    <row r="16636" spans="1:3" x14ac:dyDescent="0.25">
      <c r="A16636" s="1">
        <v>43110</v>
      </c>
      <c r="B16636" s="2">
        <v>5.4594907407407411E-2</v>
      </c>
      <c r="C16636">
        <v>14768.96</v>
      </c>
    </row>
    <row r="16637" spans="1:3" x14ac:dyDescent="0.25">
      <c r="A16637" s="1">
        <v>43110</v>
      </c>
      <c r="B16637" s="2">
        <v>5.4849537037037037E-2</v>
      </c>
      <c r="C16637">
        <v>14736.6</v>
      </c>
    </row>
    <row r="16638" spans="1:3" x14ac:dyDescent="0.25">
      <c r="A16638" s="1">
        <v>43110</v>
      </c>
      <c r="B16638" s="2">
        <v>5.5092592592592589E-2</v>
      </c>
      <c r="C16638">
        <v>14779.97</v>
      </c>
    </row>
    <row r="16639" spans="1:3" x14ac:dyDescent="0.25">
      <c r="A16639" s="1">
        <v>43110</v>
      </c>
      <c r="B16639" s="2">
        <v>5.5335648148148148E-2</v>
      </c>
      <c r="C16639">
        <v>14779.97</v>
      </c>
    </row>
    <row r="16640" spans="1:3" x14ac:dyDescent="0.25">
      <c r="A16640" s="1">
        <v>43110</v>
      </c>
      <c r="B16640" s="2">
        <v>5.5578703703703707E-2</v>
      </c>
      <c r="C16640">
        <v>14770</v>
      </c>
    </row>
    <row r="16641" spans="1:3" x14ac:dyDescent="0.25">
      <c r="A16641" s="1">
        <v>43110</v>
      </c>
      <c r="B16641" s="2">
        <v>5.5821759259259258E-2</v>
      </c>
      <c r="C16641">
        <v>14760.05</v>
      </c>
    </row>
    <row r="16642" spans="1:3" x14ac:dyDescent="0.25">
      <c r="A16642" s="1">
        <v>43110</v>
      </c>
      <c r="B16642" s="2">
        <v>5.6064814814814817E-2</v>
      </c>
      <c r="C16642">
        <v>14760.04</v>
      </c>
    </row>
    <row r="16643" spans="1:3" x14ac:dyDescent="0.25">
      <c r="A16643" s="1">
        <v>43110</v>
      </c>
      <c r="B16643" s="2">
        <v>5.6307870370370362E-2</v>
      </c>
      <c r="C16643">
        <v>14760.05</v>
      </c>
    </row>
    <row r="16644" spans="1:3" x14ac:dyDescent="0.25">
      <c r="A16644" s="1">
        <v>43110</v>
      </c>
      <c r="B16644" s="2">
        <v>5.6550925925925921E-2</v>
      </c>
      <c r="C16644">
        <v>14759.99</v>
      </c>
    </row>
    <row r="16645" spans="1:3" x14ac:dyDescent="0.25">
      <c r="A16645" s="1">
        <v>43110</v>
      </c>
      <c r="B16645" s="2">
        <v>5.679398148148148E-2</v>
      </c>
      <c r="C16645">
        <v>14759.99</v>
      </c>
    </row>
    <row r="16646" spans="1:3" x14ac:dyDescent="0.25">
      <c r="A16646" s="1">
        <v>43110</v>
      </c>
      <c r="B16646" s="2">
        <v>5.7048611111111112E-2</v>
      </c>
      <c r="C16646">
        <v>14769.92</v>
      </c>
    </row>
    <row r="16647" spans="1:3" x14ac:dyDescent="0.25">
      <c r="A16647" s="1">
        <v>43110</v>
      </c>
      <c r="B16647" s="2">
        <v>5.7291666666666664E-2</v>
      </c>
      <c r="C16647">
        <v>14751.5</v>
      </c>
    </row>
    <row r="16648" spans="1:3" x14ac:dyDescent="0.25">
      <c r="A16648" s="1">
        <v>43110</v>
      </c>
      <c r="B16648" s="2">
        <v>5.7546296296296297E-2</v>
      </c>
      <c r="C16648">
        <v>14768.28</v>
      </c>
    </row>
    <row r="16649" spans="1:3" x14ac:dyDescent="0.25">
      <c r="A16649" s="1">
        <v>43110</v>
      </c>
      <c r="B16649" s="2">
        <v>5.7789351851851856E-2</v>
      </c>
      <c r="C16649">
        <v>14768.28</v>
      </c>
    </row>
    <row r="16650" spans="1:3" x14ac:dyDescent="0.25">
      <c r="A16650" s="1">
        <v>43110</v>
      </c>
      <c r="B16650" s="2">
        <v>5.8043981481481481E-2</v>
      </c>
      <c r="C16650">
        <v>14751.49</v>
      </c>
    </row>
    <row r="16651" spans="1:3" x14ac:dyDescent="0.25">
      <c r="A16651" s="1">
        <v>43110</v>
      </c>
      <c r="B16651" s="2">
        <v>5.8298611111111114E-2</v>
      </c>
      <c r="C16651">
        <v>14743.81</v>
      </c>
    </row>
    <row r="16652" spans="1:3" x14ac:dyDescent="0.25">
      <c r="A16652" s="1">
        <v>43110</v>
      </c>
      <c r="B16652" s="2">
        <v>5.8553240740740746E-2</v>
      </c>
      <c r="C16652">
        <v>14742.68</v>
      </c>
    </row>
    <row r="16653" spans="1:3" x14ac:dyDescent="0.25">
      <c r="A16653" s="1">
        <v>43110</v>
      </c>
      <c r="B16653" s="2">
        <v>5.8796296296296298E-2</v>
      </c>
      <c r="C16653">
        <v>14726.99</v>
      </c>
    </row>
    <row r="16654" spans="1:3" x14ac:dyDescent="0.25">
      <c r="A16654" s="1">
        <v>43110</v>
      </c>
      <c r="B16654" s="2">
        <v>5.903935185185185E-2</v>
      </c>
      <c r="C16654">
        <v>14750</v>
      </c>
    </row>
    <row r="16655" spans="1:3" x14ac:dyDescent="0.25">
      <c r="A16655" s="1">
        <v>43110</v>
      </c>
      <c r="B16655" s="2">
        <v>5.9282407407407402E-2</v>
      </c>
      <c r="C16655">
        <v>14750</v>
      </c>
    </row>
    <row r="16656" spans="1:3" x14ac:dyDescent="0.25">
      <c r="A16656" s="1">
        <v>43110</v>
      </c>
      <c r="B16656" s="2">
        <v>5.9548611111111115E-2</v>
      </c>
      <c r="C16656">
        <v>14743.8</v>
      </c>
    </row>
    <row r="16657" spans="1:3" x14ac:dyDescent="0.25">
      <c r="A16657" s="1">
        <v>43110</v>
      </c>
      <c r="B16657" s="2">
        <v>5.9791666666666667E-2</v>
      </c>
      <c r="C16657">
        <v>14743.8</v>
      </c>
    </row>
    <row r="16658" spans="1:3" x14ac:dyDescent="0.25">
      <c r="A16658" s="1">
        <v>43110</v>
      </c>
      <c r="B16658" s="2">
        <v>6.0046296296296292E-2</v>
      </c>
      <c r="C16658">
        <v>14750</v>
      </c>
    </row>
    <row r="16659" spans="1:3" x14ac:dyDescent="0.25">
      <c r="A16659" s="1">
        <v>43110</v>
      </c>
      <c r="B16659" s="2">
        <v>6.0289351851851851E-2</v>
      </c>
      <c r="C16659">
        <v>14727.37</v>
      </c>
    </row>
    <row r="16660" spans="1:3" x14ac:dyDescent="0.25">
      <c r="A16660" s="1">
        <v>43110</v>
      </c>
      <c r="B16660" s="2">
        <v>6.0532407407407403E-2</v>
      </c>
      <c r="C16660">
        <v>14738.08</v>
      </c>
    </row>
    <row r="16661" spans="1:3" x14ac:dyDescent="0.25">
      <c r="A16661" s="1">
        <v>43110</v>
      </c>
      <c r="B16661" s="2">
        <v>6.0787037037037035E-2</v>
      </c>
      <c r="C16661">
        <v>14738.08</v>
      </c>
    </row>
    <row r="16662" spans="1:3" x14ac:dyDescent="0.25">
      <c r="A16662" s="1">
        <v>43110</v>
      </c>
      <c r="B16662" s="2">
        <v>6.1030092592592594E-2</v>
      </c>
      <c r="C16662">
        <v>14750</v>
      </c>
    </row>
    <row r="16663" spans="1:3" x14ac:dyDescent="0.25">
      <c r="A16663" s="1">
        <v>43110</v>
      </c>
      <c r="B16663" s="2">
        <v>6.128472222222222E-2</v>
      </c>
      <c r="C16663">
        <v>14750</v>
      </c>
    </row>
    <row r="16664" spans="1:3" x14ac:dyDescent="0.25">
      <c r="A16664" s="1">
        <v>43110</v>
      </c>
      <c r="B16664" s="2">
        <v>6.1527777777777772E-2</v>
      </c>
      <c r="C16664">
        <v>14739</v>
      </c>
    </row>
    <row r="16665" spans="1:3" x14ac:dyDescent="0.25">
      <c r="A16665" s="1">
        <v>43110</v>
      </c>
      <c r="B16665" s="2">
        <v>6.177083333333333E-2</v>
      </c>
      <c r="C16665">
        <v>14754.09</v>
      </c>
    </row>
    <row r="16666" spans="1:3" x14ac:dyDescent="0.25">
      <c r="A16666" s="1">
        <v>43110</v>
      </c>
      <c r="B16666" s="2">
        <v>6.2013888888888889E-2</v>
      </c>
      <c r="C16666">
        <v>14743.46</v>
      </c>
    </row>
    <row r="16667" spans="1:3" x14ac:dyDescent="0.25">
      <c r="A16667" s="1">
        <v>43110</v>
      </c>
      <c r="B16667" s="2">
        <v>6.2256944444444441E-2</v>
      </c>
      <c r="C16667">
        <v>14743.47</v>
      </c>
    </row>
    <row r="16668" spans="1:3" x14ac:dyDescent="0.25">
      <c r="A16668" s="1">
        <v>43110</v>
      </c>
      <c r="B16668" s="2">
        <v>6.2511574074074081E-2</v>
      </c>
      <c r="C16668">
        <v>14749.82</v>
      </c>
    </row>
    <row r="16669" spans="1:3" x14ac:dyDescent="0.25">
      <c r="A16669" s="1">
        <v>43110</v>
      </c>
      <c r="B16669" s="2">
        <v>6.2766203703703713E-2</v>
      </c>
      <c r="C16669">
        <v>14750</v>
      </c>
    </row>
    <row r="16670" spans="1:3" x14ac:dyDescent="0.25">
      <c r="A16670" s="1">
        <v>43110</v>
      </c>
      <c r="B16670" s="2">
        <v>6.3020833333333331E-2</v>
      </c>
      <c r="C16670">
        <v>14750</v>
      </c>
    </row>
    <row r="16671" spans="1:3" x14ac:dyDescent="0.25">
      <c r="A16671" s="1">
        <v>43110</v>
      </c>
      <c r="B16671" s="2">
        <v>6.3263888888888883E-2</v>
      </c>
      <c r="C16671">
        <v>14749.93</v>
      </c>
    </row>
    <row r="16672" spans="1:3" x14ac:dyDescent="0.25">
      <c r="A16672" s="1">
        <v>43110</v>
      </c>
      <c r="B16672" s="2">
        <v>6.3506944444444449E-2</v>
      </c>
      <c r="C16672">
        <v>14726.78</v>
      </c>
    </row>
    <row r="16673" spans="1:3" x14ac:dyDescent="0.25">
      <c r="A16673" s="1">
        <v>43110</v>
      </c>
      <c r="B16673" s="2">
        <v>6.3761574074074068E-2</v>
      </c>
      <c r="C16673">
        <v>14726.78</v>
      </c>
    </row>
    <row r="16674" spans="1:3" x14ac:dyDescent="0.25">
      <c r="A16674" s="1">
        <v>43110</v>
      </c>
      <c r="B16674" s="2">
        <v>6.400462962962962E-2</v>
      </c>
      <c r="C16674">
        <v>14748.32</v>
      </c>
    </row>
    <row r="16675" spans="1:3" x14ac:dyDescent="0.25">
      <c r="A16675" s="1">
        <v>43110</v>
      </c>
      <c r="B16675" s="2">
        <v>6.4259259259259252E-2</v>
      </c>
      <c r="C16675">
        <v>14748.32</v>
      </c>
    </row>
    <row r="16676" spans="1:3" x14ac:dyDescent="0.25">
      <c r="A16676" s="1">
        <v>43110</v>
      </c>
      <c r="B16676" s="2">
        <v>6.4513888888888885E-2</v>
      </c>
      <c r="C16676">
        <v>14750.5</v>
      </c>
    </row>
    <row r="16677" spans="1:3" x14ac:dyDescent="0.25">
      <c r="A16677" s="1">
        <v>43110</v>
      </c>
      <c r="B16677" s="2">
        <v>6.4768518518518517E-2</v>
      </c>
      <c r="C16677">
        <v>14751.01</v>
      </c>
    </row>
    <row r="16678" spans="1:3" x14ac:dyDescent="0.25">
      <c r="A16678" s="1">
        <v>43110</v>
      </c>
      <c r="B16678" s="2">
        <v>6.5011574074074083E-2</v>
      </c>
      <c r="C16678">
        <v>14760</v>
      </c>
    </row>
    <row r="16679" spans="1:3" x14ac:dyDescent="0.25">
      <c r="A16679" s="1">
        <v>43110</v>
      </c>
      <c r="B16679" s="2">
        <v>6.5266203703703715E-2</v>
      </c>
      <c r="C16679">
        <v>14760</v>
      </c>
    </row>
    <row r="16680" spans="1:3" x14ac:dyDescent="0.25">
      <c r="A16680" s="1">
        <v>43110</v>
      </c>
      <c r="B16680" s="2">
        <v>6.5509259259259267E-2</v>
      </c>
      <c r="C16680">
        <v>14769.99</v>
      </c>
    </row>
    <row r="16681" spans="1:3" x14ac:dyDescent="0.25">
      <c r="A16681" s="1">
        <v>43110</v>
      </c>
      <c r="B16681" s="2">
        <v>6.5752314814814819E-2</v>
      </c>
      <c r="C16681">
        <v>14769.99</v>
      </c>
    </row>
    <row r="16682" spans="1:3" x14ac:dyDescent="0.25">
      <c r="A16682" s="1">
        <v>43110</v>
      </c>
      <c r="B16682" s="2">
        <v>6.5995370370370371E-2</v>
      </c>
      <c r="C16682">
        <v>14767.33</v>
      </c>
    </row>
    <row r="16683" spans="1:3" x14ac:dyDescent="0.25">
      <c r="A16683" s="1">
        <v>43110</v>
      </c>
      <c r="B16683" s="2">
        <v>6.6238425925925923E-2</v>
      </c>
      <c r="C16683">
        <v>14751.01</v>
      </c>
    </row>
    <row r="16684" spans="1:3" x14ac:dyDescent="0.25">
      <c r="A16684" s="1">
        <v>43110</v>
      </c>
      <c r="B16684" s="2">
        <v>6.6481481481481489E-2</v>
      </c>
      <c r="C16684">
        <v>14767.76</v>
      </c>
    </row>
    <row r="16685" spans="1:3" x14ac:dyDescent="0.25">
      <c r="A16685" s="1">
        <v>43110</v>
      </c>
      <c r="B16685" s="2">
        <v>6.6724537037037041E-2</v>
      </c>
      <c r="C16685">
        <v>14767.76</v>
      </c>
    </row>
    <row r="16686" spans="1:3" x14ac:dyDescent="0.25">
      <c r="A16686" s="1">
        <v>43110</v>
      </c>
      <c r="B16686" s="2">
        <v>6.6979166666666659E-2</v>
      </c>
      <c r="C16686">
        <v>14721.08</v>
      </c>
    </row>
    <row r="16687" spans="1:3" x14ac:dyDescent="0.25">
      <c r="A16687" s="1">
        <v>43110</v>
      </c>
      <c r="B16687" s="2">
        <v>6.7222222222222225E-2</v>
      </c>
      <c r="C16687">
        <v>14770</v>
      </c>
    </row>
    <row r="16688" spans="1:3" x14ac:dyDescent="0.25">
      <c r="A16688" s="1">
        <v>43110</v>
      </c>
      <c r="B16688" s="2">
        <v>6.7465277777777777E-2</v>
      </c>
      <c r="C16688">
        <v>14734.15</v>
      </c>
    </row>
    <row r="16689" spans="1:3" x14ac:dyDescent="0.25">
      <c r="A16689" s="1">
        <v>43110</v>
      </c>
      <c r="B16689" s="2">
        <v>6.7708333333333329E-2</v>
      </c>
      <c r="C16689">
        <v>14735</v>
      </c>
    </row>
    <row r="16690" spans="1:3" x14ac:dyDescent="0.25">
      <c r="A16690" s="1">
        <v>43110</v>
      </c>
      <c r="B16690" s="2">
        <v>6.7962962962962961E-2</v>
      </c>
      <c r="C16690">
        <v>14751.77</v>
      </c>
    </row>
    <row r="16691" spans="1:3" x14ac:dyDescent="0.25">
      <c r="A16691" s="1">
        <v>43110</v>
      </c>
      <c r="B16691" s="2">
        <v>6.8217592592592594E-2</v>
      </c>
      <c r="C16691">
        <v>14725</v>
      </c>
    </row>
    <row r="16692" spans="1:3" x14ac:dyDescent="0.25">
      <c r="A16692" s="1">
        <v>43110</v>
      </c>
      <c r="B16692" s="2">
        <v>6.8472222222222226E-2</v>
      </c>
      <c r="C16692">
        <v>14749.97</v>
      </c>
    </row>
    <row r="16693" spans="1:3" x14ac:dyDescent="0.25">
      <c r="A16693" s="1">
        <v>43110</v>
      </c>
      <c r="B16693" s="2">
        <v>6.8715277777777778E-2</v>
      </c>
      <c r="C16693">
        <v>14749.97</v>
      </c>
    </row>
    <row r="16694" spans="1:3" x14ac:dyDescent="0.25">
      <c r="A16694" s="1">
        <v>43110</v>
      </c>
      <c r="B16694" s="2">
        <v>6.895833333333333E-2</v>
      </c>
      <c r="C16694">
        <v>14721.99</v>
      </c>
    </row>
    <row r="16695" spans="1:3" x14ac:dyDescent="0.25">
      <c r="A16695" s="1">
        <v>43110</v>
      </c>
      <c r="B16695" s="2">
        <v>6.9212962962962962E-2</v>
      </c>
      <c r="C16695">
        <v>14721.99</v>
      </c>
    </row>
    <row r="16696" spans="1:3" x14ac:dyDescent="0.25">
      <c r="A16696" s="1">
        <v>43110</v>
      </c>
      <c r="B16696" s="2">
        <v>6.9456018518518514E-2</v>
      </c>
      <c r="C16696">
        <v>14760.23</v>
      </c>
    </row>
    <row r="16697" spans="1:3" x14ac:dyDescent="0.25">
      <c r="A16697" s="1">
        <v>43110</v>
      </c>
      <c r="B16697" s="2">
        <v>6.9699074074074066E-2</v>
      </c>
      <c r="C16697">
        <v>14753.6</v>
      </c>
    </row>
    <row r="16698" spans="1:3" x14ac:dyDescent="0.25">
      <c r="A16698" s="1">
        <v>43110</v>
      </c>
      <c r="B16698" s="2">
        <v>6.9942129629629632E-2</v>
      </c>
      <c r="C16698">
        <v>14727.71</v>
      </c>
    </row>
    <row r="16699" spans="1:3" x14ac:dyDescent="0.25">
      <c r="A16699" s="1">
        <v>43110</v>
      </c>
      <c r="B16699" s="2">
        <v>7.0196759259259264E-2</v>
      </c>
      <c r="C16699">
        <v>14692.29</v>
      </c>
    </row>
    <row r="16700" spans="1:3" x14ac:dyDescent="0.25">
      <c r="A16700" s="1">
        <v>43110</v>
      </c>
      <c r="B16700" s="2">
        <v>7.0439814814814816E-2</v>
      </c>
      <c r="C16700">
        <v>14692.33</v>
      </c>
    </row>
    <row r="16701" spans="1:3" x14ac:dyDescent="0.25">
      <c r="A16701" s="1">
        <v>43110</v>
      </c>
      <c r="B16701" s="2">
        <v>7.0682870370370368E-2</v>
      </c>
      <c r="C16701">
        <v>14692.33</v>
      </c>
    </row>
    <row r="16702" spans="1:3" x14ac:dyDescent="0.25">
      <c r="A16702" s="1">
        <v>43110</v>
      </c>
      <c r="B16702" s="2">
        <v>7.0925925925925934E-2</v>
      </c>
      <c r="C16702">
        <v>14695.01</v>
      </c>
    </row>
    <row r="16703" spans="1:3" x14ac:dyDescent="0.25">
      <c r="A16703" s="1">
        <v>43110</v>
      </c>
      <c r="B16703" s="2">
        <v>7.1168981481481486E-2</v>
      </c>
      <c r="C16703">
        <v>14680.4</v>
      </c>
    </row>
    <row r="16704" spans="1:3" x14ac:dyDescent="0.25">
      <c r="A16704" s="1">
        <v>43110</v>
      </c>
      <c r="B16704" s="2">
        <v>7.1412037037037038E-2</v>
      </c>
      <c r="C16704">
        <v>14655.65</v>
      </c>
    </row>
    <row r="16705" spans="1:3" x14ac:dyDescent="0.25">
      <c r="A16705" s="1">
        <v>43110</v>
      </c>
      <c r="B16705" s="2">
        <v>7.165509259259259E-2</v>
      </c>
      <c r="C16705">
        <v>14655</v>
      </c>
    </row>
    <row r="16706" spans="1:3" x14ac:dyDescent="0.25">
      <c r="A16706" s="1">
        <v>43110</v>
      </c>
      <c r="B16706" s="2">
        <v>7.1909722222222222E-2</v>
      </c>
      <c r="C16706">
        <v>14655</v>
      </c>
    </row>
    <row r="16707" spans="1:3" x14ac:dyDescent="0.25">
      <c r="A16707" s="1">
        <v>43110</v>
      </c>
      <c r="B16707" s="2">
        <v>7.2152777777777774E-2</v>
      </c>
      <c r="C16707">
        <v>14654.93</v>
      </c>
    </row>
    <row r="16708" spans="1:3" x14ac:dyDescent="0.25">
      <c r="A16708" s="1">
        <v>43110</v>
      </c>
      <c r="B16708" s="2">
        <v>7.239583333333334E-2</v>
      </c>
      <c r="C16708">
        <v>14661.76</v>
      </c>
    </row>
    <row r="16709" spans="1:3" x14ac:dyDescent="0.25">
      <c r="A16709" s="1">
        <v>43110</v>
      </c>
      <c r="B16709" s="2">
        <v>7.2650462962962958E-2</v>
      </c>
      <c r="C16709">
        <v>14673.8</v>
      </c>
    </row>
    <row r="16710" spans="1:3" x14ac:dyDescent="0.25">
      <c r="A16710" s="1">
        <v>43110</v>
      </c>
      <c r="B16710" s="2">
        <v>7.289351851851851E-2</v>
      </c>
      <c r="C16710">
        <v>14673.8</v>
      </c>
    </row>
    <row r="16711" spans="1:3" x14ac:dyDescent="0.25">
      <c r="A16711" s="1">
        <v>43110</v>
      </c>
      <c r="B16711" s="2">
        <v>7.3136574074074076E-2</v>
      </c>
      <c r="C16711">
        <v>14657.09</v>
      </c>
    </row>
    <row r="16712" spans="1:3" x14ac:dyDescent="0.25">
      <c r="A16712" s="1">
        <v>43110</v>
      </c>
      <c r="B16712" s="2">
        <v>7.3379629629629628E-2</v>
      </c>
      <c r="C16712">
        <v>14657.09</v>
      </c>
    </row>
    <row r="16713" spans="1:3" x14ac:dyDescent="0.25">
      <c r="A16713" s="1">
        <v>43110</v>
      </c>
      <c r="B16713" s="2">
        <v>7.362268518518518E-2</v>
      </c>
      <c r="C16713">
        <v>14657.08</v>
      </c>
    </row>
    <row r="16714" spans="1:3" x14ac:dyDescent="0.25">
      <c r="A16714" s="1">
        <v>43110</v>
      </c>
      <c r="B16714" s="2">
        <v>7.3865740740740746E-2</v>
      </c>
      <c r="C16714">
        <v>14657.08</v>
      </c>
    </row>
    <row r="16715" spans="1:3" x14ac:dyDescent="0.25">
      <c r="A16715" s="1">
        <v>43110</v>
      </c>
      <c r="B16715" s="2">
        <v>7.4120370370370378E-2</v>
      </c>
      <c r="C16715">
        <v>14657.09</v>
      </c>
    </row>
    <row r="16716" spans="1:3" x14ac:dyDescent="0.25">
      <c r="A16716" s="1">
        <v>43110</v>
      </c>
      <c r="B16716" s="2">
        <v>7.436342592592593E-2</v>
      </c>
      <c r="C16716">
        <v>14657</v>
      </c>
    </row>
    <row r="16717" spans="1:3" x14ac:dyDescent="0.25">
      <c r="A16717" s="1">
        <v>43110</v>
      </c>
      <c r="B16717" s="2">
        <v>7.4606481481481482E-2</v>
      </c>
      <c r="C16717">
        <v>14657</v>
      </c>
    </row>
    <row r="16718" spans="1:3" x14ac:dyDescent="0.25">
      <c r="A16718" s="1">
        <v>43110</v>
      </c>
      <c r="B16718" s="2">
        <v>7.4849537037037034E-2</v>
      </c>
      <c r="C16718">
        <v>14657.09</v>
      </c>
    </row>
    <row r="16719" spans="1:3" x14ac:dyDescent="0.25">
      <c r="A16719" s="1">
        <v>43110</v>
      </c>
      <c r="B16719" s="2">
        <v>7.5092592592592586E-2</v>
      </c>
      <c r="C16719">
        <v>14657.09</v>
      </c>
    </row>
    <row r="16720" spans="1:3" x14ac:dyDescent="0.25">
      <c r="A16720" s="1">
        <v>43110</v>
      </c>
      <c r="B16720" s="2">
        <v>7.5335648148148152E-2</v>
      </c>
      <c r="C16720">
        <v>14657.09</v>
      </c>
    </row>
    <row r="16721" spans="1:3" x14ac:dyDescent="0.25">
      <c r="A16721" s="1">
        <v>43110</v>
      </c>
      <c r="B16721" s="2">
        <v>7.5601851851851851E-2</v>
      </c>
      <c r="C16721">
        <v>14679.69</v>
      </c>
    </row>
    <row r="16722" spans="1:3" x14ac:dyDescent="0.25">
      <c r="A16722" s="1">
        <v>43110</v>
      </c>
      <c r="B16722" s="2">
        <v>7.5844907407407403E-2</v>
      </c>
      <c r="C16722">
        <v>14677.97</v>
      </c>
    </row>
    <row r="16723" spans="1:3" x14ac:dyDescent="0.25">
      <c r="A16723" s="1">
        <v>43110</v>
      </c>
      <c r="B16723" s="2">
        <v>7.6099537037037035E-2</v>
      </c>
      <c r="C16723">
        <v>14677.97</v>
      </c>
    </row>
    <row r="16724" spans="1:3" x14ac:dyDescent="0.25">
      <c r="A16724" s="1">
        <v>43110</v>
      </c>
      <c r="B16724" s="2">
        <v>7.6342592592592587E-2</v>
      </c>
      <c r="C16724">
        <v>14677.93</v>
      </c>
    </row>
    <row r="16725" spans="1:3" x14ac:dyDescent="0.25">
      <c r="A16725" s="1">
        <v>43110</v>
      </c>
      <c r="B16725" s="2">
        <v>7.6585648148148153E-2</v>
      </c>
      <c r="C16725">
        <v>14667.97</v>
      </c>
    </row>
    <row r="16726" spans="1:3" x14ac:dyDescent="0.25">
      <c r="A16726" s="1">
        <v>43110</v>
      </c>
      <c r="B16726" s="2">
        <v>7.6828703703703705E-2</v>
      </c>
      <c r="C16726">
        <v>14667.97</v>
      </c>
    </row>
    <row r="16727" spans="1:3" x14ac:dyDescent="0.25">
      <c r="A16727" s="1">
        <v>43110</v>
      </c>
      <c r="B16727" s="2">
        <v>7.7083333333333337E-2</v>
      </c>
      <c r="C16727">
        <v>14689.84</v>
      </c>
    </row>
    <row r="16728" spans="1:3" x14ac:dyDescent="0.25">
      <c r="A16728" s="1">
        <v>43110</v>
      </c>
      <c r="B16728" s="2">
        <v>7.7326388888888889E-2</v>
      </c>
      <c r="C16728">
        <v>14694.7</v>
      </c>
    </row>
    <row r="16729" spans="1:3" x14ac:dyDescent="0.25">
      <c r="A16729" s="1">
        <v>43110</v>
      </c>
      <c r="B16729" s="2">
        <v>7.7569444444444455E-2</v>
      </c>
      <c r="C16729">
        <v>14655</v>
      </c>
    </row>
    <row r="16730" spans="1:3" x14ac:dyDescent="0.25">
      <c r="A16730" s="1">
        <v>43110</v>
      </c>
      <c r="B16730" s="2">
        <v>7.7812499999999993E-2</v>
      </c>
      <c r="C16730">
        <v>14655</v>
      </c>
    </row>
    <row r="16731" spans="1:3" x14ac:dyDescent="0.25">
      <c r="A16731" s="1">
        <v>43110</v>
      </c>
      <c r="B16731" s="2">
        <v>7.8055555555555559E-2</v>
      </c>
      <c r="C16731">
        <v>14655</v>
      </c>
    </row>
    <row r="16732" spans="1:3" x14ac:dyDescent="0.25">
      <c r="A16732" s="1">
        <v>43110</v>
      </c>
      <c r="B16732" s="2">
        <v>7.829861111111111E-2</v>
      </c>
      <c r="C16732">
        <v>14702.9</v>
      </c>
    </row>
    <row r="16733" spans="1:3" x14ac:dyDescent="0.25">
      <c r="A16733" s="1">
        <v>43110</v>
      </c>
      <c r="B16733" s="2">
        <v>7.8541666666666662E-2</v>
      </c>
      <c r="C16733">
        <v>14706</v>
      </c>
    </row>
    <row r="16734" spans="1:3" x14ac:dyDescent="0.25">
      <c r="A16734" s="1">
        <v>43110</v>
      </c>
      <c r="B16734" s="2">
        <v>7.8784722222222228E-2</v>
      </c>
      <c r="C16734">
        <v>14711</v>
      </c>
    </row>
    <row r="16735" spans="1:3" x14ac:dyDescent="0.25">
      <c r="A16735" s="1">
        <v>43110</v>
      </c>
      <c r="B16735" s="2">
        <v>7.9027777777777766E-2</v>
      </c>
      <c r="C16735">
        <v>14711</v>
      </c>
    </row>
    <row r="16736" spans="1:3" x14ac:dyDescent="0.25">
      <c r="A16736" s="1">
        <v>43110</v>
      </c>
      <c r="B16736" s="2">
        <v>7.9270833333333332E-2</v>
      </c>
      <c r="C16736">
        <v>14715</v>
      </c>
    </row>
    <row r="16737" spans="1:3" x14ac:dyDescent="0.25">
      <c r="A16737" s="1">
        <v>43110</v>
      </c>
      <c r="B16737" s="2">
        <v>7.9513888888888884E-2</v>
      </c>
      <c r="C16737">
        <v>14655.01</v>
      </c>
    </row>
    <row r="16738" spans="1:3" x14ac:dyDescent="0.25">
      <c r="A16738" s="1">
        <v>43110</v>
      </c>
      <c r="B16738" s="2">
        <v>7.9768518518518516E-2</v>
      </c>
      <c r="C16738">
        <v>14728.05</v>
      </c>
    </row>
    <row r="16739" spans="1:3" x14ac:dyDescent="0.25">
      <c r="A16739" s="1">
        <v>43110</v>
      </c>
      <c r="B16739" s="2">
        <v>8.0011574074074068E-2</v>
      </c>
      <c r="C16739">
        <v>14675.23</v>
      </c>
    </row>
    <row r="16740" spans="1:3" x14ac:dyDescent="0.25">
      <c r="A16740" s="1">
        <v>43110</v>
      </c>
      <c r="B16740" s="2">
        <v>8.0266203703703701E-2</v>
      </c>
      <c r="C16740">
        <v>14692.29</v>
      </c>
    </row>
    <row r="16741" spans="1:3" x14ac:dyDescent="0.25">
      <c r="A16741" s="1">
        <v>43110</v>
      </c>
      <c r="B16741" s="2">
        <v>8.0509259259259267E-2</v>
      </c>
      <c r="C16741">
        <v>14692.29</v>
      </c>
    </row>
    <row r="16742" spans="1:3" x14ac:dyDescent="0.25">
      <c r="A16742" s="1">
        <v>43110</v>
      </c>
      <c r="B16742" s="2">
        <v>8.0752314814814818E-2</v>
      </c>
      <c r="C16742">
        <v>14693.3</v>
      </c>
    </row>
    <row r="16743" spans="1:3" x14ac:dyDescent="0.25">
      <c r="A16743" s="1">
        <v>43110</v>
      </c>
      <c r="B16743" s="2">
        <v>8.099537037037037E-2</v>
      </c>
      <c r="C16743">
        <v>14709.36</v>
      </c>
    </row>
    <row r="16744" spans="1:3" x14ac:dyDescent="0.25">
      <c r="A16744" s="1">
        <v>43110</v>
      </c>
      <c r="B16744" s="2">
        <v>8.1238425925925936E-2</v>
      </c>
      <c r="C16744">
        <v>14689.85</v>
      </c>
    </row>
    <row r="16745" spans="1:3" x14ac:dyDescent="0.25">
      <c r="A16745" s="1">
        <v>43110</v>
      </c>
      <c r="B16745" s="2">
        <v>8.1493055555555555E-2</v>
      </c>
      <c r="C16745">
        <v>14689.85</v>
      </c>
    </row>
    <row r="16746" spans="1:3" x14ac:dyDescent="0.25">
      <c r="A16746" s="1">
        <v>43110</v>
      </c>
      <c r="B16746" s="2">
        <v>8.1736111111111107E-2</v>
      </c>
      <c r="C16746">
        <v>14673.13</v>
      </c>
    </row>
    <row r="16747" spans="1:3" x14ac:dyDescent="0.25">
      <c r="A16747" s="1">
        <v>43110</v>
      </c>
      <c r="B16747" s="2">
        <v>8.1990740740740739E-2</v>
      </c>
      <c r="C16747">
        <v>14655</v>
      </c>
    </row>
    <row r="16748" spans="1:3" x14ac:dyDescent="0.25">
      <c r="A16748" s="1">
        <v>43110</v>
      </c>
      <c r="B16748" s="2">
        <v>8.2233796296296291E-2</v>
      </c>
      <c r="C16748">
        <v>14672.19</v>
      </c>
    </row>
    <row r="16749" spans="1:3" x14ac:dyDescent="0.25">
      <c r="A16749" s="1">
        <v>43110</v>
      </c>
      <c r="B16749" s="2">
        <v>8.2488425925925923E-2</v>
      </c>
      <c r="C16749">
        <v>14673.29</v>
      </c>
    </row>
    <row r="16750" spans="1:3" x14ac:dyDescent="0.25">
      <c r="A16750" s="1">
        <v>43110</v>
      </c>
      <c r="B16750" s="2">
        <v>8.2731481481481475E-2</v>
      </c>
      <c r="C16750">
        <v>14673.29</v>
      </c>
    </row>
    <row r="16751" spans="1:3" x14ac:dyDescent="0.25">
      <c r="A16751" s="1">
        <v>43110</v>
      </c>
      <c r="B16751" s="2">
        <v>8.2974537037037041E-2</v>
      </c>
      <c r="C16751">
        <v>14648</v>
      </c>
    </row>
    <row r="16752" spans="1:3" x14ac:dyDescent="0.25">
      <c r="A16752" s="1">
        <v>43110</v>
      </c>
      <c r="B16752" s="2">
        <v>8.3217592592592593E-2</v>
      </c>
      <c r="C16752">
        <v>14671.9</v>
      </c>
    </row>
    <row r="16753" spans="1:3" x14ac:dyDescent="0.25">
      <c r="A16753" s="1">
        <v>43110</v>
      </c>
      <c r="B16753" s="2">
        <v>8.3460648148148145E-2</v>
      </c>
      <c r="C16753">
        <v>14672.9</v>
      </c>
    </row>
    <row r="16754" spans="1:3" x14ac:dyDescent="0.25">
      <c r="A16754" s="1">
        <v>43110</v>
      </c>
      <c r="B16754" s="2">
        <v>8.3703703703703711E-2</v>
      </c>
      <c r="C16754">
        <v>14657.35</v>
      </c>
    </row>
    <row r="16755" spans="1:3" x14ac:dyDescent="0.25">
      <c r="A16755" s="1">
        <v>43110</v>
      </c>
      <c r="B16755" s="2">
        <v>8.3958333333333343E-2</v>
      </c>
      <c r="C16755">
        <v>14657.35</v>
      </c>
    </row>
    <row r="16756" spans="1:3" x14ac:dyDescent="0.25">
      <c r="A16756" s="1">
        <v>43110</v>
      </c>
      <c r="B16756" s="2">
        <v>8.4201388888888895E-2</v>
      </c>
      <c r="C16756">
        <v>14675</v>
      </c>
    </row>
    <row r="16757" spans="1:3" x14ac:dyDescent="0.25">
      <c r="A16757" s="1">
        <v>43110</v>
      </c>
      <c r="B16757" s="2">
        <v>8.4444444444444447E-2</v>
      </c>
      <c r="C16757">
        <v>14661.99</v>
      </c>
    </row>
    <row r="16758" spans="1:3" x14ac:dyDescent="0.25">
      <c r="A16758" s="1">
        <v>43110</v>
      </c>
      <c r="B16758" s="2">
        <v>8.4687500000000013E-2</v>
      </c>
      <c r="C16758">
        <v>14683.93</v>
      </c>
    </row>
    <row r="16759" spans="1:3" x14ac:dyDescent="0.25">
      <c r="A16759" s="1">
        <v>43110</v>
      </c>
      <c r="B16759" s="2">
        <v>8.4942129629629617E-2</v>
      </c>
      <c r="C16759">
        <v>14670</v>
      </c>
    </row>
    <row r="16760" spans="1:3" x14ac:dyDescent="0.25">
      <c r="A16760" s="1">
        <v>43110</v>
      </c>
      <c r="B16760" s="2">
        <v>8.5185185185185183E-2</v>
      </c>
      <c r="C16760">
        <v>14670.63</v>
      </c>
    </row>
    <row r="16761" spans="1:3" x14ac:dyDescent="0.25">
      <c r="A16761" s="1">
        <v>43110</v>
      </c>
      <c r="B16761" s="2">
        <v>8.5439814814814816E-2</v>
      </c>
      <c r="C16761">
        <v>14670.63</v>
      </c>
    </row>
    <row r="16762" spans="1:3" x14ac:dyDescent="0.25">
      <c r="A16762" s="1">
        <v>43110</v>
      </c>
      <c r="B16762" s="2">
        <v>8.5694444444444448E-2</v>
      </c>
      <c r="C16762">
        <v>14710.9</v>
      </c>
    </row>
    <row r="16763" spans="1:3" x14ac:dyDescent="0.25">
      <c r="A16763" s="1">
        <v>43110</v>
      </c>
      <c r="B16763" s="2">
        <v>8.5949074074074081E-2</v>
      </c>
      <c r="C16763">
        <v>14731.42</v>
      </c>
    </row>
    <row r="16764" spans="1:3" x14ac:dyDescent="0.25">
      <c r="A16764" s="1">
        <v>43110</v>
      </c>
      <c r="B16764" s="2">
        <v>8.6192129629629632E-2</v>
      </c>
      <c r="C16764">
        <v>14731.42</v>
      </c>
    </row>
    <row r="16765" spans="1:3" x14ac:dyDescent="0.25">
      <c r="A16765" s="1">
        <v>43110</v>
      </c>
      <c r="B16765" s="2">
        <v>8.6435185185185184E-2</v>
      </c>
      <c r="C16765">
        <v>14688.46</v>
      </c>
    </row>
    <row r="16766" spans="1:3" x14ac:dyDescent="0.25">
      <c r="A16766" s="1">
        <v>43110</v>
      </c>
      <c r="B16766" s="2">
        <v>8.667824074074075E-2</v>
      </c>
      <c r="C16766">
        <v>14707</v>
      </c>
    </row>
    <row r="16767" spans="1:3" x14ac:dyDescent="0.25">
      <c r="A16767" s="1">
        <v>43110</v>
      </c>
      <c r="B16767" s="2">
        <v>8.6932870370370383E-2</v>
      </c>
      <c r="C16767">
        <v>14718</v>
      </c>
    </row>
    <row r="16768" spans="1:3" x14ac:dyDescent="0.25">
      <c r="A16768" s="1">
        <v>43110</v>
      </c>
      <c r="B16768" s="2">
        <v>8.7175925925925934E-2</v>
      </c>
      <c r="C16768">
        <v>14718</v>
      </c>
    </row>
    <row r="16769" spans="1:3" x14ac:dyDescent="0.25">
      <c r="A16769" s="1">
        <v>43110</v>
      </c>
      <c r="B16769" s="2">
        <v>8.7418981481481473E-2</v>
      </c>
      <c r="C16769">
        <v>14731.92</v>
      </c>
    </row>
    <row r="16770" spans="1:3" x14ac:dyDescent="0.25">
      <c r="A16770" s="1">
        <v>43110</v>
      </c>
      <c r="B16770" s="2">
        <v>8.7662037037037024E-2</v>
      </c>
      <c r="C16770">
        <v>14731.74</v>
      </c>
    </row>
    <row r="16771" spans="1:3" x14ac:dyDescent="0.25">
      <c r="A16771" s="1">
        <v>43110</v>
      </c>
      <c r="B16771" s="2">
        <v>8.7916666666666657E-2</v>
      </c>
      <c r="C16771">
        <v>14732</v>
      </c>
    </row>
    <row r="16772" spans="1:3" x14ac:dyDescent="0.25">
      <c r="A16772" s="1">
        <v>43110</v>
      </c>
      <c r="B16772" s="2">
        <v>8.8159722222222223E-2</v>
      </c>
      <c r="C16772">
        <v>14742.88</v>
      </c>
    </row>
    <row r="16773" spans="1:3" x14ac:dyDescent="0.25">
      <c r="A16773" s="1">
        <v>43110</v>
      </c>
      <c r="B16773" s="2">
        <v>8.8402777777777775E-2</v>
      </c>
      <c r="C16773">
        <v>14733</v>
      </c>
    </row>
    <row r="16774" spans="1:3" x14ac:dyDescent="0.25">
      <c r="A16774" s="1">
        <v>43110</v>
      </c>
      <c r="B16774" s="2">
        <v>8.8645833333333326E-2</v>
      </c>
      <c r="C16774">
        <v>14733.01</v>
      </c>
    </row>
    <row r="16775" spans="1:3" x14ac:dyDescent="0.25">
      <c r="A16775" s="1">
        <v>43110</v>
      </c>
      <c r="B16775" s="2">
        <v>8.8900462962962959E-2</v>
      </c>
      <c r="C16775">
        <v>14776.69</v>
      </c>
    </row>
    <row r="16776" spans="1:3" x14ac:dyDescent="0.25">
      <c r="A16776" s="1">
        <v>43110</v>
      </c>
      <c r="B16776" s="2">
        <v>8.9143518518518525E-2</v>
      </c>
      <c r="C16776">
        <v>14763.49</v>
      </c>
    </row>
    <row r="16777" spans="1:3" x14ac:dyDescent="0.25">
      <c r="A16777" s="1">
        <v>43110</v>
      </c>
      <c r="B16777" s="2">
        <v>8.9386574074074077E-2</v>
      </c>
      <c r="C16777">
        <v>14800</v>
      </c>
    </row>
    <row r="16778" spans="1:3" x14ac:dyDescent="0.25">
      <c r="A16778" s="1">
        <v>43110</v>
      </c>
      <c r="B16778" s="2">
        <v>8.9629629629629629E-2</v>
      </c>
      <c r="C16778">
        <v>14756.38</v>
      </c>
    </row>
    <row r="16779" spans="1:3" x14ac:dyDescent="0.25">
      <c r="A16779" s="1">
        <v>43110</v>
      </c>
      <c r="B16779" s="2">
        <v>8.9884259259259261E-2</v>
      </c>
      <c r="C16779">
        <v>14756.41</v>
      </c>
    </row>
    <row r="16780" spans="1:3" x14ac:dyDescent="0.25">
      <c r="A16780" s="1">
        <v>43110</v>
      </c>
      <c r="B16780" s="2">
        <v>9.0127314814814827E-2</v>
      </c>
      <c r="C16780">
        <v>14800.73</v>
      </c>
    </row>
    <row r="16781" spans="1:3" x14ac:dyDescent="0.25">
      <c r="A16781" s="1">
        <v>43110</v>
      </c>
      <c r="B16781" s="2">
        <v>9.0381944444444431E-2</v>
      </c>
      <c r="C16781">
        <v>14756.4</v>
      </c>
    </row>
    <row r="16782" spans="1:3" x14ac:dyDescent="0.25">
      <c r="A16782" s="1">
        <v>43110</v>
      </c>
      <c r="B16782" s="2">
        <v>9.0624999999999997E-2</v>
      </c>
      <c r="C16782">
        <v>14774.37</v>
      </c>
    </row>
    <row r="16783" spans="1:3" x14ac:dyDescent="0.25">
      <c r="A16783" s="1">
        <v>43110</v>
      </c>
      <c r="B16783" s="2">
        <v>9.087962962962963E-2</v>
      </c>
      <c r="C16783">
        <v>14756.42</v>
      </c>
    </row>
    <row r="16784" spans="1:3" x14ac:dyDescent="0.25">
      <c r="A16784" s="1">
        <v>43110</v>
      </c>
      <c r="B16784" s="2">
        <v>9.1122685185185182E-2</v>
      </c>
      <c r="C16784">
        <v>14756.42</v>
      </c>
    </row>
    <row r="16785" spans="1:3" x14ac:dyDescent="0.25">
      <c r="A16785" s="1">
        <v>43110</v>
      </c>
      <c r="B16785" s="2">
        <v>9.1377314814814814E-2</v>
      </c>
      <c r="C16785">
        <v>14756.42</v>
      </c>
    </row>
    <row r="16786" spans="1:3" x14ac:dyDescent="0.25">
      <c r="A16786" s="1">
        <v>43110</v>
      </c>
      <c r="B16786" s="2">
        <v>9.1631944444444446E-2</v>
      </c>
      <c r="C16786">
        <v>14760.09</v>
      </c>
    </row>
    <row r="16787" spans="1:3" x14ac:dyDescent="0.25">
      <c r="A16787" s="1">
        <v>43110</v>
      </c>
      <c r="B16787" s="2">
        <v>9.1886574074074079E-2</v>
      </c>
      <c r="C16787">
        <v>14727.65</v>
      </c>
    </row>
    <row r="16788" spans="1:3" x14ac:dyDescent="0.25">
      <c r="A16788" s="1">
        <v>43110</v>
      </c>
      <c r="B16788" s="2">
        <v>9.2129629629629631E-2</v>
      </c>
      <c r="C16788">
        <v>14775</v>
      </c>
    </row>
    <row r="16789" spans="1:3" x14ac:dyDescent="0.25">
      <c r="A16789" s="1">
        <v>43110</v>
      </c>
      <c r="B16789" s="2">
        <v>9.2384259259259263E-2</v>
      </c>
      <c r="C16789">
        <v>14741.9</v>
      </c>
    </row>
    <row r="16790" spans="1:3" x14ac:dyDescent="0.25">
      <c r="A16790" s="1">
        <v>43110</v>
      </c>
      <c r="B16790" s="2">
        <v>9.2638888888888882E-2</v>
      </c>
      <c r="C16790">
        <v>14716.82</v>
      </c>
    </row>
    <row r="16791" spans="1:3" x14ac:dyDescent="0.25">
      <c r="A16791" s="1">
        <v>43110</v>
      </c>
      <c r="B16791" s="2">
        <v>9.2881944444444434E-2</v>
      </c>
      <c r="C16791">
        <v>14774.99</v>
      </c>
    </row>
    <row r="16792" spans="1:3" x14ac:dyDescent="0.25">
      <c r="A16792" s="1">
        <v>43110</v>
      </c>
      <c r="B16792" s="2">
        <v>9.3124999999999999E-2</v>
      </c>
      <c r="C16792">
        <v>14774.99</v>
      </c>
    </row>
    <row r="16793" spans="1:3" x14ac:dyDescent="0.25">
      <c r="A16793" s="1">
        <v>43110</v>
      </c>
      <c r="B16793" s="2">
        <v>9.3379629629629632E-2</v>
      </c>
      <c r="C16793">
        <v>14746.12</v>
      </c>
    </row>
    <row r="16794" spans="1:3" x14ac:dyDescent="0.25">
      <c r="A16794" s="1">
        <v>43110</v>
      </c>
      <c r="B16794" s="2">
        <v>9.3634259259259264E-2</v>
      </c>
      <c r="C16794">
        <v>14735.6</v>
      </c>
    </row>
    <row r="16795" spans="1:3" x14ac:dyDescent="0.25">
      <c r="A16795" s="1">
        <v>43110</v>
      </c>
      <c r="B16795" s="2">
        <v>9.3888888888888897E-2</v>
      </c>
      <c r="C16795">
        <v>14774.99</v>
      </c>
    </row>
    <row r="16796" spans="1:3" x14ac:dyDescent="0.25">
      <c r="A16796" s="1">
        <v>43110</v>
      </c>
      <c r="B16796" s="2">
        <v>9.4143518518518529E-2</v>
      </c>
      <c r="C16796">
        <v>14795</v>
      </c>
    </row>
    <row r="16797" spans="1:3" x14ac:dyDescent="0.25">
      <c r="A16797" s="1">
        <v>43110</v>
      </c>
      <c r="B16797" s="2">
        <v>9.4398148148148134E-2</v>
      </c>
      <c r="C16797">
        <v>14795</v>
      </c>
    </row>
    <row r="16798" spans="1:3" x14ac:dyDescent="0.25">
      <c r="A16798" s="1">
        <v>43110</v>
      </c>
      <c r="B16798" s="2">
        <v>9.46412037037037E-2</v>
      </c>
      <c r="C16798">
        <v>14795.01</v>
      </c>
    </row>
    <row r="16799" spans="1:3" x14ac:dyDescent="0.25">
      <c r="A16799" s="1">
        <v>43110</v>
      </c>
      <c r="B16799" s="2">
        <v>9.4895833333333332E-2</v>
      </c>
      <c r="C16799">
        <v>14760.1</v>
      </c>
    </row>
    <row r="16800" spans="1:3" x14ac:dyDescent="0.25">
      <c r="A16800" s="1">
        <v>43110</v>
      </c>
      <c r="B16800" s="2">
        <v>9.5150462962962964E-2</v>
      </c>
      <c r="C16800">
        <v>14794.98</v>
      </c>
    </row>
    <row r="16801" spans="1:3" x14ac:dyDescent="0.25">
      <c r="A16801" s="1">
        <v>43110</v>
      </c>
      <c r="B16801" s="2">
        <v>9.5405092592592597E-2</v>
      </c>
      <c r="C16801">
        <v>14794.98</v>
      </c>
    </row>
    <row r="16802" spans="1:3" x14ac:dyDescent="0.25">
      <c r="A16802" s="1">
        <v>43110</v>
      </c>
      <c r="B16802" s="2">
        <v>9.5648148148148149E-2</v>
      </c>
      <c r="C16802">
        <v>14778.74</v>
      </c>
    </row>
    <row r="16803" spans="1:3" x14ac:dyDescent="0.25">
      <c r="A16803" s="1">
        <v>43110</v>
      </c>
      <c r="B16803" s="2">
        <v>9.5902777777777781E-2</v>
      </c>
      <c r="C16803">
        <v>14778.74</v>
      </c>
    </row>
    <row r="16804" spans="1:3" x14ac:dyDescent="0.25">
      <c r="A16804" s="1">
        <v>43110</v>
      </c>
      <c r="B16804" s="2">
        <v>9.6145833333333333E-2</v>
      </c>
      <c r="C16804">
        <v>14778.74</v>
      </c>
    </row>
    <row r="16805" spans="1:3" x14ac:dyDescent="0.25">
      <c r="A16805" s="1">
        <v>43110</v>
      </c>
      <c r="B16805" s="2">
        <v>9.6400462962962966E-2</v>
      </c>
      <c r="C16805">
        <v>14778.74</v>
      </c>
    </row>
    <row r="16806" spans="1:3" x14ac:dyDescent="0.25">
      <c r="A16806" s="1">
        <v>43110</v>
      </c>
      <c r="B16806" s="2">
        <v>9.6655092592592598E-2</v>
      </c>
      <c r="C16806">
        <v>14794.98</v>
      </c>
    </row>
    <row r="16807" spans="1:3" x14ac:dyDescent="0.25">
      <c r="A16807" s="1">
        <v>43110</v>
      </c>
      <c r="B16807" s="2">
        <v>9.6898148148148164E-2</v>
      </c>
      <c r="C16807">
        <v>14794.97</v>
      </c>
    </row>
    <row r="16808" spans="1:3" x14ac:dyDescent="0.25">
      <c r="A16808" s="1">
        <v>43110</v>
      </c>
      <c r="B16808" s="2">
        <v>9.7152777777777768E-2</v>
      </c>
      <c r="C16808">
        <v>14794.97</v>
      </c>
    </row>
    <row r="16809" spans="1:3" x14ac:dyDescent="0.25">
      <c r="A16809" s="1">
        <v>43110</v>
      </c>
      <c r="B16809" s="2">
        <v>9.7395833333333334E-2</v>
      </c>
      <c r="C16809">
        <v>14765.01</v>
      </c>
    </row>
    <row r="16810" spans="1:3" x14ac:dyDescent="0.25">
      <c r="A16810" s="1">
        <v>43110</v>
      </c>
      <c r="B16810" s="2">
        <v>9.7650462962962967E-2</v>
      </c>
      <c r="C16810">
        <v>14761</v>
      </c>
    </row>
    <row r="16811" spans="1:3" x14ac:dyDescent="0.25">
      <c r="A16811" s="1">
        <v>43110</v>
      </c>
      <c r="B16811" s="2">
        <v>9.7905092592592599E-2</v>
      </c>
      <c r="C16811">
        <v>14774.04</v>
      </c>
    </row>
    <row r="16812" spans="1:3" x14ac:dyDescent="0.25">
      <c r="A16812" s="1">
        <v>43110</v>
      </c>
      <c r="B16812" s="2">
        <v>9.8159722222222232E-2</v>
      </c>
      <c r="C16812">
        <v>14755</v>
      </c>
    </row>
    <row r="16813" spans="1:3" x14ac:dyDescent="0.25">
      <c r="A16813" s="1">
        <v>43110</v>
      </c>
      <c r="B16813" s="2">
        <v>9.8414351851851836E-2</v>
      </c>
      <c r="C16813">
        <v>14759.03</v>
      </c>
    </row>
    <row r="16814" spans="1:3" x14ac:dyDescent="0.25">
      <c r="A16814" s="1">
        <v>43110</v>
      </c>
      <c r="B16814" s="2">
        <v>9.8668981481481469E-2</v>
      </c>
      <c r="C16814">
        <v>14759.03</v>
      </c>
    </row>
    <row r="16815" spans="1:3" x14ac:dyDescent="0.25">
      <c r="A16815" s="1">
        <v>43110</v>
      </c>
      <c r="B16815" s="2">
        <v>9.8912037037037034E-2</v>
      </c>
      <c r="C16815">
        <v>14764.98</v>
      </c>
    </row>
    <row r="16816" spans="1:3" x14ac:dyDescent="0.25">
      <c r="A16816" s="1">
        <v>43110</v>
      </c>
      <c r="B16816" s="2">
        <v>9.9155092592592586E-2</v>
      </c>
      <c r="C16816">
        <v>14764.98</v>
      </c>
    </row>
    <row r="16817" spans="1:3" x14ac:dyDescent="0.25">
      <c r="A16817" s="1">
        <v>43110</v>
      </c>
      <c r="B16817" s="2">
        <v>9.9409722222222219E-2</v>
      </c>
      <c r="C16817">
        <v>14731.16</v>
      </c>
    </row>
    <row r="16818" spans="1:3" x14ac:dyDescent="0.25">
      <c r="A16818" s="1">
        <v>43110</v>
      </c>
      <c r="B16818" s="2">
        <v>9.9664351851851851E-2</v>
      </c>
      <c r="C16818">
        <v>14764</v>
      </c>
    </row>
    <row r="16819" spans="1:3" x14ac:dyDescent="0.25">
      <c r="A16819" s="1">
        <v>43110</v>
      </c>
      <c r="B16819" s="2">
        <v>9.9918981481481484E-2</v>
      </c>
      <c r="C16819">
        <v>14749.24</v>
      </c>
    </row>
    <row r="16820" spans="1:3" x14ac:dyDescent="0.25">
      <c r="A16820" s="1">
        <v>43110</v>
      </c>
      <c r="B16820" s="2">
        <v>0.10017361111111112</v>
      </c>
      <c r="C16820">
        <v>14739.46</v>
      </c>
    </row>
    <row r="16821" spans="1:3" x14ac:dyDescent="0.25">
      <c r="A16821" s="1">
        <v>43110</v>
      </c>
      <c r="B16821" s="2">
        <v>0.10042824074074075</v>
      </c>
      <c r="C16821">
        <v>14779.67</v>
      </c>
    </row>
    <row r="16822" spans="1:3" x14ac:dyDescent="0.25">
      <c r="A16822" s="1">
        <v>43110</v>
      </c>
      <c r="B16822" s="2">
        <v>0.10068287037037038</v>
      </c>
      <c r="C16822">
        <v>14810</v>
      </c>
    </row>
    <row r="16823" spans="1:3" x14ac:dyDescent="0.25">
      <c r="A16823" s="1">
        <v>43110</v>
      </c>
      <c r="B16823" s="2">
        <v>0.10184027777777778</v>
      </c>
      <c r="C16823">
        <v>14814.97</v>
      </c>
    </row>
    <row r="16824" spans="1:3" x14ac:dyDescent="0.25">
      <c r="A16824" s="1">
        <v>43110</v>
      </c>
      <c r="B16824" s="2">
        <v>0.10208333333333335</v>
      </c>
      <c r="C16824">
        <v>14781.53</v>
      </c>
    </row>
    <row r="16825" spans="1:3" x14ac:dyDescent="0.25">
      <c r="A16825" s="1">
        <v>43110</v>
      </c>
      <c r="B16825" s="2">
        <v>0.10233796296296298</v>
      </c>
      <c r="C16825">
        <v>14798.97</v>
      </c>
    </row>
    <row r="16826" spans="1:3" x14ac:dyDescent="0.25">
      <c r="A16826" s="1">
        <v>43110</v>
      </c>
      <c r="B16826" s="2">
        <v>0.10259259259259258</v>
      </c>
      <c r="C16826">
        <v>14799.06</v>
      </c>
    </row>
    <row r="16827" spans="1:3" x14ac:dyDescent="0.25">
      <c r="A16827" s="1">
        <v>43110</v>
      </c>
      <c r="B16827" s="2">
        <v>0.10284722222222221</v>
      </c>
      <c r="C16827">
        <v>14799.06</v>
      </c>
    </row>
    <row r="16828" spans="1:3" x14ac:dyDescent="0.25">
      <c r="A16828" s="1">
        <v>43110</v>
      </c>
      <c r="B16828" s="2">
        <v>0.10309027777777778</v>
      </c>
      <c r="C16828">
        <v>14794.37</v>
      </c>
    </row>
    <row r="16829" spans="1:3" x14ac:dyDescent="0.25">
      <c r="A16829" s="1">
        <v>43110</v>
      </c>
      <c r="B16829" s="2">
        <v>0.10334490740740741</v>
      </c>
      <c r="C16829">
        <v>14791</v>
      </c>
    </row>
    <row r="16830" spans="1:3" x14ac:dyDescent="0.25">
      <c r="A16830" s="1">
        <v>43110</v>
      </c>
      <c r="B16830" s="2">
        <v>0.10359953703703705</v>
      </c>
      <c r="C16830">
        <v>14791</v>
      </c>
    </row>
    <row r="16831" spans="1:3" x14ac:dyDescent="0.25">
      <c r="A16831" s="1">
        <v>43110</v>
      </c>
      <c r="B16831" s="2">
        <v>0.1038425925925926</v>
      </c>
      <c r="C16831">
        <v>14803.91</v>
      </c>
    </row>
    <row r="16832" spans="1:3" x14ac:dyDescent="0.25">
      <c r="A16832" s="1">
        <v>43110</v>
      </c>
      <c r="B16832" s="2">
        <v>0.10408564814814815</v>
      </c>
      <c r="C16832">
        <v>14803.88</v>
      </c>
    </row>
    <row r="16833" spans="1:3" x14ac:dyDescent="0.25">
      <c r="A16833" s="1">
        <v>43110</v>
      </c>
      <c r="B16833" s="2">
        <v>0.10434027777777777</v>
      </c>
      <c r="C16833">
        <v>14780.01</v>
      </c>
    </row>
    <row r="16834" spans="1:3" x14ac:dyDescent="0.25">
      <c r="A16834" s="1">
        <v>43110</v>
      </c>
      <c r="B16834" s="2">
        <v>0.1045949074074074</v>
      </c>
      <c r="C16834">
        <v>14803.57</v>
      </c>
    </row>
    <row r="16835" spans="1:3" x14ac:dyDescent="0.25">
      <c r="A16835" s="1">
        <v>43110</v>
      </c>
      <c r="B16835" s="2">
        <v>0.10483796296296295</v>
      </c>
      <c r="C16835">
        <v>14759.28</v>
      </c>
    </row>
    <row r="16836" spans="1:3" x14ac:dyDescent="0.25">
      <c r="A16836" s="1">
        <v>43110</v>
      </c>
      <c r="B16836" s="2">
        <v>0.10509259259259258</v>
      </c>
      <c r="C16836">
        <v>14731.02</v>
      </c>
    </row>
    <row r="16837" spans="1:3" x14ac:dyDescent="0.25">
      <c r="A16837" s="1">
        <v>43110</v>
      </c>
      <c r="B16837" s="2">
        <v>0.10533564814814815</v>
      </c>
      <c r="C16837">
        <v>14738.94</v>
      </c>
    </row>
    <row r="16838" spans="1:3" x14ac:dyDescent="0.25">
      <c r="A16838" s="1">
        <v>43110</v>
      </c>
      <c r="B16838" s="2">
        <v>0.10559027777777778</v>
      </c>
      <c r="C16838">
        <v>14738.94</v>
      </c>
    </row>
    <row r="16839" spans="1:3" x14ac:dyDescent="0.25">
      <c r="A16839" s="1">
        <v>43110</v>
      </c>
      <c r="B16839" s="2">
        <v>0.10583333333333333</v>
      </c>
      <c r="C16839">
        <v>14738.99</v>
      </c>
    </row>
    <row r="16840" spans="1:3" x14ac:dyDescent="0.25">
      <c r="A16840" s="1">
        <v>43110</v>
      </c>
      <c r="B16840" s="2">
        <v>0.10607638888888889</v>
      </c>
      <c r="C16840">
        <v>14779.93</v>
      </c>
    </row>
    <row r="16841" spans="1:3" x14ac:dyDescent="0.25">
      <c r="A16841" s="1">
        <v>43110</v>
      </c>
      <c r="B16841" s="2">
        <v>0.10631944444444445</v>
      </c>
      <c r="C16841">
        <v>14730.98</v>
      </c>
    </row>
    <row r="16842" spans="1:3" x14ac:dyDescent="0.25">
      <c r="A16842" s="1">
        <v>43110</v>
      </c>
      <c r="B16842" s="2">
        <v>0.1065625</v>
      </c>
      <c r="C16842">
        <v>14730.98</v>
      </c>
    </row>
    <row r="16843" spans="1:3" x14ac:dyDescent="0.25">
      <c r="A16843" s="1">
        <v>43110</v>
      </c>
      <c r="B16843" s="2">
        <v>0.10680555555555556</v>
      </c>
      <c r="C16843">
        <v>14741.98</v>
      </c>
    </row>
    <row r="16844" spans="1:3" x14ac:dyDescent="0.25">
      <c r="A16844" s="1">
        <v>43110</v>
      </c>
      <c r="B16844" s="2">
        <v>0.10704861111111112</v>
      </c>
      <c r="C16844">
        <v>14746.8</v>
      </c>
    </row>
    <row r="16845" spans="1:3" x14ac:dyDescent="0.25">
      <c r="A16845" s="1">
        <v>43110</v>
      </c>
      <c r="B16845" s="2">
        <v>0.10730324074074075</v>
      </c>
      <c r="C16845">
        <v>14746.8</v>
      </c>
    </row>
    <row r="16846" spans="1:3" x14ac:dyDescent="0.25">
      <c r="A16846" s="1">
        <v>43110</v>
      </c>
      <c r="B16846" s="2">
        <v>0.10755787037037036</v>
      </c>
      <c r="C16846">
        <v>14746.8</v>
      </c>
    </row>
    <row r="16847" spans="1:3" x14ac:dyDescent="0.25">
      <c r="A16847" s="1">
        <v>43110</v>
      </c>
      <c r="B16847" s="2">
        <v>0.10780092592592593</v>
      </c>
      <c r="C16847">
        <v>14731.04</v>
      </c>
    </row>
    <row r="16848" spans="1:3" x14ac:dyDescent="0.25">
      <c r="A16848" s="1">
        <v>43110</v>
      </c>
      <c r="B16848" s="2">
        <v>0.10805555555555556</v>
      </c>
      <c r="C16848">
        <v>14751.51</v>
      </c>
    </row>
    <row r="16849" spans="1:3" x14ac:dyDescent="0.25">
      <c r="A16849" s="1">
        <v>43110</v>
      </c>
      <c r="B16849" s="2">
        <v>0.10829861111111111</v>
      </c>
      <c r="C16849">
        <v>14769.63</v>
      </c>
    </row>
    <row r="16850" spans="1:3" x14ac:dyDescent="0.25">
      <c r="A16850" s="1">
        <v>43110</v>
      </c>
      <c r="B16850" s="2">
        <v>0.10855324074074074</v>
      </c>
      <c r="C16850">
        <v>14752.01</v>
      </c>
    </row>
    <row r="16851" spans="1:3" x14ac:dyDescent="0.25">
      <c r="A16851" s="1">
        <v>43110</v>
      </c>
      <c r="B16851" s="2">
        <v>0.10879629629629629</v>
      </c>
      <c r="C16851">
        <v>14768</v>
      </c>
    </row>
    <row r="16852" spans="1:3" x14ac:dyDescent="0.25">
      <c r="A16852" s="1">
        <v>43110</v>
      </c>
      <c r="B16852" s="2">
        <v>0.10905092592592593</v>
      </c>
      <c r="C16852">
        <v>14794.97</v>
      </c>
    </row>
    <row r="16853" spans="1:3" x14ac:dyDescent="0.25">
      <c r="A16853" s="1">
        <v>43110</v>
      </c>
      <c r="B16853" s="2">
        <v>0.10930555555555554</v>
      </c>
      <c r="C16853">
        <v>14769.01</v>
      </c>
    </row>
    <row r="16854" spans="1:3" x14ac:dyDescent="0.25">
      <c r="A16854" s="1">
        <v>43110</v>
      </c>
      <c r="B16854" s="2">
        <v>0.1095486111111111</v>
      </c>
      <c r="C16854">
        <v>14769.01</v>
      </c>
    </row>
    <row r="16855" spans="1:3" x14ac:dyDescent="0.25">
      <c r="A16855" s="1">
        <v>43110</v>
      </c>
      <c r="B16855" s="2">
        <v>0.10980324074074073</v>
      </c>
      <c r="C16855">
        <v>14770.03</v>
      </c>
    </row>
    <row r="16856" spans="1:3" x14ac:dyDescent="0.25">
      <c r="A16856" s="1">
        <v>43110</v>
      </c>
      <c r="B16856" s="2">
        <v>0.11005787037037036</v>
      </c>
      <c r="C16856">
        <v>14772.01</v>
      </c>
    </row>
    <row r="16857" spans="1:3" x14ac:dyDescent="0.25">
      <c r="A16857" s="1">
        <v>43110</v>
      </c>
      <c r="B16857" s="2">
        <v>0.11030092592592593</v>
      </c>
      <c r="C16857">
        <v>14781</v>
      </c>
    </row>
    <row r="16858" spans="1:3" x14ac:dyDescent="0.25">
      <c r="A16858" s="1">
        <v>43110</v>
      </c>
      <c r="B16858" s="2">
        <v>0.11054398148148148</v>
      </c>
      <c r="C16858">
        <v>14790</v>
      </c>
    </row>
    <row r="16859" spans="1:3" x14ac:dyDescent="0.25">
      <c r="A16859" s="1">
        <v>43110</v>
      </c>
      <c r="B16859" s="2">
        <v>0.11078703703703703</v>
      </c>
      <c r="C16859">
        <v>14789</v>
      </c>
    </row>
    <row r="16860" spans="1:3" x14ac:dyDescent="0.25">
      <c r="A16860" s="1">
        <v>43110</v>
      </c>
      <c r="B16860" s="2">
        <v>0.11104166666666666</v>
      </c>
      <c r="C16860">
        <v>14789</v>
      </c>
    </row>
    <row r="16861" spans="1:3" x14ac:dyDescent="0.25">
      <c r="A16861" s="1">
        <v>43110</v>
      </c>
      <c r="B16861" s="2">
        <v>0.11128472222222223</v>
      </c>
      <c r="C16861">
        <v>14789.99</v>
      </c>
    </row>
    <row r="16862" spans="1:3" x14ac:dyDescent="0.25">
      <c r="A16862" s="1">
        <v>43110</v>
      </c>
      <c r="B16862" s="2">
        <v>0.11152777777777778</v>
      </c>
      <c r="C16862">
        <v>14784.76</v>
      </c>
    </row>
    <row r="16863" spans="1:3" x14ac:dyDescent="0.25">
      <c r="A16863" s="1">
        <v>43110</v>
      </c>
      <c r="B16863" s="2">
        <v>0.11178240740740741</v>
      </c>
      <c r="C16863">
        <v>14789.99</v>
      </c>
    </row>
    <row r="16864" spans="1:3" x14ac:dyDescent="0.25">
      <c r="A16864" s="1">
        <v>43110</v>
      </c>
      <c r="B16864" s="2">
        <v>0.11202546296296297</v>
      </c>
      <c r="C16864">
        <v>14790.01</v>
      </c>
    </row>
    <row r="16865" spans="1:3" x14ac:dyDescent="0.25">
      <c r="A16865" s="1">
        <v>43110</v>
      </c>
      <c r="B16865" s="2">
        <v>0.11226851851851853</v>
      </c>
      <c r="C16865">
        <v>14791</v>
      </c>
    </row>
    <row r="16866" spans="1:3" x14ac:dyDescent="0.25">
      <c r="A16866" s="1">
        <v>43110</v>
      </c>
      <c r="B16866" s="2">
        <v>0.11251157407407408</v>
      </c>
      <c r="C16866">
        <v>14790.89</v>
      </c>
    </row>
    <row r="16867" spans="1:3" x14ac:dyDescent="0.25">
      <c r="A16867" s="1">
        <v>43110</v>
      </c>
      <c r="B16867" s="2">
        <v>0.11275462962962964</v>
      </c>
      <c r="C16867">
        <v>14789.98</v>
      </c>
    </row>
    <row r="16868" spans="1:3" x14ac:dyDescent="0.25">
      <c r="A16868" s="1">
        <v>43110</v>
      </c>
      <c r="B16868" s="2">
        <v>0.11300925925925925</v>
      </c>
      <c r="C16868">
        <v>14779.97</v>
      </c>
    </row>
    <row r="16869" spans="1:3" x14ac:dyDescent="0.25">
      <c r="A16869" s="1">
        <v>43110</v>
      </c>
      <c r="B16869" s="2">
        <v>0.11325231481481481</v>
      </c>
      <c r="C16869">
        <v>14751.6</v>
      </c>
    </row>
    <row r="16870" spans="1:3" x14ac:dyDescent="0.25">
      <c r="A16870" s="1">
        <v>43110</v>
      </c>
      <c r="B16870" s="2">
        <v>0.11349537037037037</v>
      </c>
      <c r="C16870">
        <v>14760.15</v>
      </c>
    </row>
    <row r="16871" spans="1:3" x14ac:dyDescent="0.25">
      <c r="A16871" s="1">
        <v>43110</v>
      </c>
      <c r="B16871" s="2">
        <v>0.11373842592592592</v>
      </c>
      <c r="C16871">
        <v>14760.14</v>
      </c>
    </row>
    <row r="16872" spans="1:3" x14ac:dyDescent="0.25">
      <c r="A16872" s="1">
        <v>43110</v>
      </c>
      <c r="B16872" s="2">
        <v>0.11398148148148148</v>
      </c>
      <c r="C16872">
        <v>14741.56</v>
      </c>
    </row>
    <row r="16873" spans="1:3" x14ac:dyDescent="0.25">
      <c r="A16873" s="1">
        <v>43110</v>
      </c>
      <c r="B16873" s="2">
        <v>0.11422453703703704</v>
      </c>
      <c r="C16873">
        <v>14725.02</v>
      </c>
    </row>
    <row r="16874" spans="1:3" x14ac:dyDescent="0.25">
      <c r="A16874" s="1">
        <v>43110</v>
      </c>
      <c r="B16874" s="2">
        <v>0.11446759259259259</v>
      </c>
      <c r="C16874">
        <v>14725.02</v>
      </c>
    </row>
    <row r="16875" spans="1:3" x14ac:dyDescent="0.25">
      <c r="A16875" s="1">
        <v>43110</v>
      </c>
      <c r="B16875" s="2">
        <v>0.11472222222222223</v>
      </c>
      <c r="C16875">
        <v>14762</v>
      </c>
    </row>
    <row r="16876" spans="1:3" x14ac:dyDescent="0.25">
      <c r="A16876" s="1">
        <v>43110</v>
      </c>
      <c r="B16876" s="2">
        <v>0.11497685185185186</v>
      </c>
      <c r="C16876">
        <v>14787</v>
      </c>
    </row>
    <row r="16877" spans="1:3" x14ac:dyDescent="0.25">
      <c r="A16877" s="1">
        <v>43110</v>
      </c>
      <c r="B16877" s="2">
        <v>0.1152199074074074</v>
      </c>
      <c r="C16877">
        <v>14787</v>
      </c>
    </row>
    <row r="16878" spans="1:3" x14ac:dyDescent="0.25">
      <c r="A16878" s="1">
        <v>43110</v>
      </c>
      <c r="B16878" s="2">
        <v>0.11546296296296295</v>
      </c>
      <c r="C16878">
        <v>14748</v>
      </c>
    </row>
    <row r="16879" spans="1:3" x14ac:dyDescent="0.25">
      <c r="A16879" s="1">
        <v>43110</v>
      </c>
      <c r="B16879" s="2">
        <v>0.11570601851851851</v>
      </c>
      <c r="C16879">
        <v>14748</v>
      </c>
    </row>
    <row r="16880" spans="1:3" x14ac:dyDescent="0.25">
      <c r="A16880" s="1">
        <v>43110</v>
      </c>
      <c r="B16880" s="2">
        <v>0.11594907407407407</v>
      </c>
      <c r="C16880">
        <v>14748.01</v>
      </c>
    </row>
    <row r="16881" spans="1:3" x14ac:dyDescent="0.25">
      <c r="A16881" s="1">
        <v>43110</v>
      </c>
      <c r="B16881" s="2">
        <v>0.11619212962962962</v>
      </c>
      <c r="C16881">
        <v>14748.01</v>
      </c>
    </row>
    <row r="16882" spans="1:3" x14ac:dyDescent="0.25">
      <c r="A16882" s="1">
        <v>43110</v>
      </c>
      <c r="B16882" s="2">
        <v>0.11644675925925925</v>
      </c>
      <c r="C16882">
        <v>14764.89</v>
      </c>
    </row>
    <row r="16883" spans="1:3" x14ac:dyDescent="0.25">
      <c r="A16883" s="1">
        <v>43110</v>
      </c>
      <c r="B16883" s="2">
        <v>0.11668981481481482</v>
      </c>
      <c r="C16883">
        <v>14738.01</v>
      </c>
    </row>
    <row r="16884" spans="1:3" x14ac:dyDescent="0.25">
      <c r="A16884" s="1">
        <v>43110</v>
      </c>
      <c r="B16884" s="2">
        <v>0.11693287037037037</v>
      </c>
      <c r="C16884">
        <v>14785</v>
      </c>
    </row>
    <row r="16885" spans="1:3" x14ac:dyDescent="0.25">
      <c r="A16885" s="1">
        <v>43110</v>
      </c>
      <c r="B16885" s="2">
        <v>0.11717592592592592</v>
      </c>
      <c r="C16885">
        <v>14763.92</v>
      </c>
    </row>
    <row r="16886" spans="1:3" x14ac:dyDescent="0.25">
      <c r="A16886" s="1">
        <v>43110</v>
      </c>
      <c r="B16886" s="2">
        <v>0.11741898148148149</v>
      </c>
      <c r="C16886">
        <v>14763.98</v>
      </c>
    </row>
    <row r="16887" spans="1:3" x14ac:dyDescent="0.25">
      <c r="A16887" s="1">
        <v>43110</v>
      </c>
      <c r="B16887" s="2">
        <v>0.11766203703703704</v>
      </c>
      <c r="C16887">
        <v>14763.98</v>
      </c>
    </row>
    <row r="16888" spans="1:3" x14ac:dyDescent="0.25">
      <c r="A16888" s="1">
        <v>43110</v>
      </c>
      <c r="B16888" s="2">
        <v>0.11790509259259259</v>
      </c>
      <c r="C16888">
        <v>14756.08</v>
      </c>
    </row>
    <row r="16889" spans="1:3" x14ac:dyDescent="0.25">
      <c r="A16889" s="1">
        <v>43110</v>
      </c>
      <c r="B16889" s="2">
        <v>0.11814814814814815</v>
      </c>
      <c r="C16889">
        <v>14756.07</v>
      </c>
    </row>
    <row r="16890" spans="1:3" x14ac:dyDescent="0.25">
      <c r="A16890" s="1">
        <v>43110</v>
      </c>
      <c r="B16890" s="2">
        <v>0.11839120370370371</v>
      </c>
      <c r="C16890">
        <v>14756.07</v>
      </c>
    </row>
    <row r="16891" spans="1:3" x14ac:dyDescent="0.25">
      <c r="A16891" s="1">
        <v>43110</v>
      </c>
      <c r="B16891" s="2">
        <v>0.11863425925925926</v>
      </c>
      <c r="C16891">
        <v>14756.07</v>
      </c>
    </row>
    <row r="16892" spans="1:3" x14ac:dyDescent="0.25">
      <c r="A16892" s="1">
        <v>43110</v>
      </c>
      <c r="B16892" s="2">
        <v>0.11887731481481482</v>
      </c>
      <c r="C16892">
        <v>14785</v>
      </c>
    </row>
    <row r="16893" spans="1:3" x14ac:dyDescent="0.25">
      <c r="A16893" s="1">
        <v>43110</v>
      </c>
      <c r="B16893" s="2">
        <v>0.11912037037037038</v>
      </c>
      <c r="C16893">
        <v>14779.04</v>
      </c>
    </row>
    <row r="16894" spans="1:3" x14ac:dyDescent="0.25">
      <c r="A16894" s="1">
        <v>43110</v>
      </c>
      <c r="B16894" s="2">
        <v>0.11938657407407406</v>
      </c>
      <c r="C16894">
        <v>14761.57</v>
      </c>
    </row>
    <row r="16895" spans="1:3" x14ac:dyDescent="0.25">
      <c r="A16895" s="1">
        <v>43110</v>
      </c>
      <c r="B16895" s="2">
        <v>0.11962962962962963</v>
      </c>
      <c r="C16895">
        <v>14809.81</v>
      </c>
    </row>
    <row r="16896" spans="1:3" x14ac:dyDescent="0.25">
      <c r="A16896" s="1">
        <v>43110</v>
      </c>
      <c r="B16896" s="2">
        <v>0.11988425925925926</v>
      </c>
      <c r="C16896">
        <v>14808.95</v>
      </c>
    </row>
    <row r="16897" spans="1:3" x14ac:dyDescent="0.25">
      <c r="A16897" s="1">
        <v>43110</v>
      </c>
      <c r="B16897" s="2">
        <v>0.12013888888888889</v>
      </c>
      <c r="C16897">
        <v>14780.01</v>
      </c>
    </row>
    <row r="16898" spans="1:3" x14ac:dyDescent="0.25">
      <c r="A16898" s="1">
        <v>43110</v>
      </c>
      <c r="B16898" s="2">
        <v>0.12038194444444444</v>
      </c>
      <c r="C16898">
        <v>14780.01</v>
      </c>
    </row>
    <row r="16899" spans="1:3" x14ac:dyDescent="0.25">
      <c r="A16899" s="1">
        <v>43110</v>
      </c>
      <c r="B16899" s="2">
        <v>0.120625</v>
      </c>
      <c r="C16899">
        <v>14765.98</v>
      </c>
    </row>
    <row r="16900" spans="1:3" x14ac:dyDescent="0.25">
      <c r="A16900" s="1">
        <v>43110</v>
      </c>
      <c r="B16900" s="2">
        <v>0.12086805555555556</v>
      </c>
      <c r="C16900">
        <v>14806.8</v>
      </c>
    </row>
    <row r="16901" spans="1:3" x14ac:dyDescent="0.25">
      <c r="A16901" s="1">
        <v>43110</v>
      </c>
      <c r="B16901" s="2">
        <v>0.12112268518518519</v>
      </c>
      <c r="C16901">
        <v>14762</v>
      </c>
    </row>
    <row r="16902" spans="1:3" x14ac:dyDescent="0.25">
      <c r="A16902" s="1">
        <v>43110</v>
      </c>
      <c r="B16902" s="2">
        <v>0.12136574074074075</v>
      </c>
      <c r="C16902">
        <v>14765.19</v>
      </c>
    </row>
    <row r="16903" spans="1:3" x14ac:dyDescent="0.25">
      <c r="A16903" s="1">
        <v>43110</v>
      </c>
      <c r="B16903" s="2">
        <v>0.12162037037037036</v>
      </c>
      <c r="C16903">
        <v>14760.02</v>
      </c>
    </row>
    <row r="16904" spans="1:3" x14ac:dyDescent="0.25">
      <c r="A16904" s="1">
        <v>43110</v>
      </c>
      <c r="B16904" s="2">
        <v>0.12186342592592592</v>
      </c>
      <c r="C16904">
        <v>14765.19</v>
      </c>
    </row>
    <row r="16905" spans="1:3" x14ac:dyDescent="0.25">
      <c r="A16905" s="1">
        <v>43110</v>
      </c>
      <c r="B16905" s="2">
        <v>0.12210648148148147</v>
      </c>
      <c r="C16905">
        <v>14774.96</v>
      </c>
    </row>
    <row r="16906" spans="1:3" x14ac:dyDescent="0.25">
      <c r="A16906" s="1">
        <v>43110</v>
      </c>
      <c r="B16906" s="2">
        <v>0.12234953703703703</v>
      </c>
      <c r="C16906">
        <v>14765.04</v>
      </c>
    </row>
    <row r="16907" spans="1:3" x14ac:dyDescent="0.25">
      <c r="A16907" s="1">
        <v>43110</v>
      </c>
      <c r="B16907" s="2">
        <v>0.12259259259259259</v>
      </c>
      <c r="C16907">
        <v>14770</v>
      </c>
    </row>
    <row r="16908" spans="1:3" x14ac:dyDescent="0.25">
      <c r="A16908" s="1">
        <v>43110</v>
      </c>
      <c r="B16908" s="2">
        <v>0.12284722222222222</v>
      </c>
      <c r="C16908">
        <v>14760</v>
      </c>
    </row>
    <row r="16909" spans="1:3" x14ac:dyDescent="0.25">
      <c r="A16909" s="1">
        <v>43110</v>
      </c>
      <c r="B16909" s="2">
        <v>0.12309027777777777</v>
      </c>
      <c r="C16909">
        <v>14769.99</v>
      </c>
    </row>
    <row r="16910" spans="1:3" x14ac:dyDescent="0.25">
      <c r="A16910" s="1">
        <v>43110</v>
      </c>
      <c r="B16910" s="2">
        <v>0.1233449074074074</v>
      </c>
      <c r="C16910">
        <v>14733.64</v>
      </c>
    </row>
    <row r="16911" spans="1:3" x14ac:dyDescent="0.25">
      <c r="A16911" s="1">
        <v>43110</v>
      </c>
      <c r="B16911" s="2">
        <v>0.12358796296296297</v>
      </c>
      <c r="C16911">
        <v>14702.04</v>
      </c>
    </row>
    <row r="16912" spans="1:3" x14ac:dyDescent="0.25">
      <c r="A16912" s="1">
        <v>43110</v>
      </c>
      <c r="B16912" s="2">
        <v>0.1238425925925926</v>
      </c>
      <c r="C16912">
        <v>14702.04</v>
      </c>
    </row>
    <row r="16913" spans="1:3" x14ac:dyDescent="0.25">
      <c r="A16913" s="1">
        <v>43110</v>
      </c>
      <c r="B16913" s="2">
        <v>0.12409722222222223</v>
      </c>
      <c r="C16913">
        <v>14750</v>
      </c>
    </row>
    <row r="16914" spans="1:3" x14ac:dyDescent="0.25">
      <c r="A16914" s="1">
        <v>43110</v>
      </c>
      <c r="B16914" s="2">
        <v>0.12435185185185187</v>
      </c>
      <c r="C16914">
        <v>14710.01</v>
      </c>
    </row>
    <row r="16915" spans="1:3" x14ac:dyDescent="0.25">
      <c r="A16915" s="1">
        <v>43110</v>
      </c>
      <c r="B16915" s="2">
        <v>0.1245949074074074</v>
      </c>
      <c r="C16915">
        <v>14710.01</v>
      </c>
    </row>
    <row r="16916" spans="1:3" x14ac:dyDescent="0.25">
      <c r="A16916" s="1">
        <v>43110</v>
      </c>
      <c r="B16916" s="2">
        <v>0.12484953703703704</v>
      </c>
      <c r="C16916">
        <v>14714.65</v>
      </c>
    </row>
    <row r="16917" spans="1:3" x14ac:dyDescent="0.25">
      <c r="A16917" s="1">
        <v>43110</v>
      </c>
      <c r="B16917" s="2">
        <v>0.12510416666666666</v>
      </c>
      <c r="C16917">
        <v>14744.77</v>
      </c>
    </row>
    <row r="16918" spans="1:3" x14ac:dyDescent="0.25">
      <c r="A16918" s="1">
        <v>43110</v>
      </c>
      <c r="B16918" s="2">
        <v>0.12534722222222222</v>
      </c>
      <c r="C16918">
        <v>14708</v>
      </c>
    </row>
    <row r="16919" spans="1:3" x14ac:dyDescent="0.25">
      <c r="A16919" s="1">
        <v>43110</v>
      </c>
      <c r="B16919" s="2">
        <v>0.12559027777777779</v>
      </c>
      <c r="C16919">
        <v>14708</v>
      </c>
    </row>
    <row r="16920" spans="1:3" x14ac:dyDescent="0.25">
      <c r="A16920" s="1">
        <v>43110</v>
      </c>
      <c r="B16920" s="2">
        <v>0.12584490740740742</v>
      </c>
      <c r="C16920">
        <v>14714.64</v>
      </c>
    </row>
    <row r="16921" spans="1:3" x14ac:dyDescent="0.25">
      <c r="A16921" s="1">
        <v>43110</v>
      </c>
      <c r="B16921" s="2">
        <v>0.12609953703703705</v>
      </c>
      <c r="C16921">
        <v>14691.27</v>
      </c>
    </row>
    <row r="16922" spans="1:3" x14ac:dyDescent="0.25">
      <c r="A16922" s="1">
        <v>43110</v>
      </c>
      <c r="B16922" s="2">
        <v>0.12634259259259259</v>
      </c>
      <c r="C16922">
        <v>14698.57</v>
      </c>
    </row>
    <row r="16923" spans="1:3" x14ac:dyDescent="0.25">
      <c r="A16923" s="1">
        <v>43110</v>
      </c>
      <c r="B16923" s="2">
        <v>0.12658564814814816</v>
      </c>
      <c r="C16923">
        <v>14700</v>
      </c>
    </row>
    <row r="16924" spans="1:3" x14ac:dyDescent="0.25">
      <c r="A16924" s="1">
        <v>43110</v>
      </c>
      <c r="B16924" s="2">
        <v>0.12684027777777776</v>
      </c>
      <c r="C16924">
        <v>14700</v>
      </c>
    </row>
    <row r="16925" spans="1:3" x14ac:dyDescent="0.25">
      <c r="A16925" s="1">
        <v>43110</v>
      </c>
      <c r="B16925" s="2">
        <v>0.12708333333333333</v>
      </c>
      <c r="C16925">
        <v>14664.23</v>
      </c>
    </row>
    <row r="16926" spans="1:3" x14ac:dyDescent="0.25">
      <c r="A16926" s="1">
        <v>43110</v>
      </c>
      <c r="B16926" s="2">
        <v>0.12732638888888889</v>
      </c>
      <c r="C16926">
        <v>14660.65</v>
      </c>
    </row>
    <row r="16927" spans="1:3" x14ac:dyDescent="0.25">
      <c r="A16927" s="1">
        <v>43110</v>
      </c>
      <c r="B16927" s="2">
        <v>0.12756944444444443</v>
      </c>
      <c r="C16927">
        <v>14658.67</v>
      </c>
    </row>
    <row r="16928" spans="1:3" x14ac:dyDescent="0.25">
      <c r="A16928" s="1">
        <v>43110</v>
      </c>
      <c r="B16928" s="2">
        <v>0.12782407407407406</v>
      </c>
      <c r="C16928">
        <v>14658.67</v>
      </c>
    </row>
    <row r="16929" spans="1:3" x14ac:dyDescent="0.25">
      <c r="A16929" s="1">
        <v>43110</v>
      </c>
      <c r="B16929" s="2">
        <v>0.12806712962962963</v>
      </c>
      <c r="C16929">
        <v>14650</v>
      </c>
    </row>
    <row r="16930" spans="1:3" x14ac:dyDescent="0.25">
      <c r="A16930" s="1">
        <v>43110</v>
      </c>
      <c r="B16930" s="2">
        <v>0.12831018518518519</v>
      </c>
      <c r="C16930">
        <v>14650</v>
      </c>
    </row>
    <row r="16931" spans="1:3" x14ac:dyDescent="0.25">
      <c r="A16931" s="1">
        <v>43110</v>
      </c>
      <c r="B16931" s="2">
        <v>0.12856481481481483</v>
      </c>
      <c r="C16931">
        <v>14650</v>
      </c>
    </row>
    <row r="16932" spans="1:3" x14ac:dyDescent="0.25">
      <c r="A16932" s="1">
        <v>43110</v>
      </c>
      <c r="B16932" s="2">
        <v>0.12880787037037036</v>
      </c>
      <c r="C16932">
        <v>14650.02</v>
      </c>
    </row>
    <row r="16933" spans="1:3" x14ac:dyDescent="0.25">
      <c r="A16933" s="1">
        <v>43110</v>
      </c>
      <c r="B16933" s="2">
        <v>0.1290625</v>
      </c>
      <c r="C16933">
        <v>14636.69</v>
      </c>
    </row>
    <row r="16934" spans="1:3" x14ac:dyDescent="0.25">
      <c r="A16934" s="1">
        <v>43110</v>
      </c>
      <c r="B16934" s="2">
        <v>0.12931712962962963</v>
      </c>
      <c r="C16934">
        <v>14640.85</v>
      </c>
    </row>
    <row r="16935" spans="1:3" x14ac:dyDescent="0.25">
      <c r="A16935" s="1">
        <v>43110</v>
      </c>
      <c r="B16935" s="2">
        <v>0.12956018518518517</v>
      </c>
      <c r="C16935">
        <v>14646.27</v>
      </c>
    </row>
    <row r="16936" spans="1:3" x14ac:dyDescent="0.25">
      <c r="A16936" s="1">
        <v>43110</v>
      </c>
      <c r="B16936" s="2">
        <v>0.12980324074074073</v>
      </c>
      <c r="C16936">
        <v>14640</v>
      </c>
    </row>
    <row r="16937" spans="1:3" x14ac:dyDescent="0.25">
      <c r="A16937" s="1">
        <v>43110</v>
      </c>
      <c r="B16937" s="2">
        <v>0.1300462962962963</v>
      </c>
      <c r="C16937">
        <v>14640</v>
      </c>
    </row>
    <row r="16938" spans="1:3" x14ac:dyDescent="0.25">
      <c r="A16938" s="1">
        <v>43110</v>
      </c>
      <c r="B16938" s="2">
        <v>0.13028935185185184</v>
      </c>
      <c r="C16938">
        <v>14640</v>
      </c>
    </row>
    <row r="16939" spans="1:3" x14ac:dyDescent="0.25">
      <c r="A16939" s="1">
        <v>43110</v>
      </c>
      <c r="B16939" s="2">
        <v>0.1305324074074074</v>
      </c>
      <c r="C16939">
        <v>14635</v>
      </c>
    </row>
    <row r="16940" spans="1:3" x14ac:dyDescent="0.25">
      <c r="A16940" s="1">
        <v>43110</v>
      </c>
      <c r="B16940" s="2">
        <v>0.13077546296296297</v>
      </c>
      <c r="C16940">
        <v>14635</v>
      </c>
    </row>
    <row r="16941" spans="1:3" x14ac:dyDescent="0.25">
      <c r="A16941" s="1">
        <v>43110</v>
      </c>
      <c r="B16941" s="2">
        <v>0.13101851851851851</v>
      </c>
      <c r="C16941">
        <v>14636.31</v>
      </c>
    </row>
    <row r="16942" spans="1:3" x14ac:dyDescent="0.25">
      <c r="A16942" s="1">
        <v>43110</v>
      </c>
      <c r="B16942" s="2">
        <v>0.13126157407407407</v>
      </c>
      <c r="C16942">
        <v>14630.87</v>
      </c>
    </row>
    <row r="16943" spans="1:3" x14ac:dyDescent="0.25">
      <c r="A16943" s="1">
        <v>43110</v>
      </c>
      <c r="B16943" s="2">
        <v>0.13150462962962964</v>
      </c>
      <c r="C16943">
        <v>14619</v>
      </c>
    </row>
    <row r="16944" spans="1:3" x14ac:dyDescent="0.25">
      <c r="A16944" s="1">
        <v>43110</v>
      </c>
      <c r="B16944" s="2">
        <v>0.13174768518518518</v>
      </c>
      <c r="C16944">
        <v>14612</v>
      </c>
    </row>
    <row r="16945" spans="1:3" x14ac:dyDescent="0.25">
      <c r="A16945" s="1">
        <v>43110</v>
      </c>
      <c r="B16945" s="2">
        <v>0.13199074074074074</v>
      </c>
      <c r="C16945">
        <v>14600.03</v>
      </c>
    </row>
    <row r="16946" spans="1:3" x14ac:dyDescent="0.25">
      <c r="A16946" s="1">
        <v>43110</v>
      </c>
      <c r="B16946" s="2">
        <v>0.13223379629629631</v>
      </c>
      <c r="C16946">
        <v>14616.98</v>
      </c>
    </row>
    <row r="16947" spans="1:3" x14ac:dyDescent="0.25">
      <c r="A16947" s="1">
        <v>43110</v>
      </c>
      <c r="B16947" s="2">
        <v>0.13248842592592594</v>
      </c>
      <c r="C16947">
        <v>14616.98</v>
      </c>
    </row>
    <row r="16948" spans="1:3" x14ac:dyDescent="0.25">
      <c r="A16948" s="1">
        <v>43110</v>
      </c>
      <c r="B16948" s="2">
        <v>0.13274305555555557</v>
      </c>
      <c r="C16948">
        <v>14607.08</v>
      </c>
    </row>
    <row r="16949" spans="1:3" x14ac:dyDescent="0.25">
      <c r="A16949" s="1">
        <v>43110</v>
      </c>
      <c r="B16949" s="2">
        <v>0.13298611111111111</v>
      </c>
      <c r="C16949">
        <v>14600.24</v>
      </c>
    </row>
    <row r="16950" spans="1:3" x14ac:dyDescent="0.25">
      <c r="A16950" s="1">
        <v>43110</v>
      </c>
      <c r="B16950" s="2">
        <v>0.13324074074074074</v>
      </c>
      <c r="C16950">
        <v>14600.19</v>
      </c>
    </row>
    <row r="16951" spans="1:3" x14ac:dyDescent="0.25">
      <c r="A16951" s="1">
        <v>43110</v>
      </c>
      <c r="B16951" s="2">
        <v>0.13378472222222224</v>
      </c>
      <c r="C16951">
        <v>14600.19</v>
      </c>
    </row>
    <row r="16952" spans="1:3" x14ac:dyDescent="0.25">
      <c r="A16952" s="1">
        <v>43110</v>
      </c>
      <c r="B16952" s="2">
        <v>0.13402777777777777</v>
      </c>
      <c r="C16952">
        <v>14598.25</v>
      </c>
    </row>
    <row r="16953" spans="1:3" x14ac:dyDescent="0.25">
      <c r="A16953" s="1">
        <v>43110</v>
      </c>
      <c r="B16953" s="2">
        <v>0.13427083333333334</v>
      </c>
      <c r="C16953">
        <v>14582.65</v>
      </c>
    </row>
    <row r="16954" spans="1:3" x14ac:dyDescent="0.25">
      <c r="A16954" s="1">
        <v>43110</v>
      </c>
      <c r="B16954" s="2">
        <v>0.13451388888888891</v>
      </c>
      <c r="C16954">
        <v>14582.67</v>
      </c>
    </row>
    <row r="16955" spans="1:3" x14ac:dyDescent="0.25">
      <c r="A16955" s="1">
        <v>43110</v>
      </c>
      <c r="B16955" s="2">
        <v>0.13475694444444444</v>
      </c>
      <c r="C16955">
        <v>14582.64</v>
      </c>
    </row>
    <row r="16956" spans="1:3" x14ac:dyDescent="0.25">
      <c r="A16956" s="1">
        <v>43110</v>
      </c>
      <c r="B16956" s="2">
        <v>0.13501157407407408</v>
      </c>
      <c r="C16956">
        <v>14582.64</v>
      </c>
    </row>
    <row r="16957" spans="1:3" x14ac:dyDescent="0.25">
      <c r="A16957" s="1">
        <v>43110</v>
      </c>
      <c r="B16957" s="2">
        <v>0.13526620370370371</v>
      </c>
      <c r="C16957">
        <v>14582.66</v>
      </c>
    </row>
    <row r="16958" spans="1:3" x14ac:dyDescent="0.25">
      <c r="A16958" s="1">
        <v>43110</v>
      </c>
      <c r="B16958" s="2">
        <v>0.13550925925925925</v>
      </c>
      <c r="C16958">
        <v>14598.1</v>
      </c>
    </row>
    <row r="16959" spans="1:3" x14ac:dyDescent="0.25">
      <c r="A16959" s="1">
        <v>43110</v>
      </c>
      <c r="B16959" s="2">
        <v>0.13576388888888888</v>
      </c>
      <c r="C16959">
        <v>14599.96</v>
      </c>
    </row>
    <row r="16960" spans="1:3" x14ac:dyDescent="0.25">
      <c r="A16960" s="1">
        <v>43110</v>
      </c>
      <c r="B16960" s="2">
        <v>0.13600694444444444</v>
      </c>
      <c r="C16960">
        <v>14599.96</v>
      </c>
    </row>
    <row r="16961" spans="1:3" x14ac:dyDescent="0.25">
      <c r="A16961" s="1">
        <v>43110</v>
      </c>
      <c r="B16961" s="2">
        <v>0.13625000000000001</v>
      </c>
      <c r="C16961">
        <v>14582.64</v>
      </c>
    </row>
    <row r="16962" spans="1:3" x14ac:dyDescent="0.25">
      <c r="A16962" s="1">
        <v>43110</v>
      </c>
      <c r="B16962" s="2">
        <v>0.13649305555555555</v>
      </c>
      <c r="C16962">
        <v>14582.64</v>
      </c>
    </row>
    <row r="16963" spans="1:3" x14ac:dyDescent="0.25">
      <c r="A16963" s="1">
        <v>43110</v>
      </c>
      <c r="B16963" s="2">
        <v>0.13674768518518518</v>
      </c>
      <c r="C16963">
        <v>14584.98</v>
      </c>
    </row>
    <row r="16964" spans="1:3" x14ac:dyDescent="0.25">
      <c r="A16964" s="1">
        <v>43110</v>
      </c>
      <c r="B16964" s="2">
        <v>0.13699074074074075</v>
      </c>
      <c r="C16964">
        <v>14584.98</v>
      </c>
    </row>
    <row r="16965" spans="1:3" x14ac:dyDescent="0.25">
      <c r="A16965" s="1">
        <v>43110</v>
      </c>
      <c r="B16965" s="2">
        <v>0.13724537037037035</v>
      </c>
      <c r="C16965">
        <v>14584.99</v>
      </c>
    </row>
    <row r="16966" spans="1:3" x14ac:dyDescent="0.25">
      <c r="A16966" s="1">
        <v>43110</v>
      </c>
      <c r="B16966" s="2">
        <v>0.13749999999999998</v>
      </c>
      <c r="C16966">
        <v>14581.01</v>
      </c>
    </row>
    <row r="16967" spans="1:3" x14ac:dyDescent="0.25">
      <c r="A16967" s="1">
        <v>43110</v>
      </c>
      <c r="B16967" s="2">
        <v>0.13774305555555555</v>
      </c>
      <c r="C16967">
        <v>14581</v>
      </c>
    </row>
    <row r="16968" spans="1:3" x14ac:dyDescent="0.25">
      <c r="A16968" s="1">
        <v>43110</v>
      </c>
      <c r="B16968" s="2">
        <v>0.13798611111111111</v>
      </c>
      <c r="C16968">
        <v>14581</v>
      </c>
    </row>
    <row r="16969" spans="1:3" x14ac:dyDescent="0.25">
      <c r="A16969" s="1">
        <v>43110</v>
      </c>
      <c r="B16969" s="2">
        <v>0.13822916666666665</v>
      </c>
      <c r="C16969">
        <v>14588</v>
      </c>
    </row>
    <row r="16970" spans="1:3" x14ac:dyDescent="0.25">
      <c r="A16970" s="1">
        <v>43110</v>
      </c>
      <c r="B16970" s="2">
        <v>0.13847222222222222</v>
      </c>
      <c r="C16970">
        <v>14597.96</v>
      </c>
    </row>
    <row r="16971" spans="1:3" x14ac:dyDescent="0.25">
      <c r="A16971" s="1">
        <v>43110</v>
      </c>
      <c r="B16971" s="2">
        <v>0.13872685185185185</v>
      </c>
      <c r="C16971">
        <v>14605.66</v>
      </c>
    </row>
    <row r="16972" spans="1:3" x14ac:dyDescent="0.25">
      <c r="A16972" s="1">
        <v>43110</v>
      </c>
      <c r="B16972" s="2">
        <v>0.13896990740740742</v>
      </c>
      <c r="C16972">
        <v>14590.05</v>
      </c>
    </row>
    <row r="16973" spans="1:3" x14ac:dyDescent="0.25">
      <c r="A16973" s="1">
        <v>43110</v>
      </c>
      <c r="B16973" s="2">
        <v>0.13921296296296296</v>
      </c>
      <c r="C16973">
        <v>14590.99</v>
      </c>
    </row>
    <row r="16974" spans="1:3" x14ac:dyDescent="0.25">
      <c r="A16974" s="1">
        <v>43110</v>
      </c>
      <c r="B16974" s="2">
        <v>0.13946759259259259</v>
      </c>
      <c r="C16974">
        <v>14580.18</v>
      </c>
    </row>
    <row r="16975" spans="1:3" x14ac:dyDescent="0.25">
      <c r="A16975" s="1">
        <v>43110</v>
      </c>
      <c r="B16975" s="2">
        <v>0.13972222222222222</v>
      </c>
      <c r="C16975">
        <v>14580.18</v>
      </c>
    </row>
    <row r="16976" spans="1:3" x14ac:dyDescent="0.25">
      <c r="A16976" s="1">
        <v>43110</v>
      </c>
      <c r="B16976" s="2">
        <v>0.13996527777777779</v>
      </c>
      <c r="C16976">
        <v>14585.01</v>
      </c>
    </row>
    <row r="16977" spans="1:3" x14ac:dyDescent="0.25">
      <c r="A16977" s="1">
        <v>43110</v>
      </c>
      <c r="B16977" s="2">
        <v>0.14020833333333335</v>
      </c>
      <c r="C16977">
        <v>14585.01</v>
      </c>
    </row>
    <row r="16978" spans="1:3" x14ac:dyDescent="0.25">
      <c r="A16978" s="1">
        <v>43110</v>
      </c>
      <c r="B16978" s="2">
        <v>0.14045138888888889</v>
      </c>
      <c r="C16978">
        <v>14590.01</v>
      </c>
    </row>
    <row r="16979" spans="1:3" x14ac:dyDescent="0.25">
      <c r="A16979" s="1">
        <v>43110</v>
      </c>
      <c r="B16979" s="2">
        <v>0.14070601851851852</v>
      </c>
      <c r="C16979">
        <v>14604.12</v>
      </c>
    </row>
    <row r="16980" spans="1:3" x14ac:dyDescent="0.25">
      <c r="A16980" s="1">
        <v>43110</v>
      </c>
      <c r="B16980" s="2">
        <v>0.14094907407407406</v>
      </c>
      <c r="C16980">
        <v>14625.11</v>
      </c>
    </row>
    <row r="16981" spans="1:3" x14ac:dyDescent="0.25">
      <c r="A16981" s="1">
        <v>43110</v>
      </c>
      <c r="B16981" s="2">
        <v>0.14120370370370369</v>
      </c>
      <c r="C16981">
        <v>14625.11</v>
      </c>
    </row>
    <row r="16982" spans="1:3" x14ac:dyDescent="0.25">
      <c r="A16982" s="1">
        <v>43110</v>
      </c>
      <c r="B16982" s="2">
        <v>0.14145833333333332</v>
      </c>
      <c r="C16982">
        <v>14595.03</v>
      </c>
    </row>
    <row r="16983" spans="1:3" x14ac:dyDescent="0.25">
      <c r="A16983" s="1">
        <v>43110</v>
      </c>
      <c r="B16983" s="2">
        <v>0.14171296296296296</v>
      </c>
      <c r="C16983">
        <v>14595.56</v>
      </c>
    </row>
    <row r="16984" spans="1:3" x14ac:dyDescent="0.25">
      <c r="A16984" s="1">
        <v>43110</v>
      </c>
      <c r="B16984" s="2">
        <v>0.14195601851851852</v>
      </c>
      <c r="C16984">
        <v>14595.52</v>
      </c>
    </row>
    <row r="16985" spans="1:3" x14ac:dyDescent="0.25">
      <c r="A16985" s="1">
        <v>43110</v>
      </c>
      <c r="B16985" s="2">
        <v>0.14219907407407409</v>
      </c>
      <c r="C16985">
        <v>14557.71</v>
      </c>
    </row>
    <row r="16986" spans="1:3" x14ac:dyDescent="0.25">
      <c r="A16986" s="1">
        <v>43110</v>
      </c>
      <c r="B16986" s="2">
        <v>0.14244212962962963</v>
      </c>
      <c r="C16986">
        <v>14557.71</v>
      </c>
    </row>
    <row r="16987" spans="1:3" x14ac:dyDescent="0.25">
      <c r="A16987" s="1">
        <v>43110</v>
      </c>
      <c r="B16987" s="2">
        <v>0.14268518518518516</v>
      </c>
      <c r="C16987">
        <v>14557.71</v>
      </c>
    </row>
    <row r="16988" spans="1:3" x14ac:dyDescent="0.25">
      <c r="A16988" s="1">
        <v>43110</v>
      </c>
      <c r="B16988" s="2">
        <v>0.1429398148148148</v>
      </c>
      <c r="C16988">
        <v>14546.28</v>
      </c>
    </row>
    <row r="16989" spans="1:3" x14ac:dyDescent="0.25">
      <c r="A16989" s="1">
        <v>43110</v>
      </c>
      <c r="B16989" s="2">
        <v>0.14319444444444443</v>
      </c>
      <c r="C16989">
        <v>14542.23</v>
      </c>
    </row>
    <row r="16990" spans="1:3" x14ac:dyDescent="0.25">
      <c r="A16990" s="1">
        <v>43110</v>
      </c>
      <c r="B16990" s="2">
        <v>0.14344907407407406</v>
      </c>
      <c r="C16990">
        <v>14542.23</v>
      </c>
    </row>
    <row r="16991" spans="1:3" x14ac:dyDescent="0.25">
      <c r="A16991" s="1">
        <v>43110</v>
      </c>
      <c r="B16991" s="2">
        <v>0.14369212962962963</v>
      </c>
      <c r="C16991">
        <v>14540</v>
      </c>
    </row>
    <row r="16992" spans="1:3" x14ac:dyDescent="0.25">
      <c r="A16992" s="1">
        <v>43110</v>
      </c>
      <c r="B16992" s="2">
        <v>0.14393518518518519</v>
      </c>
      <c r="C16992">
        <v>14530</v>
      </c>
    </row>
    <row r="16993" spans="1:3" x14ac:dyDescent="0.25">
      <c r="A16993" s="1">
        <v>43110</v>
      </c>
      <c r="B16993" s="2">
        <v>0.14417824074074073</v>
      </c>
      <c r="C16993">
        <v>14540.04</v>
      </c>
    </row>
    <row r="16994" spans="1:3" x14ac:dyDescent="0.25">
      <c r="A16994" s="1">
        <v>43110</v>
      </c>
      <c r="B16994" s="2">
        <v>0.1444212962962963</v>
      </c>
      <c r="C16994">
        <v>14560.4</v>
      </c>
    </row>
    <row r="16995" spans="1:3" x14ac:dyDescent="0.25">
      <c r="A16995" s="1">
        <v>43110</v>
      </c>
      <c r="B16995" s="2">
        <v>0.14467592592592593</v>
      </c>
      <c r="C16995">
        <v>14560.4</v>
      </c>
    </row>
    <row r="16996" spans="1:3" x14ac:dyDescent="0.25">
      <c r="A16996" s="1">
        <v>43110</v>
      </c>
      <c r="B16996" s="2">
        <v>0.1449189814814815</v>
      </c>
      <c r="C16996">
        <v>14512.21</v>
      </c>
    </row>
    <row r="16997" spans="1:3" x14ac:dyDescent="0.25">
      <c r="A16997" s="1">
        <v>43110</v>
      </c>
      <c r="B16997" s="2">
        <v>0.14516203703703703</v>
      </c>
      <c r="C16997">
        <v>14566.61</v>
      </c>
    </row>
    <row r="16998" spans="1:3" x14ac:dyDescent="0.25">
      <c r="A16998" s="1">
        <v>43110</v>
      </c>
      <c r="B16998" s="2">
        <v>0.1454050925925926</v>
      </c>
      <c r="C16998">
        <v>14561.33</v>
      </c>
    </row>
    <row r="16999" spans="1:3" x14ac:dyDescent="0.25">
      <c r="A16999" s="1">
        <v>43110</v>
      </c>
      <c r="B16999" s="2">
        <v>0.14565972222222223</v>
      </c>
      <c r="C16999">
        <v>14561.33</v>
      </c>
    </row>
    <row r="17000" spans="1:3" x14ac:dyDescent="0.25">
      <c r="A17000" s="1">
        <v>43110</v>
      </c>
      <c r="B17000" s="2">
        <v>0.1459027777777778</v>
      </c>
      <c r="C17000">
        <v>14551.32</v>
      </c>
    </row>
    <row r="17001" spans="1:3" x14ac:dyDescent="0.25">
      <c r="A17001" s="1">
        <v>43110</v>
      </c>
      <c r="B17001" s="2">
        <v>0.1461574074074074</v>
      </c>
      <c r="C17001">
        <v>14551.32</v>
      </c>
    </row>
    <row r="17002" spans="1:3" x14ac:dyDescent="0.25">
      <c r="A17002" s="1">
        <v>43110</v>
      </c>
      <c r="B17002" s="2">
        <v>0.14641203703703703</v>
      </c>
      <c r="C17002">
        <v>14550.34</v>
      </c>
    </row>
    <row r="17003" spans="1:3" x14ac:dyDescent="0.25">
      <c r="A17003" s="1">
        <v>43110</v>
      </c>
      <c r="B17003" s="2">
        <v>0.14667824074074073</v>
      </c>
      <c r="C17003">
        <v>14550.34</v>
      </c>
    </row>
    <row r="17004" spans="1:3" x14ac:dyDescent="0.25">
      <c r="A17004" s="1">
        <v>43110</v>
      </c>
      <c r="B17004" s="2">
        <v>0.14693287037037037</v>
      </c>
      <c r="C17004">
        <v>14549.1</v>
      </c>
    </row>
    <row r="17005" spans="1:3" x14ac:dyDescent="0.25">
      <c r="A17005" s="1">
        <v>43110</v>
      </c>
      <c r="B17005" s="2">
        <v>0.1471875</v>
      </c>
      <c r="C17005">
        <v>14510.01</v>
      </c>
    </row>
    <row r="17006" spans="1:3" x14ac:dyDescent="0.25">
      <c r="A17006" s="1">
        <v>43110</v>
      </c>
      <c r="B17006" s="2">
        <v>0.14743055555555554</v>
      </c>
      <c r="C17006">
        <v>14510.01</v>
      </c>
    </row>
    <row r="17007" spans="1:3" x14ac:dyDescent="0.25">
      <c r="A17007" s="1">
        <v>43110</v>
      </c>
      <c r="B17007" s="2">
        <v>0.1476736111111111</v>
      </c>
      <c r="C17007">
        <v>14527.34</v>
      </c>
    </row>
    <row r="17008" spans="1:3" x14ac:dyDescent="0.25">
      <c r="A17008" s="1">
        <v>43110</v>
      </c>
      <c r="B17008" s="2">
        <v>0.14791666666666667</v>
      </c>
      <c r="C17008">
        <v>14561.99</v>
      </c>
    </row>
    <row r="17009" spans="1:3" x14ac:dyDescent="0.25">
      <c r="A17009" s="1">
        <v>43110</v>
      </c>
      <c r="B17009" s="2">
        <v>0.14815972222222221</v>
      </c>
      <c r="C17009">
        <v>14515.12</v>
      </c>
    </row>
    <row r="17010" spans="1:3" x14ac:dyDescent="0.25">
      <c r="A17010" s="1">
        <v>43110</v>
      </c>
      <c r="B17010" s="2">
        <v>0.14840277777777777</v>
      </c>
      <c r="C17010">
        <v>14515.12</v>
      </c>
    </row>
    <row r="17011" spans="1:3" x14ac:dyDescent="0.25">
      <c r="A17011" s="1">
        <v>43110</v>
      </c>
      <c r="B17011" s="2">
        <v>0.1486574074074074</v>
      </c>
      <c r="C17011">
        <v>14561.35</v>
      </c>
    </row>
    <row r="17012" spans="1:3" x14ac:dyDescent="0.25">
      <c r="A17012" s="1">
        <v>43110</v>
      </c>
      <c r="B17012" s="2">
        <v>0.14891203703703704</v>
      </c>
      <c r="C17012">
        <v>14562.3</v>
      </c>
    </row>
    <row r="17013" spans="1:3" x14ac:dyDescent="0.25">
      <c r="A17013" s="1">
        <v>43110</v>
      </c>
      <c r="B17013" s="2">
        <v>0.1491550925925926</v>
      </c>
      <c r="C17013">
        <v>14543.19</v>
      </c>
    </row>
    <row r="17014" spans="1:3" x14ac:dyDescent="0.25">
      <c r="A17014" s="1">
        <v>43110</v>
      </c>
      <c r="B17014" s="2">
        <v>0.14940972222222224</v>
      </c>
      <c r="C17014">
        <v>14530.99</v>
      </c>
    </row>
    <row r="17015" spans="1:3" x14ac:dyDescent="0.25">
      <c r="A17015" s="1">
        <v>43110</v>
      </c>
      <c r="B17015" s="2">
        <v>0.14965277777777777</v>
      </c>
      <c r="C17015">
        <v>14548.79</v>
      </c>
    </row>
    <row r="17016" spans="1:3" x14ac:dyDescent="0.25">
      <c r="A17016" s="1">
        <v>43110</v>
      </c>
      <c r="B17016" s="2">
        <v>0.14989583333333334</v>
      </c>
      <c r="C17016">
        <v>14548.79</v>
      </c>
    </row>
    <row r="17017" spans="1:3" x14ac:dyDescent="0.25">
      <c r="A17017" s="1">
        <v>43110</v>
      </c>
      <c r="B17017" s="2">
        <v>0.15015046296296297</v>
      </c>
      <c r="C17017">
        <v>14539.51</v>
      </c>
    </row>
    <row r="17018" spans="1:3" x14ac:dyDescent="0.25">
      <c r="A17018" s="1">
        <v>43110</v>
      </c>
      <c r="B17018" s="2">
        <v>0.1504050925925926</v>
      </c>
      <c r="C17018">
        <v>14505</v>
      </c>
    </row>
    <row r="17019" spans="1:3" x14ac:dyDescent="0.25">
      <c r="A17019" s="1">
        <v>43110</v>
      </c>
      <c r="B17019" s="2">
        <v>0.15064814814814814</v>
      </c>
      <c r="C17019">
        <v>14519.84</v>
      </c>
    </row>
    <row r="17020" spans="1:3" x14ac:dyDescent="0.25">
      <c r="A17020" s="1">
        <v>43110</v>
      </c>
      <c r="B17020" s="2">
        <v>0.15089120370370371</v>
      </c>
      <c r="C17020">
        <v>14519.84</v>
      </c>
    </row>
    <row r="17021" spans="1:3" x14ac:dyDescent="0.25">
      <c r="A17021" s="1">
        <v>43110</v>
      </c>
      <c r="B17021" s="2">
        <v>0.15113425925925925</v>
      </c>
      <c r="C17021">
        <v>14519.53</v>
      </c>
    </row>
    <row r="17022" spans="1:3" x14ac:dyDescent="0.25">
      <c r="A17022" s="1">
        <v>43110</v>
      </c>
      <c r="B17022" s="2">
        <v>0.15137731481481481</v>
      </c>
      <c r="C17022">
        <v>14515</v>
      </c>
    </row>
    <row r="17023" spans="1:3" x14ac:dyDescent="0.25">
      <c r="A17023" s="1">
        <v>43110</v>
      </c>
      <c r="B17023" s="2">
        <v>0.15162037037037038</v>
      </c>
      <c r="C17023">
        <v>14545.9</v>
      </c>
    </row>
    <row r="17024" spans="1:3" x14ac:dyDescent="0.25">
      <c r="A17024" s="1">
        <v>43110</v>
      </c>
      <c r="B17024" s="2">
        <v>0.15186342592592592</v>
      </c>
      <c r="C17024">
        <v>14535.51</v>
      </c>
    </row>
    <row r="17025" spans="1:3" x14ac:dyDescent="0.25">
      <c r="A17025" s="1">
        <v>43110</v>
      </c>
      <c r="B17025" s="2">
        <v>0.15211805555555555</v>
      </c>
      <c r="C17025">
        <v>14505</v>
      </c>
    </row>
    <row r="17026" spans="1:3" x14ac:dyDescent="0.25">
      <c r="A17026" s="1">
        <v>43110</v>
      </c>
      <c r="B17026" s="2">
        <v>0.15236111111111111</v>
      </c>
      <c r="C17026">
        <v>14505</v>
      </c>
    </row>
    <row r="17027" spans="1:3" x14ac:dyDescent="0.25">
      <c r="A17027" s="1">
        <v>43110</v>
      </c>
      <c r="B17027" s="2">
        <v>0.15260416666666668</v>
      </c>
      <c r="C17027">
        <v>14505</v>
      </c>
    </row>
    <row r="17028" spans="1:3" x14ac:dyDescent="0.25">
      <c r="A17028" s="1">
        <v>43110</v>
      </c>
      <c r="B17028" s="2">
        <v>0.15284722222222222</v>
      </c>
      <c r="C17028">
        <v>14508.7</v>
      </c>
    </row>
    <row r="17029" spans="1:3" x14ac:dyDescent="0.25">
      <c r="A17029" s="1">
        <v>43110</v>
      </c>
      <c r="B17029" s="2">
        <v>0.15310185185185185</v>
      </c>
      <c r="C17029">
        <v>14511</v>
      </c>
    </row>
    <row r="17030" spans="1:3" x14ac:dyDescent="0.25">
      <c r="A17030" s="1">
        <v>43110</v>
      </c>
      <c r="B17030" s="2">
        <v>0.15335648148148148</v>
      </c>
      <c r="C17030">
        <v>14518.6</v>
      </c>
    </row>
    <row r="17031" spans="1:3" x14ac:dyDescent="0.25">
      <c r="A17031" s="1">
        <v>43110</v>
      </c>
      <c r="B17031" s="2">
        <v>0.15359953703703702</v>
      </c>
      <c r="C17031">
        <v>14505.01</v>
      </c>
    </row>
    <row r="17032" spans="1:3" x14ac:dyDescent="0.25">
      <c r="A17032" s="1">
        <v>43110</v>
      </c>
      <c r="B17032" s="2">
        <v>0.15384259259259259</v>
      </c>
      <c r="C17032">
        <v>14506.76</v>
      </c>
    </row>
    <row r="17033" spans="1:3" x14ac:dyDescent="0.25">
      <c r="A17033" s="1">
        <v>43110</v>
      </c>
      <c r="B17033" s="2">
        <v>0.15408564814814815</v>
      </c>
      <c r="C17033">
        <v>14517.3</v>
      </c>
    </row>
    <row r="17034" spans="1:3" x14ac:dyDescent="0.25">
      <c r="A17034" s="1">
        <v>43110</v>
      </c>
      <c r="B17034" s="2">
        <v>0.15432870370370369</v>
      </c>
      <c r="C17034">
        <v>14517.3</v>
      </c>
    </row>
    <row r="17035" spans="1:3" x14ac:dyDescent="0.25">
      <c r="A17035" s="1">
        <v>43110</v>
      </c>
      <c r="B17035" s="2">
        <v>0.15458333333333332</v>
      </c>
      <c r="C17035">
        <v>14517.3</v>
      </c>
    </row>
    <row r="17036" spans="1:3" x14ac:dyDescent="0.25">
      <c r="A17036" s="1">
        <v>43110</v>
      </c>
      <c r="B17036" s="2">
        <v>0.15483796296296296</v>
      </c>
      <c r="C17036">
        <v>14527.15</v>
      </c>
    </row>
    <row r="17037" spans="1:3" x14ac:dyDescent="0.25">
      <c r="A17037" s="1">
        <v>43110</v>
      </c>
      <c r="B17037" s="2">
        <v>0.15508101851851852</v>
      </c>
      <c r="C17037">
        <v>14527.15</v>
      </c>
    </row>
    <row r="17038" spans="1:3" x14ac:dyDescent="0.25">
      <c r="A17038" s="1">
        <v>43110</v>
      </c>
      <c r="B17038" s="2">
        <v>0.15533564814814815</v>
      </c>
      <c r="C17038">
        <v>14536.11</v>
      </c>
    </row>
    <row r="17039" spans="1:3" x14ac:dyDescent="0.25">
      <c r="A17039" s="1">
        <v>43110</v>
      </c>
      <c r="B17039" s="2">
        <v>0.15557870370370372</v>
      </c>
      <c r="C17039">
        <v>14536.12</v>
      </c>
    </row>
    <row r="17040" spans="1:3" x14ac:dyDescent="0.25">
      <c r="A17040" s="1">
        <v>43110</v>
      </c>
      <c r="B17040" s="2">
        <v>0.15582175925925926</v>
      </c>
      <c r="C17040">
        <v>14536.12</v>
      </c>
    </row>
    <row r="17041" spans="1:3" x14ac:dyDescent="0.25">
      <c r="A17041" s="1">
        <v>43110</v>
      </c>
      <c r="B17041" s="2">
        <v>0.15607638888888889</v>
      </c>
      <c r="C17041">
        <v>14518</v>
      </c>
    </row>
    <row r="17042" spans="1:3" x14ac:dyDescent="0.25">
      <c r="A17042" s="1">
        <v>43110</v>
      </c>
      <c r="B17042" s="2">
        <v>0.15631944444444446</v>
      </c>
      <c r="C17042">
        <v>14545.78</v>
      </c>
    </row>
    <row r="17043" spans="1:3" x14ac:dyDescent="0.25">
      <c r="A17043" s="1">
        <v>43110</v>
      </c>
      <c r="B17043" s="2">
        <v>0.15657407407407406</v>
      </c>
      <c r="C17043">
        <v>14521.5</v>
      </c>
    </row>
    <row r="17044" spans="1:3" x14ac:dyDescent="0.25">
      <c r="A17044" s="1">
        <v>43110</v>
      </c>
      <c r="B17044" s="2">
        <v>0.15681712962962963</v>
      </c>
      <c r="C17044">
        <v>14521.5</v>
      </c>
    </row>
    <row r="17045" spans="1:3" x14ac:dyDescent="0.25">
      <c r="A17045" s="1">
        <v>43110</v>
      </c>
      <c r="B17045" s="2">
        <v>0.15706018518518519</v>
      </c>
      <c r="C17045">
        <v>14533.25</v>
      </c>
    </row>
    <row r="17046" spans="1:3" x14ac:dyDescent="0.25">
      <c r="A17046" s="1">
        <v>43110</v>
      </c>
      <c r="B17046" s="2">
        <v>0.15730324074074073</v>
      </c>
      <c r="C17046">
        <v>14522.71</v>
      </c>
    </row>
    <row r="17047" spans="1:3" x14ac:dyDescent="0.25">
      <c r="A17047" s="1">
        <v>43110</v>
      </c>
      <c r="B17047" s="2">
        <v>0.1575462962962963</v>
      </c>
      <c r="C17047">
        <v>14522.71</v>
      </c>
    </row>
    <row r="17048" spans="1:3" x14ac:dyDescent="0.25">
      <c r="A17048" s="1">
        <v>43110</v>
      </c>
      <c r="B17048" s="2">
        <v>0.15778935185185186</v>
      </c>
      <c r="C17048">
        <v>14540</v>
      </c>
    </row>
    <row r="17049" spans="1:3" x14ac:dyDescent="0.25">
      <c r="A17049" s="1">
        <v>43110</v>
      </c>
      <c r="B17049" s="2">
        <v>0.1580324074074074</v>
      </c>
      <c r="C17049">
        <v>14599.95</v>
      </c>
    </row>
    <row r="17050" spans="1:3" x14ac:dyDescent="0.25">
      <c r="A17050" s="1">
        <v>43110</v>
      </c>
      <c r="B17050" s="2">
        <v>0.15827546296296297</v>
      </c>
      <c r="C17050">
        <v>14580.05</v>
      </c>
    </row>
    <row r="17051" spans="1:3" x14ac:dyDescent="0.25">
      <c r="A17051" s="1">
        <v>43110</v>
      </c>
      <c r="B17051" s="2">
        <v>0.15851851851851853</v>
      </c>
      <c r="C17051">
        <v>14545.3</v>
      </c>
    </row>
    <row r="17052" spans="1:3" x14ac:dyDescent="0.25">
      <c r="A17052" s="1">
        <v>43110</v>
      </c>
      <c r="B17052" s="2">
        <v>0.15877314814814816</v>
      </c>
      <c r="C17052">
        <v>14580.97</v>
      </c>
    </row>
    <row r="17053" spans="1:3" x14ac:dyDescent="0.25">
      <c r="A17053" s="1">
        <v>43110</v>
      </c>
      <c r="B17053" s="2">
        <v>0.1590162037037037</v>
      </c>
      <c r="C17053">
        <v>14551.57</v>
      </c>
    </row>
    <row r="17054" spans="1:3" x14ac:dyDescent="0.25">
      <c r="A17054" s="1">
        <v>43110</v>
      </c>
      <c r="B17054" s="2">
        <v>0.15927083333333333</v>
      </c>
      <c r="C17054">
        <v>14551.57</v>
      </c>
    </row>
    <row r="17055" spans="1:3" x14ac:dyDescent="0.25">
      <c r="A17055" s="1">
        <v>43110</v>
      </c>
      <c r="B17055" s="2">
        <v>0.15951388888888887</v>
      </c>
      <c r="C17055">
        <v>14551.57</v>
      </c>
    </row>
    <row r="17056" spans="1:3" x14ac:dyDescent="0.25">
      <c r="A17056" s="1">
        <v>43110</v>
      </c>
      <c r="B17056" s="2">
        <v>0.15975694444444444</v>
      </c>
      <c r="C17056">
        <v>14603.7</v>
      </c>
    </row>
    <row r="17057" spans="1:3" x14ac:dyDescent="0.25">
      <c r="A17057" s="1">
        <v>43110</v>
      </c>
      <c r="B17057" s="2">
        <v>0.16</v>
      </c>
      <c r="C17057">
        <v>14603.7</v>
      </c>
    </row>
    <row r="17058" spans="1:3" x14ac:dyDescent="0.25">
      <c r="A17058" s="1">
        <v>43110</v>
      </c>
      <c r="B17058" s="2">
        <v>0.16024305555555554</v>
      </c>
      <c r="C17058">
        <v>14604.51</v>
      </c>
    </row>
    <row r="17059" spans="1:3" x14ac:dyDescent="0.25">
      <c r="A17059" s="1">
        <v>43110</v>
      </c>
      <c r="B17059" s="2">
        <v>0.16049768518518517</v>
      </c>
      <c r="C17059">
        <v>14603.7</v>
      </c>
    </row>
    <row r="17060" spans="1:3" x14ac:dyDescent="0.25">
      <c r="A17060" s="1">
        <v>43110</v>
      </c>
      <c r="B17060" s="2">
        <v>0.16074074074074074</v>
      </c>
      <c r="C17060">
        <v>14603.7</v>
      </c>
    </row>
    <row r="17061" spans="1:3" x14ac:dyDescent="0.25">
      <c r="A17061" s="1">
        <v>43110</v>
      </c>
      <c r="B17061" s="2">
        <v>0.16098379629629631</v>
      </c>
      <c r="C17061">
        <v>14592.09</v>
      </c>
    </row>
    <row r="17062" spans="1:3" x14ac:dyDescent="0.25">
      <c r="A17062" s="1">
        <v>43110</v>
      </c>
      <c r="B17062" s="2">
        <v>0.16122685185185184</v>
      </c>
      <c r="C17062">
        <v>14592.09</v>
      </c>
    </row>
    <row r="17063" spans="1:3" x14ac:dyDescent="0.25">
      <c r="A17063" s="1">
        <v>43110</v>
      </c>
      <c r="B17063" s="2">
        <v>0.16146990740740741</v>
      </c>
      <c r="C17063">
        <v>14592.09</v>
      </c>
    </row>
    <row r="17064" spans="1:3" x14ac:dyDescent="0.25">
      <c r="A17064" s="1">
        <v>43110</v>
      </c>
      <c r="B17064" s="2">
        <v>0.16171296296296298</v>
      </c>
      <c r="C17064">
        <v>14568.27</v>
      </c>
    </row>
    <row r="17065" spans="1:3" x14ac:dyDescent="0.25">
      <c r="A17065" s="1">
        <v>43110</v>
      </c>
      <c r="B17065" s="2">
        <v>0.16196759259259261</v>
      </c>
      <c r="C17065">
        <v>14579.99</v>
      </c>
    </row>
    <row r="17066" spans="1:3" x14ac:dyDescent="0.25">
      <c r="A17066" s="1">
        <v>43110</v>
      </c>
      <c r="B17066" s="2">
        <v>0.16221064814814815</v>
      </c>
      <c r="C17066">
        <v>14550.03</v>
      </c>
    </row>
    <row r="17067" spans="1:3" x14ac:dyDescent="0.25">
      <c r="A17067" s="1">
        <v>43110</v>
      </c>
      <c r="B17067" s="2">
        <v>0.16245370370370371</v>
      </c>
      <c r="C17067">
        <v>14561.88</v>
      </c>
    </row>
    <row r="17068" spans="1:3" x14ac:dyDescent="0.25">
      <c r="A17068" s="1">
        <v>43110</v>
      </c>
      <c r="B17068" s="2">
        <v>0.16270833333333332</v>
      </c>
      <c r="C17068">
        <v>14561.88</v>
      </c>
    </row>
    <row r="17069" spans="1:3" x14ac:dyDescent="0.25">
      <c r="A17069" s="1">
        <v>43110</v>
      </c>
      <c r="B17069" s="2">
        <v>0.16296296296296295</v>
      </c>
      <c r="C17069">
        <v>14545</v>
      </c>
    </row>
    <row r="17070" spans="1:3" x14ac:dyDescent="0.25">
      <c r="A17070" s="1">
        <v>43110</v>
      </c>
      <c r="B17070" s="2">
        <v>0.16320601851851851</v>
      </c>
      <c r="C17070">
        <v>14545</v>
      </c>
    </row>
    <row r="17071" spans="1:3" x14ac:dyDescent="0.25">
      <c r="A17071" s="1">
        <v>43110</v>
      </c>
      <c r="B17071" s="2">
        <v>0.16346064814814815</v>
      </c>
      <c r="C17071">
        <v>14545.44</v>
      </c>
    </row>
    <row r="17072" spans="1:3" x14ac:dyDescent="0.25">
      <c r="A17072" s="1">
        <v>43110</v>
      </c>
      <c r="B17072" s="2">
        <v>0.16370370370370371</v>
      </c>
      <c r="C17072">
        <v>14538</v>
      </c>
    </row>
    <row r="17073" spans="1:3" x14ac:dyDescent="0.25">
      <c r="A17073" s="1">
        <v>43110</v>
      </c>
      <c r="B17073" s="2">
        <v>0.16395833333333334</v>
      </c>
      <c r="C17073">
        <v>14538</v>
      </c>
    </row>
    <row r="17074" spans="1:3" x14ac:dyDescent="0.25">
      <c r="A17074" s="1">
        <v>43110</v>
      </c>
      <c r="B17074" s="2">
        <v>0.16421296296296298</v>
      </c>
      <c r="C17074">
        <v>14538</v>
      </c>
    </row>
    <row r="17075" spans="1:3" x14ac:dyDescent="0.25">
      <c r="A17075" s="1">
        <v>43110</v>
      </c>
      <c r="B17075" s="2">
        <v>0.16445601851851852</v>
      </c>
      <c r="C17075">
        <v>14546.94</v>
      </c>
    </row>
    <row r="17076" spans="1:3" x14ac:dyDescent="0.25">
      <c r="A17076" s="1">
        <v>43110</v>
      </c>
      <c r="B17076" s="2">
        <v>0.16471064814814815</v>
      </c>
      <c r="C17076">
        <v>14555.85</v>
      </c>
    </row>
    <row r="17077" spans="1:3" x14ac:dyDescent="0.25">
      <c r="A17077" s="1">
        <v>43110</v>
      </c>
      <c r="B17077" s="2">
        <v>0.16496527777777778</v>
      </c>
      <c r="C17077">
        <v>14555.85</v>
      </c>
    </row>
    <row r="17078" spans="1:3" x14ac:dyDescent="0.25">
      <c r="A17078" s="1">
        <v>43110</v>
      </c>
      <c r="B17078" s="2">
        <v>0.16521990740740741</v>
      </c>
      <c r="C17078">
        <v>14561.16</v>
      </c>
    </row>
    <row r="17079" spans="1:3" x14ac:dyDescent="0.25">
      <c r="A17079" s="1">
        <v>43110</v>
      </c>
      <c r="B17079" s="2">
        <v>0.16546296296296295</v>
      </c>
      <c r="C17079">
        <v>14548.07</v>
      </c>
    </row>
    <row r="17080" spans="1:3" x14ac:dyDescent="0.25">
      <c r="A17080" s="1">
        <v>43110</v>
      </c>
      <c r="B17080" s="2">
        <v>0.16571759259259258</v>
      </c>
      <c r="C17080">
        <v>14561.26</v>
      </c>
    </row>
    <row r="17081" spans="1:3" x14ac:dyDescent="0.25">
      <c r="A17081" s="1">
        <v>43110</v>
      </c>
      <c r="B17081" s="2">
        <v>0.16597222222222222</v>
      </c>
      <c r="C17081">
        <v>14564.26</v>
      </c>
    </row>
    <row r="17082" spans="1:3" x14ac:dyDescent="0.25">
      <c r="A17082" s="1">
        <v>43110</v>
      </c>
      <c r="B17082" s="2">
        <v>0.16622685185185185</v>
      </c>
      <c r="C17082">
        <v>14546.64</v>
      </c>
    </row>
    <row r="17083" spans="1:3" x14ac:dyDescent="0.25">
      <c r="A17083" s="1">
        <v>43110</v>
      </c>
      <c r="B17083" s="2">
        <v>0.16646990740740741</v>
      </c>
      <c r="C17083">
        <v>14553.01</v>
      </c>
    </row>
    <row r="17084" spans="1:3" x14ac:dyDescent="0.25">
      <c r="A17084" s="1">
        <v>43110</v>
      </c>
      <c r="B17084" s="2">
        <v>0.16672453703703705</v>
      </c>
      <c r="C17084">
        <v>14550.87</v>
      </c>
    </row>
    <row r="17085" spans="1:3" x14ac:dyDescent="0.25">
      <c r="A17085" s="1">
        <v>43110</v>
      </c>
      <c r="B17085" s="2">
        <v>0.16696759259259261</v>
      </c>
      <c r="C17085">
        <v>14550.87</v>
      </c>
    </row>
    <row r="17086" spans="1:3" x14ac:dyDescent="0.25">
      <c r="A17086" s="1">
        <v>43110</v>
      </c>
      <c r="B17086" s="2">
        <v>0.16721064814814815</v>
      </c>
      <c r="C17086">
        <v>14550.87</v>
      </c>
    </row>
    <row r="17087" spans="1:3" x14ac:dyDescent="0.25">
      <c r="A17087" s="1">
        <v>43110</v>
      </c>
      <c r="B17087" s="2">
        <v>0.16745370370370372</v>
      </c>
      <c r="C17087">
        <v>14548.08</v>
      </c>
    </row>
    <row r="17088" spans="1:3" x14ac:dyDescent="0.25">
      <c r="A17088" s="1">
        <v>43110</v>
      </c>
      <c r="B17088" s="2">
        <v>0.16770833333333335</v>
      </c>
      <c r="C17088">
        <v>14548.08</v>
      </c>
    </row>
    <row r="17089" spans="1:3" x14ac:dyDescent="0.25">
      <c r="A17089" s="1">
        <v>43110</v>
      </c>
      <c r="B17089" s="2">
        <v>0.16795138888888891</v>
      </c>
      <c r="C17089">
        <v>14539.41</v>
      </c>
    </row>
    <row r="17090" spans="1:3" x14ac:dyDescent="0.25">
      <c r="A17090" s="1">
        <v>43110</v>
      </c>
      <c r="B17090" s="2">
        <v>0.16820601851851849</v>
      </c>
      <c r="C17090">
        <v>14539.4</v>
      </c>
    </row>
    <row r="17091" spans="1:3" x14ac:dyDescent="0.25">
      <c r="A17091" s="1">
        <v>43110</v>
      </c>
      <c r="B17091" s="2">
        <v>0.16846064814814812</v>
      </c>
      <c r="C17091">
        <v>14549.4</v>
      </c>
    </row>
    <row r="17092" spans="1:3" x14ac:dyDescent="0.25">
      <c r="A17092" s="1">
        <v>43110</v>
      </c>
      <c r="B17092" s="2">
        <v>0.16870370370370369</v>
      </c>
      <c r="C17092">
        <v>14540.32</v>
      </c>
    </row>
    <row r="17093" spans="1:3" x14ac:dyDescent="0.25">
      <c r="A17093" s="1">
        <v>43110</v>
      </c>
      <c r="B17093" s="2">
        <v>0.16895833333333332</v>
      </c>
      <c r="C17093">
        <v>14524.95</v>
      </c>
    </row>
    <row r="17094" spans="1:3" x14ac:dyDescent="0.25">
      <c r="A17094" s="1">
        <v>43110</v>
      </c>
      <c r="B17094" s="2">
        <v>0.16921296296296295</v>
      </c>
      <c r="C17094">
        <v>14540.31</v>
      </c>
    </row>
    <row r="17095" spans="1:3" x14ac:dyDescent="0.25">
      <c r="A17095" s="1">
        <v>43110</v>
      </c>
      <c r="B17095" s="2">
        <v>0.16945601851851852</v>
      </c>
      <c r="C17095">
        <v>14522.21</v>
      </c>
    </row>
    <row r="17096" spans="1:3" x14ac:dyDescent="0.25">
      <c r="A17096" s="1">
        <v>43110</v>
      </c>
      <c r="B17096" s="2">
        <v>0.16969907407407406</v>
      </c>
      <c r="C17096">
        <v>14524.07</v>
      </c>
    </row>
    <row r="17097" spans="1:3" x14ac:dyDescent="0.25">
      <c r="A17097" s="1">
        <v>43110</v>
      </c>
      <c r="B17097" s="2">
        <v>0.16995370370370369</v>
      </c>
      <c r="C17097">
        <v>14524.07</v>
      </c>
    </row>
    <row r="17098" spans="1:3" x14ac:dyDescent="0.25">
      <c r="A17098" s="1">
        <v>43110</v>
      </c>
      <c r="B17098" s="2">
        <v>0.17020833333333332</v>
      </c>
      <c r="C17098">
        <v>14540.45</v>
      </c>
    </row>
    <row r="17099" spans="1:3" x14ac:dyDescent="0.25">
      <c r="A17099" s="1">
        <v>43110</v>
      </c>
      <c r="B17099" s="2">
        <v>0.17046296296296296</v>
      </c>
      <c r="C17099">
        <v>14540.34</v>
      </c>
    </row>
    <row r="17100" spans="1:3" x14ac:dyDescent="0.25">
      <c r="A17100" s="1">
        <v>43110</v>
      </c>
      <c r="B17100" s="2">
        <v>0.17070601851851852</v>
      </c>
      <c r="C17100">
        <v>14540.35</v>
      </c>
    </row>
    <row r="17101" spans="1:3" x14ac:dyDescent="0.25">
      <c r="A17101" s="1">
        <v>43110</v>
      </c>
      <c r="B17101" s="2">
        <v>0.17094907407407409</v>
      </c>
      <c r="C17101">
        <v>14540.34</v>
      </c>
    </row>
    <row r="17102" spans="1:3" x14ac:dyDescent="0.25">
      <c r="A17102" s="1">
        <v>43110</v>
      </c>
      <c r="B17102" s="2">
        <v>0.17119212962962962</v>
      </c>
      <c r="C17102">
        <v>14539.99</v>
      </c>
    </row>
    <row r="17103" spans="1:3" x14ac:dyDescent="0.25">
      <c r="A17103" s="1">
        <v>43110</v>
      </c>
      <c r="B17103" s="2">
        <v>0.17143518518518519</v>
      </c>
      <c r="C17103">
        <v>14521</v>
      </c>
    </row>
    <row r="17104" spans="1:3" x14ac:dyDescent="0.25">
      <c r="A17104" s="1">
        <v>43110</v>
      </c>
      <c r="B17104" s="2">
        <v>0.17168981481481482</v>
      </c>
      <c r="C17104">
        <v>14521</v>
      </c>
    </row>
    <row r="17105" spans="1:3" x14ac:dyDescent="0.25">
      <c r="A17105" s="1">
        <v>43110</v>
      </c>
      <c r="B17105" s="2">
        <v>0.17193287037037039</v>
      </c>
      <c r="C17105">
        <v>14505</v>
      </c>
    </row>
    <row r="17106" spans="1:3" x14ac:dyDescent="0.25">
      <c r="A17106" s="1">
        <v>43110</v>
      </c>
      <c r="B17106" s="2">
        <v>0.17217592592592593</v>
      </c>
      <c r="C17106">
        <v>14525</v>
      </c>
    </row>
    <row r="17107" spans="1:3" x14ac:dyDescent="0.25">
      <c r="A17107" s="1">
        <v>43110</v>
      </c>
      <c r="B17107" s="2">
        <v>0.17241898148148149</v>
      </c>
      <c r="C17107">
        <v>14501</v>
      </c>
    </row>
    <row r="17108" spans="1:3" x14ac:dyDescent="0.25">
      <c r="A17108" s="1">
        <v>43110</v>
      </c>
      <c r="B17108" s="2">
        <v>0.17268518518518519</v>
      </c>
      <c r="C17108">
        <v>14501.01</v>
      </c>
    </row>
    <row r="17109" spans="1:3" x14ac:dyDescent="0.25">
      <c r="A17109" s="1">
        <v>43110</v>
      </c>
      <c r="B17109" s="2">
        <v>0.17292824074074076</v>
      </c>
      <c r="C17109">
        <v>14527.15</v>
      </c>
    </row>
    <row r="17110" spans="1:3" x14ac:dyDescent="0.25">
      <c r="A17110" s="1">
        <v>43110</v>
      </c>
      <c r="B17110" s="2">
        <v>0.17317129629629632</v>
      </c>
      <c r="C17110">
        <v>14538.76</v>
      </c>
    </row>
    <row r="17111" spans="1:3" x14ac:dyDescent="0.25">
      <c r="A17111" s="1">
        <v>43110</v>
      </c>
      <c r="B17111" s="2">
        <v>0.1734259259259259</v>
      </c>
      <c r="C17111">
        <v>14538.76</v>
      </c>
    </row>
    <row r="17112" spans="1:3" x14ac:dyDescent="0.25">
      <c r="A17112" s="1">
        <v>43110</v>
      </c>
      <c r="B17112" s="2">
        <v>0.17366898148148147</v>
      </c>
      <c r="C17112">
        <v>14521</v>
      </c>
    </row>
    <row r="17113" spans="1:3" x14ac:dyDescent="0.25">
      <c r="A17113" s="1">
        <v>43110</v>
      </c>
      <c r="B17113" s="2">
        <v>0.17391203703703703</v>
      </c>
      <c r="C17113">
        <v>14521</v>
      </c>
    </row>
    <row r="17114" spans="1:3" x14ac:dyDescent="0.25">
      <c r="A17114" s="1">
        <v>43110</v>
      </c>
      <c r="B17114" s="2">
        <v>0.17415509259259257</v>
      </c>
      <c r="C17114">
        <v>14517.19</v>
      </c>
    </row>
    <row r="17115" spans="1:3" x14ac:dyDescent="0.25">
      <c r="A17115" s="1">
        <v>43110</v>
      </c>
      <c r="B17115" s="2">
        <v>0.1744097222222222</v>
      </c>
      <c r="C17115">
        <v>14517.19</v>
      </c>
    </row>
    <row r="17116" spans="1:3" x14ac:dyDescent="0.25">
      <c r="A17116" s="1">
        <v>43110</v>
      </c>
      <c r="B17116" s="2">
        <v>0.17466435185185183</v>
      </c>
      <c r="C17116">
        <v>14517.19</v>
      </c>
    </row>
    <row r="17117" spans="1:3" x14ac:dyDescent="0.25">
      <c r="A17117" s="1">
        <v>43110</v>
      </c>
      <c r="B17117" s="2">
        <v>0.1749074074074074</v>
      </c>
      <c r="C17117">
        <v>14521.76</v>
      </c>
    </row>
    <row r="17118" spans="1:3" x14ac:dyDescent="0.25">
      <c r="A17118" s="1">
        <v>43110</v>
      </c>
      <c r="B17118" s="2">
        <v>0.17515046296296297</v>
      </c>
      <c r="C17118">
        <v>14525.98</v>
      </c>
    </row>
    <row r="17119" spans="1:3" x14ac:dyDescent="0.25">
      <c r="A17119" s="1">
        <v>43110</v>
      </c>
      <c r="B17119" s="2">
        <v>0.1753935185185185</v>
      </c>
      <c r="C17119">
        <v>14507.03</v>
      </c>
    </row>
    <row r="17120" spans="1:3" x14ac:dyDescent="0.25">
      <c r="A17120" s="1">
        <v>43110</v>
      </c>
      <c r="B17120" s="2">
        <v>0.17563657407407407</v>
      </c>
      <c r="C17120">
        <v>14508.06</v>
      </c>
    </row>
    <row r="17121" spans="1:3" x14ac:dyDescent="0.25">
      <c r="A17121" s="1">
        <v>43110</v>
      </c>
      <c r="B17121" s="2">
        <v>0.1758912037037037</v>
      </c>
      <c r="C17121">
        <v>14501.38</v>
      </c>
    </row>
    <row r="17122" spans="1:3" x14ac:dyDescent="0.25">
      <c r="A17122" s="1">
        <v>43110</v>
      </c>
      <c r="B17122" s="2">
        <v>0.17613425925925927</v>
      </c>
      <c r="C17122">
        <v>14518.9</v>
      </c>
    </row>
    <row r="17123" spans="1:3" x14ac:dyDescent="0.25">
      <c r="A17123" s="1">
        <v>43110</v>
      </c>
      <c r="B17123" s="2">
        <v>0.17637731481481481</v>
      </c>
      <c r="C17123">
        <v>14518.9</v>
      </c>
    </row>
    <row r="17124" spans="1:3" x14ac:dyDescent="0.25">
      <c r="A17124" s="1">
        <v>43110</v>
      </c>
      <c r="B17124" s="2">
        <v>0.17663194444444444</v>
      </c>
      <c r="C17124">
        <v>14518.9</v>
      </c>
    </row>
    <row r="17125" spans="1:3" x14ac:dyDescent="0.25">
      <c r="A17125" s="1">
        <v>43110</v>
      </c>
      <c r="B17125" s="2">
        <v>0.176875</v>
      </c>
      <c r="C17125">
        <v>14518.9</v>
      </c>
    </row>
    <row r="17126" spans="1:3" x14ac:dyDescent="0.25">
      <c r="A17126" s="1">
        <v>43110</v>
      </c>
      <c r="B17126" s="2">
        <v>0.17711805555555557</v>
      </c>
      <c r="C17126">
        <v>14502.04</v>
      </c>
    </row>
    <row r="17127" spans="1:3" x14ac:dyDescent="0.25">
      <c r="A17127" s="1">
        <v>43110</v>
      </c>
      <c r="B17127" s="2">
        <v>0.17736111111111111</v>
      </c>
      <c r="C17127">
        <v>14501</v>
      </c>
    </row>
    <row r="17128" spans="1:3" x14ac:dyDescent="0.25">
      <c r="A17128" s="1">
        <v>43110</v>
      </c>
      <c r="B17128" s="2">
        <v>0.17760416666666667</v>
      </c>
      <c r="C17128">
        <v>14504.55</v>
      </c>
    </row>
    <row r="17129" spans="1:3" x14ac:dyDescent="0.25">
      <c r="A17129" s="1">
        <v>43110</v>
      </c>
      <c r="B17129" s="2">
        <v>0.17785879629629631</v>
      </c>
      <c r="C17129">
        <v>14504.99</v>
      </c>
    </row>
    <row r="17130" spans="1:3" x14ac:dyDescent="0.25">
      <c r="A17130" s="1">
        <v>43110</v>
      </c>
      <c r="B17130" s="2">
        <v>0.17810185185185187</v>
      </c>
      <c r="C17130">
        <v>14501</v>
      </c>
    </row>
    <row r="17131" spans="1:3" x14ac:dyDescent="0.25">
      <c r="A17131" s="1">
        <v>43110</v>
      </c>
      <c r="B17131" s="2">
        <v>0.17834490740740741</v>
      </c>
      <c r="C17131">
        <v>14503.67</v>
      </c>
    </row>
    <row r="17132" spans="1:3" x14ac:dyDescent="0.25">
      <c r="A17132" s="1">
        <v>43110</v>
      </c>
      <c r="B17132" s="2">
        <v>0.17859953703703704</v>
      </c>
      <c r="C17132">
        <v>14501.98</v>
      </c>
    </row>
    <row r="17133" spans="1:3" x14ac:dyDescent="0.25">
      <c r="A17133" s="1">
        <v>43110</v>
      </c>
      <c r="B17133" s="2">
        <v>0.17885416666666668</v>
      </c>
      <c r="C17133">
        <v>14501.98</v>
      </c>
    </row>
    <row r="17134" spans="1:3" x14ac:dyDescent="0.25">
      <c r="A17134" s="1">
        <v>43110</v>
      </c>
      <c r="B17134" s="2">
        <v>0.17910879629629628</v>
      </c>
      <c r="C17134">
        <v>14501.98</v>
      </c>
    </row>
    <row r="17135" spans="1:3" x14ac:dyDescent="0.25">
      <c r="A17135" s="1">
        <v>43110</v>
      </c>
      <c r="B17135" s="2">
        <v>0.17936342592592591</v>
      </c>
      <c r="C17135">
        <v>14500.97</v>
      </c>
    </row>
    <row r="17136" spans="1:3" x14ac:dyDescent="0.25">
      <c r="A17136" s="1">
        <v>43110</v>
      </c>
      <c r="B17136" s="2">
        <v>0.17960648148148148</v>
      </c>
      <c r="C17136">
        <v>14500.97</v>
      </c>
    </row>
    <row r="17137" spans="1:3" x14ac:dyDescent="0.25">
      <c r="A17137" s="1">
        <v>43110</v>
      </c>
      <c r="B17137" s="2">
        <v>0.17984953703703702</v>
      </c>
      <c r="C17137">
        <v>14499.99</v>
      </c>
    </row>
    <row r="17138" spans="1:3" x14ac:dyDescent="0.25">
      <c r="A17138" s="1">
        <v>43110</v>
      </c>
      <c r="B17138" s="2">
        <v>0.18009259259259258</v>
      </c>
      <c r="C17138">
        <v>14492.99</v>
      </c>
    </row>
    <row r="17139" spans="1:3" x14ac:dyDescent="0.25">
      <c r="A17139" s="1">
        <v>43110</v>
      </c>
      <c r="B17139" s="2">
        <v>0.18033564814814815</v>
      </c>
      <c r="C17139">
        <v>14500.55</v>
      </c>
    </row>
    <row r="17140" spans="1:3" x14ac:dyDescent="0.25">
      <c r="A17140" s="1">
        <v>43110</v>
      </c>
      <c r="B17140" s="2">
        <v>0.18057870370370369</v>
      </c>
      <c r="C17140">
        <v>14489.34</v>
      </c>
    </row>
    <row r="17141" spans="1:3" x14ac:dyDescent="0.25">
      <c r="A17141" s="1">
        <v>43110</v>
      </c>
      <c r="B17141" s="2">
        <v>0.18082175925925925</v>
      </c>
      <c r="C17141">
        <v>14500.62</v>
      </c>
    </row>
    <row r="17142" spans="1:3" x14ac:dyDescent="0.25">
      <c r="A17142" s="1">
        <v>43110</v>
      </c>
      <c r="B17142" s="2">
        <v>0.18106481481481482</v>
      </c>
      <c r="C17142">
        <v>14490.27</v>
      </c>
    </row>
    <row r="17143" spans="1:3" x14ac:dyDescent="0.25">
      <c r="A17143" s="1">
        <v>43110</v>
      </c>
      <c r="B17143" s="2">
        <v>0.18130787037037036</v>
      </c>
      <c r="C17143">
        <v>14475.4</v>
      </c>
    </row>
    <row r="17144" spans="1:3" x14ac:dyDescent="0.25">
      <c r="A17144" s="1">
        <v>43110</v>
      </c>
      <c r="B17144" s="2">
        <v>0.18155092592592592</v>
      </c>
      <c r="C17144">
        <v>14473</v>
      </c>
    </row>
    <row r="17145" spans="1:3" x14ac:dyDescent="0.25">
      <c r="A17145" s="1">
        <v>43110</v>
      </c>
      <c r="B17145" s="2">
        <v>0.18179398148148149</v>
      </c>
      <c r="C17145">
        <v>14473</v>
      </c>
    </row>
    <row r="17146" spans="1:3" x14ac:dyDescent="0.25">
      <c r="A17146" s="1">
        <v>43110</v>
      </c>
      <c r="B17146" s="2">
        <v>0.18204861111111112</v>
      </c>
      <c r="C17146">
        <v>14473</v>
      </c>
    </row>
    <row r="17147" spans="1:3" x14ac:dyDescent="0.25">
      <c r="A17147" s="1">
        <v>43110</v>
      </c>
      <c r="B17147" s="2">
        <v>0.18230324074074075</v>
      </c>
      <c r="C17147">
        <v>14473</v>
      </c>
    </row>
    <row r="17148" spans="1:3" x14ac:dyDescent="0.25">
      <c r="A17148" s="1">
        <v>43110</v>
      </c>
      <c r="B17148" s="2">
        <v>0.18255787037037038</v>
      </c>
      <c r="C17148">
        <v>14392.98</v>
      </c>
    </row>
    <row r="17149" spans="1:3" x14ac:dyDescent="0.25">
      <c r="A17149" s="1">
        <v>43110</v>
      </c>
      <c r="B17149" s="2">
        <v>0.18280092592592592</v>
      </c>
      <c r="C17149">
        <v>14381.83</v>
      </c>
    </row>
    <row r="17150" spans="1:3" x14ac:dyDescent="0.25">
      <c r="A17150" s="1">
        <v>43110</v>
      </c>
      <c r="B17150" s="2">
        <v>0.18305555555555555</v>
      </c>
      <c r="C17150">
        <v>14367.04</v>
      </c>
    </row>
    <row r="17151" spans="1:3" x14ac:dyDescent="0.25">
      <c r="A17151" s="1">
        <v>43110</v>
      </c>
      <c r="B17151" s="2">
        <v>0.18331018518518519</v>
      </c>
      <c r="C17151">
        <v>14367.04</v>
      </c>
    </row>
    <row r="17152" spans="1:3" x14ac:dyDescent="0.25">
      <c r="A17152" s="1">
        <v>43110</v>
      </c>
      <c r="B17152" s="2">
        <v>0.18355324074074075</v>
      </c>
      <c r="C17152">
        <v>14381.83</v>
      </c>
    </row>
    <row r="17153" spans="1:3" x14ac:dyDescent="0.25">
      <c r="A17153" s="1">
        <v>43110</v>
      </c>
      <c r="B17153" s="2">
        <v>0.18380787037037039</v>
      </c>
      <c r="C17153">
        <v>14381.83</v>
      </c>
    </row>
    <row r="17154" spans="1:3" x14ac:dyDescent="0.25">
      <c r="A17154" s="1">
        <v>43110</v>
      </c>
      <c r="B17154" s="2">
        <v>0.18405092592592595</v>
      </c>
      <c r="C17154">
        <v>14411.74</v>
      </c>
    </row>
    <row r="17155" spans="1:3" x14ac:dyDescent="0.25">
      <c r="A17155" s="1">
        <v>43110</v>
      </c>
      <c r="B17155" s="2">
        <v>0.18430555555555553</v>
      </c>
      <c r="C17155">
        <v>14411.74</v>
      </c>
    </row>
    <row r="17156" spans="1:3" x14ac:dyDescent="0.25">
      <c r="A17156" s="1">
        <v>43110</v>
      </c>
      <c r="B17156" s="2">
        <v>0.18454861111111109</v>
      </c>
      <c r="C17156">
        <v>14436.41</v>
      </c>
    </row>
    <row r="17157" spans="1:3" x14ac:dyDescent="0.25">
      <c r="A17157" s="1">
        <v>43110</v>
      </c>
      <c r="B17157" s="2">
        <v>0.18479166666666666</v>
      </c>
      <c r="C17157">
        <v>14418.93</v>
      </c>
    </row>
    <row r="17158" spans="1:3" x14ac:dyDescent="0.25">
      <c r="A17158" s="1">
        <v>43110</v>
      </c>
      <c r="B17158" s="2">
        <v>0.18504629629629629</v>
      </c>
      <c r="C17158">
        <v>14418.93</v>
      </c>
    </row>
    <row r="17159" spans="1:3" x14ac:dyDescent="0.25">
      <c r="A17159" s="1">
        <v>43110</v>
      </c>
      <c r="B17159" s="2">
        <v>0.18528935185185183</v>
      </c>
      <c r="C17159">
        <v>14370</v>
      </c>
    </row>
    <row r="17160" spans="1:3" x14ac:dyDescent="0.25">
      <c r="A17160" s="1">
        <v>43110</v>
      </c>
      <c r="B17160" s="2">
        <v>0.1855324074074074</v>
      </c>
      <c r="C17160">
        <v>14370</v>
      </c>
    </row>
    <row r="17161" spans="1:3" x14ac:dyDescent="0.25">
      <c r="A17161" s="1">
        <v>43110</v>
      </c>
      <c r="B17161" s="2">
        <v>0.18577546296296296</v>
      </c>
      <c r="C17161">
        <v>14365.98</v>
      </c>
    </row>
    <row r="17162" spans="1:3" x14ac:dyDescent="0.25">
      <c r="A17162" s="1">
        <v>43110</v>
      </c>
      <c r="B17162" s="2">
        <v>0.1860185185185185</v>
      </c>
      <c r="C17162">
        <v>14365.98</v>
      </c>
    </row>
    <row r="17163" spans="1:3" x14ac:dyDescent="0.25">
      <c r="A17163" s="1">
        <v>43110</v>
      </c>
      <c r="B17163" s="2">
        <v>0.18627314814814813</v>
      </c>
      <c r="C17163">
        <v>14365.98</v>
      </c>
    </row>
    <row r="17164" spans="1:3" x14ac:dyDescent="0.25">
      <c r="A17164" s="1">
        <v>43110</v>
      </c>
      <c r="B17164" s="2">
        <v>0.1865162037037037</v>
      </c>
      <c r="C17164">
        <v>14390.43</v>
      </c>
    </row>
    <row r="17165" spans="1:3" x14ac:dyDescent="0.25">
      <c r="A17165" s="1">
        <v>43110</v>
      </c>
      <c r="B17165" s="2">
        <v>0.18677083333333333</v>
      </c>
      <c r="C17165">
        <v>14390.43</v>
      </c>
    </row>
    <row r="17166" spans="1:3" x14ac:dyDescent="0.25">
      <c r="A17166" s="1">
        <v>43110</v>
      </c>
      <c r="B17166" s="2">
        <v>0.18702546296296296</v>
      </c>
      <c r="C17166">
        <v>14418.81</v>
      </c>
    </row>
    <row r="17167" spans="1:3" x14ac:dyDescent="0.25">
      <c r="A17167" s="1">
        <v>43110</v>
      </c>
      <c r="B17167" s="2">
        <v>0.1872800925925926</v>
      </c>
      <c r="C17167">
        <v>14418.8</v>
      </c>
    </row>
    <row r="17168" spans="1:3" x14ac:dyDescent="0.25">
      <c r="A17168" s="1">
        <v>43110</v>
      </c>
      <c r="B17168" s="2">
        <v>0.18753472222222223</v>
      </c>
      <c r="C17168">
        <v>14418.8</v>
      </c>
    </row>
    <row r="17169" spans="1:3" x14ac:dyDescent="0.25">
      <c r="A17169" s="1">
        <v>43110</v>
      </c>
      <c r="B17169" s="2">
        <v>0.18778935185185186</v>
      </c>
      <c r="C17169">
        <v>14418.8</v>
      </c>
    </row>
    <row r="17170" spans="1:3" x14ac:dyDescent="0.25">
      <c r="A17170" s="1">
        <v>43110</v>
      </c>
      <c r="B17170" s="2">
        <v>0.18803240740740743</v>
      </c>
      <c r="C17170">
        <v>14418.8</v>
      </c>
    </row>
    <row r="17171" spans="1:3" x14ac:dyDescent="0.25">
      <c r="A17171" s="1">
        <v>43110</v>
      </c>
      <c r="B17171" s="2">
        <v>0.18828703703703706</v>
      </c>
      <c r="C17171">
        <v>14419.98</v>
      </c>
    </row>
    <row r="17172" spans="1:3" x14ac:dyDescent="0.25">
      <c r="A17172" s="1">
        <v>43110</v>
      </c>
      <c r="B17172" s="2">
        <v>0.1885300925925926</v>
      </c>
      <c r="C17172">
        <v>14420</v>
      </c>
    </row>
    <row r="17173" spans="1:3" x14ac:dyDescent="0.25">
      <c r="A17173" s="1">
        <v>43110</v>
      </c>
      <c r="B17173" s="2">
        <v>0.18878472222222223</v>
      </c>
      <c r="C17173">
        <v>14435.69</v>
      </c>
    </row>
    <row r="17174" spans="1:3" x14ac:dyDescent="0.25">
      <c r="A17174" s="1">
        <v>43110</v>
      </c>
      <c r="B17174" s="2">
        <v>0.18902777777777779</v>
      </c>
      <c r="C17174">
        <v>14435.69</v>
      </c>
    </row>
    <row r="17175" spans="1:3" x14ac:dyDescent="0.25">
      <c r="A17175" s="1">
        <v>43110</v>
      </c>
      <c r="B17175" s="2">
        <v>0.18927083333333336</v>
      </c>
      <c r="C17175">
        <v>14435.69</v>
      </c>
    </row>
    <row r="17176" spans="1:3" x14ac:dyDescent="0.25">
      <c r="A17176" s="1">
        <v>43110</v>
      </c>
      <c r="B17176" s="2">
        <v>0.18952546296296294</v>
      </c>
      <c r="C17176">
        <v>14375</v>
      </c>
    </row>
    <row r="17177" spans="1:3" x14ac:dyDescent="0.25">
      <c r="A17177" s="1">
        <v>43110</v>
      </c>
      <c r="B17177" s="2">
        <v>0.18978009259259257</v>
      </c>
      <c r="C17177">
        <v>14374.9</v>
      </c>
    </row>
    <row r="17178" spans="1:3" x14ac:dyDescent="0.25">
      <c r="A17178" s="1">
        <v>43110</v>
      </c>
      <c r="B17178" s="2">
        <v>0.19002314814814814</v>
      </c>
      <c r="C17178">
        <v>14349.99</v>
      </c>
    </row>
    <row r="17179" spans="1:3" x14ac:dyDescent="0.25">
      <c r="A17179" s="1">
        <v>43110</v>
      </c>
      <c r="B17179" s="2">
        <v>0.19027777777777777</v>
      </c>
      <c r="C17179">
        <v>14349.99</v>
      </c>
    </row>
    <row r="17180" spans="1:3" x14ac:dyDescent="0.25">
      <c r="A17180" s="1">
        <v>43110</v>
      </c>
      <c r="B17180" s="2">
        <v>0.1905324074074074</v>
      </c>
      <c r="C17180">
        <v>14349.99</v>
      </c>
    </row>
    <row r="17181" spans="1:3" x14ac:dyDescent="0.25">
      <c r="A17181" s="1">
        <v>43110</v>
      </c>
      <c r="B17181" s="2">
        <v>0.19077546296296297</v>
      </c>
      <c r="C17181">
        <v>14309.8</v>
      </c>
    </row>
    <row r="17182" spans="1:3" x14ac:dyDescent="0.25">
      <c r="A17182" s="1">
        <v>43110</v>
      </c>
      <c r="B17182" s="2">
        <v>0.19104166666666667</v>
      </c>
      <c r="C17182">
        <v>14325</v>
      </c>
    </row>
    <row r="17183" spans="1:3" x14ac:dyDescent="0.25">
      <c r="A17183" s="1">
        <v>43110</v>
      </c>
      <c r="B17183" s="2">
        <v>0.19128472222222223</v>
      </c>
      <c r="C17183">
        <v>14324.88</v>
      </c>
    </row>
    <row r="17184" spans="1:3" x14ac:dyDescent="0.25">
      <c r="A17184" s="1">
        <v>43110</v>
      </c>
      <c r="B17184" s="2">
        <v>0.19152777777777777</v>
      </c>
      <c r="C17184">
        <v>14324.88</v>
      </c>
    </row>
    <row r="17185" spans="1:3" x14ac:dyDescent="0.25">
      <c r="A17185" s="1">
        <v>43110</v>
      </c>
      <c r="B17185" s="2">
        <v>0.19177083333333333</v>
      </c>
      <c r="C17185">
        <v>14325</v>
      </c>
    </row>
    <row r="17186" spans="1:3" x14ac:dyDescent="0.25">
      <c r="A17186" s="1">
        <v>43110</v>
      </c>
      <c r="B17186" s="2">
        <v>0.19202546296296297</v>
      </c>
      <c r="C17186">
        <v>14324.99</v>
      </c>
    </row>
    <row r="17187" spans="1:3" x14ac:dyDescent="0.25">
      <c r="A17187" s="1">
        <v>43110</v>
      </c>
      <c r="B17187" s="2">
        <v>0.1922800925925926</v>
      </c>
      <c r="C17187">
        <v>14298.14</v>
      </c>
    </row>
    <row r="17188" spans="1:3" x14ac:dyDescent="0.25">
      <c r="A17188" s="1">
        <v>43110</v>
      </c>
      <c r="B17188" s="2">
        <v>0.19252314814814817</v>
      </c>
      <c r="C17188">
        <v>14298.95</v>
      </c>
    </row>
    <row r="17189" spans="1:3" x14ac:dyDescent="0.25">
      <c r="A17189" s="1">
        <v>43110</v>
      </c>
      <c r="B17189" s="2">
        <v>0.1927662037037037</v>
      </c>
      <c r="C17189">
        <v>14298.95</v>
      </c>
    </row>
    <row r="17190" spans="1:3" x14ac:dyDescent="0.25">
      <c r="A17190" s="1">
        <v>43110</v>
      </c>
      <c r="B17190" s="2">
        <v>0.19302083333333334</v>
      </c>
      <c r="C17190">
        <v>14296.21</v>
      </c>
    </row>
    <row r="17191" spans="1:3" x14ac:dyDescent="0.25">
      <c r="A17191" s="1">
        <v>43110</v>
      </c>
      <c r="B17191" s="2">
        <v>0.1932638888888889</v>
      </c>
      <c r="C17191">
        <v>14294.25</v>
      </c>
    </row>
    <row r="17192" spans="1:3" x14ac:dyDescent="0.25">
      <c r="A17192" s="1">
        <v>43110</v>
      </c>
      <c r="B17192" s="2">
        <v>0.19350694444444447</v>
      </c>
      <c r="C17192">
        <v>14300.98</v>
      </c>
    </row>
    <row r="17193" spans="1:3" x14ac:dyDescent="0.25">
      <c r="A17193" s="1">
        <v>43110</v>
      </c>
      <c r="B17193" s="2">
        <v>0.19376157407407404</v>
      </c>
      <c r="C17193">
        <v>14265.16</v>
      </c>
    </row>
    <row r="17194" spans="1:3" x14ac:dyDescent="0.25">
      <c r="A17194" s="1">
        <v>43110</v>
      </c>
      <c r="B17194" s="2">
        <v>0.19401620370370373</v>
      </c>
      <c r="C17194">
        <v>14258.6</v>
      </c>
    </row>
    <row r="17195" spans="1:3" x14ac:dyDescent="0.25">
      <c r="A17195" s="1">
        <v>43110</v>
      </c>
      <c r="B17195" s="2">
        <v>0.19427083333333331</v>
      </c>
      <c r="C17195">
        <v>14258.61</v>
      </c>
    </row>
    <row r="17196" spans="1:3" x14ac:dyDescent="0.25">
      <c r="A17196" s="1">
        <v>43110</v>
      </c>
      <c r="B17196" s="2">
        <v>0.19452546296296294</v>
      </c>
      <c r="C17196">
        <v>14284.97</v>
      </c>
    </row>
    <row r="17197" spans="1:3" x14ac:dyDescent="0.25">
      <c r="A17197" s="1">
        <v>43110</v>
      </c>
      <c r="B17197" s="2">
        <v>0.19478009259259257</v>
      </c>
      <c r="C17197">
        <v>14258.6</v>
      </c>
    </row>
    <row r="17198" spans="1:3" x14ac:dyDescent="0.25">
      <c r="A17198" s="1">
        <v>43110</v>
      </c>
      <c r="B17198" s="2">
        <v>0.19503472222222221</v>
      </c>
      <c r="C17198">
        <v>14258.6</v>
      </c>
    </row>
    <row r="17199" spans="1:3" x14ac:dyDescent="0.25">
      <c r="A17199" s="1">
        <v>43110</v>
      </c>
      <c r="B17199" s="2">
        <v>0.19527777777777777</v>
      </c>
      <c r="C17199">
        <v>14274.68</v>
      </c>
    </row>
    <row r="17200" spans="1:3" x14ac:dyDescent="0.25">
      <c r="A17200" s="1">
        <v>43110</v>
      </c>
      <c r="B17200" s="2">
        <v>0.19552083333333334</v>
      </c>
      <c r="C17200">
        <v>14298.37</v>
      </c>
    </row>
    <row r="17201" spans="1:3" x14ac:dyDescent="0.25">
      <c r="A17201" s="1">
        <v>43110</v>
      </c>
      <c r="B17201" s="2">
        <v>0.19577546296296297</v>
      </c>
      <c r="C17201">
        <v>14333.21</v>
      </c>
    </row>
    <row r="17202" spans="1:3" x14ac:dyDescent="0.25">
      <c r="A17202" s="1">
        <v>43110</v>
      </c>
      <c r="B17202" s="2">
        <v>0.19601851851851851</v>
      </c>
      <c r="C17202">
        <v>14333.21</v>
      </c>
    </row>
    <row r="17203" spans="1:3" x14ac:dyDescent="0.25">
      <c r="A17203" s="1">
        <v>43110</v>
      </c>
      <c r="B17203" s="2">
        <v>0.19627314814814814</v>
      </c>
      <c r="C17203">
        <v>14333.21</v>
      </c>
    </row>
    <row r="17204" spans="1:3" x14ac:dyDescent="0.25">
      <c r="A17204" s="1">
        <v>43110</v>
      </c>
      <c r="B17204" s="2">
        <v>0.19651620370370371</v>
      </c>
      <c r="C17204">
        <v>14313.37</v>
      </c>
    </row>
    <row r="17205" spans="1:3" x14ac:dyDescent="0.25">
      <c r="A17205" s="1">
        <v>43110</v>
      </c>
      <c r="B17205" s="2">
        <v>0.19675925925925927</v>
      </c>
      <c r="C17205">
        <v>14350.49</v>
      </c>
    </row>
    <row r="17206" spans="1:3" x14ac:dyDescent="0.25">
      <c r="A17206" s="1">
        <v>43110</v>
      </c>
      <c r="B17206" s="2">
        <v>0.19700231481481481</v>
      </c>
      <c r="C17206">
        <v>14344.09</v>
      </c>
    </row>
    <row r="17207" spans="1:3" x14ac:dyDescent="0.25">
      <c r="A17207" s="1">
        <v>43110</v>
      </c>
      <c r="B17207" s="2">
        <v>0.19724537037037038</v>
      </c>
      <c r="C17207">
        <v>14285.85</v>
      </c>
    </row>
    <row r="17208" spans="1:3" x14ac:dyDescent="0.25">
      <c r="A17208" s="1">
        <v>43110</v>
      </c>
      <c r="B17208" s="2">
        <v>0.19750000000000001</v>
      </c>
      <c r="C17208">
        <v>14262.41</v>
      </c>
    </row>
    <row r="17209" spans="1:3" x14ac:dyDescent="0.25">
      <c r="A17209" s="1">
        <v>43110</v>
      </c>
      <c r="B17209" s="2">
        <v>0.19774305555555557</v>
      </c>
      <c r="C17209">
        <v>14301.2</v>
      </c>
    </row>
    <row r="17210" spans="1:3" x14ac:dyDescent="0.25">
      <c r="A17210" s="1">
        <v>43110</v>
      </c>
      <c r="B17210" s="2">
        <v>0.19798611111111111</v>
      </c>
      <c r="C17210">
        <v>14301.2</v>
      </c>
    </row>
    <row r="17211" spans="1:3" x14ac:dyDescent="0.25">
      <c r="A17211" s="1">
        <v>43110</v>
      </c>
      <c r="B17211" s="2">
        <v>0.19822916666666668</v>
      </c>
      <c r="C17211">
        <v>14300.96</v>
      </c>
    </row>
    <row r="17212" spans="1:3" x14ac:dyDescent="0.25">
      <c r="A17212" s="1">
        <v>43110</v>
      </c>
      <c r="B17212" s="2">
        <v>0.19848379629629631</v>
      </c>
      <c r="C17212">
        <v>14300.96</v>
      </c>
    </row>
    <row r="17213" spans="1:3" x14ac:dyDescent="0.25">
      <c r="A17213" s="1">
        <v>43110</v>
      </c>
      <c r="B17213" s="2">
        <v>0.19872685185185182</v>
      </c>
      <c r="C17213">
        <v>14260.01</v>
      </c>
    </row>
    <row r="17214" spans="1:3" x14ac:dyDescent="0.25">
      <c r="A17214" s="1">
        <v>43110</v>
      </c>
      <c r="B17214" s="2">
        <v>0.19898148148148151</v>
      </c>
      <c r="C17214">
        <v>14260.01</v>
      </c>
    </row>
    <row r="17215" spans="1:3" x14ac:dyDescent="0.25">
      <c r="A17215" s="1">
        <v>43110</v>
      </c>
      <c r="B17215" s="2">
        <v>0.19923611111111109</v>
      </c>
      <c r="C17215">
        <v>14270</v>
      </c>
    </row>
    <row r="17216" spans="1:3" x14ac:dyDescent="0.25">
      <c r="A17216" s="1">
        <v>43110</v>
      </c>
      <c r="B17216" s="2">
        <v>0.19949074074074072</v>
      </c>
      <c r="C17216">
        <v>14270</v>
      </c>
    </row>
    <row r="17217" spans="1:3" x14ac:dyDescent="0.25">
      <c r="A17217" s="1">
        <v>43110</v>
      </c>
      <c r="B17217" s="2">
        <v>0.19974537037037035</v>
      </c>
      <c r="C17217">
        <v>14223.05</v>
      </c>
    </row>
    <row r="17218" spans="1:3" x14ac:dyDescent="0.25">
      <c r="A17218" s="1">
        <v>43110</v>
      </c>
      <c r="B17218" s="2">
        <v>0.19998842592592592</v>
      </c>
      <c r="C17218">
        <v>14223.05</v>
      </c>
    </row>
    <row r="17219" spans="1:3" x14ac:dyDescent="0.25">
      <c r="A17219" s="1">
        <v>43110</v>
      </c>
      <c r="B17219" s="2">
        <v>0.20023148148148148</v>
      </c>
      <c r="C17219">
        <v>14263.15</v>
      </c>
    </row>
    <row r="17220" spans="1:3" x14ac:dyDescent="0.25">
      <c r="A17220" s="1">
        <v>43110</v>
      </c>
      <c r="B17220" s="2">
        <v>0.20048611111111111</v>
      </c>
      <c r="C17220">
        <v>14223.04</v>
      </c>
    </row>
    <row r="17221" spans="1:3" x14ac:dyDescent="0.25">
      <c r="A17221" s="1">
        <v>43110</v>
      </c>
      <c r="B17221" s="2">
        <v>0.20074074074074075</v>
      </c>
      <c r="C17221">
        <v>14223.05</v>
      </c>
    </row>
    <row r="17222" spans="1:3" x14ac:dyDescent="0.25">
      <c r="A17222" s="1">
        <v>43110</v>
      </c>
      <c r="B17222" s="2">
        <v>0.20098379629629629</v>
      </c>
      <c r="C17222">
        <v>14263</v>
      </c>
    </row>
    <row r="17223" spans="1:3" x14ac:dyDescent="0.25">
      <c r="A17223" s="1">
        <v>43110</v>
      </c>
      <c r="B17223" s="2">
        <v>0.20122685185185185</v>
      </c>
      <c r="C17223">
        <v>14262.76</v>
      </c>
    </row>
    <row r="17224" spans="1:3" x14ac:dyDescent="0.25">
      <c r="A17224" s="1">
        <v>43110</v>
      </c>
      <c r="B17224" s="2">
        <v>0.20148148148148148</v>
      </c>
      <c r="C17224">
        <v>14263</v>
      </c>
    </row>
    <row r="17225" spans="1:3" x14ac:dyDescent="0.25">
      <c r="A17225" s="1">
        <v>43110</v>
      </c>
      <c r="B17225" s="2">
        <v>0.20172453703703705</v>
      </c>
      <c r="C17225">
        <v>14263</v>
      </c>
    </row>
    <row r="17226" spans="1:3" x14ac:dyDescent="0.25">
      <c r="A17226" s="1">
        <v>43110</v>
      </c>
      <c r="B17226" s="2">
        <v>0.20196759259259259</v>
      </c>
      <c r="C17226">
        <v>14246.92</v>
      </c>
    </row>
    <row r="17227" spans="1:3" x14ac:dyDescent="0.25">
      <c r="A17227" s="1">
        <v>43110</v>
      </c>
      <c r="B17227" s="2">
        <v>0.20221064814814815</v>
      </c>
      <c r="C17227">
        <v>14246.93</v>
      </c>
    </row>
    <row r="17228" spans="1:3" x14ac:dyDescent="0.25">
      <c r="A17228" s="1">
        <v>43110</v>
      </c>
      <c r="B17228" s="2">
        <v>0.20245370370370372</v>
      </c>
      <c r="C17228">
        <v>14262.99</v>
      </c>
    </row>
    <row r="17229" spans="1:3" x14ac:dyDescent="0.25">
      <c r="A17229" s="1">
        <v>43110</v>
      </c>
      <c r="B17229" s="2">
        <v>0.20269675925925926</v>
      </c>
      <c r="C17229">
        <v>14262.99</v>
      </c>
    </row>
    <row r="17230" spans="1:3" x14ac:dyDescent="0.25">
      <c r="A17230" s="1">
        <v>43110</v>
      </c>
      <c r="B17230" s="2">
        <v>0.20295138888888889</v>
      </c>
      <c r="C17230">
        <v>14223.16</v>
      </c>
    </row>
    <row r="17231" spans="1:3" x14ac:dyDescent="0.25">
      <c r="A17231" s="1">
        <v>43110</v>
      </c>
      <c r="B17231" s="2">
        <v>0.20319444444444446</v>
      </c>
      <c r="C17231">
        <v>14213.36</v>
      </c>
    </row>
    <row r="17232" spans="1:3" x14ac:dyDescent="0.25">
      <c r="A17232" s="1">
        <v>43110</v>
      </c>
      <c r="B17232" s="2">
        <v>0.20343750000000002</v>
      </c>
      <c r="C17232">
        <v>14216.68</v>
      </c>
    </row>
    <row r="17233" spans="1:3" x14ac:dyDescent="0.25">
      <c r="A17233" s="1">
        <v>43110</v>
      </c>
      <c r="B17233" s="2">
        <v>0.20368055555555556</v>
      </c>
      <c r="C17233">
        <v>14216.68</v>
      </c>
    </row>
    <row r="17234" spans="1:3" x14ac:dyDescent="0.25">
      <c r="A17234" s="1">
        <v>43110</v>
      </c>
      <c r="B17234" s="2">
        <v>0.20392361111111112</v>
      </c>
      <c r="C17234">
        <v>14246.21</v>
      </c>
    </row>
    <row r="17235" spans="1:3" x14ac:dyDescent="0.25">
      <c r="A17235" s="1">
        <v>43110</v>
      </c>
      <c r="B17235" s="2">
        <v>0.20416666666666669</v>
      </c>
      <c r="C17235">
        <v>14262.99</v>
      </c>
    </row>
    <row r="17236" spans="1:3" x14ac:dyDescent="0.25">
      <c r="A17236" s="1">
        <v>43110</v>
      </c>
      <c r="B17236" s="2">
        <v>0.20440972222222223</v>
      </c>
      <c r="C17236">
        <v>14263</v>
      </c>
    </row>
    <row r="17237" spans="1:3" x14ac:dyDescent="0.25">
      <c r="A17237" s="1">
        <v>43110</v>
      </c>
      <c r="B17237" s="2">
        <v>0.20466435185185183</v>
      </c>
      <c r="C17237">
        <v>14263</v>
      </c>
    </row>
    <row r="17238" spans="1:3" x14ac:dyDescent="0.25">
      <c r="A17238" s="1">
        <v>43110</v>
      </c>
      <c r="B17238" s="2">
        <v>0.20491898148148149</v>
      </c>
      <c r="C17238">
        <v>14263</v>
      </c>
    </row>
    <row r="17239" spans="1:3" x14ac:dyDescent="0.25">
      <c r="A17239" s="1">
        <v>43110</v>
      </c>
      <c r="B17239" s="2">
        <v>0.20516203703703703</v>
      </c>
      <c r="C17239">
        <v>14267.83</v>
      </c>
    </row>
    <row r="17240" spans="1:3" x14ac:dyDescent="0.25">
      <c r="A17240" s="1">
        <v>43110</v>
      </c>
      <c r="B17240" s="2">
        <v>0.20541666666666666</v>
      </c>
      <c r="C17240">
        <v>14249.09</v>
      </c>
    </row>
    <row r="17241" spans="1:3" x14ac:dyDescent="0.25">
      <c r="A17241" s="1">
        <v>43110</v>
      </c>
      <c r="B17241" s="2">
        <v>0.2056597222222222</v>
      </c>
      <c r="C17241">
        <v>14249.09</v>
      </c>
    </row>
    <row r="17242" spans="1:3" x14ac:dyDescent="0.25">
      <c r="A17242" s="1">
        <v>43110</v>
      </c>
      <c r="B17242" s="2">
        <v>0.20590277777777777</v>
      </c>
      <c r="C17242">
        <v>14250.78</v>
      </c>
    </row>
    <row r="17243" spans="1:3" x14ac:dyDescent="0.25">
      <c r="A17243" s="1">
        <v>43110</v>
      </c>
      <c r="B17243" s="2">
        <v>0.20618055555555556</v>
      </c>
      <c r="C17243">
        <v>14245.49</v>
      </c>
    </row>
    <row r="17244" spans="1:3" x14ac:dyDescent="0.25">
      <c r="A17244" s="1">
        <v>43110</v>
      </c>
      <c r="B17244" s="2">
        <v>0.20643518518518519</v>
      </c>
      <c r="C17244">
        <v>14245.48</v>
      </c>
    </row>
    <row r="17245" spans="1:3" x14ac:dyDescent="0.25">
      <c r="A17245" s="1">
        <v>43110</v>
      </c>
      <c r="B17245" s="2">
        <v>0.20668981481481483</v>
      </c>
      <c r="C17245">
        <v>14245.48</v>
      </c>
    </row>
    <row r="17246" spans="1:3" x14ac:dyDescent="0.25">
      <c r="A17246" s="1">
        <v>43110</v>
      </c>
      <c r="B17246" s="2">
        <v>0.20693287037037036</v>
      </c>
      <c r="C17246">
        <v>14245.48</v>
      </c>
    </row>
    <row r="17247" spans="1:3" x14ac:dyDescent="0.25">
      <c r="A17247" s="1">
        <v>43110</v>
      </c>
      <c r="B17247" s="2">
        <v>0.20717592592592593</v>
      </c>
      <c r="C17247">
        <v>14245.48</v>
      </c>
    </row>
    <row r="17248" spans="1:3" x14ac:dyDescent="0.25">
      <c r="A17248" s="1">
        <v>43110</v>
      </c>
      <c r="B17248" s="2">
        <v>0.20743055555555556</v>
      </c>
      <c r="C17248">
        <v>14267.64</v>
      </c>
    </row>
    <row r="17249" spans="1:3" x14ac:dyDescent="0.25">
      <c r="A17249" s="1">
        <v>43110</v>
      </c>
      <c r="B17249" s="2">
        <v>0.20769675925925926</v>
      </c>
      <c r="C17249">
        <v>14267.64</v>
      </c>
    </row>
    <row r="17250" spans="1:3" x14ac:dyDescent="0.25">
      <c r="A17250" s="1">
        <v>43110</v>
      </c>
      <c r="B17250" s="2">
        <v>0.20795138888888889</v>
      </c>
      <c r="C17250">
        <v>14251.15</v>
      </c>
    </row>
    <row r="17251" spans="1:3" x14ac:dyDescent="0.25">
      <c r="A17251" s="1">
        <v>43110</v>
      </c>
      <c r="B17251" s="2">
        <v>0.20819444444444443</v>
      </c>
      <c r="C17251">
        <v>14298.05</v>
      </c>
    </row>
    <row r="17252" spans="1:3" x14ac:dyDescent="0.25">
      <c r="A17252" s="1">
        <v>43110</v>
      </c>
      <c r="B17252" s="2">
        <v>0.20844907407407409</v>
      </c>
      <c r="C17252">
        <v>14298.05</v>
      </c>
    </row>
    <row r="17253" spans="1:3" x14ac:dyDescent="0.25">
      <c r="A17253" s="1">
        <v>43110</v>
      </c>
      <c r="B17253" s="2">
        <v>0.2086921296296296</v>
      </c>
      <c r="C17253">
        <v>14298.05</v>
      </c>
    </row>
    <row r="17254" spans="1:3" x14ac:dyDescent="0.25">
      <c r="A17254" s="1">
        <v>43110</v>
      </c>
      <c r="B17254" s="2">
        <v>0.20893518518518517</v>
      </c>
      <c r="C17254">
        <v>14282.02</v>
      </c>
    </row>
    <row r="17255" spans="1:3" x14ac:dyDescent="0.25">
      <c r="A17255" s="1">
        <v>43110</v>
      </c>
      <c r="B17255" s="2">
        <v>0.20917824074074073</v>
      </c>
      <c r="C17255">
        <v>14326.91</v>
      </c>
    </row>
    <row r="17256" spans="1:3" x14ac:dyDescent="0.25">
      <c r="A17256" s="1">
        <v>43110</v>
      </c>
      <c r="B17256" s="2">
        <v>0.20942129629629627</v>
      </c>
      <c r="C17256">
        <v>14300.02</v>
      </c>
    </row>
    <row r="17257" spans="1:3" x14ac:dyDescent="0.25">
      <c r="A17257" s="1">
        <v>43110</v>
      </c>
      <c r="B17257" s="2">
        <v>0.2096759259259259</v>
      </c>
      <c r="C17257">
        <v>14322.98</v>
      </c>
    </row>
    <row r="17258" spans="1:3" x14ac:dyDescent="0.25">
      <c r="A17258" s="1">
        <v>43110</v>
      </c>
      <c r="B17258" s="2">
        <v>0.20991898148148147</v>
      </c>
      <c r="C17258">
        <v>14270.88</v>
      </c>
    </row>
    <row r="17259" spans="1:3" x14ac:dyDescent="0.25">
      <c r="A17259" s="1">
        <v>43110</v>
      </c>
      <c r="B17259" s="2">
        <v>0.21018518518518517</v>
      </c>
      <c r="C17259">
        <v>14270.88</v>
      </c>
    </row>
    <row r="17260" spans="1:3" x14ac:dyDescent="0.25">
      <c r="A17260" s="1">
        <v>43110</v>
      </c>
      <c r="B17260" s="2">
        <v>0.21042824074074074</v>
      </c>
      <c r="C17260">
        <v>14260.87</v>
      </c>
    </row>
    <row r="17261" spans="1:3" x14ac:dyDescent="0.25">
      <c r="A17261" s="1">
        <v>43110</v>
      </c>
      <c r="B17261" s="2">
        <v>0.21068287037037037</v>
      </c>
      <c r="C17261">
        <v>14260.87</v>
      </c>
    </row>
    <row r="17262" spans="1:3" x14ac:dyDescent="0.25">
      <c r="A17262" s="1">
        <v>43110</v>
      </c>
      <c r="B17262" s="2">
        <v>0.21092592592592593</v>
      </c>
      <c r="C17262">
        <v>14263.97</v>
      </c>
    </row>
    <row r="17263" spans="1:3" x14ac:dyDescent="0.25">
      <c r="A17263" s="1">
        <v>43110</v>
      </c>
      <c r="B17263" s="2">
        <v>0.21118055555555557</v>
      </c>
      <c r="C17263">
        <v>14210</v>
      </c>
    </row>
    <row r="17264" spans="1:3" x14ac:dyDescent="0.25">
      <c r="A17264" s="1">
        <v>43110</v>
      </c>
      <c r="B17264" s="2">
        <v>0.2114351851851852</v>
      </c>
      <c r="C17264">
        <v>14210.02</v>
      </c>
    </row>
    <row r="17265" spans="1:3" x14ac:dyDescent="0.25">
      <c r="A17265" s="1">
        <v>43110</v>
      </c>
      <c r="B17265" s="2">
        <v>0.21171296296296296</v>
      </c>
      <c r="C17265">
        <v>14210.02</v>
      </c>
    </row>
    <row r="17266" spans="1:3" x14ac:dyDescent="0.25">
      <c r="A17266" s="1">
        <v>43110</v>
      </c>
      <c r="B17266" s="2">
        <v>0.2119675925925926</v>
      </c>
      <c r="C17266">
        <v>14210.02</v>
      </c>
    </row>
    <row r="17267" spans="1:3" x14ac:dyDescent="0.25">
      <c r="A17267" s="1">
        <v>43110</v>
      </c>
      <c r="B17267" s="2">
        <v>0.21221064814814816</v>
      </c>
      <c r="C17267">
        <v>14210.02</v>
      </c>
    </row>
    <row r="17268" spans="1:3" x14ac:dyDescent="0.25">
      <c r="A17268" s="1">
        <v>43110</v>
      </c>
      <c r="B17268" s="2">
        <v>0.21246527777777779</v>
      </c>
      <c r="C17268">
        <v>14234.64</v>
      </c>
    </row>
    <row r="17269" spans="1:3" x14ac:dyDescent="0.25">
      <c r="A17269" s="1">
        <v>43110</v>
      </c>
      <c r="B17269" s="2">
        <v>0.21270833333333336</v>
      </c>
      <c r="C17269">
        <v>14234.64</v>
      </c>
    </row>
    <row r="17270" spans="1:3" x14ac:dyDescent="0.25">
      <c r="A17270" s="1">
        <v>43110</v>
      </c>
      <c r="B17270" s="2">
        <v>0.21296296296296294</v>
      </c>
      <c r="C17270">
        <v>14267.2</v>
      </c>
    </row>
    <row r="17271" spans="1:3" x14ac:dyDescent="0.25">
      <c r="A17271" s="1">
        <v>43110</v>
      </c>
      <c r="B17271" s="2">
        <v>0.2132060185185185</v>
      </c>
      <c r="C17271">
        <v>14307.86</v>
      </c>
    </row>
    <row r="17272" spans="1:3" x14ac:dyDescent="0.25">
      <c r="A17272" s="1">
        <v>43110</v>
      </c>
      <c r="B17272" s="2">
        <v>0.21344907407407407</v>
      </c>
      <c r="C17272">
        <v>14307.86</v>
      </c>
    </row>
    <row r="17273" spans="1:3" x14ac:dyDescent="0.25">
      <c r="A17273" s="1">
        <v>43110</v>
      </c>
      <c r="B17273" s="2">
        <v>0.21369212962962961</v>
      </c>
      <c r="C17273">
        <v>14278.66</v>
      </c>
    </row>
    <row r="17274" spans="1:3" x14ac:dyDescent="0.25">
      <c r="A17274" s="1">
        <v>43110</v>
      </c>
      <c r="B17274" s="2">
        <v>0.21395833333333333</v>
      </c>
      <c r="C17274">
        <v>14209.99</v>
      </c>
    </row>
    <row r="17275" spans="1:3" x14ac:dyDescent="0.25">
      <c r="A17275" s="1">
        <v>43110</v>
      </c>
      <c r="B17275" s="2">
        <v>0.21421296296296297</v>
      </c>
      <c r="C17275">
        <v>14209.99</v>
      </c>
    </row>
    <row r="17276" spans="1:3" x14ac:dyDescent="0.25">
      <c r="A17276" s="1">
        <v>43110</v>
      </c>
      <c r="B17276" s="2">
        <v>0.21447916666666667</v>
      </c>
      <c r="C17276">
        <v>14321.53</v>
      </c>
    </row>
    <row r="17277" spans="1:3" x14ac:dyDescent="0.25">
      <c r="A17277" s="1">
        <v>43110</v>
      </c>
      <c r="B17277" s="2">
        <v>0.21472222222222223</v>
      </c>
      <c r="C17277">
        <v>14349.38</v>
      </c>
    </row>
    <row r="17278" spans="1:3" x14ac:dyDescent="0.25">
      <c r="A17278" s="1">
        <v>43110</v>
      </c>
      <c r="B17278" s="2">
        <v>0.21496527777777777</v>
      </c>
      <c r="C17278">
        <v>14407.3</v>
      </c>
    </row>
    <row r="17279" spans="1:3" x14ac:dyDescent="0.25">
      <c r="A17279" s="1">
        <v>43110</v>
      </c>
      <c r="B17279" s="2">
        <v>0.21520833333333333</v>
      </c>
      <c r="C17279">
        <v>14407.3</v>
      </c>
    </row>
    <row r="17280" spans="1:3" x14ac:dyDescent="0.25">
      <c r="A17280" s="1">
        <v>43110</v>
      </c>
      <c r="B17280" s="2">
        <v>0.2154513888888889</v>
      </c>
      <c r="C17280">
        <v>14407.3</v>
      </c>
    </row>
    <row r="17281" spans="1:3" x14ac:dyDescent="0.25">
      <c r="A17281" s="1">
        <v>43110</v>
      </c>
      <c r="B17281" s="2">
        <v>0.21570601851851853</v>
      </c>
      <c r="C17281">
        <v>14360.89</v>
      </c>
    </row>
    <row r="17282" spans="1:3" x14ac:dyDescent="0.25">
      <c r="A17282" s="1">
        <v>43110</v>
      </c>
      <c r="B17282" s="2">
        <v>0.21594907407407407</v>
      </c>
      <c r="C17282">
        <v>14372.27</v>
      </c>
    </row>
    <row r="17283" spans="1:3" x14ac:dyDescent="0.25">
      <c r="A17283" s="1">
        <v>43110</v>
      </c>
      <c r="B17283" s="2">
        <v>0.21619212962962964</v>
      </c>
      <c r="C17283">
        <v>14377.69</v>
      </c>
    </row>
    <row r="17284" spans="1:3" x14ac:dyDescent="0.25">
      <c r="A17284" s="1">
        <v>43110</v>
      </c>
      <c r="B17284" s="2">
        <v>0.2164351851851852</v>
      </c>
      <c r="C17284">
        <v>14377.69</v>
      </c>
    </row>
    <row r="17285" spans="1:3" x14ac:dyDescent="0.25">
      <c r="A17285" s="1">
        <v>43110</v>
      </c>
      <c r="B17285" s="2">
        <v>0.21667824074074074</v>
      </c>
      <c r="C17285">
        <v>14386.8</v>
      </c>
    </row>
    <row r="17286" spans="1:3" x14ac:dyDescent="0.25">
      <c r="A17286" s="1">
        <v>43110</v>
      </c>
      <c r="B17286" s="2">
        <v>0.21692129629629631</v>
      </c>
      <c r="C17286">
        <v>14386.8</v>
      </c>
    </row>
    <row r="17287" spans="1:3" x14ac:dyDescent="0.25">
      <c r="A17287" s="1">
        <v>43110</v>
      </c>
      <c r="B17287" s="2">
        <v>0.21716435185185187</v>
      </c>
      <c r="C17287">
        <v>14386.8</v>
      </c>
    </row>
    <row r="17288" spans="1:3" x14ac:dyDescent="0.25">
      <c r="A17288" s="1">
        <v>43110</v>
      </c>
      <c r="B17288" s="2">
        <v>0.21744212962962964</v>
      </c>
      <c r="C17288">
        <v>14412.17</v>
      </c>
    </row>
    <row r="17289" spans="1:3" x14ac:dyDescent="0.25">
      <c r="A17289" s="1">
        <v>43110</v>
      </c>
      <c r="B17289" s="2">
        <v>0.21769675925925924</v>
      </c>
      <c r="C17289">
        <v>14451.02</v>
      </c>
    </row>
    <row r="17290" spans="1:3" x14ac:dyDescent="0.25">
      <c r="A17290" s="1">
        <v>43110</v>
      </c>
      <c r="B17290" s="2">
        <v>0.21795138888888888</v>
      </c>
      <c r="C17290">
        <v>14451.02</v>
      </c>
    </row>
    <row r="17291" spans="1:3" x14ac:dyDescent="0.25">
      <c r="A17291" s="1">
        <v>43110</v>
      </c>
      <c r="B17291" s="2">
        <v>0.21821759259259257</v>
      </c>
      <c r="C17291">
        <v>14443.99</v>
      </c>
    </row>
    <row r="17292" spans="1:3" x14ac:dyDescent="0.25">
      <c r="A17292" s="1">
        <v>43110</v>
      </c>
      <c r="B17292" s="2">
        <v>0.21846064814814814</v>
      </c>
      <c r="C17292">
        <v>14443.99</v>
      </c>
    </row>
    <row r="17293" spans="1:3" x14ac:dyDescent="0.25">
      <c r="A17293" s="1">
        <v>43110</v>
      </c>
      <c r="B17293" s="2">
        <v>0.21871527777777777</v>
      </c>
      <c r="C17293">
        <v>14458.93</v>
      </c>
    </row>
    <row r="17294" spans="1:3" x14ac:dyDescent="0.25">
      <c r="A17294" s="1">
        <v>43110</v>
      </c>
      <c r="B17294" s="2">
        <v>0.2189699074074074</v>
      </c>
      <c r="C17294">
        <v>14458.93</v>
      </c>
    </row>
    <row r="17295" spans="1:3" x14ac:dyDescent="0.25">
      <c r="A17295" s="1">
        <v>43110</v>
      </c>
      <c r="B17295" s="2">
        <v>0.21921296296296297</v>
      </c>
      <c r="C17295">
        <v>14426.59</v>
      </c>
    </row>
    <row r="17296" spans="1:3" x14ac:dyDescent="0.25">
      <c r="A17296" s="1">
        <v>43110</v>
      </c>
      <c r="B17296" s="2">
        <v>0.21945601851851851</v>
      </c>
      <c r="C17296">
        <v>14426.59</v>
      </c>
    </row>
    <row r="17297" spans="1:3" x14ac:dyDescent="0.25">
      <c r="A17297" s="1">
        <v>43110</v>
      </c>
      <c r="B17297" s="2">
        <v>0.21969907407407407</v>
      </c>
      <c r="C17297">
        <v>14377.69</v>
      </c>
    </row>
    <row r="17298" spans="1:3" x14ac:dyDescent="0.25">
      <c r="A17298" s="1">
        <v>43110</v>
      </c>
      <c r="B17298" s="2">
        <v>0.21994212962962964</v>
      </c>
      <c r="C17298">
        <v>14377.69</v>
      </c>
    </row>
    <row r="17299" spans="1:3" x14ac:dyDescent="0.25">
      <c r="A17299" s="1">
        <v>43110</v>
      </c>
      <c r="B17299" s="2">
        <v>0.22019675925925927</v>
      </c>
      <c r="C17299">
        <v>14372.87</v>
      </c>
    </row>
    <row r="17300" spans="1:3" x14ac:dyDescent="0.25">
      <c r="A17300" s="1">
        <v>43110</v>
      </c>
      <c r="B17300" s="2">
        <v>0.22045138888888891</v>
      </c>
      <c r="C17300">
        <v>14443.01</v>
      </c>
    </row>
    <row r="17301" spans="1:3" x14ac:dyDescent="0.25">
      <c r="A17301" s="1">
        <v>43110</v>
      </c>
      <c r="B17301" s="2">
        <v>0.22069444444444444</v>
      </c>
      <c r="C17301">
        <v>14443.01</v>
      </c>
    </row>
    <row r="17302" spans="1:3" x14ac:dyDescent="0.25">
      <c r="A17302" s="1">
        <v>43110</v>
      </c>
      <c r="B17302" s="2">
        <v>0.22097222222222224</v>
      </c>
      <c r="C17302">
        <v>14373.34</v>
      </c>
    </row>
    <row r="17303" spans="1:3" x14ac:dyDescent="0.25">
      <c r="A17303" s="1">
        <v>43110</v>
      </c>
      <c r="B17303" s="2">
        <v>0.2212152777777778</v>
      </c>
      <c r="C17303">
        <v>14373.34</v>
      </c>
    </row>
    <row r="17304" spans="1:3" x14ac:dyDescent="0.25">
      <c r="A17304" s="1">
        <v>43110</v>
      </c>
      <c r="B17304" s="2">
        <v>0.22145833333333334</v>
      </c>
      <c r="C17304">
        <v>14369.52</v>
      </c>
    </row>
    <row r="17305" spans="1:3" x14ac:dyDescent="0.25">
      <c r="A17305" s="1">
        <v>43110</v>
      </c>
      <c r="B17305" s="2">
        <v>0.22173611111111111</v>
      </c>
      <c r="C17305">
        <v>14369.52</v>
      </c>
    </row>
    <row r="17306" spans="1:3" x14ac:dyDescent="0.25">
      <c r="A17306" s="1">
        <v>43110</v>
      </c>
      <c r="B17306" s="2">
        <v>0.22197916666666664</v>
      </c>
      <c r="C17306">
        <v>14369.52</v>
      </c>
    </row>
    <row r="17307" spans="1:3" x14ac:dyDescent="0.25">
      <c r="A17307" s="1">
        <v>43110</v>
      </c>
      <c r="B17307" s="2">
        <v>0.22223379629629628</v>
      </c>
      <c r="C17307">
        <v>14369.52</v>
      </c>
    </row>
    <row r="17308" spans="1:3" x14ac:dyDescent="0.25">
      <c r="A17308" s="1">
        <v>43110</v>
      </c>
      <c r="B17308" s="2">
        <v>0.22247685185185184</v>
      </c>
      <c r="C17308">
        <v>14366.84</v>
      </c>
    </row>
    <row r="17309" spans="1:3" x14ac:dyDescent="0.25">
      <c r="A17309" s="1">
        <v>43110</v>
      </c>
      <c r="B17309" s="2">
        <v>0.22271990740740741</v>
      </c>
      <c r="C17309">
        <v>14366.84</v>
      </c>
    </row>
    <row r="17310" spans="1:3" x14ac:dyDescent="0.25">
      <c r="A17310" s="1">
        <v>43110</v>
      </c>
      <c r="B17310" s="2">
        <v>0.22297453703703704</v>
      </c>
      <c r="C17310">
        <v>14386.68</v>
      </c>
    </row>
    <row r="17311" spans="1:3" x14ac:dyDescent="0.25">
      <c r="A17311" s="1">
        <v>43110</v>
      </c>
      <c r="B17311" s="2">
        <v>0.22321759259259258</v>
      </c>
      <c r="C17311">
        <v>14386.68</v>
      </c>
    </row>
    <row r="17312" spans="1:3" x14ac:dyDescent="0.25">
      <c r="A17312" s="1">
        <v>43110</v>
      </c>
      <c r="B17312" s="2">
        <v>0.22347222222222221</v>
      </c>
      <c r="C17312">
        <v>14386.67</v>
      </c>
    </row>
    <row r="17313" spans="1:3" x14ac:dyDescent="0.25">
      <c r="A17313" s="1">
        <v>43110</v>
      </c>
      <c r="B17313" s="2">
        <v>0.22371527777777778</v>
      </c>
      <c r="C17313">
        <v>14384.45</v>
      </c>
    </row>
    <row r="17314" spans="1:3" x14ac:dyDescent="0.25">
      <c r="A17314" s="1">
        <v>43110</v>
      </c>
      <c r="B17314" s="2">
        <v>0.22395833333333334</v>
      </c>
      <c r="C17314">
        <v>14384.45</v>
      </c>
    </row>
    <row r="17315" spans="1:3" x14ac:dyDescent="0.25">
      <c r="A17315" s="1">
        <v>43110</v>
      </c>
      <c r="B17315" s="2">
        <v>0.22420138888888888</v>
      </c>
      <c r="C17315">
        <v>14384.45</v>
      </c>
    </row>
    <row r="17316" spans="1:3" x14ac:dyDescent="0.25">
      <c r="A17316" s="1">
        <v>43110</v>
      </c>
      <c r="B17316" s="2">
        <v>0.22444444444444445</v>
      </c>
      <c r="C17316">
        <v>14383.9</v>
      </c>
    </row>
    <row r="17317" spans="1:3" x14ac:dyDescent="0.25">
      <c r="A17317" s="1">
        <v>43110</v>
      </c>
      <c r="B17317" s="2">
        <v>0.22468750000000001</v>
      </c>
      <c r="C17317">
        <v>14380.96</v>
      </c>
    </row>
    <row r="17318" spans="1:3" x14ac:dyDescent="0.25">
      <c r="A17318" s="1">
        <v>43110</v>
      </c>
      <c r="B17318" s="2">
        <v>0.22494212962962964</v>
      </c>
      <c r="C17318">
        <v>14380.96</v>
      </c>
    </row>
    <row r="17319" spans="1:3" x14ac:dyDescent="0.25">
      <c r="A17319" s="1">
        <v>43110</v>
      </c>
      <c r="B17319" s="2">
        <v>0.22519675925925928</v>
      </c>
      <c r="C17319">
        <v>14380.96</v>
      </c>
    </row>
    <row r="17320" spans="1:3" x14ac:dyDescent="0.25">
      <c r="A17320" s="1">
        <v>43110</v>
      </c>
      <c r="B17320" s="2">
        <v>0.22545138888888891</v>
      </c>
      <c r="C17320">
        <v>14380.96</v>
      </c>
    </row>
    <row r="17321" spans="1:3" x14ac:dyDescent="0.25">
      <c r="A17321" s="1">
        <v>43110</v>
      </c>
      <c r="B17321" s="2">
        <v>0.22570601851851854</v>
      </c>
      <c r="C17321">
        <v>14380.96</v>
      </c>
    </row>
    <row r="17322" spans="1:3" x14ac:dyDescent="0.25">
      <c r="A17322" s="1">
        <v>43110</v>
      </c>
      <c r="B17322" s="2">
        <v>0.22594907407407408</v>
      </c>
      <c r="C17322">
        <v>14389.3</v>
      </c>
    </row>
    <row r="17323" spans="1:3" x14ac:dyDescent="0.25">
      <c r="A17323" s="1">
        <v>43110</v>
      </c>
      <c r="B17323" s="2">
        <v>0.22619212962962965</v>
      </c>
      <c r="C17323">
        <v>14417</v>
      </c>
    </row>
    <row r="17324" spans="1:3" x14ac:dyDescent="0.25">
      <c r="A17324" s="1">
        <v>43110</v>
      </c>
      <c r="B17324" s="2">
        <v>0.22643518518518521</v>
      </c>
      <c r="C17324">
        <v>14416.91</v>
      </c>
    </row>
    <row r="17325" spans="1:3" x14ac:dyDescent="0.25">
      <c r="A17325" s="1">
        <v>43110</v>
      </c>
      <c r="B17325" s="2">
        <v>0.22667824074074075</v>
      </c>
      <c r="C17325">
        <v>14416.91</v>
      </c>
    </row>
    <row r="17326" spans="1:3" x14ac:dyDescent="0.25">
      <c r="A17326" s="1">
        <v>43110</v>
      </c>
      <c r="B17326" s="2">
        <v>0.22693287037037035</v>
      </c>
      <c r="C17326">
        <v>14411.54</v>
      </c>
    </row>
    <row r="17327" spans="1:3" x14ac:dyDescent="0.25">
      <c r="A17327" s="1">
        <v>43110</v>
      </c>
      <c r="B17327" s="2">
        <v>0.22719907407407405</v>
      </c>
      <c r="C17327">
        <v>14380.97</v>
      </c>
    </row>
    <row r="17328" spans="1:3" x14ac:dyDescent="0.25">
      <c r="A17328" s="1">
        <v>43110</v>
      </c>
      <c r="B17328" s="2">
        <v>0.22745370370370369</v>
      </c>
      <c r="C17328">
        <v>14404.1</v>
      </c>
    </row>
    <row r="17329" spans="1:3" x14ac:dyDescent="0.25">
      <c r="A17329" s="1">
        <v>43110</v>
      </c>
      <c r="B17329" s="2">
        <v>0.22770833333333332</v>
      </c>
      <c r="C17329">
        <v>14404.1</v>
      </c>
    </row>
    <row r="17330" spans="1:3" x14ac:dyDescent="0.25">
      <c r="A17330" s="1">
        <v>43110</v>
      </c>
      <c r="B17330" s="2">
        <v>0.22795138888888888</v>
      </c>
      <c r="C17330">
        <v>14419.98</v>
      </c>
    </row>
    <row r="17331" spans="1:3" x14ac:dyDescent="0.25">
      <c r="A17331" s="1">
        <v>43110</v>
      </c>
      <c r="B17331" s="2">
        <v>0.22821759259259258</v>
      </c>
      <c r="C17331">
        <v>14419.98</v>
      </c>
    </row>
    <row r="17332" spans="1:3" x14ac:dyDescent="0.25">
      <c r="A17332" s="1">
        <v>43110</v>
      </c>
      <c r="B17332" s="2">
        <v>0.22846064814814815</v>
      </c>
      <c r="C17332">
        <v>14419.98</v>
      </c>
    </row>
    <row r="17333" spans="1:3" x14ac:dyDescent="0.25">
      <c r="A17333" s="1">
        <v>43110</v>
      </c>
      <c r="B17333" s="2">
        <v>0.22870370370370371</v>
      </c>
      <c r="C17333">
        <v>14380.01</v>
      </c>
    </row>
    <row r="17334" spans="1:3" x14ac:dyDescent="0.25">
      <c r="A17334" s="1">
        <v>43110</v>
      </c>
      <c r="B17334" s="2">
        <v>0.22894675925925925</v>
      </c>
      <c r="C17334">
        <v>14431.92</v>
      </c>
    </row>
    <row r="17335" spans="1:3" x14ac:dyDescent="0.25">
      <c r="A17335" s="1">
        <v>43110</v>
      </c>
      <c r="B17335" s="2">
        <v>0.22918981481481482</v>
      </c>
      <c r="C17335">
        <v>14431.92</v>
      </c>
    </row>
    <row r="17336" spans="1:3" x14ac:dyDescent="0.25">
      <c r="A17336" s="1">
        <v>43110</v>
      </c>
      <c r="B17336" s="2">
        <v>0.22944444444444445</v>
      </c>
      <c r="C17336">
        <v>14397.3</v>
      </c>
    </row>
    <row r="17337" spans="1:3" x14ac:dyDescent="0.25">
      <c r="A17337" s="1">
        <v>43110</v>
      </c>
      <c r="B17337" s="2">
        <v>0.22968750000000002</v>
      </c>
      <c r="C17337">
        <v>14397.3</v>
      </c>
    </row>
    <row r="17338" spans="1:3" x14ac:dyDescent="0.25">
      <c r="A17338" s="1">
        <v>43110</v>
      </c>
      <c r="B17338" s="2">
        <v>0.22993055555555555</v>
      </c>
      <c r="C17338">
        <v>14397.3</v>
      </c>
    </row>
    <row r="17339" spans="1:3" x14ac:dyDescent="0.25">
      <c r="A17339" s="1">
        <v>43110</v>
      </c>
      <c r="B17339" s="2">
        <v>0.23018518518518519</v>
      </c>
      <c r="C17339">
        <v>14436.89</v>
      </c>
    </row>
    <row r="17340" spans="1:3" x14ac:dyDescent="0.25">
      <c r="A17340" s="1">
        <v>43110</v>
      </c>
      <c r="B17340" s="2">
        <v>0.23042824074074075</v>
      </c>
      <c r="C17340">
        <v>14436.89</v>
      </c>
    </row>
    <row r="17341" spans="1:3" x14ac:dyDescent="0.25">
      <c r="A17341" s="1">
        <v>43110</v>
      </c>
      <c r="B17341" s="2">
        <v>0.23067129629629632</v>
      </c>
      <c r="C17341">
        <v>14438.15</v>
      </c>
    </row>
    <row r="17342" spans="1:3" x14ac:dyDescent="0.25">
      <c r="A17342" s="1">
        <v>43110</v>
      </c>
      <c r="B17342" s="2">
        <v>0.23091435185185186</v>
      </c>
      <c r="C17342">
        <v>14438.15</v>
      </c>
    </row>
    <row r="17343" spans="1:3" x14ac:dyDescent="0.25">
      <c r="A17343" s="1">
        <v>43110</v>
      </c>
      <c r="B17343" s="2">
        <v>0.23115740740740742</v>
      </c>
      <c r="C17343">
        <v>14438.15</v>
      </c>
    </row>
    <row r="17344" spans="1:3" x14ac:dyDescent="0.25">
      <c r="A17344" s="1">
        <v>43110</v>
      </c>
      <c r="B17344" s="2">
        <v>0.23140046296296299</v>
      </c>
      <c r="C17344">
        <v>14479.81</v>
      </c>
    </row>
    <row r="17345" spans="1:3" x14ac:dyDescent="0.25">
      <c r="A17345" s="1">
        <v>43110</v>
      </c>
      <c r="B17345" s="2">
        <v>0.23165509259259257</v>
      </c>
      <c r="C17345">
        <v>14478.25</v>
      </c>
    </row>
    <row r="17346" spans="1:3" x14ac:dyDescent="0.25">
      <c r="A17346" s="1">
        <v>43110</v>
      </c>
      <c r="B17346" s="2">
        <v>0.23189814814814813</v>
      </c>
      <c r="C17346">
        <v>14422.68</v>
      </c>
    </row>
    <row r="17347" spans="1:3" x14ac:dyDescent="0.25">
      <c r="A17347" s="1">
        <v>43110</v>
      </c>
      <c r="B17347" s="2">
        <v>0.2321412037037037</v>
      </c>
      <c r="C17347">
        <v>14370.47</v>
      </c>
    </row>
    <row r="17348" spans="1:3" x14ac:dyDescent="0.25">
      <c r="A17348" s="1">
        <v>43110</v>
      </c>
      <c r="B17348" s="2">
        <v>0.23243055555555556</v>
      </c>
      <c r="C17348">
        <v>14389.43</v>
      </c>
    </row>
    <row r="17349" spans="1:3" x14ac:dyDescent="0.25">
      <c r="A17349" s="1">
        <v>43110</v>
      </c>
      <c r="B17349" s="2">
        <v>0.23268518518518519</v>
      </c>
      <c r="C17349">
        <v>14389.43</v>
      </c>
    </row>
    <row r="17350" spans="1:3" x14ac:dyDescent="0.25">
      <c r="A17350" s="1">
        <v>43110</v>
      </c>
      <c r="B17350" s="2">
        <v>0.23292824074074073</v>
      </c>
      <c r="C17350">
        <v>14389.43</v>
      </c>
    </row>
    <row r="17351" spans="1:3" x14ac:dyDescent="0.25">
      <c r="A17351" s="1">
        <v>43110</v>
      </c>
      <c r="B17351" s="2">
        <v>0.23318287037037036</v>
      </c>
      <c r="C17351">
        <v>14389.43</v>
      </c>
    </row>
    <row r="17352" spans="1:3" x14ac:dyDescent="0.25">
      <c r="A17352" s="1">
        <v>43110</v>
      </c>
      <c r="B17352" s="2">
        <v>0.23343749999999999</v>
      </c>
      <c r="C17352">
        <v>14381.75</v>
      </c>
    </row>
    <row r="17353" spans="1:3" x14ac:dyDescent="0.25">
      <c r="A17353" s="1">
        <v>43110</v>
      </c>
      <c r="B17353" s="2">
        <v>0.23369212962962962</v>
      </c>
      <c r="C17353">
        <v>14374.9</v>
      </c>
    </row>
    <row r="17354" spans="1:3" x14ac:dyDescent="0.25">
      <c r="A17354" s="1">
        <v>43110</v>
      </c>
      <c r="B17354" s="2">
        <v>0.23393518518518519</v>
      </c>
      <c r="C17354">
        <v>14344.27</v>
      </c>
    </row>
    <row r="17355" spans="1:3" x14ac:dyDescent="0.25">
      <c r="A17355" s="1">
        <v>43110</v>
      </c>
      <c r="B17355" s="2">
        <v>0.23417824074074076</v>
      </c>
      <c r="C17355">
        <v>14344.27</v>
      </c>
    </row>
    <row r="17356" spans="1:3" x14ac:dyDescent="0.25">
      <c r="A17356" s="1">
        <v>43110</v>
      </c>
      <c r="B17356" s="2">
        <v>0.23442129629629629</v>
      </c>
      <c r="C17356">
        <v>14319.15</v>
      </c>
    </row>
    <row r="17357" spans="1:3" x14ac:dyDescent="0.25">
      <c r="A17357" s="1">
        <v>43110</v>
      </c>
      <c r="B17357" s="2">
        <v>0.23467592592592593</v>
      </c>
      <c r="C17357">
        <v>14342.27</v>
      </c>
    </row>
    <row r="17358" spans="1:3" x14ac:dyDescent="0.25">
      <c r="A17358" s="1">
        <v>43110</v>
      </c>
      <c r="B17358" s="2">
        <v>0.23493055555555556</v>
      </c>
      <c r="C17358">
        <v>14356.42</v>
      </c>
    </row>
    <row r="17359" spans="1:3" x14ac:dyDescent="0.25">
      <c r="A17359" s="1">
        <v>43110</v>
      </c>
      <c r="B17359" s="2">
        <v>0.23517361111111112</v>
      </c>
      <c r="C17359">
        <v>14330</v>
      </c>
    </row>
    <row r="17360" spans="1:3" x14ac:dyDescent="0.25">
      <c r="A17360" s="1">
        <v>43110</v>
      </c>
      <c r="B17360" s="2">
        <v>0.23542824074074073</v>
      </c>
      <c r="C17360">
        <v>14330</v>
      </c>
    </row>
    <row r="17361" spans="1:3" x14ac:dyDescent="0.25">
      <c r="A17361" s="1">
        <v>43110</v>
      </c>
      <c r="B17361" s="2">
        <v>0.23568287037037039</v>
      </c>
      <c r="C17361">
        <v>14329.98</v>
      </c>
    </row>
    <row r="17362" spans="1:3" x14ac:dyDescent="0.25">
      <c r="A17362" s="1">
        <v>43110</v>
      </c>
      <c r="B17362" s="2">
        <v>0.23596064814814813</v>
      </c>
      <c r="C17362">
        <v>14328.42</v>
      </c>
    </row>
    <row r="17363" spans="1:3" x14ac:dyDescent="0.25">
      <c r="A17363" s="1">
        <v>43110</v>
      </c>
      <c r="B17363" s="2">
        <v>0.23621527777777776</v>
      </c>
      <c r="C17363">
        <v>14330.71</v>
      </c>
    </row>
    <row r="17364" spans="1:3" x14ac:dyDescent="0.25">
      <c r="A17364" s="1">
        <v>43110</v>
      </c>
      <c r="B17364" s="2">
        <v>0.23649305555555555</v>
      </c>
      <c r="C17364">
        <v>14330.71</v>
      </c>
    </row>
    <row r="17365" spans="1:3" x14ac:dyDescent="0.25">
      <c r="A17365" s="1">
        <v>43110</v>
      </c>
      <c r="B17365" s="2">
        <v>0.23673611111111112</v>
      </c>
      <c r="C17365">
        <v>14345.07</v>
      </c>
    </row>
    <row r="17366" spans="1:3" x14ac:dyDescent="0.25">
      <c r="A17366" s="1">
        <v>43110</v>
      </c>
      <c r="B17366" s="2">
        <v>0.23699074074074075</v>
      </c>
      <c r="C17366">
        <v>14352.33</v>
      </c>
    </row>
    <row r="17367" spans="1:3" x14ac:dyDescent="0.25">
      <c r="A17367" s="1">
        <v>43110</v>
      </c>
      <c r="B17367" s="2">
        <v>0.23725694444444445</v>
      </c>
      <c r="C17367">
        <v>14323.87</v>
      </c>
    </row>
    <row r="17368" spans="1:3" x14ac:dyDescent="0.25">
      <c r="A17368" s="1">
        <v>43110</v>
      </c>
      <c r="B17368" s="2">
        <v>0.23750000000000002</v>
      </c>
      <c r="C17368">
        <v>14336.59</v>
      </c>
    </row>
    <row r="17369" spans="1:3" x14ac:dyDescent="0.25">
      <c r="A17369" s="1">
        <v>43110</v>
      </c>
      <c r="B17369" s="2">
        <v>0.23776620370370372</v>
      </c>
      <c r="C17369">
        <v>14336.59</v>
      </c>
    </row>
    <row r="17370" spans="1:3" x14ac:dyDescent="0.25">
      <c r="A17370" s="1">
        <v>43110</v>
      </c>
      <c r="B17370" s="2">
        <v>0.23800925925925928</v>
      </c>
      <c r="C17370">
        <v>14326.1</v>
      </c>
    </row>
    <row r="17371" spans="1:3" x14ac:dyDescent="0.25">
      <c r="A17371" s="1">
        <v>43110</v>
      </c>
      <c r="B17371" s="2">
        <v>0.23825231481481482</v>
      </c>
      <c r="C17371">
        <v>14326.1</v>
      </c>
    </row>
    <row r="17372" spans="1:3" x14ac:dyDescent="0.25">
      <c r="A17372" s="1">
        <v>43110</v>
      </c>
      <c r="B17372" s="2">
        <v>0.23850694444444445</v>
      </c>
      <c r="C17372">
        <v>14324.19</v>
      </c>
    </row>
    <row r="17373" spans="1:3" x14ac:dyDescent="0.25">
      <c r="A17373" s="1">
        <v>43110</v>
      </c>
      <c r="B17373" s="2">
        <v>0.23875000000000002</v>
      </c>
      <c r="C17373">
        <v>14356.89</v>
      </c>
    </row>
    <row r="17374" spans="1:3" x14ac:dyDescent="0.25">
      <c r="A17374" s="1">
        <v>43110</v>
      </c>
      <c r="B17374" s="2">
        <v>0.23899305555555558</v>
      </c>
      <c r="C17374">
        <v>14356.98</v>
      </c>
    </row>
    <row r="17375" spans="1:3" x14ac:dyDescent="0.25">
      <c r="A17375" s="1">
        <v>43110</v>
      </c>
      <c r="B17375" s="2">
        <v>0.23927083333333332</v>
      </c>
      <c r="C17375">
        <v>14356.92</v>
      </c>
    </row>
    <row r="17376" spans="1:3" x14ac:dyDescent="0.25">
      <c r="A17376" s="1">
        <v>43110</v>
      </c>
      <c r="B17376" s="2">
        <v>0.23952546296296295</v>
      </c>
      <c r="C17376">
        <v>14356.92</v>
      </c>
    </row>
    <row r="17377" spans="1:3" x14ac:dyDescent="0.25">
      <c r="A17377" s="1">
        <v>43110</v>
      </c>
      <c r="B17377" s="2">
        <v>0.23978009259259259</v>
      </c>
      <c r="C17377">
        <v>14281.85</v>
      </c>
    </row>
    <row r="17378" spans="1:3" x14ac:dyDescent="0.25">
      <c r="A17378" s="1">
        <v>43110</v>
      </c>
      <c r="B17378" s="2">
        <v>0.24002314814814815</v>
      </c>
      <c r="C17378">
        <v>14281.85</v>
      </c>
    </row>
    <row r="17379" spans="1:3" x14ac:dyDescent="0.25">
      <c r="A17379" s="1">
        <v>43110</v>
      </c>
      <c r="B17379" s="2">
        <v>0.24026620370370369</v>
      </c>
      <c r="C17379">
        <v>14281.85</v>
      </c>
    </row>
    <row r="17380" spans="1:3" x14ac:dyDescent="0.25">
      <c r="A17380" s="1">
        <v>43110</v>
      </c>
      <c r="B17380" s="2">
        <v>0.24054398148148148</v>
      </c>
      <c r="C17380">
        <v>14268.61</v>
      </c>
    </row>
    <row r="17381" spans="1:3" x14ac:dyDescent="0.25">
      <c r="A17381" s="1">
        <v>43110</v>
      </c>
      <c r="B17381" s="2">
        <v>0.24079861111111112</v>
      </c>
      <c r="C17381">
        <v>14229.7</v>
      </c>
    </row>
    <row r="17382" spans="1:3" x14ac:dyDescent="0.25">
      <c r="A17382" s="1">
        <v>43110</v>
      </c>
      <c r="B17382" s="2">
        <v>0.24107638888888891</v>
      </c>
      <c r="C17382">
        <v>14229.69</v>
      </c>
    </row>
    <row r="17383" spans="1:3" x14ac:dyDescent="0.25">
      <c r="A17383" s="1">
        <v>43110</v>
      </c>
      <c r="B17383" s="2">
        <v>0.24131944444444445</v>
      </c>
      <c r="C17383">
        <v>14229.69</v>
      </c>
    </row>
    <row r="17384" spans="1:3" x14ac:dyDescent="0.25">
      <c r="A17384" s="1">
        <v>43110</v>
      </c>
      <c r="B17384" s="2">
        <v>0.24156250000000001</v>
      </c>
      <c r="C17384">
        <v>14229.69</v>
      </c>
    </row>
    <row r="17385" spans="1:3" x14ac:dyDescent="0.25">
      <c r="A17385" s="1">
        <v>43110</v>
      </c>
      <c r="B17385" s="2">
        <v>0.24180555555555558</v>
      </c>
      <c r="C17385">
        <v>14229.69</v>
      </c>
    </row>
    <row r="17386" spans="1:3" x14ac:dyDescent="0.25">
      <c r="A17386" s="1">
        <v>43110</v>
      </c>
      <c r="B17386" s="2">
        <v>0.24209490740740738</v>
      </c>
      <c r="C17386">
        <v>14229.98</v>
      </c>
    </row>
    <row r="17387" spans="1:3" x14ac:dyDescent="0.25">
      <c r="A17387" s="1">
        <v>43110</v>
      </c>
      <c r="B17387" s="2">
        <v>0.24236111111111111</v>
      </c>
      <c r="C17387">
        <v>14200</v>
      </c>
    </row>
    <row r="17388" spans="1:3" x14ac:dyDescent="0.25">
      <c r="A17388" s="1">
        <v>43110</v>
      </c>
      <c r="B17388" s="2">
        <v>0.24260416666666665</v>
      </c>
      <c r="C17388">
        <v>14200</v>
      </c>
    </row>
    <row r="17389" spans="1:3" x14ac:dyDescent="0.25">
      <c r="A17389" s="1">
        <v>43110</v>
      </c>
      <c r="B17389" s="2">
        <v>0.24284722222222221</v>
      </c>
      <c r="C17389">
        <v>14200</v>
      </c>
    </row>
    <row r="17390" spans="1:3" x14ac:dyDescent="0.25">
      <c r="A17390" s="1">
        <v>43110</v>
      </c>
      <c r="B17390" s="2">
        <v>0.24309027777777778</v>
      </c>
      <c r="C17390">
        <v>14200</v>
      </c>
    </row>
    <row r="17391" spans="1:3" x14ac:dyDescent="0.25">
      <c r="A17391" s="1">
        <v>43110</v>
      </c>
      <c r="B17391" s="2">
        <v>0.24333333333333332</v>
      </c>
      <c r="C17391">
        <v>14200</v>
      </c>
    </row>
    <row r="17392" spans="1:3" x14ac:dyDescent="0.25">
      <c r="A17392" s="1">
        <v>43110</v>
      </c>
      <c r="B17392" s="2">
        <v>0.24357638888888888</v>
      </c>
      <c r="C17392">
        <v>14200</v>
      </c>
    </row>
    <row r="17393" spans="1:3" x14ac:dyDescent="0.25">
      <c r="A17393" s="1">
        <v>43110</v>
      </c>
      <c r="B17393" s="2">
        <v>0.24381944444444445</v>
      </c>
      <c r="C17393">
        <v>14077.14</v>
      </c>
    </row>
    <row r="17394" spans="1:3" x14ac:dyDescent="0.25">
      <c r="A17394" s="1">
        <v>43110</v>
      </c>
      <c r="B17394" s="2">
        <v>0.24407407407407408</v>
      </c>
      <c r="C17394">
        <v>14077.14</v>
      </c>
    </row>
    <row r="17395" spans="1:3" x14ac:dyDescent="0.25">
      <c r="A17395" s="1">
        <v>43110</v>
      </c>
      <c r="B17395" s="2">
        <v>0.24431712962962962</v>
      </c>
      <c r="C17395">
        <v>14077.14</v>
      </c>
    </row>
    <row r="17396" spans="1:3" x14ac:dyDescent="0.25">
      <c r="A17396" s="1">
        <v>43110</v>
      </c>
      <c r="B17396" s="2">
        <v>0.24456018518518519</v>
      </c>
      <c r="C17396">
        <v>14077.14</v>
      </c>
    </row>
    <row r="17397" spans="1:3" x14ac:dyDescent="0.25">
      <c r="A17397" s="1">
        <v>43110</v>
      </c>
      <c r="B17397" s="2">
        <v>0.24481481481481482</v>
      </c>
      <c r="C17397">
        <v>14077.14</v>
      </c>
    </row>
    <row r="17398" spans="1:3" x14ac:dyDescent="0.25">
      <c r="A17398" s="1">
        <v>43110</v>
      </c>
      <c r="B17398" s="2">
        <v>0.24506944444444445</v>
      </c>
      <c r="C17398">
        <v>14077.14</v>
      </c>
    </row>
    <row r="17399" spans="1:3" x14ac:dyDescent="0.25">
      <c r="A17399" s="1">
        <v>43110</v>
      </c>
      <c r="B17399" s="2">
        <v>0.24531250000000002</v>
      </c>
      <c r="C17399">
        <v>14077.14</v>
      </c>
    </row>
    <row r="17400" spans="1:3" x14ac:dyDescent="0.25">
      <c r="A17400" s="1">
        <v>43110</v>
      </c>
      <c r="B17400" s="2">
        <v>0.24555555555555555</v>
      </c>
      <c r="C17400">
        <v>14077.14</v>
      </c>
    </row>
    <row r="17401" spans="1:3" x14ac:dyDescent="0.25">
      <c r="A17401" s="1">
        <v>43110</v>
      </c>
      <c r="B17401" s="2">
        <v>0.24581018518518519</v>
      </c>
      <c r="C17401">
        <v>13900</v>
      </c>
    </row>
    <row r="17402" spans="1:3" x14ac:dyDescent="0.25">
      <c r="A17402" s="1">
        <v>43110</v>
      </c>
      <c r="B17402" s="2">
        <v>0.24608796296296295</v>
      </c>
      <c r="C17402">
        <v>13900</v>
      </c>
    </row>
    <row r="17403" spans="1:3" x14ac:dyDescent="0.25">
      <c r="A17403" s="1">
        <v>43110</v>
      </c>
      <c r="B17403" s="2">
        <v>0.24633101851851849</v>
      </c>
      <c r="C17403">
        <v>13894.1</v>
      </c>
    </row>
    <row r="17404" spans="1:3" x14ac:dyDescent="0.25">
      <c r="A17404" s="1">
        <v>43110</v>
      </c>
      <c r="B17404" s="2">
        <v>0.24657407407407406</v>
      </c>
      <c r="C17404">
        <v>13894.1</v>
      </c>
    </row>
    <row r="17405" spans="1:3" x14ac:dyDescent="0.25">
      <c r="A17405" s="1">
        <v>43110</v>
      </c>
      <c r="B17405" s="2">
        <v>0.24682870370370369</v>
      </c>
      <c r="C17405">
        <v>14040</v>
      </c>
    </row>
    <row r="17406" spans="1:3" x14ac:dyDescent="0.25">
      <c r="A17406" s="1">
        <v>43110</v>
      </c>
      <c r="B17406" s="2">
        <v>0.24707175925925925</v>
      </c>
      <c r="C17406">
        <v>14014.42</v>
      </c>
    </row>
    <row r="17407" spans="1:3" x14ac:dyDescent="0.25">
      <c r="A17407" s="1">
        <v>43110</v>
      </c>
      <c r="B17407" s="2">
        <v>0.24733796296296295</v>
      </c>
      <c r="C17407">
        <v>14046.41</v>
      </c>
    </row>
    <row r="17408" spans="1:3" x14ac:dyDescent="0.25">
      <c r="A17408" s="1">
        <v>43110</v>
      </c>
      <c r="B17408" s="2">
        <v>0.24758101851851852</v>
      </c>
      <c r="C17408">
        <v>14027.25</v>
      </c>
    </row>
    <row r="17409" spans="1:3" x14ac:dyDescent="0.25">
      <c r="A17409" s="1">
        <v>43110</v>
      </c>
      <c r="B17409" s="2">
        <v>0.24782407407407406</v>
      </c>
      <c r="C17409">
        <v>13979.43</v>
      </c>
    </row>
    <row r="17410" spans="1:3" x14ac:dyDescent="0.25">
      <c r="A17410" s="1">
        <v>43110</v>
      </c>
      <c r="B17410" s="2">
        <v>0.24807870370370369</v>
      </c>
      <c r="C17410">
        <v>13979.43</v>
      </c>
    </row>
    <row r="17411" spans="1:3" x14ac:dyDescent="0.25">
      <c r="A17411" s="1">
        <v>43110</v>
      </c>
      <c r="B17411" s="2">
        <v>0.24832175925925926</v>
      </c>
      <c r="C17411">
        <v>13979.43</v>
      </c>
    </row>
    <row r="17412" spans="1:3" x14ac:dyDescent="0.25">
      <c r="A17412" s="1">
        <v>43110</v>
      </c>
      <c r="B17412" s="2">
        <v>0.24857638888888889</v>
      </c>
      <c r="C17412">
        <v>13979.43</v>
      </c>
    </row>
    <row r="17413" spans="1:3" x14ac:dyDescent="0.25">
      <c r="A17413" s="1">
        <v>43110</v>
      </c>
      <c r="B17413" s="2">
        <v>0.24883101851851852</v>
      </c>
      <c r="C17413">
        <v>13979.43</v>
      </c>
    </row>
    <row r="17414" spans="1:3" x14ac:dyDescent="0.25">
      <c r="A17414" s="1">
        <v>43110</v>
      </c>
      <c r="B17414" s="2">
        <v>0.24907407407407409</v>
      </c>
      <c r="C17414">
        <v>13979.43</v>
      </c>
    </row>
    <row r="17415" spans="1:3" x14ac:dyDescent="0.25">
      <c r="A17415" s="1">
        <v>43110</v>
      </c>
      <c r="B17415" s="2">
        <v>0.24931712962962962</v>
      </c>
      <c r="C17415">
        <v>13979.43</v>
      </c>
    </row>
    <row r="17416" spans="1:3" x14ac:dyDescent="0.25">
      <c r="A17416" s="1">
        <v>43110</v>
      </c>
      <c r="B17416" s="2">
        <v>0.24956018518518519</v>
      </c>
      <c r="C17416">
        <v>13895.33</v>
      </c>
    </row>
    <row r="17417" spans="1:3" x14ac:dyDescent="0.25">
      <c r="A17417" s="1">
        <v>43110</v>
      </c>
      <c r="B17417" s="2">
        <v>0.24980324074074076</v>
      </c>
      <c r="C17417">
        <v>13895.33</v>
      </c>
    </row>
    <row r="17418" spans="1:3" x14ac:dyDescent="0.25">
      <c r="A17418" s="1">
        <v>43110</v>
      </c>
      <c r="B17418" s="2">
        <v>0.25005787037037036</v>
      </c>
      <c r="C17418">
        <v>13989.98</v>
      </c>
    </row>
    <row r="17419" spans="1:3" x14ac:dyDescent="0.25">
      <c r="A17419" s="1">
        <v>43110</v>
      </c>
      <c r="B17419" s="2">
        <v>0.25030092592592595</v>
      </c>
      <c r="C17419">
        <v>14050</v>
      </c>
    </row>
    <row r="17420" spans="1:3" x14ac:dyDescent="0.25">
      <c r="A17420" s="1">
        <v>43110</v>
      </c>
      <c r="B17420" s="2">
        <v>0.25055555555555559</v>
      </c>
      <c r="C17420">
        <v>14050</v>
      </c>
    </row>
    <row r="17421" spans="1:3" x14ac:dyDescent="0.25">
      <c r="A17421" s="1">
        <v>43110</v>
      </c>
      <c r="B17421" s="2">
        <v>0.25081018518518522</v>
      </c>
      <c r="C17421">
        <v>14070</v>
      </c>
    </row>
    <row r="17422" spans="1:3" x14ac:dyDescent="0.25">
      <c r="A17422" s="1">
        <v>43110</v>
      </c>
      <c r="B17422" s="2">
        <v>0.25105324074074076</v>
      </c>
      <c r="C17422">
        <v>14081.7</v>
      </c>
    </row>
    <row r="17423" spans="1:3" x14ac:dyDescent="0.25">
      <c r="A17423" s="1">
        <v>43110</v>
      </c>
      <c r="B17423" s="2">
        <v>0.2512962962962963</v>
      </c>
      <c r="C17423">
        <v>14109.34</v>
      </c>
    </row>
    <row r="17424" spans="1:3" x14ac:dyDescent="0.25">
      <c r="A17424" s="1">
        <v>43110</v>
      </c>
      <c r="B17424" s="2">
        <v>0.25153935185185183</v>
      </c>
      <c r="C17424">
        <v>14110.01</v>
      </c>
    </row>
    <row r="17425" spans="1:3" x14ac:dyDescent="0.25">
      <c r="A17425" s="1">
        <v>43110</v>
      </c>
      <c r="B17425" s="2">
        <v>0.25178240740740737</v>
      </c>
      <c r="C17425">
        <v>14119.71</v>
      </c>
    </row>
    <row r="17426" spans="1:3" x14ac:dyDescent="0.25">
      <c r="A17426" s="1">
        <v>43110</v>
      </c>
      <c r="B17426" s="2">
        <v>0.252037037037037</v>
      </c>
      <c r="C17426">
        <v>14116.9</v>
      </c>
    </row>
    <row r="17427" spans="1:3" x14ac:dyDescent="0.25">
      <c r="A17427" s="1">
        <v>43110</v>
      </c>
      <c r="B17427" s="2">
        <v>0.2522800925925926</v>
      </c>
      <c r="C17427">
        <v>14142.29</v>
      </c>
    </row>
    <row r="17428" spans="1:3" x14ac:dyDescent="0.25">
      <c r="A17428" s="1">
        <v>43110</v>
      </c>
      <c r="B17428" s="2">
        <v>0.25253472222222223</v>
      </c>
      <c r="C17428">
        <v>14109.26</v>
      </c>
    </row>
    <row r="17429" spans="1:3" x14ac:dyDescent="0.25">
      <c r="A17429" s="1">
        <v>43110</v>
      </c>
      <c r="B17429" s="2">
        <v>0.2528125</v>
      </c>
      <c r="C17429">
        <v>14109.26</v>
      </c>
    </row>
    <row r="17430" spans="1:3" x14ac:dyDescent="0.25">
      <c r="A17430" s="1">
        <v>43110</v>
      </c>
      <c r="B17430" s="2">
        <v>0.25305555555555553</v>
      </c>
      <c r="C17430">
        <v>14050</v>
      </c>
    </row>
    <row r="17431" spans="1:3" x14ac:dyDescent="0.25">
      <c r="A17431" s="1">
        <v>43110</v>
      </c>
      <c r="B17431" s="2">
        <v>0.25329861111111113</v>
      </c>
      <c r="C17431">
        <v>14049.98</v>
      </c>
    </row>
    <row r="17432" spans="1:3" x14ac:dyDescent="0.25">
      <c r="A17432" s="1">
        <v>43110</v>
      </c>
      <c r="B17432" s="2">
        <v>0.25354166666666667</v>
      </c>
      <c r="C17432">
        <v>14062.04</v>
      </c>
    </row>
    <row r="17433" spans="1:3" x14ac:dyDescent="0.25">
      <c r="A17433" s="1">
        <v>43110</v>
      </c>
      <c r="B17433" s="2">
        <v>0.25384259259259262</v>
      </c>
      <c r="C17433">
        <v>14092.5</v>
      </c>
    </row>
    <row r="17434" spans="1:3" x14ac:dyDescent="0.25">
      <c r="A17434" s="1">
        <v>43110</v>
      </c>
      <c r="B17434" s="2">
        <v>0.25408564814814816</v>
      </c>
      <c r="C17434">
        <v>14063.11</v>
      </c>
    </row>
    <row r="17435" spans="1:3" x14ac:dyDescent="0.25">
      <c r="A17435" s="1">
        <v>43110</v>
      </c>
      <c r="B17435" s="2">
        <v>0.25435185185185188</v>
      </c>
      <c r="C17435">
        <v>14063.11</v>
      </c>
    </row>
    <row r="17436" spans="1:3" x14ac:dyDescent="0.25">
      <c r="A17436" s="1">
        <v>43110</v>
      </c>
      <c r="B17436" s="2">
        <v>0.25459490740740742</v>
      </c>
      <c r="C17436">
        <v>14057.71</v>
      </c>
    </row>
    <row r="17437" spans="1:3" x14ac:dyDescent="0.25">
      <c r="A17437" s="1">
        <v>43110</v>
      </c>
      <c r="B17437" s="2">
        <v>0.25484953703703705</v>
      </c>
      <c r="C17437">
        <v>14055.71</v>
      </c>
    </row>
    <row r="17438" spans="1:3" x14ac:dyDescent="0.25">
      <c r="A17438" s="1">
        <v>43110</v>
      </c>
      <c r="B17438" s="2">
        <v>0.25510416666666663</v>
      </c>
      <c r="C17438">
        <v>14055.71</v>
      </c>
    </row>
    <row r="17439" spans="1:3" x14ac:dyDescent="0.25">
      <c r="A17439" s="1">
        <v>43110</v>
      </c>
      <c r="B17439" s="2">
        <v>0.25534722222222223</v>
      </c>
      <c r="C17439">
        <v>14062.5</v>
      </c>
    </row>
    <row r="17440" spans="1:3" x14ac:dyDescent="0.25">
      <c r="A17440" s="1">
        <v>43110</v>
      </c>
      <c r="B17440" s="2">
        <v>0.25560185185185186</v>
      </c>
      <c r="C17440">
        <v>14062.5</v>
      </c>
    </row>
    <row r="17441" spans="1:3" x14ac:dyDescent="0.25">
      <c r="A17441" s="1">
        <v>43110</v>
      </c>
      <c r="B17441" s="2">
        <v>0.2558449074074074</v>
      </c>
      <c r="C17441">
        <v>14116.57</v>
      </c>
    </row>
    <row r="17442" spans="1:3" x14ac:dyDescent="0.25">
      <c r="A17442" s="1">
        <v>43110</v>
      </c>
      <c r="B17442" s="2">
        <v>0.25611111111111112</v>
      </c>
      <c r="C17442">
        <v>14121.98</v>
      </c>
    </row>
    <row r="17443" spans="1:3" x14ac:dyDescent="0.25">
      <c r="A17443" s="1">
        <v>43110</v>
      </c>
      <c r="B17443" s="2">
        <v>0.25637731481481479</v>
      </c>
      <c r="C17443">
        <v>14121.98</v>
      </c>
    </row>
    <row r="17444" spans="1:3" x14ac:dyDescent="0.25">
      <c r="A17444" s="1">
        <v>43110</v>
      </c>
      <c r="B17444" s="2">
        <v>0.25663194444444443</v>
      </c>
      <c r="C17444">
        <v>14082.99</v>
      </c>
    </row>
    <row r="17445" spans="1:3" x14ac:dyDescent="0.25">
      <c r="A17445" s="1">
        <v>43110</v>
      </c>
      <c r="B17445" s="2">
        <v>0.25687500000000002</v>
      </c>
      <c r="C17445">
        <v>14121.64</v>
      </c>
    </row>
    <row r="17446" spans="1:3" x14ac:dyDescent="0.25">
      <c r="A17446" s="1">
        <v>43110</v>
      </c>
      <c r="B17446" s="2">
        <v>0.25711805555555556</v>
      </c>
      <c r="C17446">
        <v>14121.64</v>
      </c>
    </row>
    <row r="17447" spans="1:3" x14ac:dyDescent="0.25">
      <c r="A17447" s="1">
        <v>43110</v>
      </c>
      <c r="B17447" s="2">
        <v>0.2573611111111111</v>
      </c>
      <c r="C17447">
        <v>14095.82</v>
      </c>
    </row>
    <row r="17448" spans="1:3" x14ac:dyDescent="0.25">
      <c r="A17448" s="1">
        <v>43110</v>
      </c>
      <c r="B17448" s="2">
        <v>0.25760416666666669</v>
      </c>
      <c r="C17448">
        <v>14121.41</v>
      </c>
    </row>
    <row r="17449" spans="1:3" x14ac:dyDescent="0.25">
      <c r="A17449" s="1">
        <v>43110</v>
      </c>
      <c r="B17449" s="2">
        <v>0.25785879629629632</v>
      </c>
      <c r="C17449">
        <v>14121.44</v>
      </c>
    </row>
    <row r="17450" spans="1:3" x14ac:dyDescent="0.25">
      <c r="A17450" s="1">
        <v>43110</v>
      </c>
      <c r="B17450" s="2">
        <v>0.25813657407407409</v>
      </c>
      <c r="C17450">
        <v>14086.3</v>
      </c>
    </row>
    <row r="17451" spans="1:3" x14ac:dyDescent="0.25">
      <c r="A17451" s="1">
        <v>43110</v>
      </c>
      <c r="B17451" s="2">
        <v>0.25837962962962963</v>
      </c>
      <c r="C17451">
        <v>14086.3</v>
      </c>
    </row>
    <row r="17452" spans="1:3" x14ac:dyDescent="0.25">
      <c r="A17452" s="1">
        <v>43110</v>
      </c>
      <c r="B17452" s="2">
        <v>0.2586458333333333</v>
      </c>
      <c r="C17452">
        <v>14082.71</v>
      </c>
    </row>
    <row r="17453" spans="1:3" x14ac:dyDescent="0.25">
      <c r="A17453" s="1">
        <v>43110</v>
      </c>
      <c r="B17453" s="2">
        <v>0.25890046296296293</v>
      </c>
      <c r="C17453">
        <v>14051</v>
      </c>
    </row>
    <row r="17454" spans="1:3" x14ac:dyDescent="0.25">
      <c r="A17454" s="1">
        <v>43110</v>
      </c>
      <c r="B17454" s="2">
        <v>0.25914351851851852</v>
      </c>
      <c r="C17454">
        <v>14082.9</v>
      </c>
    </row>
    <row r="17455" spans="1:3" x14ac:dyDescent="0.25">
      <c r="A17455" s="1">
        <v>43110</v>
      </c>
      <c r="B17455" s="2">
        <v>0.25939814814814816</v>
      </c>
      <c r="C17455">
        <v>14045</v>
      </c>
    </row>
    <row r="17456" spans="1:3" x14ac:dyDescent="0.25">
      <c r="A17456" s="1">
        <v>43110</v>
      </c>
      <c r="B17456" s="2">
        <v>0.25965277777777779</v>
      </c>
      <c r="C17456">
        <v>14054.02</v>
      </c>
    </row>
    <row r="17457" spans="1:3" x14ac:dyDescent="0.25">
      <c r="A17457" s="1">
        <v>43110</v>
      </c>
      <c r="B17457" s="2">
        <v>0.25989583333333333</v>
      </c>
      <c r="C17457">
        <v>14046.04</v>
      </c>
    </row>
    <row r="17458" spans="1:3" x14ac:dyDescent="0.25">
      <c r="A17458" s="1">
        <v>43110</v>
      </c>
      <c r="B17458" s="2">
        <v>0.26013888888888886</v>
      </c>
      <c r="C17458">
        <v>14046.98</v>
      </c>
    </row>
    <row r="17459" spans="1:3" x14ac:dyDescent="0.25">
      <c r="A17459" s="1">
        <v>43110</v>
      </c>
      <c r="B17459" s="2">
        <v>0.26040509259259259</v>
      </c>
      <c r="C17459">
        <v>14046.98</v>
      </c>
    </row>
    <row r="17460" spans="1:3" x14ac:dyDescent="0.25">
      <c r="A17460" s="1">
        <v>43110</v>
      </c>
      <c r="B17460" s="2">
        <v>0.26064814814814813</v>
      </c>
      <c r="C17460">
        <v>14034.21</v>
      </c>
    </row>
    <row r="17461" spans="1:3" x14ac:dyDescent="0.25">
      <c r="A17461" s="1">
        <v>43110</v>
      </c>
      <c r="B17461" s="2">
        <v>0.26089120370370372</v>
      </c>
      <c r="C17461">
        <v>14034.21</v>
      </c>
    </row>
    <row r="17462" spans="1:3" x14ac:dyDescent="0.25">
      <c r="A17462" s="1">
        <v>43110</v>
      </c>
      <c r="B17462" s="2">
        <v>0.26114583333333335</v>
      </c>
      <c r="C17462">
        <v>14012.52</v>
      </c>
    </row>
    <row r="17463" spans="1:3" x14ac:dyDescent="0.25">
      <c r="A17463" s="1">
        <v>43110</v>
      </c>
      <c r="B17463" s="2">
        <v>0.26138888888888889</v>
      </c>
      <c r="C17463">
        <v>14012.52</v>
      </c>
    </row>
    <row r="17464" spans="1:3" x14ac:dyDescent="0.25">
      <c r="A17464" s="1">
        <v>43110</v>
      </c>
      <c r="B17464" s="2">
        <v>0.26165509259259262</v>
      </c>
      <c r="C17464">
        <v>14013.09</v>
      </c>
    </row>
    <row r="17465" spans="1:3" x14ac:dyDescent="0.25">
      <c r="A17465" s="1">
        <v>43110</v>
      </c>
      <c r="B17465" s="2">
        <v>0.26189814814814816</v>
      </c>
      <c r="C17465">
        <v>14011.59</v>
      </c>
    </row>
    <row r="17466" spans="1:3" x14ac:dyDescent="0.25">
      <c r="A17466" s="1">
        <v>43110</v>
      </c>
      <c r="B17466" s="2">
        <v>0.2621412037037037</v>
      </c>
      <c r="C17466">
        <v>14011.59</v>
      </c>
    </row>
    <row r="17467" spans="1:3" x14ac:dyDescent="0.25">
      <c r="A17467" s="1">
        <v>43110</v>
      </c>
      <c r="B17467" s="2">
        <v>0.26238425925925929</v>
      </c>
      <c r="C17467">
        <v>13997.99</v>
      </c>
    </row>
    <row r="17468" spans="1:3" x14ac:dyDescent="0.25">
      <c r="A17468" s="1">
        <v>43110</v>
      </c>
      <c r="B17468" s="2">
        <v>0.26262731481481483</v>
      </c>
      <c r="C17468">
        <v>14020.84</v>
      </c>
    </row>
    <row r="17469" spans="1:3" x14ac:dyDescent="0.25">
      <c r="A17469" s="1">
        <v>43110</v>
      </c>
      <c r="B17469" s="2">
        <v>0.26287037037037037</v>
      </c>
      <c r="C17469">
        <v>14034.25</v>
      </c>
    </row>
    <row r="17470" spans="1:3" x14ac:dyDescent="0.25">
      <c r="A17470" s="1">
        <v>43110</v>
      </c>
      <c r="B17470" s="2">
        <v>0.26311342592592596</v>
      </c>
      <c r="C17470">
        <v>14034.25</v>
      </c>
    </row>
    <row r="17471" spans="1:3" x14ac:dyDescent="0.25">
      <c r="A17471" s="1">
        <v>43110</v>
      </c>
      <c r="B17471" s="2">
        <v>0.26336805555555559</v>
      </c>
      <c r="C17471">
        <v>14034</v>
      </c>
    </row>
    <row r="17472" spans="1:3" x14ac:dyDescent="0.25">
      <c r="A17472" s="1">
        <v>43110</v>
      </c>
      <c r="B17472" s="2">
        <v>0.26362268518518517</v>
      </c>
      <c r="C17472">
        <v>14022</v>
      </c>
    </row>
    <row r="17473" spans="1:3" x14ac:dyDescent="0.25">
      <c r="A17473" s="1">
        <v>43110</v>
      </c>
      <c r="B17473" s="2">
        <v>0.2638773148148148</v>
      </c>
      <c r="C17473">
        <v>14000.1</v>
      </c>
    </row>
    <row r="17474" spans="1:3" x14ac:dyDescent="0.25">
      <c r="A17474" s="1">
        <v>43110</v>
      </c>
      <c r="B17474" s="2">
        <v>0.26414351851851853</v>
      </c>
      <c r="C17474">
        <v>14000.1</v>
      </c>
    </row>
    <row r="17475" spans="1:3" x14ac:dyDescent="0.25">
      <c r="A17475" s="1">
        <v>43110</v>
      </c>
      <c r="B17475" s="2">
        <v>0.26439814814814816</v>
      </c>
      <c r="C17475">
        <v>14011.87</v>
      </c>
    </row>
    <row r="17476" spans="1:3" x14ac:dyDescent="0.25">
      <c r="A17476" s="1">
        <v>43110</v>
      </c>
      <c r="B17476" s="2">
        <v>0.26467592592592593</v>
      </c>
      <c r="C17476">
        <v>14005.01</v>
      </c>
    </row>
    <row r="17477" spans="1:3" x14ac:dyDescent="0.25">
      <c r="A17477" s="1">
        <v>43110</v>
      </c>
      <c r="B17477" s="2">
        <v>0.26491898148148146</v>
      </c>
      <c r="C17477">
        <v>14005.01</v>
      </c>
    </row>
    <row r="17478" spans="1:3" x14ac:dyDescent="0.25">
      <c r="A17478" s="1">
        <v>43110</v>
      </c>
      <c r="B17478" s="2">
        <v>0.26516203703703706</v>
      </c>
      <c r="C17478">
        <v>14004.45</v>
      </c>
    </row>
    <row r="17479" spans="1:3" x14ac:dyDescent="0.25">
      <c r="A17479" s="1">
        <v>43110</v>
      </c>
      <c r="B17479" s="2">
        <v>0.2654050925925926</v>
      </c>
      <c r="C17479">
        <v>14003.56</v>
      </c>
    </row>
    <row r="17480" spans="1:3" x14ac:dyDescent="0.25">
      <c r="A17480" s="1">
        <v>43110</v>
      </c>
      <c r="B17480" s="2">
        <v>0.26564814814814813</v>
      </c>
      <c r="C17480">
        <v>13999.45</v>
      </c>
    </row>
    <row r="17481" spans="1:3" x14ac:dyDescent="0.25">
      <c r="A17481" s="1">
        <v>43110</v>
      </c>
      <c r="B17481" s="2">
        <v>0.26590277777777777</v>
      </c>
      <c r="C17481">
        <v>13999.45</v>
      </c>
    </row>
    <row r="17482" spans="1:3" x14ac:dyDescent="0.25">
      <c r="A17482" s="1">
        <v>43110</v>
      </c>
      <c r="B17482" s="2">
        <v>0.26614583333333336</v>
      </c>
      <c r="C17482">
        <v>13980.27</v>
      </c>
    </row>
    <row r="17483" spans="1:3" x14ac:dyDescent="0.25">
      <c r="A17483" s="1">
        <v>43110</v>
      </c>
      <c r="B17483" s="2">
        <v>0.26641203703703703</v>
      </c>
      <c r="C17483">
        <v>13980.27</v>
      </c>
    </row>
    <row r="17484" spans="1:3" x14ac:dyDescent="0.25">
      <c r="A17484" s="1">
        <v>43110</v>
      </c>
      <c r="B17484" s="2">
        <v>0.26666666666666666</v>
      </c>
      <c r="C17484">
        <v>14067.31</v>
      </c>
    </row>
    <row r="17485" spans="1:3" x14ac:dyDescent="0.25">
      <c r="A17485" s="1">
        <v>43110</v>
      </c>
      <c r="B17485" s="2">
        <v>0.2669212962962963</v>
      </c>
      <c r="C17485">
        <v>14067.31</v>
      </c>
    </row>
    <row r="17486" spans="1:3" x14ac:dyDescent="0.25">
      <c r="A17486" s="1">
        <v>43110</v>
      </c>
      <c r="B17486" s="2">
        <v>0.26716435185185183</v>
      </c>
      <c r="C17486">
        <v>14098.77</v>
      </c>
    </row>
    <row r="17487" spans="1:3" x14ac:dyDescent="0.25">
      <c r="A17487" s="1">
        <v>43110</v>
      </c>
      <c r="B17487" s="2">
        <v>0.26741898148148147</v>
      </c>
      <c r="C17487">
        <v>14098.38</v>
      </c>
    </row>
    <row r="17488" spans="1:3" x14ac:dyDescent="0.25">
      <c r="A17488" s="1">
        <v>43110</v>
      </c>
      <c r="B17488" s="2">
        <v>0.26768518518518519</v>
      </c>
      <c r="C17488">
        <v>14078.05</v>
      </c>
    </row>
    <row r="17489" spans="1:3" x14ac:dyDescent="0.25">
      <c r="A17489" s="1">
        <v>43110</v>
      </c>
      <c r="B17489" s="2">
        <v>0.26792824074074073</v>
      </c>
      <c r="C17489">
        <v>14064.52</v>
      </c>
    </row>
    <row r="17490" spans="1:3" x14ac:dyDescent="0.25">
      <c r="A17490" s="1">
        <v>43110</v>
      </c>
      <c r="B17490" s="2">
        <v>0.26818287037037036</v>
      </c>
      <c r="C17490">
        <v>14064.52</v>
      </c>
    </row>
    <row r="17491" spans="1:3" x14ac:dyDescent="0.25">
      <c r="A17491" s="1">
        <v>43110</v>
      </c>
      <c r="B17491" s="2">
        <v>0.26844907407407409</v>
      </c>
      <c r="C17491">
        <v>14060</v>
      </c>
    </row>
    <row r="17492" spans="1:3" x14ac:dyDescent="0.25">
      <c r="A17492" s="1">
        <v>43110</v>
      </c>
      <c r="B17492" s="2">
        <v>0.26871527777777776</v>
      </c>
      <c r="C17492">
        <v>14059.62</v>
      </c>
    </row>
    <row r="17493" spans="1:3" x14ac:dyDescent="0.25">
      <c r="A17493" s="1">
        <v>43110</v>
      </c>
      <c r="B17493" s="2">
        <v>0.26895833333333335</v>
      </c>
      <c r="C17493">
        <v>14059.62</v>
      </c>
    </row>
    <row r="17494" spans="1:3" x14ac:dyDescent="0.25">
      <c r="A17494" s="1">
        <v>43110</v>
      </c>
      <c r="B17494" s="2">
        <v>0.26920138888888889</v>
      </c>
      <c r="C17494">
        <v>14055.98</v>
      </c>
    </row>
    <row r="17495" spans="1:3" x14ac:dyDescent="0.25">
      <c r="A17495" s="1">
        <v>43110</v>
      </c>
      <c r="B17495" s="2">
        <v>0.26944444444444443</v>
      </c>
      <c r="C17495">
        <v>14056.94</v>
      </c>
    </row>
    <row r="17496" spans="1:3" x14ac:dyDescent="0.25">
      <c r="A17496" s="1">
        <v>43110</v>
      </c>
      <c r="B17496" s="2">
        <v>0.26968750000000002</v>
      </c>
      <c r="C17496">
        <v>14049.76</v>
      </c>
    </row>
    <row r="17497" spans="1:3" x14ac:dyDescent="0.25">
      <c r="A17497" s="1">
        <v>43110</v>
      </c>
      <c r="B17497" s="2">
        <v>0.26994212962962966</v>
      </c>
      <c r="C17497">
        <v>14049.52</v>
      </c>
    </row>
    <row r="17498" spans="1:3" x14ac:dyDescent="0.25">
      <c r="A17498" s="1">
        <v>43110</v>
      </c>
      <c r="B17498" s="2">
        <v>0.27018518518518519</v>
      </c>
      <c r="C17498">
        <v>14046.89</v>
      </c>
    </row>
    <row r="17499" spans="1:3" x14ac:dyDescent="0.25">
      <c r="A17499" s="1">
        <v>43110</v>
      </c>
      <c r="B17499" s="2">
        <v>0.27042824074074073</v>
      </c>
      <c r="C17499">
        <v>14048.9</v>
      </c>
    </row>
    <row r="17500" spans="1:3" x14ac:dyDescent="0.25">
      <c r="A17500" s="1">
        <v>43110</v>
      </c>
      <c r="B17500" s="2">
        <v>0.27067129629629633</v>
      </c>
      <c r="C17500">
        <v>14048.9</v>
      </c>
    </row>
    <row r="17501" spans="1:3" x14ac:dyDescent="0.25">
      <c r="A17501" s="1">
        <v>43110</v>
      </c>
      <c r="B17501" s="2">
        <v>0.27091435185185186</v>
      </c>
      <c r="C17501">
        <v>14059.44</v>
      </c>
    </row>
    <row r="17502" spans="1:3" x14ac:dyDescent="0.25">
      <c r="A17502" s="1">
        <v>43110</v>
      </c>
      <c r="B17502" s="2">
        <v>0.2711574074074074</v>
      </c>
      <c r="C17502">
        <v>14059.44</v>
      </c>
    </row>
    <row r="17503" spans="1:3" x14ac:dyDescent="0.25">
      <c r="A17503" s="1">
        <v>43110</v>
      </c>
      <c r="B17503" s="2">
        <v>0.27142361111111107</v>
      </c>
      <c r="C17503">
        <v>14048.9</v>
      </c>
    </row>
    <row r="17504" spans="1:3" x14ac:dyDescent="0.25">
      <c r="A17504" s="1">
        <v>43110</v>
      </c>
      <c r="B17504" s="2">
        <v>0.27166666666666667</v>
      </c>
      <c r="C17504">
        <v>14048.9</v>
      </c>
    </row>
    <row r="17505" spans="1:3" x14ac:dyDescent="0.25">
      <c r="A17505" s="1">
        <v>43110</v>
      </c>
      <c r="B17505" s="2">
        <v>0.27190972222222221</v>
      </c>
      <c r="C17505">
        <v>14048.9</v>
      </c>
    </row>
    <row r="17506" spans="1:3" x14ac:dyDescent="0.25">
      <c r="A17506" s="1">
        <v>43110</v>
      </c>
      <c r="B17506" s="2">
        <v>0.27215277777777774</v>
      </c>
      <c r="C17506">
        <v>14048.9</v>
      </c>
    </row>
    <row r="17507" spans="1:3" x14ac:dyDescent="0.25">
      <c r="A17507" s="1">
        <v>43110</v>
      </c>
      <c r="B17507" s="2">
        <v>0.27239583333333334</v>
      </c>
      <c r="C17507">
        <v>14050.04</v>
      </c>
    </row>
    <row r="17508" spans="1:3" x14ac:dyDescent="0.25">
      <c r="A17508" s="1">
        <v>43110</v>
      </c>
      <c r="B17508" s="2">
        <v>0.27265046296296297</v>
      </c>
      <c r="C17508">
        <v>14091.97</v>
      </c>
    </row>
    <row r="17509" spans="1:3" x14ac:dyDescent="0.25">
      <c r="A17509" s="1">
        <v>43110</v>
      </c>
      <c r="B17509" s="2">
        <v>0.27289351851851851</v>
      </c>
      <c r="C17509">
        <v>14050</v>
      </c>
    </row>
    <row r="17510" spans="1:3" x14ac:dyDescent="0.25">
      <c r="A17510" s="1">
        <v>43110</v>
      </c>
      <c r="B17510" s="2">
        <v>0.27313657407407405</v>
      </c>
      <c r="C17510">
        <v>14087.06</v>
      </c>
    </row>
    <row r="17511" spans="1:3" x14ac:dyDescent="0.25">
      <c r="A17511" s="1">
        <v>43110</v>
      </c>
      <c r="B17511" s="2">
        <v>0.27341435185185187</v>
      </c>
      <c r="C17511">
        <v>14086.04</v>
      </c>
    </row>
    <row r="17512" spans="1:3" x14ac:dyDescent="0.25">
      <c r="A17512" s="1">
        <v>43110</v>
      </c>
      <c r="B17512" s="2">
        <v>0.2736689814814815</v>
      </c>
      <c r="C17512">
        <v>14085.98</v>
      </c>
    </row>
    <row r="17513" spans="1:3" x14ac:dyDescent="0.25">
      <c r="A17513" s="1">
        <v>43110</v>
      </c>
      <c r="B17513" s="2">
        <v>0.27391203703703704</v>
      </c>
      <c r="C17513">
        <v>14088.46</v>
      </c>
    </row>
    <row r="17514" spans="1:3" x14ac:dyDescent="0.25">
      <c r="A17514" s="1">
        <v>43110</v>
      </c>
      <c r="B17514" s="2">
        <v>0.27416666666666667</v>
      </c>
      <c r="C17514">
        <v>14092.72</v>
      </c>
    </row>
    <row r="17515" spans="1:3" x14ac:dyDescent="0.25">
      <c r="A17515" s="1">
        <v>43110</v>
      </c>
      <c r="B17515" s="2">
        <v>0.27440972222222221</v>
      </c>
      <c r="C17515">
        <v>14100</v>
      </c>
    </row>
    <row r="17516" spans="1:3" x14ac:dyDescent="0.25">
      <c r="A17516" s="1">
        <v>43110</v>
      </c>
      <c r="B17516" s="2">
        <v>0.27467592592592593</v>
      </c>
      <c r="C17516">
        <v>14133.99</v>
      </c>
    </row>
    <row r="17517" spans="1:3" x14ac:dyDescent="0.25">
      <c r="A17517" s="1">
        <v>43110</v>
      </c>
      <c r="B17517" s="2">
        <v>0.27491898148148147</v>
      </c>
      <c r="C17517">
        <v>14126.98</v>
      </c>
    </row>
    <row r="17518" spans="1:3" x14ac:dyDescent="0.25">
      <c r="A17518" s="1">
        <v>43110</v>
      </c>
      <c r="B17518" s="2">
        <v>0.27516203703703707</v>
      </c>
      <c r="C17518">
        <v>14126.98</v>
      </c>
    </row>
    <row r="17519" spans="1:3" x14ac:dyDescent="0.25">
      <c r="A17519" s="1">
        <v>43110</v>
      </c>
      <c r="B17519" s="2">
        <v>0.2754050925925926</v>
      </c>
      <c r="C17519">
        <v>14138.98</v>
      </c>
    </row>
    <row r="17520" spans="1:3" x14ac:dyDescent="0.25">
      <c r="A17520" s="1">
        <v>43110</v>
      </c>
      <c r="B17520" s="2">
        <v>0.27565972222222224</v>
      </c>
      <c r="C17520">
        <v>14106.5</v>
      </c>
    </row>
    <row r="17521" spans="1:3" x14ac:dyDescent="0.25">
      <c r="A17521" s="1">
        <v>43110</v>
      </c>
      <c r="B17521" s="2">
        <v>0.27590277777777777</v>
      </c>
      <c r="C17521">
        <v>14106.51</v>
      </c>
    </row>
    <row r="17522" spans="1:3" x14ac:dyDescent="0.25">
      <c r="A17522" s="1">
        <v>43110</v>
      </c>
      <c r="B17522" s="2">
        <v>0.27614583333333331</v>
      </c>
      <c r="C17522">
        <v>14113.98</v>
      </c>
    </row>
    <row r="17523" spans="1:3" x14ac:dyDescent="0.25">
      <c r="A17523" s="1">
        <v>43110</v>
      </c>
      <c r="B17523" s="2">
        <v>0.27641203703703704</v>
      </c>
      <c r="C17523">
        <v>14116.23</v>
      </c>
    </row>
    <row r="17524" spans="1:3" x14ac:dyDescent="0.25">
      <c r="A17524" s="1">
        <v>43110</v>
      </c>
      <c r="B17524" s="2">
        <v>0.27665509259259258</v>
      </c>
      <c r="C17524">
        <v>14144.18</v>
      </c>
    </row>
    <row r="17525" spans="1:3" x14ac:dyDescent="0.25">
      <c r="A17525" s="1">
        <v>43110</v>
      </c>
      <c r="B17525" s="2">
        <v>0.27689814814814812</v>
      </c>
      <c r="C17525">
        <v>14144.99</v>
      </c>
    </row>
    <row r="17526" spans="1:3" x14ac:dyDescent="0.25">
      <c r="A17526" s="1">
        <v>43110</v>
      </c>
      <c r="B17526" s="2">
        <v>0.27714120370370371</v>
      </c>
      <c r="C17526">
        <v>14152.18</v>
      </c>
    </row>
    <row r="17527" spans="1:3" x14ac:dyDescent="0.25">
      <c r="A17527" s="1">
        <v>43110</v>
      </c>
      <c r="B17527" s="2">
        <v>0.27738425925925925</v>
      </c>
      <c r="C17527">
        <v>14152.18</v>
      </c>
    </row>
    <row r="17528" spans="1:3" x14ac:dyDescent="0.25">
      <c r="A17528" s="1">
        <v>43110</v>
      </c>
      <c r="B17528" s="2">
        <v>0.27763888888888888</v>
      </c>
      <c r="C17528">
        <v>14152.19</v>
      </c>
    </row>
    <row r="17529" spans="1:3" x14ac:dyDescent="0.25">
      <c r="A17529" s="1">
        <v>43110</v>
      </c>
      <c r="B17529" s="2">
        <v>0.27788194444444442</v>
      </c>
      <c r="C17529">
        <v>14152.19</v>
      </c>
    </row>
    <row r="17530" spans="1:3" x14ac:dyDescent="0.25">
      <c r="A17530" s="1">
        <v>43110</v>
      </c>
      <c r="B17530" s="2">
        <v>0.27812500000000001</v>
      </c>
      <c r="C17530">
        <v>14152.19</v>
      </c>
    </row>
    <row r="17531" spans="1:3" x14ac:dyDescent="0.25">
      <c r="A17531" s="1">
        <v>43110</v>
      </c>
      <c r="B17531" s="2">
        <v>0.27836805555555555</v>
      </c>
      <c r="C17531">
        <v>14187.57</v>
      </c>
    </row>
    <row r="17532" spans="1:3" x14ac:dyDescent="0.25">
      <c r="A17532" s="1">
        <v>43110</v>
      </c>
      <c r="B17532" s="2">
        <v>0.27861111111111109</v>
      </c>
      <c r="C17532">
        <v>14187.57</v>
      </c>
    </row>
    <row r="17533" spans="1:3" x14ac:dyDescent="0.25">
      <c r="A17533" s="1">
        <v>43110</v>
      </c>
      <c r="B17533" s="2">
        <v>0.27888888888888891</v>
      </c>
      <c r="C17533">
        <v>14187.57</v>
      </c>
    </row>
    <row r="17534" spans="1:3" x14ac:dyDescent="0.25">
      <c r="A17534" s="1">
        <v>43110</v>
      </c>
      <c r="B17534" s="2">
        <v>0.27913194444444445</v>
      </c>
      <c r="C17534">
        <v>14187.57</v>
      </c>
    </row>
    <row r="17535" spans="1:3" x14ac:dyDescent="0.25">
      <c r="A17535" s="1">
        <v>43110</v>
      </c>
      <c r="B17535" s="2">
        <v>0.27938657407407408</v>
      </c>
      <c r="C17535">
        <v>14187.57</v>
      </c>
    </row>
    <row r="17536" spans="1:3" x14ac:dyDescent="0.25">
      <c r="A17536" s="1">
        <v>43110</v>
      </c>
      <c r="B17536" s="2">
        <v>0.27962962962962962</v>
      </c>
      <c r="C17536">
        <v>14223.04</v>
      </c>
    </row>
    <row r="17537" spans="1:3" x14ac:dyDescent="0.25">
      <c r="A17537" s="1">
        <v>43110</v>
      </c>
      <c r="B17537" s="2">
        <v>0.27988425925925925</v>
      </c>
      <c r="C17537">
        <v>14222.5</v>
      </c>
    </row>
    <row r="17538" spans="1:3" x14ac:dyDescent="0.25">
      <c r="A17538" s="1">
        <v>43110</v>
      </c>
      <c r="B17538" s="2">
        <v>0.28013888888888888</v>
      </c>
      <c r="C17538">
        <v>14222.5</v>
      </c>
    </row>
    <row r="17539" spans="1:3" x14ac:dyDescent="0.25">
      <c r="A17539" s="1">
        <v>43110</v>
      </c>
      <c r="B17539" s="2">
        <v>0.28038194444444448</v>
      </c>
      <c r="C17539">
        <v>14222.5</v>
      </c>
    </row>
    <row r="17540" spans="1:3" x14ac:dyDescent="0.25">
      <c r="A17540" s="1">
        <v>43110</v>
      </c>
      <c r="B17540" s="2">
        <v>0.28063657407407411</v>
      </c>
      <c r="C17540">
        <v>14222.5</v>
      </c>
    </row>
    <row r="17541" spans="1:3" x14ac:dyDescent="0.25">
      <c r="A17541" s="1">
        <v>43110</v>
      </c>
      <c r="B17541" s="2">
        <v>0.28090277777777778</v>
      </c>
      <c r="C17541">
        <v>14210.98</v>
      </c>
    </row>
    <row r="17542" spans="1:3" x14ac:dyDescent="0.25">
      <c r="A17542" s="1">
        <v>43110</v>
      </c>
      <c r="B17542" s="2">
        <v>0.28115740740740741</v>
      </c>
      <c r="C17542">
        <v>14244.93</v>
      </c>
    </row>
    <row r="17543" spans="1:3" x14ac:dyDescent="0.25">
      <c r="A17543" s="1">
        <v>43110</v>
      </c>
      <c r="B17543" s="2">
        <v>0.28140046296296295</v>
      </c>
      <c r="C17543">
        <v>14203.98</v>
      </c>
    </row>
    <row r="17544" spans="1:3" x14ac:dyDescent="0.25">
      <c r="A17544" s="1">
        <v>43110</v>
      </c>
      <c r="B17544" s="2">
        <v>0.28165509259259258</v>
      </c>
      <c r="C17544">
        <v>14231</v>
      </c>
    </row>
    <row r="17545" spans="1:3" x14ac:dyDescent="0.25">
      <c r="A17545" s="1">
        <v>43110</v>
      </c>
      <c r="B17545" s="2">
        <v>0.28189814814814812</v>
      </c>
      <c r="C17545">
        <v>14229.99</v>
      </c>
    </row>
    <row r="17546" spans="1:3" x14ac:dyDescent="0.25">
      <c r="A17546" s="1">
        <v>43110</v>
      </c>
      <c r="B17546" s="2">
        <v>0.28215277777777775</v>
      </c>
      <c r="C17546">
        <v>14210.99</v>
      </c>
    </row>
    <row r="17547" spans="1:3" x14ac:dyDescent="0.25">
      <c r="A17547" s="1">
        <v>43110</v>
      </c>
      <c r="B17547" s="2">
        <v>0.28240740740740738</v>
      </c>
      <c r="C17547">
        <v>14210.99</v>
      </c>
    </row>
    <row r="17548" spans="1:3" x14ac:dyDescent="0.25">
      <c r="A17548" s="1">
        <v>43110</v>
      </c>
      <c r="B17548" s="2">
        <v>0.28266203703703702</v>
      </c>
      <c r="C17548">
        <v>14210.99</v>
      </c>
    </row>
    <row r="17549" spans="1:3" x14ac:dyDescent="0.25">
      <c r="A17549" s="1">
        <v>43110</v>
      </c>
      <c r="B17549" s="2">
        <v>0.28291666666666665</v>
      </c>
      <c r="C17549">
        <v>14194.93</v>
      </c>
    </row>
    <row r="17550" spans="1:3" x14ac:dyDescent="0.25">
      <c r="A17550" s="1">
        <v>43110</v>
      </c>
      <c r="B17550" s="2">
        <v>0.28317129629629628</v>
      </c>
      <c r="C17550">
        <v>14181.98</v>
      </c>
    </row>
    <row r="17551" spans="1:3" x14ac:dyDescent="0.25">
      <c r="A17551" s="1">
        <v>43110</v>
      </c>
      <c r="B17551" s="2">
        <v>0.28342592592592591</v>
      </c>
      <c r="C17551">
        <v>14181.98</v>
      </c>
    </row>
    <row r="17552" spans="1:3" x14ac:dyDescent="0.25">
      <c r="A17552" s="1">
        <v>43110</v>
      </c>
      <c r="B17552" s="2">
        <v>0.28366898148148151</v>
      </c>
      <c r="C17552">
        <v>14200.99</v>
      </c>
    </row>
    <row r="17553" spans="1:3" x14ac:dyDescent="0.25">
      <c r="A17553" s="1">
        <v>43110</v>
      </c>
      <c r="B17553" s="2">
        <v>0.28392361111111114</v>
      </c>
      <c r="C17553">
        <v>14247.2</v>
      </c>
    </row>
    <row r="17554" spans="1:3" x14ac:dyDescent="0.25">
      <c r="A17554" s="1">
        <v>43110</v>
      </c>
      <c r="B17554" s="2">
        <v>0.28418981481481481</v>
      </c>
      <c r="C17554">
        <v>14247.19</v>
      </c>
    </row>
    <row r="17555" spans="1:3" x14ac:dyDescent="0.25">
      <c r="A17555" s="1">
        <v>43110</v>
      </c>
      <c r="B17555" s="2">
        <v>0.28443287037037041</v>
      </c>
      <c r="C17555">
        <v>14238.97</v>
      </c>
    </row>
    <row r="17556" spans="1:3" x14ac:dyDescent="0.25">
      <c r="A17556" s="1">
        <v>43110</v>
      </c>
      <c r="B17556" s="2">
        <v>0.28467592592592594</v>
      </c>
      <c r="C17556">
        <v>14235</v>
      </c>
    </row>
    <row r="17557" spans="1:3" x14ac:dyDescent="0.25">
      <c r="A17557" s="1">
        <v>43110</v>
      </c>
      <c r="B17557" s="2">
        <v>0.28491898148148148</v>
      </c>
      <c r="C17557">
        <v>14234.99</v>
      </c>
    </row>
    <row r="17558" spans="1:3" x14ac:dyDescent="0.25">
      <c r="A17558" s="1">
        <v>43110</v>
      </c>
      <c r="B17558" s="2">
        <v>0.28516203703703707</v>
      </c>
      <c r="C17558">
        <v>14258.6</v>
      </c>
    </row>
    <row r="17559" spans="1:3" x14ac:dyDescent="0.25">
      <c r="A17559" s="1">
        <v>43110</v>
      </c>
      <c r="B17559" s="2">
        <v>0.28540509259259261</v>
      </c>
      <c r="C17559">
        <v>14258.6</v>
      </c>
    </row>
    <row r="17560" spans="1:3" x14ac:dyDescent="0.25">
      <c r="A17560" s="1">
        <v>43110</v>
      </c>
      <c r="B17560" s="2">
        <v>0.28564814814814815</v>
      </c>
      <c r="C17560">
        <v>14258.6</v>
      </c>
    </row>
    <row r="17561" spans="1:3" x14ac:dyDescent="0.25">
      <c r="A17561" s="1">
        <v>43110</v>
      </c>
      <c r="B17561" s="2">
        <v>0.28589120370370369</v>
      </c>
      <c r="C17561">
        <v>14285.96</v>
      </c>
    </row>
    <row r="17562" spans="1:3" x14ac:dyDescent="0.25">
      <c r="A17562" s="1">
        <v>43110</v>
      </c>
      <c r="B17562" s="2">
        <v>0.28613425925925923</v>
      </c>
      <c r="C17562">
        <v>14287</v>
      </c>
    </row>
    <row r="17563" spans="1:3" x14ac:dyDescent="0.25">
      <c r="A17563" s="1">
        <v>43110</v>
      </c>
      <c r="B17563" s="2">
        <v>0.28637731481481482</v>
      </c>
      <c r="C17563">
        <v>14279.48</v>
      </c>
    </row>
    <row r="17564" spans="1:3" x14ac:dyDescent="0.25">
      <c r="A17564" s="1">
        <v>43110</v>
      </c>
      <c r="B17564" s="2">
        <v>0.28664351851851849</v>
      </c>
      <c r="C17564">
        <v>14294.24</v>
      </c>
    </row>
    <row r="17565" spans="1:3" x14ac:dyDescent="0.25">
      <c r="A17565" s="1">
        <v>43110</v>
      </c>
      <c r="B17565" s="2">
        <v>0.28689814814814812</v>
      </c>
      <c r="C17565">
        <v>14290</v>
      </c>
    </row>
    <row r="17566" spans="1:3" x14ac:dyDescent="0.25">
      <c r="A17566" s="1">
        <v>43110</v>
      </c>
      <c r="B17566" s="2">
        <v>0.28715277777777776</v>
      </c>
      <c r="C17566">
        <v>14278.5</v>
      </c>
    </row>
    <row r="17567" spans="1:3" x14ac:dyDescent="0.25">
      <c r="A17567" s="1">
        <v>43110</v>
      </c>
      <c r="B17567" s="2">
        <v>0.28739583333333335</v>
      </c>
      <c r="C17567">
        <v>14278.5</v>
      </c>
    </row>
    <row r="17568" spans="1:3" x14ac:dyDescent="0.25">
      <c r="A17568" s="1">
        <v>43110</v>
      </c>
      <c r="B17568" s="2">
        <v>0.28763888888888889</v>
      </c>
      <c r="C17568">
        <v>14278.5</v>
      </c>
    </row>
    <row r="17569" spans="1:3" x14ac:dyDescent="0.25">
      <c r="A17569" s="1">
        <v>43110</v>
      </c>
      <c r="B17569" s="2">
        <v>0.28788194444444443</v>
      </c>
      <c r="C17569">
        <v>14241.13</v>
      </c>
    </row>
    <row r="17570" spans="1:3" x14ac:dyDescent="0.25">
      <c r="A17570" s="1">
        <v>43110</v>
      </c>
      <c r="B17570" s="2">
        <v>0.28813657407407406</v>
      </c>
      <c r="C17570">
        <v>14240.02</v>
      </c>
    </row>
    <row r="17571" spans="1:3" x14ac:dyDescent="0.25">
      <c r="A17571" s="1">
        <v>43110</v>
      </c>
      <c r="B17571" s="2">
        <v>0.28837962962962965</v>
      </c>
      <c r="C17571">
        <v>14240.02</v>
      </c>
    </row>
    <row r="17572" spans="1:3" x14ac:dyDescent="0.25">
      <c r="A17572" s="1">
        <v>43110</v>
      </c>
      <c r="B17572" s="2">
        <v>0.28862268518518519</v>
      </c>
      <c r="C17572">
        <v>14240.02</v>
      </c>
    </row>
    <row r="17573" spans="1:3" x14ac:dyDescent="0.25">
      <c r="A17573" s="1">
        <v>43110</v>
      </c>
      <c r="B17573" s="2">
        <v>0.28886574074074073</v>
      </c>
      <c r="C17573">
        <v>14240.01</v>
      </c>
    </row>
    <row r="17574" spans="1:3" x14ac:dyDescent="0.25">
      <c r="A17574" s="1">
        <v>43110</v>
      </c>
      <c r="B17574" s="2">
        <v>0.28910879629629632</v>
      </c>
      <c r="C17574">
        <v>14240.01</v>
      </c>
    </row>
    <row r="17575" spans="1:3" x14ac:dyDescent="0.25">
      <c r="A17575" s="1">
        <v>43110</v>
      </c>
      <c r="B17575" s="2">
        <v>0.28938657407407409</v>
      </c>
      <c r="C17575">
        <v>14250.92</v>
      </c>
    </row>
    <row r="17576" spans="1:3" x14ac:dyDescent="0.25">
      <c r="A17576" s="1">
        <v>43110</v>
      </c>
      <c r="B17576" s="2">
        <v>0.28964120370370372</v>
      </c>
      <c r="C17576">
        <v>14247.03</v>
      </c>
    </row>
    <row r="17577" spans="1:3" x14ac:dyDescent="0.25">
      <c r="A17577" s="1">
        <v>43110</v>
      </c>
      <c r="B17577" s="2">
        <v>0.28988425925925926</v>
      </c>
      <c r="C17577">
        <v>14240.01</v>
      </c>
    </row>
    <row r="17578" spans="1:3" x14ac:dyDescent="0.25">
      <c r="A17578" s="1">
        <v>43110</v>
      </c>
      <c r="B17578" s="2">
        <v>0.29012731481481485</v>
      </c>
      <c r="C17578">
        <v>14249.98</v>
      </c>
    </row>
    <row r="17579" spans="1:3" x14ac:dyDescent="0.25">
      <c r="A17579" s="1">
        <v>43110</v>
      </c>
      <c r="B17579" s="2">
        <v>0.29037037037037039</v>
      </c>
      <c r="C17579">
        <v>14240</v>
      </c>
    </row>
    <row r="17580" spans="1:3" x14ac:dyDescent="0.25">
      <c r="A17580" s="1">
        <v>43110</v>
      </c>
      <c r="B17580" s="2">
        <v>0.29061342592592593</v>
      </c>
      <c r="C17580">
        <v>14240</v>
      </c>
    </row>
    <row r="17581" spans="1:3" x14ac:dyDescent="0.25">
      <c r="A17581" s="1">
        <v>43110</v>
      </c>
      <c r="B17581" s="2">
        <v>0.29085648148148152</v>
      </c>
      <c r="C17581">
        <v>14220</v>
      </c>
    </row>
    <row r="17582" spans="1:3" x14ac:dyDescent="0.25">
      <c r="A17582" s="1">
        <v>43110</v>
      </c>
      <c r="B17582" s="2">
        <v>0.291099537037037</v>
      </c>
      <c r="C17582">
        <v>14220</v>
      </c>
    </row>
    <row r="17583" spans="1:3" x14ac:dyDescent="0.25">
      <c r="A17583" s="1">
        <v>43110</v>
      </c>
      <c r="B17583" s="2">
        <v>0.2913425925925926</v>
      </c>
      <c r="C17583">
        <v>14220</v>
      </c>
    </row>
    <row r="17584" spans="1:3" x14ac:dyDescent="0.25">
      <c r="A17584" s="1">
        <v>43110</v>
      </c>
      <c r="B17584" s="2">
        <v>0.29158564814814814</v>
      </c>
      <c r="C17584">
        <v>14220</v>
      </c>
    </row>
    <row r="17585" spans="1:3" x14ac:dyDescent="0.25">
      <c r="A17585" s="1">
        <v>43110</v>
      </c>
      <c r="B17585" s="2">
        <v>0.29182870370370367</v>
      </c>
      <c r="C17585">
        <v>14201.01</v>
      </c>
    </row>
    <row r="17586" spans="1:3" x14ac:dyDescent="0.25">
      <c r="A17586" s="1">
        <v>43110</v>
      </c>
      <c r="B17586" s="2">
        <v>0.29207175925925927</v>
      </c>
      <c r="C17586">
        <v>14161.88</v>
      </c>
    </row>
    <row r="17587" spans="1:3" x14ac:dyDescent="0.25">
      <c r="A17587" s="1">
        <v>43110</v>
      </c>
      <c r="B17587" s="2">
        <v>0.29231481481481481</v>
      </c>
      <c r="C17587">
        <v>14161.88</v>
      </c>
    </row>
    <row r="17588" spans="1:3" x14ac:dyDescent="0.25">
      <c r="A17588" s="1">
        <v>43110</v>
      </c>
      <c r="B17588" s="2">
        <v>0.29258101851851853</v>
      </c>
      <c r="C17588">
        <v>14161.77</v>
      </c>
    </row>
    <row r="17589" spans="1:3" x14ac:dyDescent="0.25">
      <c r="A17589" s="1">
        <v>43110</v>
      </c>
      <c r="B17589" s="2">
        <v>0.29282407407407407</v>
      </c>
      <c r="C17589">
        <v>14161.77</v>
      </c>
    </row>
    <row r="17590" spans="1:3" x14ac:dyDescent="0.25">
      <c r="A17590" s="1">
        <v>43110</v>
      </c>
      <c r="B17590" s="2">
        <v>0.29306712962962961</v>
      </c>
      <c r="C17590">
        <v>14161.24</v>
      </c>
    </row>
    <row r="17591" spans="1:3" x14ac:dyDescent="0.25">
      <c r="A17591" s="1">
        <v>43110</v>
      </c>
      <c r="B17591" s="2">
        <v>0.2933101851851852</v>
      </c>
      <c r="C17591">
        <v>14141.08</v>
      </c>
    </row>
    <row r="17592" spans="1:3" x14ac:dyDescent="0.25">
      <c r="A17592" s="1">
        <v>43110</v>
      </c>
      <c r="B17592" s="2">
        <v>0.29355324074074074</v>
      </c>
      <c r="C17592">
        <v>14141.08</v>
      </c>
    </row>
    <row r="17593" spans="1:3" x14ac:dyDescent="0.25">
      <c r="A17593" s="1">
        <v>43110</v>
      </c>
      <c r="B17593" s="2">
        <v>0.29379629629629628</v>
      </c>
      <c r="C17593">
        <v>14141.11</v>
      </c>
    </row>
    <row r="17594" spans="1:3" x14ac:dyDescent="0.25">
      <c r="A17594" s="1">
        <v>43110</v>
      </c>
      <c r="B17594" s="2">
        <v>0.29403935185185187</v>
      </c>
      <c r="C17594">
        <v>14141.1</v>
      </c>
    </row>
    <row r="17595" spans="1:3" x14ac:dyDescent="0.25">
      <c r="A17595" s="1">
        <v>43110</v>
      </c>
      <c r="B17595" s="2">
        <v>0.2942939814814815</v>
      </c>
      <c r="C17595">
        <v>14161.36</v>
      </c>
    </row>
    <row r="17596" spans="1:3" x14ac:dyDescent="0.25">
      <c r="A17596" s="1">
        <v>43110</v>
      </c>
      <c r="B17596" s="2">
        <v>0.29454861111111114</v>
      </c>
      <c r="C17596">
        <v>14161.35</v>
      </c>
    </row>
    <row r="17597" spans="1:3" x14ac:dyDescent="0.25">
      <c r="A17597" s="1">
        <v>43110</v>
      </c>
      <c r="B17597" s="2">
        <v>0.29484953703703703</v>
      </c>
      <c r="C17597">
        <v>14161.35</v>
      </c>
    </row>
    <row r="17598" spans="1:3" x14ac:dyDescent="0.25">
      <c r="A17598" s="1">
        <v>43110</v>
      </c>
      <c r="B17598" s="2">
        <v>0.29509259259259263</v>
      </c>
      <c r="C17598">
        <v>14161.35</v>
      </c>
    </row>
    <row r="17599" spans="1:3" x14ac:dyDescent="0.25">
      <c r="A17599" s="1">
        <v>43110</v>
      </c>
      <c r="B17599" s="2">
        <v>0.2953587962962963</v>
      </c>
      <c r="C17599">
        <v>14199.78</v>
      </c>
    </row>
    <row r="17600" spans="1:3" x14ac:dyDescent="0.25">
      <c r="A17600" s="1">
        <v>43110</v>
      </c>
      <c r="B17600" s="2">
        <v>0.29560185185185184</v>
      </c>
      <c r="C17600">
        <v>14225.91</v>
      </c>
    </row>
    <row r="17601" spans="1:3" x14ac:dyDescent="0.25">
      <c r="A17601" s="1">
        <v>43110</v>
      </c>
      <c r="B17601" s="2">
        <v>0.29584490740740738</v>
      </c>
      <c r="C17601">
        <v>14225.91</v>
      </c>
    </row>
    <row r="17602" spans="1:3" x14ac:dyDescent="0.25">
      <c r="A17602" s="1">
        <v>43110</v>
      </c>
      <c r="B17602" s="2">
        <v>0.29608796296296297</v>
      </c>
      <c r="C17602">
        <v>14225.91</v>
      </c>
    </row>
    <row r="17603" spans="1:3" x14ac:dyDescent="0.25">
      <c r="A17603" s="1">
        <v>43110</v>
      </c>
      <c r="B17603" s="2">
        <v>0.29633101851851851</v>
      </c>
      <c r="C17603">
        <v>14225</v>
      </c>
    </row>
    <row r="17604" spans="1:3" x14ac:dyDescent="0.25">
      <c r="A17604" s="1">
        <v>43110</v>
      </c>
      <c r="B17604" s="2">
        <v>0.29657407407407405</v>
      </c>
      <c r="C17604">
        <v>14207.61</v>
      </c>
    </row>
    <row r="17605" spans="1:3" x14ac:dyDescent="0.25">
      <c r="A17605" s="1">
        <v>43110</v>
      </c>
      <c r="B17605" s="2">
        <v>0.29682870370370368</v>
      </c>
      <c r="C17605">
        <v>14207.61</v>
      </c>
    </row>
    <row r="17606" spans="1:3" x14ac:dyDescent="0.25">
      <c r="A17606" s="1">
        <v>43110</v>
      </c>
      <c r="B17606" s="2">
        <v>0.29708333333333331</v>
      </c>
      <c r="C17606">
        <v>14207.6</v>
      </c>
    </row>
    <row r="17607" spans="1:3" x14ac:dyDescent="0.25">
      <c r="A17607" s="1">
        <v>43110</v>
      </c>
      <c r="B17607" s="2">
        <v>0.29733796296296294</v>
      </c>
      <c r="C17607">
        <v>14200.01</v>
      </c>
    </row>
    <row r="17608" spans="1:3" x14ac:dyDescent="0.25">
      <c r="A17608" s="1">
        <v>43110</v>
      </c>
      <c r="B17608" s="2">
        <v>0.29758101851851854</v>
      </c>
      <c r="C17608">
        <v>14212.73</v>
      </c>
    </row>
    <row r="17609" spans="1:3" x14ac:dyDescent="0.25">
      <c r="A17609" s="1">
        <v>43110</v>
      </c>
      <c r="B17609" s="2">
        <v>0.29782407407407407</v>
      </c>
      <c r="C17609">
        <v>14199.32</v>
      </c>
    </row>
    <row r="17610" spans="1:3" x14ac:dyDescent="0.25">
      <c r="A17610" s="1">
        <v>43110</v>
      </c>
      <c r="B17610" s="2">
        <v>0.29806712962962961</v>
      </c>
      <c r="C17610">
        <v>14174.53</v>
      </c>
    </row>
    <row r="17611" spans="1:3" x14ac:dyDescent="0.25">
      <c r="A17611" s="1">
        <v>43110</v>
      </c>
      <c r="B17611" s="2">
        <v>0.29834490740740743</v>
      </c>
      <c r="C17611">
        <v>14169.94</v>
      </c>
    </row>
    <row r="17612" spans="1:3" x14ac:dyDescent="0.25">
      <c r="A17612" s="1">
        <v>43110</v>
      </c>
      <c r="B17612" s="2">
        <v>0.29858796296296297</v>
      </c>
      <c r="C17612">
        <v>14169.94</v>
      </c>
    </row>
    <row r="17613" spans="1:3" x14ac:dyDescent="0.25">
      <c r="A17613" s="1">
        <v>43110</v>
      </c>
      <c r="B17613" s="2">
        <v>0.29883101851851851</v>
      </c>
      <c r="C17613">
        <v>14169.94</v>
      </c>
    </row>
    <row r="17614" spans="1:3" x14ac:dyDescent="0.25">
      <c r="A17614" s="1">
        <v>43110</v>
      </c>
      <c r="B17614" s="2">
        <v>0.2990740740740741</v>
      </c>
      <c r="C17614">
        <v>14109.99</v>
      </c>
    </row>
    <row r="17615" spans="1:3" x14ac:dyDescent="0.25">
      <c r="A17615" s="1">
        <v>43110</v>
      </c>
      <c r="B17615" s="2">
        <v>0.29931712962962964</v>
      </c>
      <c r="C17615">
        <v>14069.94</v>
      </c>
    </row>
    <row r="17616" spans="1:3" x14ac:dyDescent="0.25">
      <c r="A17616" s="1">
        <v>43110</v>
      </c>
      <c r="B17616" s="2">
        <v>0.29956018518518518</v>
      </c>
      <c r="C17616">
        <v>14069.94</v>
      </c>
    </row>
    <row r="17617" spans="1:3" x14ac:dyDescent="0.25">
      <c r="A17617" s="1">
        <v>43110</v>
      </c>
      <c r="B17617" s="2">
        <v>0.29981481481481481</v>
      </c>
      <c r="C17617">
        <v>14069.98</v>
      </c>
    </row>
    <row r="17618" spans="1:3" x14ac:dyDescent="0.25">
      <c r="A17618" s="1">
        <v>43110</v>
      </c>
      <c r="B17618" s="2">
        <v>0.30008101851851848</v>
      </c>
      <c r="C17618">
        <v>14078.48</v>
      </c>
    </row>
    <row r="17619" spans="1:3" x14ac:dyDescent="0.25">
      <c r="A17619" s="1">
        <v>43110</v>
      </c>
      <c r="B17619" s="2">
        <v>0.30033564814814812</v>
      </c>
      <c r="C17619">
        <v>14085</v>
      </c>
    </row>
    <row r="17620" spans="1:3" x14ac:dyDescent="0.25">
      <c r="A17620" s="1">
        <v>43110</v>
      </c>
      <c r="B17620" s="2">
        <v>0.30057870370370371</v>
      </c>
      <c r="C17620">
        <v>14058.72</v>
      </c>
    </row>
    <row r="17621" spans="1:3" x14ac:dyDescent="0.25">
      <c r="A17621" s="1">
        <v>43110</v>
      </c>
      <c r="B17621" s="2">
        <v>0.30083333333333334</v>
      </c>
      <c r="C17621">
        <v>14058.72</v>
      </c>
    </row>
    <row r="17622" spans="1:3" x14ac:dyDescent="0.25">
      <c r="A17622" s="1">
        <v>43110</v>
      </c>
      <c r="B17622" s="2">
        <v>0.30107638888888888</v>
      </c>
      <c r="C17622">
        <v>14041.92</v>
      </c>
    </row>
    <row r="17623" spans="1:3" x14ac:dyDescent="0.25">
      <c r="A17623" s="1">
        <v>43110</v>
      </c>
      <c r="B17623" s="2">
        <v>0.30131944444444442</v>
      </c>
      <c r="C17623">
        <v>14041.92</v>
      </c>
    </row>
    <row r="17624" spans="1:3" x14ac:dyDescent="0.25">
      <c r="A17624" s="1">
        <v>43110</v>
      </c>
      <c r="B17624" s="2">
        <v>0.30157407407407405</v>
      </c>
      <c r="C17624">
        <v>14041.92</v>
      </c>
    </row>
    <row r="17625" spans="1:3" x14ac:dyDescent="0.25">
      <c r="A17625" s="1">
        <v>43110</v>
      </c>
      <c r="B17625" s="2">
        <v>0.30182870370370368</v>
      </c>
      <c r="C17625">
        <v>14141.5</v>
      </c>
    </row>
    <row r="17626" spans="1:3" x14ac:dyDescent="0.25">
      <c r="A17626" s="1">
        <v>43110</v>
      </c>
      <c r="B17626" s="2">
        <v>0.30207175925925928</v>
      </c>
      <c r="C17626">
        <v>14141.5</v>
      </c>
    </row>
    <row r="17627" spans="1:3" x14ac:dyDescent="0.25">
      <c r="A17627" s="1">
        <v>43110</v>
      </c>
      <c r="B17627" s="2">
        <v>0.30232638888888891</v>
      </c>
      <c r="C17627">
        <v>14116.64</v>
      </c>
    </row>
    <row r="17628" spans="1:3" x14ac:dyDescent="0.25">
      <c r="A17628" s="1">
        <v>43110</v>
      </c>
      <c r="B17628" s="2">
        <v>0.30256944444444445</v>
      </c>
      <c r="C17628">
        <v>14120.01</v>
      </c>
    </row>
    <row r="17629" spans="1:3" x14ac:dyDescent="0.25">
      <c r="A17629" s="1">
        <v>43110</v>
      </c>
      <c r="B17629" s="2">
        <v>0.30283564814814817</v>
      </c>
      <c r="C17629">
        <v>14120.01</v>
      </c>
    </row>
    <row r="17630" spans="1:3" x14ac:dyDescent="0.25">
      <c r="A17630" s="1">
        <v>43110</v>
      </c>
      <c r="B17630" s="2">
        <v>0.30307870370370371</v>
      </c>
      <c r="C17630">
        <v>14120</v>
      </c>
    </row>
    <row r="17631" spans="1:3" x14ac:dyDescent="0.25">
      <c r="A17631" s="1">
        <v>43110</v>
      </c>
      <c r="B17631" s="2">
        <v>0.30332175925925925</v>
      </c>
      <c r="C17631">
        <v>14113.29</v>
      </c>
    </row>
    <row r="17632" spans="1:3" x14ac:dyDescent="0.25">
      <c r="A17632" s="1">
        <v>43110</v>
      </c>
      <c r="B17632" s="2">
        <v>0.30357638888888888</v>
      </c>
      <c r="C17632">
        <v>14113.29</v>
      </c>
    </row>
    <row r="17633" spans="1:3" x14ac:dyDescent="0.25">
      <c r="A17633" s="1">
        <v>43110</v>
      </c>
      <c r="B17633" s="2">
        <v>0.30381944444444448</v>
      </c>
      <c r="C17633">
        <v>14106.29</v>
      </c>
    </row>
    <row r="17634" spans="1:3" x14ac:dyDescent="0.25">
      <c r="A17634" s="1">
        <v>43110</v>
      </c>
      <c r="B17634" s="2">
        <v>0.30407407407407411</v>
      </c>
      <c r="C17634">
        <v>14105.07</v>
      </c>
    </row>
    <row r="17635" spans="1:3" x14ac:dyDescent="0.25">
      <c r="A17635" s="1">
        <v>43110</v>
      </c>
      <c r="B17635" s="2">
        <v>0.30432870370370374</v>
      </c>
      <c r="C17635">
        <v>14089.31</v>
      </c>
    </row>
    <row r="17636" spans="1:3" x14ac:dyDescent="0.25">
      <c r="A17636" s="1">
        <v>43110</v>
      </c>
      <c r="B17636" s="2">
        <v>0.30457175925925922</v>
      </c>
      <c r="C17636">
        <v>14089.31</v>
      </c>
    </row>
    <row r="17637" spans="1:3" x14ac:dyDescent="0.25">
      <c r="A17637" s="1">
        <v>43110</v>
      </c>
      <c r="B17637" s="2">
        <v>0.30481481481481482</v>
      </c>
      <c r="C17637">
        <v>14081.06</v>
      </c>
    </row>
    <row r="17638" spans="1:3" x14ac:dyDescent="0.25">
      <c r="A17638" s="1">
        <v>43110</v>
      </c>
      <c r="B17638" s="2">
        <v>0.30506944444444445</v>
      </c>
      <c r="C17638">
        <v>14081.06</v>
      </c>
    </row>
    <row r="17639" spans="1:3" x14ac:dyDescent="0.25">
      <c r="A17639" s="1">
        <v>43110</v>
      </c>
      <c r="B17639" s="2">
        <v>0.30531249999999999</v>
      </c>
      <c r="C17639">
        <v>14081.11</v>
      </c>
    </row>
    <row r="17640" spans="1:3" x14ac:dyDescent="0.25">
      <c r="A17640" s="1">
        <v>43110</v>
      </c>
      <c r="B17640" s="2">
        <v>0.30555555555555552</v>
      </c>
      <c r="C17640">
        <v>14115.57</v>
      </c>
    </row>
    <row r="17641" spans="1:3" x14ac:dyDescent="0.25">
      <c r="A17641" s="1">
        <v>43110</v>
      </c>
      <c r="B17641" s="2">
        <v>0.30579861111111112</v>
      </c>
      <c r="C17641">
        <v>14115.57</v>
      </c>
    </row>
    <row r="17642" spans="1:3" x14ac:dyDescent="0.25">
      <c r="A17642" s="1">
        <v>43110</v>
      </c>
      <c r="B17642" s="2">
        <v>0.30604166666666666</v>
      </c>
      <c r="C17642">
        <v>14115.57</v>
      </c>
    </row>
    <row r="17643" spans="1:3" x14ac:dyDescent="0.25">
      <c r="A17643" s="1">
        <v>43110</v>
      </c>
      <c r="B17643" s="2">
        <v>0.30628472222222219</v>
      </c>
      <c r="C17643">
        <v>14164.36</v>
      </c>
    </row>
    <row r="17644" spans="1:3" x14ac:dyDescent="0.25">
      <c r="A17644" s="1">
        <v>43110</v>
      </c>
      <c r="B17644" s="2">
        <v>0.30655092592592592</v>
      </c>
      <c r="C17644">
        <v>14223.08</v>
      </c>
    </row>
    <row r="17645" spans="1:3" x14ac:dyDescent="0.25">
      <c r="A17645" s="1">
        <v>43110</v>
      </c>
      <c r="B17645" s="2">
        <v>0.30680555555555555</v>
      </c>
      <c r="C17645">
        <v>14206.73</v>
      </c>
    </row>
    <row r="17646" spans="1:3" x14ac:dyDescent="0.25">
      <c r="A17646" s="1">
        <v>43110</v>
      </c>
      <c r="B17646" s="2">
        <v>0.30704861111111109</v>
      </c>
      <c r="C17646">
        <v>14206.73</v>
      </c>
    </row>
    <row r="17647" spans="1:3" x14ac:dyDescent="0.25">
      <c r="A17647" s="1">
        <v>43110</v>
      </c>
      <c r="B17647" s="2">
        <v>0.30729166666666669</v>
      </c>
      <c r="C17647">
        <v>14210.32</v>
      </c>
    </row>
    <row r="17648" spans="1:3" x14ac:dyDescent="0.25">
      <c r="A17648" s="1">
        <v>43110</v>
      </c>
      <c r="B17648" s="2">
        <v>0.30753472222222222</v>
      </c>
      <c r="C17648">
        <v>14170.69</v>
      </c>
    </row>
    <row r="17649" spans="1:3" x14ac:dyDescent="0.25">
      <c r="A17649" s="1">
        <v>43110</v>
      </c>
      <c r="B17649" s="2">
        <v>0.30780092592592595</v>
      </c>
      <c r="C17649">
        <v>14170.69</v>
      </c>
    </row>
    <row r="17650" spans="1:3" x14ac:dyDescent="0.25">
      <c r="A17650" s="1">
        <v>43110</v>
      </c>
      <c r="B17650" s="2">
        <v>0.30805555555555558</v>
      </c>
      <c r="C17650">
        <v>14181.39</v>
      </c>
    </row>
    <row r="17651" spans="1:3" x14ac:dyDescent="0.25">
      <c r="A17651" s="1">
        <v>43110</v>
      </c>
      <c r="B17651" s="2">
        <v>0.30829861111111112</v>
      </c>
      <c r="C17651">
        <v>14181.39</v>
      </c>
    </row>
    <row r="17652" spans="1:3" x14ac:dyDescent="0.25">
      <c r="A17652" s="1">
        <v>43110</v>
      </c>
      <c r="B17652" s="2">
        <v>0.30854166666666666</v>
      </c>
      <c r="C17652">
        <v>14128</v>
      </c>
    </row>
    <row r="17653" spans="1:3" x14ac:dyDescent="0.25">
      <c r="A17653" s="1">
        <v>43110</v>
      </c>
      <c r="B17653" s="2">
        <v>0.30878472222222225</v>
      </c>
      <c r="C17653">
        <v>14128</v>
      </c>
    </row>
    <row r="17654" spans="1:3" x14ac:dyDescent="0.25">
      <c r="A17654" s="1">
        <v>43110</v>
      </c>
      <c r="B17654" s="2">
        <v>0.30902777777777779</v>
      </c>
      <c r="C17654">
        <v>14127.98</v>
      </c>
    </row>
    <row r="17655" spans="1:3" x14ac:dyDescent="0.25">
      <c r="A17655" s="1">
        <v>43110</v>
      </c>
      <c r="B17655" s="2">
        <v>0.30927083333333333</v>
      </c>
      <c r="C17655">
        <v>14120</v>
      </c>
    </row>
    <row r="17656" spans="1:3" x14ac:dyDescent="0.25">
      <c r="A17656" s="1">
        <v>43110</v>
      </c>
      <c r="B17656" s="2">
        <v>0.30951388888888892</v>
      </c>
      <c r="C17656">
        <v>14154.29</v>
      </c>
    </row>
    <row r="17657" spans="1:3" x14ac:dyDescent="0.25">
      <c r="A17657" s="1">
        <v>43110</v>
      </c>
      <c r="B17657" s="2">
        <v>0.30984953703703705</v>
      </c>
      <c r="C17657">
        <v>14175.57</v>
      </c>
    </row>
    <row r="17658" spans="1:3" x14ac:dyDescent="0.25">
      <c r="A17658" s="1">
        <v>43110</v>
      </c>
      <c r="B17658" s="2">
        <v>0.31010416666666668</v>
      </c>
      <c r="C17658">
        <v>14175.57</v>
      </c>
    </row>
    <row r="17659" spans="1:3" x14ac:dyDescent="0.25">
      <c r="A17659" s="1">
        <v>43110</v>
      </c>
      <c r="B17659" s="2">
        <v>0.31039351851851854</v>
      </c>
      <c r="C17659">
        <v>14175.55</v>
      </c>
    </row>
    <row r="17660" spans="1:3" x14ac:dyDescent="0.25">
      <c r="A17660" s="1">
        <v>43110</v>
      </c>
      <c r="B17660" s="2">
        <v>0.31063657407407408</v>
      </c>
      <c r="C17660">
        <v>14180.24</v>
      </c>
    </row>
    <row r="17661" spans="1:3" x14ac:dyDescent="0.25">
      <c r="A17661" s="1">
        <v>43110</v>
      </c>
      <c r="B17661" s="2">
        <v>0.31089120370370371</v>
      </c>
      <c r="C17661">
        <v>14140.99</v>
      </c>
    </row>
    <row r="17662" spans="1:3" x14ac:dyDescent="0.25">
      <c r="A17662" s="1">
        <v>43110</v>
      </c>
      <c r="B17662" s="2">
        <v>0.31113425925925925</v>
      </c>
      <c r="C17662">
        <v>14153.73</v>
      </c>
    </row>
    <row r="17663" spans="1:3" x14ac:dyDescent="0.25">
      <c r="A17663" s="1">
        <v>43110</v>
      </c>
      <c r="B17663" s="2">
        <v>0.31137731481481484</v>
      </c>
      <c r="C17663">
        <v>14153.73</v>
      </c>
    </row>
    <row r="17664" spans="1:3" x14ac:dyDescent="0.25">
      <c r="A17664" s="1">
        <v>43110</v>
      </c>
      <c r="B17664" s="2">
        <v>0.31163194444444448</v>
      </c>
      <c r="C17664">
        <v>14153.75</v>
      </c>
    </row>
    <row r="17665" spans="1:3" x14ac:dyDescent="0.25">
      <c r="A17665" s="1">
        <v>43110</v>
      </c>
      <c r="B17665" s="2">
        <v>0.31187500000000001</v>
      </c>
      <c r="C17665">
        <v>14153.75</v>
      </c>
    </row>
    <row r="17666" spans="1:3" x14ac:dyDescent="0.25">
      <c r="A17666" s="1">
        <v>43110</v>
      </c>
      <c r="B17666" s="2">
        <v>0.31211805555555555</v>
      </c>
      <c r="C17666">
        <v>14146.71</v>
      </c>
    </row>
    <row r="17667" spans="1:3" x14ac:dyDescent="0.25">
      <c r="A17667" s="1">
        <v>43110</v>
      </c>
      <c r="B17667" s="2">
        <v>0.31236111111111114</v>
      </c>
      <c r="C17667">
        <v>14209.52</v>
      </c>
    </row>
    <row r="17668" spans="1:3" x14ac:dyDescent="0.25">
      <c r="A17668" s="1">
        <v>43110</v>
      </c>
      <c r="B17668" s="2">
        <v>0.31261574074074078</v>
      </c>
      <c r="C17668">
        <v>14173.32</v>
      </c>
    </row>
    <row r="17669" spans="1:3" x14ac:dyDescent="0.25">
      <c r="A17669" s="1">
        <v>43110</v>
      </c>
      <c r="B17669" s="2">
        <v>0.31285879629629632</v>
      </c>
      <c r="C17669">
        <v>14148</v>
      </c>
    </row>
    <row r="17670" spans="1:3" x14ac:dyDescent="0.25">
      <c r="A17670" s="1">
        <v>43110</v>
      </c>
      <c r="B17670" s="2">
        <v>0.31310185185185185</v>
      </c>
      <c r="C17670">
        <v>14173.29</v>
      </c>
    </row>
    <row r="17671" spans="1:3" x14ac:dyDescent="0.25">
      <c r="A17671" s="1">
        <v>43110</v>
      </c>
      <c r="B17671" s="2">
        <v>0.31335648148148149</v>
      </c>
      <c r="C17671">
        <v>14173.29</v>
      </c>
    </row>
    <row r="17672" spans="1:3" x14ac:dyDescent="0.25">
      <c r="A17672" s="1">
        <v>43110</v>
      </c>
      <c r="B17672" s="2">
        <v>0.31361111111111112</v>
      </c>
      <c r="C17672">
        <v>14173.98</v>
      </c>
    </row>
    <row r="17673" spans="1:3" x14ac:dyDescent="0.25">
      <c r="A17673" s="1">
        <v>43110</v>
      </c>
      <c r="B17673" s="2">
        <v>0.31385416666666666</v>
      </c>
      <c r="C17673">
        <v>14156.67</v>
      </c>
    </row>
    <row r="17674" spans="1:3" x14ac:dyDescent="0.25">
      <c r="A17674" s="1">
        <v>43110</v>
      </c>
      <c r="B17674" s="2">
        <v>0.31410879629629629</v>
      </c>
      <c r="C17674">
        <v>14156.67</v>
      </c>
    </row>
    <row r="17675" spans="1:3" x14ac:dyDescent="0.25">
      <c r="A17675" s="1">
        <v>43110</v>
      </c>
      <c r="B17675" s="2">
        <v>0.31435185185185183</v>
      </c>
      <c r="C17675">
        <v>14209.96</v>
      </c>
    </row>
    <row r="17676" spans="1:3" x14ac:dyDescent="0.25">
      <c r="A17676" s="1">
        <v>43110</v>
      </c>
      <c r="B17676" s="2">
        <v>0.31459490740740742</v>
      </c>
      <c r="C17676">
        <v>14209.96</v>
      </c>
    </row>
    <row r="17677" spans="1:3" x14ac:dyDescent="0.25">
      <c r="A17677" s="1">
        <v>43110</v>
      </c>
      <c r="B17677" s="2">
        <v>0.31484953703703705</v>
      </c>
      <c r="C17677">
        <v>14159.8</v>
      </c>
    </row>
    <row r="17678" spans="1:3" x14ac:dyDescent="0.25">
      <c r="A17678" s="1">
        <v>43110</v>
      </c>
      <c r="B17678" s="2">
        <v>0.31511574074074072</v>
      </c>
      <c r="C17678">
        <v>14199.91</v>
      </c>
    </row>
    <row r="17679" spans="1:3" x14ac:dyDescent="0.25">
      <c r="A17679" s="1">
        <v>43110</v>
      </c>
      <c r="B17679" s="2">
        <v>0.31537037037037036</v>
      </c>
      <c r="C17679">
        <v>14210</v>
      </c>
    </row>
    <row r="17680" spans="1:3" x14ac:dyDescent="0.25">
      <c r="A17680" s="1">
        <v>43110</v>
      </c>
      <c r="B17680" s="2">
        <v>0.31561342592592595</v>
      </c>
      <c r="C17680">
        <v>14210.01</v>
      </c>
    </row>
    <row r="17681" spans="1:3" x14ac:dyDescent="0.25">
      <c r="A17681" s="1">
        <v>43110</v>
      </c>
      <c r="B17681" s="2">
        <v>0.31589120370370372</v>
      </c>
      <c r="C17681">
        <v>14230.01</v>
      </c>
    </row>
    <row r="17682" spans="1:3" x14ac:dyDescent="0.25">
      <c r="A17682" s="1">
        <v>43110</v>
      </c>
      <c r="B17682" s="2">
        <v>0.31614583333333335</v>
      </c>
      <c r="C17682">
        <v>14230.01</v>
      </c>
    </row>
    <row r="17683" spans="1:3" x14ac:dyDescent="0.25">
      <c r="A17683" s="1">
        <v>43110</v>
      </c>
      <c r="B17683" s="2">
        <v>0.31640046296296293</v>
      </c>
      <c r="C17683">
        <v>14210.02</v>
      </c>
    </row>
    <row r="17684" spans="1:3" x14ac:dyDescent="0.25">
      <c r="A17684" s="1">
        <v>43110</v>
      </c>
      <c r="B17684" s="2">
        <v>0.31664351851851852</v>
      </c>
      <c r="C17684">
        <v>14211.03</v>
      </c>
    </row>
    <row r="17685" spans="1:3" x14ac:dyDescent="0.25">
      <c r="A17685" s="1">
        <v>43110</v>
      </c>
      <c r="B17685" s="2">
        <v>0.31688657407407406</v>
      </c>
      <c r="C17685">
        <v>14214.91</v>
      </c>
    </row>
    <row r="17686" spans="1:3" x14ac:dyDescent="0.25">
      <c r="A17686" s="1">
        <v>43110</v>
      </c>
      <c r="B17686" s="2">
        <v>0.31712962962962959</v>
      </c>
      <c r="C17686">
        <v>14232.92</v>
      </c>
    </row>
    <row r="17687" spans="1:3" x14ac:dyDescent="0.25">
      <c r="A17687" s="1">
        <v>43110</v>
      </c>
      <c r="B17687" s="2">
        <v>0.31737268518518519</v>
      </c>
      <c r="C17687">
        <v>14214.92</v>
      </c>
    </row>
    <row r="17688" spans="1:3" x14ac:dyDescent="0.25">
      <c r="A17688" s="1">
        <v>43110</v>
      </c>
      <c r="B17688" s="2">
        <v>0.31762731481481482</v>
      </c>
      <c r="C17688">
        <v>14232.91</v>
      </c>
    </row>
    <row r="17689" spans="1:3" x14ac:dyDescent="0.25">
      <c r="A17689" s="1">
        <v>43110</v>
      </c>
      <c r="B17689" s="2">
        <v>0.31787037037037036</v>
      </c>
      <c r="C17689">
        <v>14224.31</v>
      </c>
    </row>
    <row r="17690" spans="1:3" x14ac:dyDescent="0.25">
      <c r="A17690" s="1">
        <v>43110</v>
      </c>
      <c r="B17690" s="2">
        <v>0.31812499999999999</v>
      </c>
      <c r="C17690">
        <v>14227.99</v>
      </c>
    </row>
    <row r="17691" spans="1:3" x14ac:dyDescent="0.25">
      <c r="A17691" s="1">
        <v>43110</v>
      </c>
      <c r="B17691" s="2">
        <v>0.31837962962962962</v>
      </c>
      <c r="C17691">
        <v>14213.08</v>
      </c>
    </row>
    <row r="17692" spans="1:3" x14ac:dyDescent="0.25">
      <c r="A17692" s="1">
        <v>43110</v>
      </c>
      <c r="B17692" s="2">
        <v>0.31862268518518516</v>
      </c>
      <c r="C17692">
        <v>14207.87</v>
      </c>
    </row>
    <row r="17693" spans="1:3" x14ac:dyDescent="0.25">
      <c r="A17693" s="1">
        <v>43110</v>
      </c>
      <c r="B17693" s="2">
        <v>0.31887731481481479</v>
      </c>
      <c r="C17693">
        <v>14207.87</v>
      </c>
    </row>
    <row r="17694" spans="1:3" x14ac:dyDescent="0.25">
      <c r="A17694" s="1">
        <v>43110</v>
      </c>
      <c r="B17694" s="2">
        <v>0.31912037037037039</v>
      </c>
      <c r="C17694">
        <v>14231.07</v>
      </c>
    </row>
    <row r="17695" spans="1:3" x14ac:dyDescent="0.25">
      <c r="A17695" s="1">
        <v>43110</v>
      </c>
      <c r="B17695" s="2">
        <v>0.31936342592592593</v>
      </c>
      <c r="C17695">
        <v>14230.9</v>
      </c>
    </row>
    <row r="17696" spans="1:3" x14ac:dyDescent="0.25">
      <c r="A17696" s="1">
        <v>43110</v>
      </c>
      <c r="B17696" s="2">
        <v>0.31961805555555556</v>
      </c>
      <c r="C17696">
        <v>14202.95</v>
      </c>
    </row>
    <row r="17697" spans="1:3" x14ac:dyDescent="0.25">
      <c r="A17697" s="1">
        <v>43110</v>
      </c>
      <c r="B17697" s="2">
        <v>0.31989583333333332</v>
      </c>
      <c r="C17697">
        <v>14240</v>
      </c>
    </row>
    <row r="17698" spans="1:3" x14ac:dyDescent="0.25">
      <c r="A17698" s="1">
        <v>43110</v>
      </c>
      <c r="B17698" s="2">
        <v>0.32013888888888892</v>
      </c>
      <c r="C17698">
        <v>14203.32</v>
      </c>
    </row>
    <row r="17699" spans="1:3" x14ac:dyDescent="0.25">
      <c r="A17699" s="1">
        <v>43110</v>
      </c>
      <c r="B17699" s="2">
        <v>0.32040509259259259</v>
      </c>
      <c r="C17699">
        <v>14203.32</v>
      </c>
    </row>
    <row r="17700" spans="1:3" x14ac:dyDescent="0.25">
      <c r="A17700" s="1">
        <v>43110</v>
      </c>
      <c r="B17700" s="2">
        <v>0.32064814814814818</v>
      </c>
      <c r="C17700">
        <v>14203.32</v>
      </c>
    </row>
    <row r="17701" spans="1:3" x14ac:dyDescent="0.25">
      <c r="A17701" s="1">
        <v>43110</v>
      </c>
      <c r="B17701" s="2">
        <v>0.32089120370370372</v>
      </c>
      <c r="C17701">
        <v>14239.92</v>
      </c>
    </row>
    <row r="17702" spans="1:3" x14ac:dyDescent="0.25">
      <c r="A17702" s="1">
        <v>43110</v>
      </c>
      <c r="B17702" s="2">
        <v>0.32113425925925926</v>
      </c>
      <c r="C17702">
        <v>14238.98</v>
      </c>
    </row>
    <row r="17703" spans="1:3" x14ac:dyDescent="0.25">
      <c r="A17703" s="1">
        <v>43110</v>
      </c>
      <c r="B17703" s="2">
        <v>0.32137731481481485</v>
      </c>
      <c r="C17703">
        <v>14187.78</v>
      </c>
    </row>
    <row r="17704" spans="1:3" x14ac:dyDescent="0.25">
      <c r="A17704" s="1">
        <v>43110</v>
      </c>
      <c r="B17704" s="2">
        <v>0.32163194444444443</v>
      </c>
      <c r="C17704">
        <v>14229.99</v>
      </c>
    </row>
    <row r="17705" spans="1:3" x14ac:dyDescent="0.25">
      <c r="A17705" s="1">
        <v>43110</v>
      </c>
      <c r="B17705" s="2">
        <v>0.32187499999999997</v>
      </c>
      <c r="C17705">
        <v>14230</v>
      </c>
    </row>
    <row r="17706" spans="1:3" x14ac:dyDescent="0.25">
      <c r="A17706" s="1">
        <v>43110</v>
      </c>
      <c r="B17706" s="2">
        <v>0.3221296296296296</v>
      </c>
      <c r="C17706">
        <v>14230</v>
      </c>
    </row>
    <row r="17707" spans="1:3" x14ac:dyDescent="0.25">
      <c r="A17707" s="1">
        <v>43110</v>
      </c>
      <c r="B17707" s="2">
        <v>0.32237268518518519</v>
      </c>
      <c r="C17707">
        <v>14229.98</v>
      </c>
    </row>
    <row r="17708" spans="1:3" x14ac:dyDescent="0.25">
      <c r="A17708" s="1">
        <v>43110</v>
      </c>
      <c r="B17708" s="2">
        <v>0.32262731481481483</v>
      </c>
      <c r="C17708">
        <v>14230</v>
      </c>
    </row>
    <row r="17709" spans="1:3" x14ac:dyDescent="0.25">
      <c r="A17709" s="1">
        <v>43110</v>
      </c>
      <c r="B17709" s="2">
        <v>0.32287037037037036</v>
      </c>
      <c r="C17709">
        <v>14230</v>
      </c>
    </row>
    <row r="17710" spans="1:3" x14ac:dyDescent="0.25">
      <c r="A17710" s="1">
        <v>43110</v>
      </c>
      <c r="B17710" s="2">
        <v>0.323125</v>
      </c>
      <c r="C17710">
        <v>14230.04</v>
      </c>
    </row>
    <row r="17711" spans="1:3" x14ac:dyDescent="0.25">
      <c r="A17711" s="1">
        <v>43110</v>
      </c>
      <c r="B17711" s="2">
        <v>0.32336805555555553</v>
      </c>
      <c r="C17711">
        <v>14230.04</v>
      </c>
    </row>
    <row r="17712" spans="1:3" x14ac:dyDescent="0.25">
      <c r="A17712" s="1">
        <v>43110</v>
      </c>
      <c r="B17712" s="2">
        <v>0.32362268518518517</v>
      </c>
      <c r="C17712">
        <v>14267.25</v>
      </c>
    </row>
    <row r="17713" spans="1:3" x14ac:dyDescent="0.25">
      <c r="A17713" s="1">
        <v>43110</v>
      </c>
      <c r="B17713" s="2">
        <v>0.3238773148148148</v>
      </c>
      <c r="C17713">
        <v>14286.99</v>
      </c>
    </row>
    <row r="17714" spans="1:3" x14ac:dyDescent="0.25">
      <c r="A17714" s="1">
        <v>43110</v>
      </c>
      <c r="B17714" s="2">
        <v>0.32413194444444443</v>
      </c>
      <c r="C17714">
        <v>14251.73</v>
      </c>
    </row>
    <row r="17715" spans="1:3" x14ac:dyDescent="0.25">
      <c r="A17715" s="1">
        <v>43110</v>
      </c>
      <c r="B17715" s="2">
        <v>0.32437500000000002</v>
      </c>
      <c r="C17715">
        <v>14293.72</v>
      </c>
    </row>
    <row r="17716" spans="1:3" x14ac:dyDescent="0.25">
      <c r="A17716" s="1">
        <v>43110</v>
      </c>
      <c r="B17716" s="2">
        <v>0.32461805555555556</v>
      </c>
      <c r="C17716">
        <v>14293.72</v>
      </c>
    </row>
    <row r="17717" spans="1:3" x14ac:dyDescent="0.25">
      <c r="A17717" s="1">
        <v>43110</v>
      </c>
      <c r="B17717" s="2">
        <v>0.32487268518518519</v>
      </c>
      <c r="C17717">
        <v>14273.87</v>
      </c>
    </row>
    <row r="17718" spans="1:3" x14ac:dyDescent="0.25">
      <c r="A17718" s="1">
        <v>43110</v>
      </c>
      <c r="B17718" s="2">
        <v>0.32511574074074073</v>
      </c>
      <c r="C17718">
        <v>14255.32</v>
      </c>
    </row>
    <row r="17719" spans="1:3" x14ac:dyDescent="0.25">
      <c r="A17719" s="1">
        <v>43110</v>
      </c>
      <c r="B17719" s="2">
        <v>0.32535879629629633</v>
      </c>
      <c r="C17719">
        <v>14255.32</v>
      </c>
    </row>
    <row r="17720" spans="1:3" x14ac:dyDescent="0.25">
      <c r="A17720" s="1">
        <v>43110</v>
      </c>
      <c r="B17720" s="2">
        <v>0.32560185185185186</v>
      </c>
      <c r="C17720">
        <v>14255.34</v>
      </c>
    </row>
    <row r="17721" spans="1:3" x14ac:dyDescent="0.25">
      <c r="A17721" s="1">
        <v>43110</v>
      </c>
      <c r="B17721" s="2">
        <v>0.3258564814814815</v>
      </c>
      <c r="C17721">
        <v>14269.96</v>
      </c>
    </row>
    <row r="17722" spans="1:3" x14ac:dyDescent="0.25">
      <c r="A17722" s="1">
        <v>43110</v>
      </c>
      <c r="B17722" s="2">
        <v>0.32609953703703703</v>
      </c>
      <c r="C17722">
        <v>14255.34</v>
      </c>
    </row>
    <row r="17723" spans="1:3" x14ac:dyDescent="0.25">
      <c r="A17723" s="1">
        <v>43110</v>
      </c>
      <c r="B17723" s="2">
        <v>0.32635416666666667</v>
      </c>
      <c r="C17723">
        <v>14255.34</v>
      </c>
    </row>
    <row r="17724" spans="1:3" x14ac:dyDescent="0.25">
      <c r="A17724" s="1">
        <v>43110</v>
      </c>
      <c r="B17724" s="2">
        <v>0.32659722222222221</v>
      </c>
      <c r="C17724">
        <v>14255.98</v>
      </c>
    </row>
    <row r="17725" spans="1:3" x14ac:dyDescent="0.25">
      <c r="A17725" s="1">
        <v>43110</v>
      </c>
      <c r="B17725" s="2">
        <v>0.32686342592592593</v>
      </c>
      <c r="C17725">
        <v>14250</v>
      </c>
    </row>
    <row r="17726" spans="1:3" x14ac:dyDescent="0.25">
      <c r="A17726" s="1">
        <v>43110</v>
      </c>
      <c r="B17726" s="2">
        <v>0.32710648148148147</v>
      </c>
      <c r="C17726">
        <v>14249.98</v>
      </c>
    </row>
    <row r="17727" spans="1:3" x14ac:dyDescent="0.25">
      <c r="A17727" s="1">
        <v>43110</v>
      </c>
      <c r="B17727" s="2">
        <v>0.3273611111111111</v>
      </c>
      <c r="C17727">
        <v>14249.98</v>
      </c>
    </row>
    <row r="17728" spans="1:3" x14ac:dyDescent="0.25">
      <c r="A17728" s="1">
        <v>43110</v>
      </c>
      <c r="B17728" s="2">
        <v>0.32761574074074074</v>
      </c>
      <c r="C17728">
        <v>14231.9</v>
      </c>
    </row>
    <row r="17729" spans="1:3" x14ac:dyDescent="0.25">
      <c r="A17729" s="1">
        <v>43110</v>
      </c>
      <c r="B17729" s="2">
        <v>0.32788194444444446</v>
      </c>
      <c r="C17729">
        <v>14222.44</v>
      </c>
    </row>
    <row r="17730" spans="1:3" x14ac:dyDescent="0.25">
      <c r="A17730" s="1">
        <v>43110</v>
      </c>
      <c r="B17730" s="2">
        <v>0.32813657407407409</v>
      </c>
      <c r="C17730">
        <v>14222.44</v>
      </c>
    </row>
    <row r="17731" spans="1:3" x14ac:dyDescent="0.25">
      <c r="A17731" s="1">
        <v>43110</v>
      </c>
      <c r="B17731" s="2">
        <v>0.32839120370370373</v>
      </c>
      <c r="C17731">
        <v>14223.98</v>
      </c>
    </row>
    <row r="17732" spans="1:3" x14ac:dyDescent="0.25">
      <c r="A17732" s="1">
        <v>43110</v>
      </c>
      <c r="B17732" s="2">
        <v>0.3286574074074074</v>
      </c>
      <c r="C17732">
        <v>14223.98</v>
      </c>
    </row>
    <row r="17733" spans="1:3" x14ac:dyDescent="0.25">
      <c r="A17733" s="1">
        <v>43110</v>
      </c>
      <c r="B17733" s="2">
        <v>0.32891203703703703</v>
      </c>
      <c r="C17733">
        <v>14249.97</v>
      </c>
    </row>
    <row r="17734" spans="1:3" x14ac:dyDescent="0.25">
      <c r="A17734" s="1">
        <v>43110</v>
      </c>
      <c r="B17734" s="2">
        <v>0.32915509259259262</v>
      </c>
      <c r="C17734">
        <v>14249.97</v>
      </c>
    </row>
    <row r="17735" spans="1:3" x14ac:dyDescent="0.25">
      <c r="A17735" s="1">
        <v>43110</v>
      </c>
      <c r="B17735" s="2">
        <v>0.32939814814814816</v>
      </c>
      <c r="C17735">
        <v>14249.98</v>
      </c>
    </row>
    <row r="17736" spans="1:3" x14ac:dyDescent="0.25">
      <c r="A17736" s="1">
        <v>43110</v>
      </c>
      <c r="B17736" s="2">
        <v>0.3296412037037037</v>
      </c>
      <c r="C17736">
        <v>14249.91</v>
      </c>
    </row>
    <row r="17737" spans="1:3" x14ac:dyDescent="0.25">
      <c r="A17737" s="1">
        <v>43110</v>
      </c>
      <c r="B17737" s="2">
        <v>0.32989583333333333</v>
      </c>
      <c r="C17737">
        <v>14208.94</v>
      </c>
    </row>
    <row r="17738" spans="1:3" x14ac:dyDescent="0.25">
      <c r="A17738" s="1">
        <v>43110</v>
      </c>
      <c r="B17738" s="2">
        <v>0.33013888888888893</v>
      </c>
      <c r="C17738">
        <v>14208.94</v>
      </c>
    </row>
    <row r="17739" spans="1:3" x14ac:dyDescent="0.25">
      <c r="A17739" s="1">
        <v>43110</v>
      </c>
      <c r="B17739" s="2">
        <v>0.33038194444444446</v>
      </c>
      <c r="C17739">
        <v>14249.79</v>
      </c>
    </row>
    <row r="17740" spans="1:3" x14ac:dyDescent="0.25">
      <c r="A17740" s="1">
        <v>43110</v>
      </c>
      <c r="B17740" s="2">
        <v>0.330625</v>
      </c>
      <c r="C17740">
        <v>14250</v>
      </c>
    </row>
    <row r="17741" spans="1:3" x14ac:dyDescent="0.25">
      <c r="A17741" s="1">
        <v>43110</v>
      </c>
      <c r="B17741" s="2">
        <v>0.33087962962962963</v>
      </c>
      <c r="C17741">
        <v>14223.58</v>
      </c>
    </row>
    <row r="17742" spans="1:3" x14ac:dyDescent="0.25">
      <c r="A17742" s="1">
        <v>43110</v>
      </c>
      <c r="B17742" s="2">
        <v>0.33112268518518517</v>
      </c>
      <c r="C17742">
        <v>14249.97</v>
      </c>
    </row>
    <row r="17743" spans="1:3" x14ac:dyDescent="0.25">
      <c r="A17743" s="1">
        <v>43110</v>
      </c>
      <c r="B17743" s="2">
        <v>0.33136574074074071</v>
      </c>
      <c r="C17743">
        <v>14249.97</v>
      </c>
    </row>
    <row r="17744" spans="1:3" x14ac:dyDescent="0.25">
      <c r="A17744" s="1">
        <v>43110</v>
      </c>
      <c r="B17744" s="2">
        <v>0.3316087962962963</v>
      </c>
      <c r="C17744">
        <v>14249.98</v>
      </c>
    </row>
    <row r="17745" spans="1:3" x14ac:dyDescent="0.25">
      <c r="A17745" s="1">
        <v>43110</v>
      </c>
      <c r="B17745" s="2">
        <v>0.33185185185185184</v>
      </c>
      <c r="C17745">
        <v>14230.01</v>
      </c>
    </row>
    <row r="17746" spans="1:3" x14ac:dyDescent="0.25">
      <c r="A17746" s="1">
        <v>43110</v>
      </c>
      <c r="B17746" s="2">
        <v>0.33210648148148147</v>
      </c>
      <c r="C17746">
        <v>14239.98</v>
      </c>
    </row>
    <row r="17747" spans="1:3" x14ac:dyDescent="0.25">
      <c r="A17747" s="1">
        <v>43110</v>
      </c>
      <c r="B17747" s="2">
        <v>0.33234953703703701</v>
      </c>
      <c r="C17747">
        <v>14239.98</v>
      </c>
    </row>
    <row r="17748" spans="1:3" x14ac:dyDescent="0.25">
      <c r="A17748" s="1">
        <v>43110</v>
      </c>
      <c r="B17748" s="2">
        <v>0.33259259259259261</v>
      </c>
      <c r="C17748">
        <v>14241.56</v>
      </c>
    </row>
    <row r="17749" spans="1:3" x14ac:dyDescent="0.25">
      <c r="A17749" s="1">
        <v>43110</v>
      </c>
      <c r="B17749" s="2">
        <v>0.33283564814814814</v>
      </c>
      <c r="C17749">
        <v>14241.56</v>
      </c>
    </row>
    <row r="17750" spans="1:3" x14ac:dyDescent="0.25">
      <c r="A17750" s="1">
        <v>43110</v>
      </c>
      <c r="B17750" s="2">
        <v>0.33307870370370368</v>
      </c>
      <c r="C17750">
        <v>14241.56</v>
      </c>
    </row>
    <row r="17751" spans="1:3" x14ac:dyDescent="0.25">
      <c r="A17751" s="1">
        <v>43110</v>
      </c>
      <c r="B17751" s="2">
        <v>0.33334490740740735</v>
      </c>
      <c r="C17751">
        <v>14246.65</v>
      </c>
    </row>
    <row r="17752" spans="1:3" x14ac:dyDescent="0.25">
      <c r="A17752" s="1">
        <v>43110</v>
      </c>
      <c r="B17752" s="2">
        <v>0.33359953703703704</v>
      </c>
      <c r="C17752">
        <v>14216.81</v>
      </c>
    </row>
    <row r="17753" spans="1:3" x14ac:dyDescent="0.25">
      <c r="A17753" s="1">
        <v>43110</v>
      </c>
      <c r="B17753" s="2">
        <v>0.33384259259259258</v>
      </c>
      <c r="C17753">
        <v>14238.61</v>
      </c>
    </row>
    <row r="17754" spans="1:3" x14ac:dyDescent="0.25">
      <c r="A17754" s="1">
        <v>43110</v>
      </c>
      <c r="B17754" s="2">
        <v>0.33412037037037035</v>
      </c>
      <c r="C17754">
        <v>14238.6</v>
      </c>
    </row>
    <row r="17755" spans="1:3" x14ac:dyDescent="0.25">
      <c r="A17755" s="1">
        <v>43110</v>
      </c>
      <c r="B17755" s="2">
        <v>0.33438657407407407</v>
      </c>
      <c r="C17755">
        <v>14211.75</v>
      </c>
    </row>
    <row r="17756" spans="1:3" x14ac:dyDescent="0.25">
      <c r="A17756" s="1">
        <v>43110</v>
      </c>
      <c r="B17756" s="2">
        <v>0.3346412037037037</v>
      </c>
      <c r="C17756">
        <v>14211.75</v>
      </c>
    </row>
    <row r="17757" spans="1:3" x14ac:dyDescent="0.25">
      <c r="A17757" s="1">
        <v>43110</v>
      </c>
      <c r="B17757" s="2">
        <v>0.3348842592592593</v>
      </c>
      <c r="C17757">
        <v>14211.75</v>
      </c>
    </row>
    <row r="17758" spans="1:3" x14ac:dyDescent="0.25">
      <c r="A17758" s="1">
        <v>43110</v>
      </c>
      <c r="B17758" s="2">
        <v>0.33512731481481484</v>
      </c>
      <c r="C17758">
        <v>14211.75</v>
      </c>
    </row>
    <row r="17759" spans="1:3" x14ac:dyDescent="0.25">
      <c r="A17759" s="1">
        <v>43110</v>
      </c>
      <c r="B17759" s="2">
        <v>0.33539351851851856</v>
      </c>
      <c r="C17759">
        <v>14218.58</v>
      </c>
    </row>
    <row r="17760" spans="1:3" x14ac:dyDescent="0.25">
      <c r="A17760" s="1">
        <v>43110</v>
      </c>
      <c r="B17760" s="2">
        <v>0.3356365740740741</v>
      </c>
      <c r="C17760">
        <v>14218.58</v>
      </c>
    </row>
    <row r="17761" spans="1:3" x14ac:dyDescent="0.25">
      <c r="A17761" s="1">
        <v>43110</v>
      </c>
      <c r="B17761" s="2">
        <v>0.33587962962962964</v>
      </c>
      <c r="C17761">
        <v>14229.98</v>
      </c>
    </row>
    <row r="17762" spans="1:3" x14ac:dyDescent="0.25">
      <c r="A17762" s="1">
        <v>43110</v>
      </c>
      <c r="B17762" s="2">
        <v>0.33612268518518523</v>
      </c>
      <c r="C17762">
        <v>14225</v>
      </c>
    </row>
    <row r="17763" spans="1:3" x14ac:dyDescent="0.25">
      <c r="A17763" s="1">
        <v>43110</v>
      </c>
      <c r="B17763" s="2">
        <v>0.33637731481481481</v>
      </c>
      <c r="C17763">
        <v>14225</v>
      </c>
    </row>
    <row r="17764" spans="1:3" x14ac:dyDescent="0.25">
      <c r="A17764" s="1">
        <v>43110</v>
      </c>
      <c r="B17764" s="2">
        <v>0.33662037037037035</v>
      </c>
      <c r="C17764">
        <v>14226.67</v>
      </c>
    </row>
    <row r="17765" spans="1:3" x14ac:dyDescent="0.25">
      <c r="A17765" s="1">
        <v>43110</v>
      </c>
      <c r="B17765" s="2">
        <v>0.33687500000000004</v>
      </c>
      <c r="C17765">
        <v>14229.98</v>
      </c>
    </row>
    <row r="17766" spans="1:3" x14ac:dyDescent="0.25">
      <c r="A17766" s="1">
        <v>43110</v>
      </c>
      <c r="B17766" s="2">
        <v>0.33711805555555557</v>
      </c>
      <c r="C17766">
        <v>14229.98</v>
      </c>
    </row>
    <row r="17767" spans="1:3" x14ac:dyDescent="0.25">
      <c r="A17767" s="1">
        <v>43110</v>
      </c>
      <c r="B17767" s="2">
        <v>0.33738425925925924</v>
      </c>
      <c r="C17767">
        <v>14226.68</v>
      </c>
    </row>
    <row r="17768" spans="1:3" x14ac:dyDescent="0.25">
      <c r="A17768" s="1">
        <v>43110</v>
      </c>
      <c r="B17768" s="2">
        <v>0.33762731481481478</v>
      </c>
      <c r="C17768">
        <v>14220.39</v>
      </c>
    </row>
    <row r="17769" spans="1:3" x14ac:dyDescent="0.25">
      <c r="A17769" s="1">
        <v>43110</v>
      </c>
      <c r="B17769" s="2">
        <v>0.3379050925925926</v>
      </c>
      <c r="C17769">
        <v>14221.56</v>
      </c>
    </row>
    <row r="17770" spans="1:3" x14ac:dyDescent="0.25">
      <c r="A17770" s="1">
        <v>43110</v>
      </c>
      <c r="B17770" s="2">
        <v>0.33814814814814814</v>
      </c>
      <c r="C17770">
        <v>14190.98</v>
      </c>
    </row>
    <row r="17771" spans="1:3" x14ac:dyDescent="0.25">
      <c r="A17771" s="1">
        <v>43110</v>
      </c>
      <c r="B17771" s="2">
        <v>0.33841435185185187</v>
      </c>
      <c r="C17771">
        <v>14202.61</v>
      </c>
    </row>
    <row r="17772" spans="1:3" x14ac:dyDescent="0.25">
      <c r="A17772" s="1">
        <v>43110</v>
      </c>
      <c r="B17772" s="2">
        <v>0.3386805555555556</v>
      </c>
      <c r="C17772">
        <v>14165.59</v>
      </c>
    </row>
    <row r="17773" spans="1:3" x14ac:dyDescent="0.25">
      <c r="A17773" s="1">
        <v>43110</v>
      </c>
      <c r="B17773" s="2">
        <v>0.33892361111111113</v>
      </c>
      <c r="C17773">
        <v>14165.59</v>
      </c>
    </row>
    <row r="17774" spans="1:3" x14ac:dyDescent="0.25">
      <c r="A17774" s="1">
        <v>43110</v>
      </c>
      <c r="B17774" s="2">
        <v>0.33916666666666667</v>
      </c>
      <c r="C17774">
        <v>14226.89</v>
      </c>
    </row>
    <row r="17775" spans="1:3" x14ac:dyDescent="0.25">
      <c r="A17775" s="1">
        <v>43110</v>
      </c>
      <c r="B17775" s="2">
        <v>0.33940972222222227</v>
      </c>
      <c r="C17775">
        <v>14185.05</v>
      </c>
    </row>
    <row r="17776" spans="1:3" x14ac:dyDescent="0.25">
      <c r="A17776" s="1">
        <v>43110</v>
      </c>
      <c r="B17776" s="2">
        <v>0.33966435185185184</v>
      </c>
      <c r="C17776">
        <v>14198.78</v>
      </c>
    </row>
    <row r="17777" spans="1:3" x14ac:dyDescent="0.25">
      <c r="A17777" s="1">
        <v>43110</v>
      </c>
      <c r="B17777" s="2">
        <v>0.33990740740740738</v>
      </c>
      <c r="C17777">
        <v>14189.04</v>
      </c>
    </row>
    <row r="17778" spans="1:3" x14ac:dyDescent="0.25">
      <c r="A17778" s="1">
        <v>43110</v>
      </c>
      <c r="B17778" s="2">
        <v>0.34015046296296297</v>
      </c>
      <c r="C17778">
        <v>14169.79</v>
      </c>
    </row>
    <row r="17779" spans="1:3" x14ac:dyDescent="0.25">
      <c r="A17779" s="1">
        <v>43110</v>
      </c>
      <c r="B17779" s="2">
        <v>0.34039351851851851</v>
      </c>
      <c r="C17779">
        <v>14156.38</v>
      </c>
    </row>
    <row r="17780" spans="1:3" x14ac:dyDescent="0.25">
      <c r="A17780" s="1">
        <v>43110</v>
      </c>
      <c r="B17780" s="2">
        <v>0.34063657407407405</v>
      </c>
      <c r="C17780">
        <v>14171.9</v>
      </c>
    </row>
    <row r="17781" spans="1:3" x14ac:dyDescent="0.25">
      <c r="A17781" s="1">
        <v>43110</v>
      </c>
      <c r="B17781" s="2">
        <v>0.34089120370370374</v>
      </c>
      <c r="C17781">
        <v>14171.9</v>
      </c>
    </row>
    <row r="17782" spans="1:3" x14ac:dyDescent="0.25">
      <c r="A17782" s="1">
        <v>43110</v>
      </c>
      <c r="B17782" s="2">
        <v>0.34114583333333331</v>
      </c>
      <c r="C17782">
        <v>14217.05</v>
      </c>
    </row>
    <row r="17783" spans="1:3" x14ac:dyDescent="0.25">
      <c r="A17783" s="1">
        <v>43110</v>
      </c>
      <c r="B17783" s="2">
        <v>0.34138888888888891</v>
      </c>
      <c r="C17783">
        <v>14216.94</v>
      </c>
    </row>
    <row r="17784" spans="1:3" x14ac:dyDescent="0.25">
      <c r="A17784" s="1">
        <v>43110</v>
      </c>
      <c r="B17784" s="2">
        <v>0.34163194444444445</v>
      </c>
      <c r="C17784">
        <v>14216.94</v>
      </c>
    </row>
    <row r="17785" spans="1:3" x14ac:dyDescent="0.25">
      <c r="A17785" s="1">
        <v>43110</v>
      </c>
      <c r="B17785" s="2">
        <v>0.34187499999999998</v>
      </c>
      <c r="C17785">
        <v>14216.99</v>
      </c>
    </row>
    <row r="17786" spans="1:3" x14ac:dyDescent="0.25">
      <c r="A17786" s="1">
        <v>43110</v>
      </c>
      <c r="B17786" s="2">
        <v>0.34211805555555558</v>
      </c>
      <c r="C17786">
        <v>14216.99</v>
      </c>
    </row>
    <row r="17787" spans="1:3" x14ac:dyDescent="0.25">
      <c r="A17787" s="1">
        <v>43110</v>
      </c>
      <c r="B17787" s="2">
        <v>0.34236111111111112</v>
      </c>
      <c r="C17787">
        <v>14204.61</v>
      </c>
    </row>
    <row r="17788" spans="1:3" x14ac:dyDescent="0.25">
      <c r="A17788" s="1">
        <v>43110</v>
      </c>
      <c r="B17788" s="2">
        <v>0.34263888888888888</v>
      </c>
      <c r="C17788">
        <v>14164.03</v>
      </c>
    </row>
    <row r="17789" spans="1:3" x14ac:dyDescent="0.25">
      <c r="A17789" s="1">
        <v>43110</v>
      </c>
      <c r="B17789" s="2">
        <v>0.34288194444444442</v>
      </c>
      <c r="C17789">
        <v>14145.93</v>
      </c>
    </row>
    <row r="17790" spans="1:3" x14ac:dyDescent="0.25">
      <c r="A17790" s="1">
        <v>43110</v>
      </c>
      <c r="B17790" s="2">
        <v>0.34313657407407411</v>
      </c>
      <c r="C17790">
        <v>14133.01</v>
      </c>
    </row>
    <row r="17791" spans="1:3" x14ac:dyDescent="0.25">
      <c r="A17791" s="1">
        <v>43110</v>
      </c>
      <c r="B17791" s="2">
        <v>0.34339120370370368</v>
      </c>
      <c r="C17791">
        <v>14150</v>
      </c>
    </row>
    <row r="17792" spans="1:3" x14ac:dyDescent="0.25">
      <c r="A17792" s="1">
        <v>43110</v>
      </c>
      <c r="B17792" s="2">
        <v>0.34363425925925922</v>
      </c>
      <c r="C17792">
        <v>14150</v>
      </c>
    </row>
    <row r="17793" spans="1:3" x14ac:dyDescent="0.25">
      <c r="A17793" s="1">
        <v>43110</v>
      </c>
      <c r="B17793" s="2">
        <v>0.34387731481481482</v>
      </c>
      <c r="C17793">
        <v>14172</v>
      </c>
    </row>
    <row r="17794" spans="1:3" x14ac:dyDescent="0.25">
      <c r="A17794" s="1">
        <v>43110</v>
      </c>
      <c r="B17794" s="2">
        <v>0.34413194444444445</v>
      </c>
      <c r="C17794">
        <v>14171.95</v>
      </c>
    </row>
    <row r="17795" spans="1:3" x14ac:dyDescent="0.25">
      <c r="A17795" s="1">
        <v>43110</v>
      </c>
      <c r="B17795" s="2">
        <v>0.34437500000000004</v>
      </c>
      <c r="C17795">
        <v>14141</v>
      </c>
    </row>
    <row r="17796" spans="1:3" x14ac:dyDescent="0.25">
      <c r="A17796" s="1">
        <v>43110</v>
      </c>
      <c r="B17796" s="2">
        <v>0.34464120370370371</v>
      </c>
      <c r="C17796">
        <v>14172.49</v>
      </c>
    </row>
    <row r="17797" spans="1:3" x14ac:dyDescent="0.25">
      <c r="A17797" s="1">
        <v>43110</v>
      </c>
      <c r="B17797" s="2">
        <v>0.34488425925925931</v>
      </c>
      <c r="C17797">
        <v>14204.97</v>
      </c>
    </row>
    <row r="17798" spans="1:3" x14ac:dyDescent="0.25">
      <c r="A17798" s="1">
        <v>43110</v>
      </c>
      <c r="B17798" s="2">
        <v>0.34513888888888888</v>
      </c>
      <c r="C17798">
        <v>14204.97</v>
      </c>
    </row>
    <row r="17799" spans="1:3" x14ac:dyDescent="0.25">
      <c r="A17799" s="1">
        <v>43110</v>
      </c>
      <c r="B17799" s="2">
        <v>0.34538194444444442</v>
      </c>
      <c r="C17799">
        <v>14204.99</v>
      </c>
    </row>
    <row r="17800" spans="1:3" x14ac:dyDescent="0.25">
      <c r="A17800" s="1">
        <v>43110</v>
      </c>
      <c r="B17800" s="2">
        <v>0.34563657407407405</v>
      </c>
      <c r="C17800">
        <v>14183.27</v>
      </c>
    </row>
    <row r="17801" spans="1:3" x14ac:dyDescent="0.25">
      <c r="A17801" s="1">
        <v>43110</v>
      </c>
      <c r="B17801" s="2">
        <v>0.34590277777777773</v>
      </c>
      <c r="C17801">
        <v>14183.27</v>
      </c>
    </row>
    <row r="17802" spans="1:3" x14ac:dyDescent="0.25">
      <c r="A17802" s="1">
        <v>43110</v>
      </c>
      <c r="B17802" s="2">
        <v>0.34614583333333332</v>
      </c>
      <c r="C17802">
        <v>14230.31</v>
      </c>
    </row>
    <row r="17803" spans="1:3" x14ac:dyDescent="0.25">
      <c r="A17803" s="1">
        <v>43110</v>
      </c>
      <c r="B17803" s="2">
        <v>0.34638888888888886</v>
      </c>
      <c r="C17803">
        <v>14230.31</v>
      </c>
    </row>
    <row r="17804" spans="1:3" x14ac:dyDescent="0.25">
      <c r="A17804" s="1">
        <v>43110</v>
      </c>
      <c r="B17804" s="2">
        <v>0.3466319444444444</v>
      </c>
      <c r="C17804">
        <v>14213.69</v>
      </c>
    </row>
    <row r="17805" spans="1:3" x14ac:dyDescent="0.25">
      <c r="A17805" s="1">
        <v>43110</v>
      </c>
      <c r="B17805" s="2">
        <v>0.34687499999999999</v>
      </c>
      <c r="C17805">
        <v>14213.68</v>
      </c>
    </row>
    <row r="17806" spans="1:3" x14ac:dyDescent="0.25">
      <c r="A17806" s="1">
        <v>43110</v>
      </c>
      <c r="B17806" s="2">
        <v>0.34712962962962962</v>
      </c>
      <c r="C17806">
        <v>14213.68</v>
      </c>
    </row>
    <row r="17807" spans="1:3" x14ac:dyDescent="0.25">
      <c r="A17807" s="1">
        <v>43110</v>
      </c>
      <c r="B17807" s="2">
        <v>0.34739583333333335</v>
      </c>
      <c r="C17807">
        <v>14213.67</v>
      </c>
    </row>
    <row r="17808" spans="1:3" x14ac:dyDescent="0.25">
      <c r="A17808" s="1">
        <v>43110</v>
      </c>
      <c r="B17808" s="2">
        <v>0.34763888888888889</v>
      </c>
      <c r="C17808">
        <v>14213.67</v>
      </c>
    </row>
    <row r="17809" spans="1:3" x14ac:dyDescent="0.25">
      <c r="A17809" s="1">
        <v>43110</v>
      </c>
      <c r="B17809" s="2">
        <v>0.34788194444444448</v>
      </c>
      <c r="C17809">
        <v>14213.67</v>
      </c>
    </row>
    <row r="17810" spans="1:3" x14ac:dyDescent="0.25">
      <c r="A17810" s="1">
        <v>43110</v>
      </c>
      <c r="B17810" s="2">
        <v>0.34812500000000002</v>
      </c>
      <c r="C17810">
        <v>14187.37</v>
      </c>
    </row>
    <row r="17811" spans="1:3" x14ac:dyDescent="0.25">
      <c r="A17811" s="1">
        <v>43110</v>
      </c>
      <c r="B17811" s="2">
        <v>0.34836805555555556</v>
      </c>
      <c r="C17811">
        <v>14187.37</v>
      </c>
    </row>
    <row r="17812" spans="1:3" x14ac:dyDescent="0.25">
      <c r="A17812" s="1">
        <v>43110</v>
      </c>
      <c r="B17812" s="2">
        <v>0.34861111111111115</v>
      </c>
      <c r="C17812">
        <v>14235.52</v>
      </c>
    </row>
    <row r="17813" spans="1:3" x14ac:dyDescent="0.25">
      <c r="A17813" s="1">
        <v>43110</v>
      </c>
      <c r="B17813" s="2">
        <v>0.34888888888888886</v>
      </c>
      <c r="C17813">
        <v>14235.52</v>
      </c>
    </row>
    <row r="17814" spans="1:3" x14ac:dyDescent="0.25">
      <c r="A17814" s="1">
        <v>43110</v>
      </c>
      <c r="B17814" s="2">
        <v>0.34913194444444445</v>
      </c>
      <c r="C17814">
        <v>14262.98</v>
      </c>
    </row>
    <row r="17815" spans="1:3" x14ac:dyDescent="0.25">
      <c r="A17815" s="1">
        <v>43110</v>
      </c>
      <c r="B17815" s="2">
        <v>0.34937499999999999</v>
      </c>
      <c r="C17815">
        <v>14244.69</v>
      </c>
    </row>
    <row r="17816" spans="1:3" x14ac:dyDescent="0.25">
      <c r="A17816" s="1">
        <v>43110</v>
      </c>
      <c r="B17816" s="2">
        <v>0.34961805555555553</v>
      </c>
      <c r="C17816">
        <v>14244.69</v>
      </c>
    </row>
    <row r="17817" spans="1:3" x14ac:dyDescent="0.25">
      <c r="A17817" s="1">
        <v>43110</v>
      </c>
      <c r="B17817" s="2">
        <v>0.34986111111111112</v>
      </c>
      <c r="C17817">
        <v>14275</v>
      </c>
    </row>
    <row r="17818" spans="1:3" x14ac:dyDescent="0.25">
      <c r="A17818" s="1">
        <v>43110</v>
      </c>
      <c r="B17818" s="2">
        <v>0.35010416666666666</v>
      </c>
      <c r="C17818">
        <v>14268.51</v>
      </c>
    </row>
    <row r="17819" spans="1:3" x14ac:dyDescent="0.25">
      <c r="A17819" s="1">
        <v>43110</v>
      </c>
      <c r="B17819" s="2">
        <v>0.35037037037037039</v>
      </c>
      <c r="C17819">
        <v>14250.79</v>
      </c>
    </row>
    <row r="17820" spans="1:3" x14ac:dyDescent="0.25">
      <c r="A17820" s="1">
        <v>43110</v>
      </c>
      <c r="B17820" s="2">
        <v>0.35062499999999996</v>
      </c>
      <c r="C17820">
        <v>14255.28</v>
      </c>
    </row>
    <row r="17821" spans="1:3" x14ac:dyDescent="0.25">
      <c r="A17821" s="1">
        <v>43110</v>
      </c>
      <c r="B17821" s="2">
        <v>0.35089120370370369</v>
      </c>
      <c r="C17821">
        <v>14255.28</v>
      </c>
    </row>
    <row r="17822" spans="1:3" x14ac:dyDescent="0.25">
      <c r="A17822" s="1">
        <v>43110</v>
      </c>
      <c r="B17822" s="2">
        <v>0.35113425925925923</v>
      </c>
      <c r="C17822">
        <v>14255.28</v>
      </c>
    </row>
    <row r="17823" spans="1:3" x14ac:dyDescent="0.25">
      <c r="A17823" s="1">
        <v>43110</v>
      </c>
      <c r="B17823" s="2">
        <v>0.35137731481481477</v>
      </c>
      <c r="C17823">
        <v>14264.15</v>
      </c>
    </row>
    <row r="17824" spans="1:3" x14ac:dyDescent="0.25">
      <c r="A17824" s="1">
        <v>43110</v>
      </c>
      <c r="B17824" s="2">
        <v>0.35163194444444446</v>
      </c>
      <c r="C17824">
        <v>14264.17</v>
      </c>
    </row>
    <row r="17825" spans="1:3" x14ac:dyDescent="0.25">
      <c r="A17825" s="1">
        <v>43110</v>
      </c>
      <c r="B17825" s="2">
        <v>0.35188657407407403</v>
      </c>
      <c r="C17825">
        <v>14264.93</v>
      </c>
    </row>
    <row r="17826" spans="1:3" x14ac:dyDescent="0.25">
      <c r="A17826" s="1">
        <v>43110</v>
      </c>
      <c r="B17826" s="2">
        <v>0.35214120370370372</v>
      </c>
      <c r="C17826">
        <v>14264.93</v>
      </c>
    </row>
    <row r="17827" spans="1:3" x14ac:dyDescent="0.25">
      <c r="A17827" s="1">
        <v>43110</v>
      </c>
      <c r="B17827" s="2">
        <v>0.35238425925925926</v>
      </c>
      <c r="C17827">
        <v>14291.99</v>
      </c>
    </row>
    <row r="17828" spans="1:3" x14ac:dyDescent="0.25">
      <c r="A17828" s="1">
        <v>43110</v>
      </c>
      <c r="B17828" s="2">
        <v>0.35262731481481485</v>
      </c>
      <c r="C17828">
        <v>14238.27</v>
      </c>
    </row>
    <row r="17829" spans="1:3" x14ac:dyDescent="0.25">
      <c r="A17829" s="1">
        <v>43110</v>
      </c>
      <c r="B17829" s="2">
        <v>0.35287037037037039</v>
      </c>
      <c r="C17829">
        <v>14264.28</v>
      </c>
    </row>
    <row r="17830" spans="1:3" x14ac:dyDescent="0.25">
      <c r="A17830" s="1">
        <v>43110</v>
      </c>
      <c r="B17830" s="2">
        <v>0.35312499999999997</v>
      </c>
      <c r="C17830">
        <v>14264.28</v>
      </c>
    </row>
    <row r="17831" spans="1:3" x14ac:dyDescent="0.25">
      <c r="A17831" s="1">
        <v>43110</v>
      </c>
      <c r="B17831" s="2">
        <v>0.35337962962962965</v>
      </c>
      <c r="C17831">
        <v>14264.28</v>
      </c>
    </row>
    <row r="17832" spans="1:3" x14ac:dyDescent="0.25">
      <c r="A17832" s="1">
        <v>43110</v>
      </c>
      <c r="B17832" s="2">
        <v>0.35363425925925923</v>
      </c>
      <c r="C17832">
        <v>14264.28</v>
      </c>
    </row>
    <row r="17833" spans="1:3" x14ac:dyDescent="0.25">
      <c r="A17833" s="1">
        <v>43110</v>
      </c>
      <c r="B17833" s="2">
        <v>0.35390046296296296</v>
      </c>
      <c r="C17833">
        <v>14294.17</v>
      </c>
    </row>
    <row r="17834" spans="1:3" x14ac:dyDescent="0.25">
      <c r="A17834" s="1">
        <v>43110</v>
      </c>
      <c r="B17834" s="2">
        <v>0.3541435185185185</v>
      </c>
      <c r="C17834">
        <v>14294.17</v>
      </c>
    </row>
    <row r="17835" spans="1:3" x14ac:dyDescent="0.25">
      <c r="A17835" s="1">
        <v>43110</v>
      </c>
      <c r="B17835" s="2">
        <v>0.35438657407407409</v>
      </c>
      <c r="C17835">
        <v>14294.17</v>
      </c>
    </row>
    <row r="17836" spans="1:3" x14ac:dyDescent="0.25">
      <c r="A17836" s="1">
        <v>43110</v>
      </c>
      <c r="B17836" s="2">
        <v>0.35465277777777776</v>
      </c>
      <c r="C17836">
        <v>14294.19</v>
      </c>
    </row>
    <row r="17837" spans="1:3" x14ac:dyDescent="0.25">
      <c r="A17837" s="1">
        <v>43110</v>
      </c>
      <c r="B17837" s="2">
        <v>0.35489583333333335</v>
      </c>
      <c r="C17837">
        <v>14294.19</v>
      </c>
    </row>
    <row r="17838" spans="1:3" x14ac:dyDescent="0.25">
      <c r="A17838" s="1">
        <v>43110</v>
      </c>
      <c r="B17838" s="2">
        <v>0.35515046296296293</v>
      </c>
      <c r="C17838">
        <v>14271.31</v>
      </c>
    </row>
    <row r="17839" spans="1:3" x14ac:dyDescent="0.25">
      <c r="A17839" s="1">
        <v>43110</v>
      </c>
      <c r="B17839" s="2">
        <v>0.35541666666666666</v>
      </c>
      <c r="C17839">
        <v>14287.11</v>
      </c>
    </row>
    <row r="17840" spans="1:3" x14ac:dyDescent="0.25">
      <c r="A17840" s="1">
        <v>43110</v>
      </c>
      <c r="B17840" s="2">
        <v>0.3556597222222222</v>
      </c>
      <c r="C17840">
        <v>14259.58</v>
      </c>
    </row>
    <row r="17841" spans="1:3" x14ac:dyDescent="0.25">
      <c r="A17841" s="1">
        <v>43110</v>
      </c>
      <c r="B17841" s="2">
        <v>0.35590277777777773</v>
      </c>
      <c r="C17841">
        <v>14271.98</v>
      </c>
    </row>
    <row r="17842" spans="1:3" x14ac:dyDescent="0.25">
      <c r="A17842" s="1">
        <v>43110</v>
      </c>
      <c r="B17842" s="2">
        <v>0.35618055555555556</v>
      </c>
      <c r="C17842">
        <v>14272.08</v>
      </c>
    </row>
    <row r="17843" spans="1:3" x14ac:dyDescent="0.25">
      <c r="A17843" s="1">
        <v>43110</v>
      </c>
      <c r="B17843" s="2">
        <v>0.35643518518518519</v>
      </c>
      <c r="C17843">
        <v>14272.08</v>
      </c>
    </row>
    <row r="17844" spans="1:3" x14ac:dyDescent="0.25">
      <c r="A17844" s="1">
        <v>43110</v>
      </c>
      <c r="B17844" s="2">
        <v>0.35668981481481482</v>
      </c>
      <c r="C17844">
        <v>14260.01</v>
      </c>
    </row>
    <row r="17845" spans="1:3" x14ac:dyDescent="0.25">
      <c r="A17845" s="1">
        <v>43110</v>
      </c>
      <c r="B17845" s="2">
        <v>0.35693287037037041</v>
      </c>
      <c r="C17845">
        <v>14261.14</v>
      </c>
    </row>
    <row r="17846" spans="1:3" x14ac:dyDescent="0.25">
      <c r="A17846" s="1">
        <v>43110</v>
      </c>
      <c r="B17846" s="2">
        <v>0.35717592592592595</v>
      </c>
      <c r="C17846">
        <v>14270.97</v>
      </c>
    </row>
    <row r="17847" spans="1:3" x14ac:dyDescent="0.25">
      <c r="A17847" s="1">
        <v>43110</v>
      </c>
      <c r="B17847" s="2">
        <v>0.35743055555555553</v>
      </c>
      <c r="C17847">
        <v>14257.72</v>
      </c>
    </row>
    <row r="17848" spans="1:3" x14ac:dyDescent="0.25">
      <c r="A17848" s="1">
        <v>43110</v>
      </c>
      <c r="B17848" s="2">
        <v>0.35768518518518522</v>
      </c>
      <c r="C17848">
        <v>14292.46</v>
      </c>
    </row>
    <row r="17849" spans="1:3" x14ac:dyDescent="0.25">
      <c r="A17849" s="1">
        <v>43110</v>
      </c>
      <c r="B17849" s="2">
        <v>0.35792824074074076</v>
      </c>
      <c r="C17849">
        <v>14294.24</v>
      </c>
    </row>
    <row r="17850" spans="1:3" x14ac:dyDescent="0.25">
      <c r="A17850" s="1">
        <v>43110</v>
      </c>
      <c r="B17850" s="2">
        <v>0.35819444444444443</v>
      </c>
      <c r="C17850">
        <v>14259.03</v>
      </c>
    </row>
    <row r="17851" spans="1:3" x14ac:dyDescent="0.25">
      <c r="A17851" s="1">
        <v>43110</v>
      </c>
      <c r="B17851" s="2">
        <v>0.35843749999999996</v>
      </c>
      <c r="C17851">
        <v>14289.7</v>
      </c>
    </row>
    <row r="17852" spans="1:3" x14ac:dyDescent="0.25">
      <c r="A17852" s="1">
        <v>43110</v>
      </c>
      <c r="B17852" s="2">
        <v>0.3586805555555555</v>
      </c>
      <c r="C17852">
        <v>14289.7</v>
      </c>
    </row>
    <row r="17853" spans="1:3" x14ac:dyDescent="0.25">
      <c r="A17853" s="1">
        <v>43110</v>
      </c>
      <c r="B17853" s="2">
        <v>0.3589236111111111</v>
      </c>
      <c r="C17853">
        <v>14289.92</v>
      </c>
    </row>
    <row r="17854" spans="1:3" x14ac:dyDescent="0.25">
      <c r="A17854" s="1">
        <v>43110</v>
      </c>
      <c r="B17854" s="2">
        <v>0.35916666666666663</v>
      </c>
      <c r="C17854">
        <v>14294.25</v>
      </c>
    </row>
    <row r="17855" spans="1:3" x14ac:dyDescent="0.25">
      <c r="A17855" s="1">
        <v>43110</v>
      </c>
      <c r="B17855" s="2">
        <v>0.35940972222222217</v>
      </c>
      <c r="C17855">
        <v>14300</v>
      </c>
    </row>
    <row r="17856" spans="1:3" x14ac:dyDescent="0.25">
      <c r="A17856" s="1">
        <v>43110</v>
      </c>
      <c r="B17856" s="2">
        <v>0.35965277777777777</v>
      </c>
      <c r="C17856">
        <v>14329.98</v>
      </c>
    </row>
    <row r="17857" spans="1:3" x14ac:dyDescent="0.25">
      <c r="A17857" s="1">
        <v>43110</v>
      </c>
      <c r="B17857" s="2">
        <v>0.3599074074074074</v>
      </c>
      <c r="C17857">
        <v>14323.69</v>
      </c>
    </row>
    <row r="17858" spans="1:3" x14ac:dyDescent="0.25">
      <c r="A17858" s="1">
        <v>43110</v>
      </c>
      <c r="B17858" s="2">
        <v>0.36015046296296299</v>
      </c>
      <c r="C17858">
        <v>14323.69</v>
      </c>
    </row>
    <row r="17859" spans="1:3" x14ac:dyDescent="0.25">
      <c r="A17859" s="1">
        <v>43110</v>
      </c>
      <c r="B17859" s="2">
        <v>0.36040509259259257</v>
      </c>
      <c r="C17859">
        <v>14327.26</v>
      </c>
    </row>
    <row r="17860" spans="1:3" x14ac:dyDescent="0.25">
      <c r="A17860" s="1">
        <v>43110</v>
      </c>
      <c r="B17860" s="2">
        <v>0.36064814814814811</v>
      </c>
      <c r="C17860">
        <v>14327.26</v>
      </c>
    </row>
    <row r="17861" spans="1:3" x14ac:dyDescent="0.25">
      <c r="A17861" s="1">
        <v>43110</v>
      </c>
      <c r="B17861" s="2">
        <v>0.3608912037037037</v>
      </c>
      <c r="C17861">
        <v>14329.23</v>
      </c>
    </row>
    <row r="17862" spans="1:3" x14ac:dyDescent="0.25">
      <c r="A17862" s="1">
        <v>43110</v>
      </c>
      <c r="B17862" s="2">
        <v>0.36114583333333333</v>
      </c>
      <c r="C17862">
        <v>14329.22</v>
      </c>
    </row>
    <row r="17863" spans="1:3" x14ac:dyDescent="0.25">
      <c r="A17863" s="1">
        <v>43110</v>
      </c>
      <c r="B17863" s="2">
        <v>0.36138888888888893</v>
      </c>
      <c r="C17863">
        <v>14329.96</v>
      </c>
    </row>
    <row r="17864" spans="1:3" x14ac:dyDescent="0.25">
      <c r="A17864" s="1">
        <v>43110</v>
      </c>
      <c r="B17864" s="2">
        <v>0.3616550925925926</v>
      </c>
      <c r="C17864">
        <v>14329.96</v>
      </c>
    </row>
    <row r="17865" spans="1:3" x14ac:dyDescent="0.25">
      <c r="A17865" s="1">
        <v>43110</v>
      </c>
      <c r="B17865" s="2">
        <v>0.36189814814814819</v>
      </c>
      <c r="C17865">
        <v>14329.97</v>
      </c>
    </row>
    <row r="17866" spans="1:3" x14ac:dyDescent="0.25">
      <c r="A17866" s="1">
        <v>43110</v>
      </c>
      <c r="B17866" s="2">
        <v>0.36216435185185186</v>
      </c>
      <c r="C17866">
        <v>14329.96</v>
      </c>
    </row>
    <row r="17867" spans="1:3" x14ac:dyDescent="0.25">
      <c r="A17867" s="1">
        <v>43110</v>
      </c>
      <c r="B17867" s="2">
        <v>0.36244212962962963</v>
      </c>
      <c r="C17867">
        <v>14329.98</v>
      </c>
    </row>
    <row r="17868" spans="1:3" x14ac:dyDescent="0.25">
      <c r="A17868" s="1">
        <v>43110</v>
      </c>
      <c r="B17868" s="2">
        <v>0.36268518518518517</v>
      </c>
      <c r="C17868">
        <v>14289.94</v>
      </c>
    </row>
    <row r="17869" spans="1:3" x14ac:dyDescent="0.25">
      <c r="A17869" s="1">
        <v>43110</v>
      </c>
      <c r="B17869" s="2">
        <v>0.3629398148148148</v>
      </c>
      <c r="C17869">
        <v>14298.01</v>
      </c>
    </row>
    <row r="17870" spans="1:3" x14ac:dyDescent="0.25">
      <c r="A17870" s="1">
        <v>43110</v>
      </c>
      <c r="B17870" s="2">
        <v>0.36319444444444443</v>
      </c>
      <c r="C17870">
        <v>14289.98</v>
      </c>
    </row>
    <row r="17871" spans="1:3" x14ac:dyDescent="0.25">
      <c r="A17871" s="1">
        <v>43110</v>
      </c>
      <c r="B17871" s="2">
        <v>0.36343750000000002</v>
      </c>
      <c r="C17871">
        <v>14289.87</v>
      </c>
    </row>
    <row r="17872" spans="1:3" x14ac:dyDescent="0.25">
      <c r="A17872" s="1">
        <v>43110</v>
      </c>
      <c r="B17872" s="2">
        <v>0.3636921296296296</v>
      </c>
      <c r="C17872">
        <v>14289.87</v>
      </c>
    </row>
    <row r="17873" spans="1:3" x14ac:dyDescent="0.25">
      <c r="A17873" s="1">
        <v>43110</v>
      </c>
      <c r="B17873" s="2">
        <v>0.36393518518518514</v>
      </c>
      <c r="C17873">
        <v>14289.76</v>
      </c>
    </row>
    <row r="17874" spans="1:3" x14ac:dyDescent="0.25">
      <c r="A17874" s="1">
        <v>43110</v>
      </c>
      <c r="B17874" s="2">
        <v>0.36420138888888887</v>
      </c>
      <c r="C17874">
        <v>14266.03</v>
      </c>
    </row>
    <row r="17875" spans="1:3" x14ac:dyDescent="0.25">
      <c r="A17875" s="1">
        <v>43110</v>
      </c>
      <c r="B17875" s="2">
        <v>0.3644444444444444</v>
      </c>
      <c r="C17875">
        <v>14266.03</v>
      </c>
    </row>
    <row r="17876" spans="1:3" x14ac:dyDescent="0.25">
      <c r="A17876" s="1">
        <v>43110</v>
      </c>
      <c r="B17876" s="2">
        <v>0.36469907407407409</v>
      </c>
      <c r="C17876">
        <v>14289.75</v>
      </c>
    </row>
    <row r="17877" spans="1:3" x14ac:dyDescent="0.25">
      <c r="A17877" s="1">
        <v>43110</v>
      </c>
      <c r="B17877" s="2">
        <v>0.36494212962962963</v>
      </c>
      <c r="C17877">
        <v>14328.32</v>
      </c>
    </row>
    <row r="17878" spans="1:3" x14ac:dyDescent="0.25">
      <c r="A17878" s="1">
        <v>43110</v>
      </c>
      <c r="B17878" s="2">
        <v>0.36518518518518522</v>
      </c>
      <c r="C17878">
        <v>14329.89</v>
      </c>
    </row>
    <row r="17879" spans="1:3" x14ac:dyDescent="0.25">
      <c r="A17879" s="1">
        <v>43110</v>
      </c>
      <c r="B17879" s="2">
        <v>0.36542824074074076</v>
      </c>
      <c r="C17879">
        <v>14329.89</v>
      </c>
    </row>
    <row r="17880" spans="1:3" x14ac:dyDescent="0.25">
      <c r="A17880" s="1">
        <v>43110</v>
      </c>
      <c r="B17880" s="2">
        <v>0.3656712962962963</v>
      </c>
      <c r="C17880">
        <v>14295</v>
      </c>
    </row>
    <row r="17881" spans="1:3" x14ac:dyDescent="0.25">
      <c r="A17881" s="1">
        <v>43110</v>
      </c>
      <c r="B17881" s="2">
        <v>0.36592592592592593</v>
      </c>
      <c r="C17881">
        <v>14295</v>
      </c>
    </row>
    <row r="17882" spans="1:3" x14ac:dyDescent="0.25">
      <c r="A17882" s="1">
        <v>43110</v>
      </c>
      <c r="B17882" s="2">
        <v>0.36618055555555556</v>
      </c>
      <c r="C17882">
        <v>14306.67</v>
      </c>
    </row>
    <row r="17883" spans="1:3" x14ac:dyDescent="0.25">
      <c r="A17883" s="1">
        <v>43110</v>
      </c>
      <c r="B17883" s="2">
        <v>0.36644675925925929</v>
      </c>
      <c r="C17883">
        <v>14306.67</v>
      </c>
    </row>
    <row r="17884" spans="1:3" x14ac:dyDescent="0.25">
      <c r="A17884" s="1">
        <v>43110</v>
      </c>
      <c r="B17884" s="2">
        <v>0.36670138888888887</v>
      </c>
      <c r="C17884">
        <v>14309.45</v>
      </c>
    </row>
    <row r="17885" spans="1:3" x14ac:dyDescent="0.25">
      <c r="A17885" s="1">
        <v>43110</v>
      </c>
      <c r="B17885" s="2">
        <v>0.3669560185185185</v>
      </c>
      <c r="C17885">
        <v>14306.67</v>
      </c>
    </row>
    <row r="17886" spans="1:3" x14ac:dyDescent="0.25">
      <c r="A17886" s="1">
        <v>43110</v>
      </c>
      <c r="B17886" s="2">
        <v>0.36721064814814813</v>
      </c>
      <c r="C17886">
        <v>14308.48</v>
      </c>
    </row>
    <row r="17887" spans="1:3" x14ac:dyDescent="0.25">
      <c r="A17887" s="1">
        <v>43110</v>
      </c>
      <c r="B17887" s="2">
        <v>0.36745370370370373</v>
      </c>
      <c r="C17887">
        <v>14308.48</v>
      </c>
    </row>
    <row r="17888" spans="1:3" x14ac:dyDescent="0.25">
      <c r="A17888" s="1">
        <v>43110</v>
      </c>
      <c r="B17888" s="2">
        <v>0.36769675925925926</v>
      </c>
      <c r="C17888">
        <v>14307.29</v>
      </c>
    </row>
    <row r="17889" spans="1:3" x14ac:dyDescent="0.25">
      <c r="A17889" s="1">
        <v>43110</v>
      </c>
      <c r="B17889" s="2">
        <v>0.3679398148148148</v>
      </c>
      <c r="C17889">
        <v>14306.67</v>
      </c>
    </row>
    <row r="17890" spans="1:3" x14ac:dyDescent="0.25">
      <c r="A17890" s="1">
        <v>43110</v>
      </c>
      <c r="B17890" s="2">
        <v>0.3681828703703704</v>
      </c>
      <c r="C17890">
        <v>14306.98</v>
      </c>
    </row>
    <row r="17891" spans="1:3" x14ac:dyDescent="0.25">
      <c r="A17891" s="1">
        <v>43110</v>
      </c>
      <c r="B17891" s="2">
        <v>0.36842592592592593</v>
      </c>
      <c r="C17891">
        <v>14280</v>
      </c>
    </row>
    <row r="17892" spans="1:3" x14ac:dyDescent="0.25">
      <c r="A17892" s="1">
        <v>43110</v>
      </c>
      <c r="B17892" s="2">
        <v>0.36868055555555551</v>
      </c>
      <c r="C17892">
        <v>14293.91</v>
      </c>
    </row>
    <row r="17893" spans="1:3" x14ac:dyDescent="0.25">
      <c r="A17893" s="1">
        <v>43110</v>
      </c>
      <c r="B17893" s="2">
        <v>0.3689236111111111</v>
      </c>
      <c r="C17893">
        <v>14290.35</v>
      </c>
    </row>
    <row r="17894" spans="1:3" x14ac:dyDescent="0.25">
      <c r="A17894" s="1">
        <v>43110</v>
      </c>
      <c r="B17894" s="2">
        <v>0.36916666666666664</v>
      </c>
      <c r="C17894">
        <v>14290.34</v>
      </c>
    </row>
    <row r="17895" spans="1:3" x14ac:dyDescent="0.25">
      <c r="A17895" s="1">
        <v>43110</v>
      </c>
      <c r="B17895" s="2">
        <v>0.36943287037037037</v>
      </c>
      <c r="C17895">
        <v>14278.03</v>
      </c>
    </row>
    <row r="17896" spans="1:3" x14ac:dyDescent="0.25">
      <c r="A17896" s="1">
        <v>43110</v>
      </c>
      <c r="B17896" s="2">
        <v>0.36967592592592591</v>
      </c>
      <c r="C17896">
        <v>14293.98</v>
      </c>
    </row>
    <row r="17897" spans="1:3" x14ac:dyDescent="0.25">
      <c r="A17897" s="1">
        <v>43110</v>
      </c>
      <c r="B17897" s="2">
        <v>0.36991898148148145</v>
      </c>
      <c r="C17897">
        <v>14293.98</v>
      </c>
    </row>
    <row r="17898" spans="1:3" x14ac:dyDescent="0.25">
      <c r="A17898" s="1">
        <v>43110</v>
      </c>
      <c r="B17898" s="2">
        <v>0.37016203703703704</v>
      </c>
      <c r="C17898">
        <v>14293.88</v>
      </c>
    </row>
    <row r="17899" spans="1:3" x14ac:dyDescent="0.25">
      <c r="A17899" s="1">
        <v>43110</v>
      </c>
      <c r="B17899" s="2">
        <v>0.37041666666666667</v>
      </c>
      <c r="C17899">
        <v>14304.07</v>
      </c>
    </row>
    <row r="17900" spans="1:3" x14ac:dyDescent="0.25">
      <c r="A17900" s="1">
        <v>43110</v>
      </c>
      <c r="B17900" s="2">
        <v>0.37065972222222227</v>
      </c>
      <c r="C17900">
        <v>14304.06</v>
      </c>
    </row>
    <row r="17901" spans="1:3" x14ac:dyDescent="0.25">
      <c r="A17901" s="1">
        <v>43110</v>
      </c>
      <c r="B17901" s="2">
        <v>0.3709027777777778</v>
      </c>
      <c r="C17901">
        <v>14300.48</v>
      </c>
    </row>
    <row r="17902" spans="1:3" x14ac:dyDescent="0.25">
      <c r="A17902" s="1">
        <v>43110</v>
      </c>
      <c r="B17902" s="2">
        <v>0.37115740740740738</v>
      </c>
      <c r="C17902">
        <v>14286.16</v>
      </c>
    </row>
    <row r="17903" spans="1:3" x14ac:dyDescent="0.25">
      <c r="A17903" s="1">
        <v>43110</v>
      </c>
      <c r="B17903" s="2">
        <v>0.37140046296296297</v>
      </c>
      <c r="C17903">
        <v>14286.17</v>
      </c>
    </row>
    <row r="17904" spans="1:3" x14ac:dyDescent="0.25">
      <c r="A17904" s="1">
        <v>43110</v>
      </c>
      <c r="B17904" s="2">
        <v>0.37164351851851851</v>
      </c>
      <c r="C17904">
        <v>14287.01</v>
      </c>
    </row>
    <row r="17905" spans="1:3" x14ac:dyDescent="0.25">
      <c r="A17905" s="1">
        <v>43110</v>
      </c>
      <c r="B17905" s="2">
        <v>0.3718981481481482</v>
      </c>
      <c r="C17905">
        <v>14287.01</v>
      </c>
    </row>
    <row r="17906" spans="1:3" x14ac:dyDescent="0.25">
      <c r="A17906" s="1">
        <v>43110</v>
      </c>
      <c r="B17906" s="2">
        <v>0.37215277777777778</v>
      </c>
      <c r="C17906">
        <v>14303.01</v>
      </c>
    </row>
    <row r="17907" spans="1:3" x14ac:dyDescent="0.25">
      <c r="A17907" s="1">
        <v>43110</v>
      </c>
      <c r="B17907" s="2">
        <v>0.37243055555555554</v>
      </c>
      <c r="C17907">
        <v>14303.01</v>
      </c>
    </row>
    <row r="17908" spans="1:3" x14ac:dyDescent="0.25">
      <c r="A17908" s="1">
        <v>43110</v>
      </c>
      <c r="B17908" s="2">
        <v>0.37267361111111108</v>
      </c>
      <c r="C17908">
        <v>14287</v>
      </c>
    </row>
    <row r="17909" spans="1:3" x14ac:dyDescent="0.25">
      <c r="A17909" s="1">
        <v>43110</v>
      </c>
      <c r="B17909" s="2">
        <v>0.37291666666666662</v>
      </c>
      <c r="C17909">
        <v>14287.01</v>
      </c>
    </row>
    <row r="17910" spans="1:3" x14ac:dyDescent="0.25">
      <c r="A17910" s="1">
        <v>43110</v>
      </c>
      <c r="B17910" s="2">
        <v>0.37318287037037035</v>
      </c>
      <c r="C17910">
        <v>14287.01</v>
      </c>
    </row>
    <row r="17911" spans="1:3" x14ac:dyDescent="0.25">
      <c r="A17911" s="1">
        <v>43110</v>
      </c>
      <c r="B17911" s="2">
        <v>0.37342592592592588</v>
      </c>
      <c r="C17911">
        <v>14287.01</v>
      </c>
    </row>
    <row r="17912" spans="1:3" x14ac:dyDescent="0.25">
      <c r="A17912" s="1">
        <v>43110</v>
      </c>
      <c r="B17912" s="2">
        <v>0.37368055555555557</v>
      </c>
      <c r="C17912">
        <v>14280.99</v>
      </c>
    </row>
    <row r="17913" spans="1:3" x14ac:dyDescent="0.25">
      <c r="A17913" s="1">
        <v>43110</v>
      </c>
      <c r="B17913" s="2">
        <v>0.37393518518518515</v>
      </c>
      <c r="C17913">
        <v>14280.98</v>
      </c>
    </row>
    <row r="17914" spans="1:3" x14ac:dyDescent="0.25">
      <c r="A17914" s="1">
        <v>43110</v>
      </c>
      <c r="B17914" s="2">
        <v>0.37417824074074074</v>
      </c>
      <c r="C17914">
        <v>14254</v>
      </c>
    </row>
    <row r="17915" spans="1:3" x14ac:dyDescent="0.25">
      <c r="A17915" s="1">
        <v>43110</v>
      </c>
      <c r="B17915" s="2">
        <v>0.37442129629629628</v>
      </c>
      <c r="C17915">
        <v>14254</v>
      </c>
    </row>
    <row r="17916" spans="1:3" x14ac:dyDescent="0.25">
      <c r="A17916" s="1">
        <v>43110</v>
      </c>
      <c r="B17916" s="2">
        <v>0.37467592592592597</v>
      </c>
      <c r="C17916">
        <v>14254</v>
      </c>
    </row>
    <row r="17917" spans="1:3" x14ac:dyDescent="0.25">
      <c r="A17917" s="1">
        <v>43110</v>
      </c>
      <c r="B17917" s="2">
        <v>0.37491898148148151</v>
      </c>
      <c r="C17917">
        <v>14280.98</v>
      </c>
    </row>
    <row r="17918" spans="1:3" x14ac:dyDescent="0.25">
      <c r="A17918" s="1">
        <v>43110</v>
      </c>
      <c r="B17918" s="2">
        <v>0.37516203703703704</v>
      </c>
      <c r="C17918">
        <v>14280.91</v>
      </c>
    </row>
    <row r="17919" spans="1:3" x14ac:dyDescent="0.25">
      <c r="A17919" s="1">
        <v>43110</v>
      </c>
      <c r="B17919" s="2">
        <v>0.37540509259259264</v>
      </c>
      <c r="C17919">
        <v>14280.8</v>
      </c>
    </row>
    <row r="17920" spans="1:3" x14ac:dyDescent="0.25">
      <c r="A17920" s="1">
        <v>43110</v>
      </c>
      <c r="B17920" s="2">
        <v>0.37564814814814818</v>
      </c>
      <c r="C17920">
        <v>14249.83</v>
      </c>
    </row>
    <row r="17921" spans="1:3" x14ac:dyDescent="0.25">
      <c r="A17921" s="1">
        <v>43110</v>
      </c>
      <c r="B17921" s="2">
        <v>0.37593750000000004</v>
      </c>
      <c r="C17921">
        <v>14230.01</v>
      </c>
    </row>
    <row r="17922" spans="1:3" x14ac:dyDescent="0.25">
      <c r="A17922" s="1">
        <v>43110</v>
      </c>
      <c r="B17922" s="2">
        <v>0.37618055555555557</v>
      </c>
      <c r="C17922">
        <v>14230.01</v>
      </c>
    </row>
    <row r="17923" spans="1:3" x14ac:dyDescent="0.25">
      <c r="A17923" s="1">
        <v>43110</v>
      </c>
      <c r="B17923" s="2">
        <v>0.37642361111111106</v>
      </c>
      <c r="C17923">
        <v>14230.01</v>
      </c>
    </row>
    <row r="17924" spans="1:3" x14ac:dyDescent="0.25">
      <c r="A17924" s="1">
        <v>43110</v>
      </c>
      <c r="B17924" s="2">
        <v>0.37667824074074074</v>
      </c>
      <c r="C17924">
        <v>14222.16</v>
      </c>
    </row>
    <row r="17925" spans="1:3" x14ac:dyDescent="0.25">
      <c r="A17925" s="1">
        <v>43110</v>
      </c>
      <c r="B17925" s="2">
        <v>0.37693287037037032</v>
      </c>
      <c r="C17925">
        <v>14222.16</v>
      </c>
    </row>
    <row r="17926" spans="1:3" x14ac:dyDescent="0.25">
      <c r="A17926" s="1">
        <v>43110</v>
      </c>
      <c r="B17926" s="2">
        <v>0.37717592592592591</v>
      </c>
      <c r="C17926">
        <v>14222.16</v>
      </c>
    </row>
    <row r="17927" spans="1:3" x14ac:dyDescent="0.25">
      <c r="A17927" s="1">
        <v>43110</v>
      </c>
      <c r="B17927" s="2">
        <v>0.37741898148148145</v>
      </c>
      <c r="C17927">
        <v>14172.6</v>
      </c>
    </row>
    <row r="17928" spans="1:3" x14ac:dyDescent="0.25">
      <c r="A17928" s="1">
        <v>43110</v>
      </c>
      <c r="B17928" s="2">
        <v>0.37766203703703699</v>
      </c>
      <c r="C17928">
        <v>14176.46</v>
      </c>
    </row>
    <row r="17929" spans="1:3" x14ac:dyDescent="0.25">
      <c r="A17929" s="1">
        <v>43110</v>
      </c>
      <c r="B17929" s="2">
        <v>0.37790509259259258</v>
      </c>
      <c r="C17929">
        <v>14202.95</v>
      </c>
    </row>
    <row r="17930" spans="1:3" x14ac:dyDescent="0.25">
      <c r="A17930" s="1">
        <v>43110</v>
      </c>
      <c r="B17930" s="2">
        <v>0.37817129629629626</v>
      </c>
      <c r="C17930">
        <v>14185.41</v>
      </c>
    </row>
    <row r="17931" spans="1:3" x14ac:dyDescent="0.25">
      <c r="A17931" s="1">
        <v>43110</v>
      </c>
      <c r="B17931" s="2">
        <v>0.37841435185185185</v>
      </c>
      <c r="C17931">
        <v>14239.88</v>
      </c>
    </row>
    <row r="17932" spans="1:3" x14ac:dyDescent="0.25">
      <c r="A17932" s="1">
        <v>43110</v>
      </c>
      <c r="B17932" s="2">
        <v>0.37865740740740739</v>
      </c>
      <c r="C17932">
        <v>14239.88</v>
      </c>
    </row>
    <row r="17933" spans="1:3" x14ac:dyDescent="0.25">
      <c r="A17933" s="1">
        <v>43110</v>
      </c>
      <c r="B17933" s="2">
        <v>0.37890046296296293</v>
      </c>
      <c r="C17933">
        <v>14239.76</v>
      </c>
    </row>
    <row r="17934" spans="1:3" x14ac:dyDescent="0.25">
      <c r="A17934" s="1">
        <v>43110</v>
      </c>
      <c r="B17934" s="2">
        <v>0.37915509259259261</v>
      </c>
      <c r="C17934">
        <v>14224.42</v>
      </c>
    </row>
    <row r="17935" spans="1:3" x14ac:dyDescent="0.25">
      <c r="A17935" s="1">
        <v>43110</v>
      </c>
      <c r="B17935" s="2">
        <v>0.37939814814814815</v>
      </c>
      <c r="C17935">
        <v>14223.51</v>
      </c>
    </row>
    <row r="17936" spans="1:3" x14ac:dyDescent="0.25">
      <c r="A17936" s="1">
        <v>43110</v>
      </c>
      <c r="B17936" s="2">
        <v>0.37964120370370374</v>
      </c>
      <c r="C17936">
        <v>14203.02</v>
      </c>
    </row>
    <row r="17937" spans="1:3" x14ac:dyDescent="0.25">
      <c r="A17937" s="1">
        <v>43110</v>
      </c>
      <c r="B17937" s="2">
        <v>0.37988425925925928</v>
      </c>
      <c r="C17937">
        <v>14202.98</v>
      </c>
    </row>
    <row r="17938" spans="1:3" x14ac:dyDescent="0.25">
      <c r="A17938" s="1">
        <v>43110</v>
      </c>
      <c r="B17938" s="2">
        <v>0.38012731481481482</v>
      </c>
      <c r="C17938">
        <v>14202.97</v>
      </c>
    </row>
    <row r="17939" spans="1:3" x14ac:dyDescent="0.25">
      <c r="A17939" s="1">
        <v>43110</v>
      </c>
      <c r="B17939" s="2">
        <v>0.38037037037037041</v>
      </c>
      <c r="C17939">
        <v>14202.96</v>
      </c>
    </row>
    <row r="17940" spans="1:3" x14ac:dyDescent="0.25">
      <c r="A17940" s="1">
        <v>43110</v>
      </c>
      <c r="B17940" s="2">
        <v>0.38061342592592595</v>
      </c>
      <c r="C17940">
        <v>14202.96</v>
      </c>
    </row>
    <row r="17941" spans="1:3" x14ac:dyDescent="0.25">
      <c r="A17941" s="1">
        <v>43110</v>
      </c>
      <c r="B17941" s="2">
        <v>0.38085648148148149</v>
      </c>
      <c r="C17941">
        <v>14202.96</v>
      </c>
    </row>
    <row r="17942" spans="1:3" x14ac:dyDescent="0.25">
      <c r="A17942" s="1">
        <v>43110</v>
      </c>
      <c r="B17942" s="2">
        <v>0.38109953703703708</v>
      </c>
      <c r="C17942">
        <v>14202.96</v>
      </c>
    </row>
    <row r="17943" spans="1:3" x14ac:dyDescent="0.25">
      <c r="A17943" s="1">
        <v>43110</v>
      </c>
      <c r="B17943" s="2">
        <v>0.38134259259259262</v>
      </c>
      <c r="C17943">
        <v>14202.96</v>
      </c>
    </row>
    <row r="17944" spans="1:3" x14ac:dyDescent="0.25">
      <c r="A17944" s="1">
        <v>43110</v>
      </c>
      <c r="B17944" s="2">
        <v>0.3815972222222222</v>
      </c>
      <c r="C17944">
        <v>14268.32</v>
      </c>
    </row>
    <row r="17945" spans="1:3" x14ac:dyDescent="0.25">
      <c r="A17945" s="1">
        <v>43110</v>
      </c>
      <c r="B17945" s="2">
        <v>0.38185185185185189</v>
      </c>
      <c r="C17945">
        <v>14277.99</v>
      </c>
    </row>
    <row r="17946" spans="1:3" x14ac:dyDescent="0.25">
      <c r="A17946" s="1">
        <v>43110</v>
      </c>
      <c r="B17946" s="2">
        <v>0.38210648148148146</v>
      </c>
      <c r="C17946">
        <v>14277.99</v>
      </c>
    </row>
    <row r="17947" spans="1:3" x14ac:dyDescent="0.25">
      <c r="A17947" s="1">
        <v>43110</v>
      </c>
      <c r="B17947" s="2">
        <v>0.38238425925925923</v>
      </c>
      <c r="C17947">
        <v>14299.99</v>
      </c>
    </row>
    <row r="17948" spans="1:3" x14ac:dyDescent="0.25">
      <c r="A17948" s="1">
        <v>43110</v>
      </c>
      <c r="B17948" s="2">
        <v>0.38262731481481477</v>
      </c>
      <c r="C17948">
        <v>14286.96</v>
      </c>
    </row>
    <row r="17949" spans="1:3" x14ac:dyDescent="0.25">
      <c r="A17949" s="1">
        <v>43110</v>
      </c>
      <c r="B17949" s="2">
        <v>0.38287037037037036</v>
      </c>
      <c r="C17949">
        <v>14295.28</v>
      </c>
    </row>
    <row r="17950" spans="1:3" x14ac:dyDescent="0.25">
      <c r="A17950" s="1">
        <v>43110</v>
      </c>
      <c r="B17950" s="2">
        <v>0.3831134259259259</v>
      </c>
      <c r="C17950">
        <v>14295.24</v>
      </c>
    </row>
    <row r="17951" spans="1:3" x14ac:dyDescent="0.25">
      <c r="A17951" s="1">
        <v>43110</v>
      </c>
      <c r="B17951" s="2">
        <v>0.38336805555555559</v>
      </c>
      <c r="C17951">
        <v>14295.24</v>
      </c>
    </row>
    <row r="17952" spans="1:3" x14ac:dyDescent="0.25">
      <c r="A17952" s="1">
        <v>43110</v>
      </c>
      <c r="B17952" s="2">
        <v>0.38361111111111112</v>
      </c>
      <c r="C17952">
        <v>14295.38</v>
      </c>
    </row>
    <row r="17953" spans="1:3" x14ac:dyDescent="0.25">
      <c r="A17953" s="1">
        <v>43110</v>
      </c>
      <c r="B17953" s="2">
        <v>0.38385416666666666</v>
      </c>
      <c r="C17953">
        <v>14322.95</v>
      </c>
    </row>
    <row r="17954" spans="1:3" x14ac:dyDescent="0.25">
      <c r="A17954" s="1">
        <v>43110</v>
      </c>
      <c r="B17954" s="2">
        <v>0.3841087962962963</v>
      </c>
      <c r="C17954">
        <v>14322.95</v>
      </c>
    </row>
    <row r="17955" spans="1:3" x14ac:dyDescent="0.25">
      <c r="A17955" s="1">
        <v>43110</v>
      </c>
      <c r="B17955" s="2">
        <v>0.38438657407407412</v>
      </c>
      <c r="C17955">
        <v>14300</v>
      </c>
    </row>
    <row r="17956" spans="1:3" x14ac:dyDescent="0.25">
      <c r="A17956" s="1">
        <v>43110</v>
      </c>
      <c r="B17956" s="2">
        <v>0.38464120370370369</v>
      </c>
      <c r="C17956">
        <v>14253.8</v>
      </c>
    </row>
    <row r="17957" spans="1:3" x14ac:dyDescent="0.25">
      <c r="A17957" s="1">
        <v>43110</v>
      </c>
      <c r="B17957" s="2">
        <v>0.38488425925925923</v>
      </c>
      <c r="C17957">
        <v>14273.55</v>
      </c>
    </row>
    <row r="17958" spans="1:3" x14ac:dyDescent="0.25">
      <c r="A17958" s="1">
        <v>43110</v>
      </c>
      <c r="B17958" s="2">
        <v>0.38512731481481483</v>
      </c>
      <c r="C17958">
        <v>14273.55</v>
      </c>
    </row>
    <row r="17959" spans="1:3" x14ac:dyDescent="0.25">
      <c r="A17959" s="1">
        <v>43110</v>
      </c>
      <c r="B17959" s="2">
        <v>0.38537037037037036</v>
      </c>
      <c r="C17959">
        <v>14255.75</v>
      </c>
    </row>
    <row r="17960" spans="1:3" x14ac:dyDescent="0.25">
      <c r="A17960" s="1">
        <v>43110</v>
      </c>
      <c r="B17960" s="2">
        <v>0.3856134259259259</v>
      </c>
      <c r="C17960">
        <v>14273.54</v>
      </c>
    </row>
    <row r="17961" spans="1:3" x14ac:dyDescent="0.25">
      <c r="A17961" s="1">
        <v>43110</v>
      </c>
      <c r="B17961" s="2">
        <v>0.38585648148148149</v>
      </c>
      <c r="C17961">
        <v>14273.54</v>
      </c>
    </row>
    <row r="17962" spans="1:3" x14ac:dyDescent="0.25">
      <c r="A17962" s="1">
        <v>43110</v>
      </c>
      <c r="B17962" s="2">
        <v>0.38611111111111113</v>
      </c>
      <c r="C17962">
        <v>14273.56</v>
      </c>
    </row>
    <row r="17963" spans="1:3" x14ac:dyDescent="0.25">
      <c r="A17963" s="1">
        <v>43110</v>
      </c>
      <c r="B17963" s="2">
        <v>0.38635416666666672</v>
      </c>
      <c r="C17963">
        <v>14271.58</v>
      </c>
    </row>
    <row r="17964" spans="1:3" x14ac:dyDescent="0.25">
      <c r="A17964" s="1">
        <v>43110</v>
      </c>
      <c r="B17964" s="2">
        <v>0.38662037037037034</v>
      </c>
      <c r="C17964">
        <v>14255</v>
      </c>
    </row>
    <row r="17965" spans="1:3" x14ac:dyDescent="0.25">
      <c r="A17965" s="1">
        <v>43110</v>
      </c>
      <c r="B17965" s="2">
        <v>0.38686342592592587</v>
      </c>
      <c r="C17965">
        <v>14255</v>
      </c>
    </row>
    <row r="17966" spans="1:3" x14ac:dyDescent="0.25">
      <c r="A17966" s="1">
        <v>43110</v>
      </c>
      <c r="B17966" s="2">
        <v>0.38711805555555556</v>
      </c>
      <c r="C17966">
        <v>14227.01</v>
      </c>
    </row>
    <row r="17967" spans="1:3" x14ac:dyDescent="0.25">
      <c r="A17967" s="1">
        <v>43110</v>
      </c>
      <c r="B17967" s="2">
        <v>0.38737268518518514</v>
      </c>
      <c r="C17967">
        <v>14227.01</v>
      </c>
    </row>
    <row r="17968" spans="1:3" x14ac:dyDescent="0.25">
      <c r="A17968" s="1">
        <v>43110</v>
      </c>
      <c r="B17968" s="2">
        <v>0.38762731481481483</v>
      </c>
      <c r="C17968">
        <v>14238.21</v>
      </c>
    </row>
    <row r="17969" spans="1:3" x14ac:dyDescent="0.25">
      <c r="A17969" s="1">
        <v>43110</v>
      </c>
      <c r="B17969" s="2">
        <v>0.3878819444444444</v>
      </c>
      <c r="C17969">
        <v>14279.84</v>
      </c>
    </row>
    <row r="17970" spans="1:3" x14ac:dyDescent="0.25">
      <c r="A17970" s="1">
        <v>43110</v>
      </c>
      <c r="B17970" s="2">
        <v>0.388125</v>
      </c>
      <c r="C17970">
        <v>14279.84</v>
      </c>
    </row>
    <row r="17971" spans="1:3" x14ac:dyDescent="0.25">
      <c r="A17971" s="1">
        <v>43110</v>
      </c>
      <c r="B17971" s="2">
        <v>0.38839120370370367</v>
      </c>
      <c r="C17971">
        <v>14279.53</v>
      </c>
    </row>
    <row r="17972" spans="1:3" x14ac:dyDescent="0.25">
      <c r="A17972" s="1">
        <v>43110</v>
      </c>
      <c r="B17972" s="2">
        <v>0.38863425925925926</v>
      </c>
      <c r="C17972">
        <v>14227.99</v>
      </c>
    </row>
    <row r="17973" spans="1:3" x14ac:dyDescent="0.25">
      <c r="A17973" s="1">
        <v>43110</v>
      </c>
      <c r="B17973" s="2">
        <v>0.3888888888888889</v>
      </c>
      <c r="C17973">
        <v>14199.29</v>
      </c>
    </row>
    <row r="17974" spans="1:3" x14ac:dyDescent="0.25">
      <c r="A17974" s="1">
        <v>43110</v>
      </c>
      <c r="B17974" s="2">
        <v>0.38916666666666666</v>
      </c>
      <c r="C17974">
        <v>14163.95</v>
      </c>
    </row>
    <row r="17975" spans="1:3" x14ac:dyDescent="0.25">
      <c r="A17975" s="1">
        <v>43110</v>
      </c>
      <c r="B17975" s="2">
        <v>0.3894097222222222</v>
      </c>
      <c r="C17975">
        <v>14179.88</v>
      </c>
    </row>
    <row r="17976" spans="1:3" x14ac:dyDescent="0.25">
      <c r="A17976" s="1">
        <v>43110</v>
      </c>
      <c r="B17976" s="2">
        <v>0.38966435185185189</v>
      </c>
      <c r="C17976">
        <v>14165.91</v>
      </c>
    </row>
    <row r="17977" spans="1:3" x14ac:dyDescent="0.25">
      <c r="A17977" s="1">
        <v>43110</v>
      </c>
      <c r="B17977" s="2">
        <v>0.38991898148148146</v>
      </c>
      <c r="C17977">
        <v>14180.92</v>
      </c>
    </row>
    <row r="17978" spans="1:3" x14ac:dyDescent="0.25">
      <c r="A17978" s="1">
        <v>43110</v>
      </c>
      <c r="B17978" s="2">
        <v>0.39016203703703706</v>
      </c>
      <c r="C17978">
        <v>14164.75</v>
      </c>
    </row>
    <row r="17979" spans="1:3" x14ac:dyDescent="0.25">
      <c r="A17979" s="1">
        <v>43110</v>
      </c>
      <c r="B17979" s="2">
        <v>0.3904050925925926</v>
      </c>
      <c r="C17979">
        <v>14160.01</v>
      </c>
    </row>
    <row r="17980" spans="1:3" x14ac:dyDescent="0.25">
      <c r="A17980" s="1">
        <v>43110</v>
      </c>
      <c r="B17980" s="2">
        <v>0.39067129629629632</v>
      </c>
      <c r="C17980">
        <v>14166.32</v>
      </c>
    </row>
    <row r="17981" spans="1:3" x14ac:dyDescent="0.25">
      <c r="A17981" s="1">
        <v>43110</v>
      </c>
      <c r="B17981" s="2">
        <v>0.3909259259259259</v>
      </c>
      <c r="C17981">
        <v>14165.36</v>
      </c>
    </row>
    <row r="17982" spans="1:3" x14ac:dyDescent="0.25">
      <c r="A17982" s="1">
        <v>43110</v>
      </c>
      <c r="B17982" s="2">
        <v>0.39118055555555559</v>
      </c>
      <c r="C17982">
        <v>14180.99</v>
      </c>
    </row>
    <row r="17983" spans="1:3" x14ac:dyDescent="0.25">
      <c r="A17983" s="1">
        <v>43110</v>
      </c>
      <c r="B17983" s="2">
        <v>0.39142361111111112</v>
      </c>
      <c r="C17983">
        <v>14154.99</v>
      </c>
    </row>
    <row r="17984" spans="1:3" x14ac:dyDescent="0.25">
      <c r="A17984" s="1">
        <v>43110</v>
      </c>
      <c r="B17984" s="2">
        <v>0.39166666666666666</v>
      </c>
      <c r="C17984">
        <v>14141.1</v>
      </c>
    </row>
    <row r="17985" spans="1:3" x14ac:dyDescent="0.25">
      <c r="A17985" s="1">
        <v>43110</v>
      </c>
      <c r="B17985" s="2">
        <v>0.39190972222222226</v>
      </c>
      <c r="C17985">
        <v>14141.1</v>
      </c>
    </row>
    <row r="17986" spans="1:3" x14ac:dyDescent="0.25">
      <c r="A17986" s="1">
        <v>43110</v>
      </c>
      <c r="B17986" s="2">
        <v>0.39215277777777779</v>
      </c>
      <c r="C17986">
        <v>14133.96</v>
      </c>
    </row>
    <row r="17987" spans="1:3" x14ac:dyDescent="0.25">
      <c r="A17987" s="1">
        <v>43110</v>
      </c>
      <c r="B17987" s="2">
        <v>0.39239583333333333</v>
      </c>
      <c r="C17987">
        <v>14093.01</v>
      </c>
    </row>
    <row r="17988" spans="1:3" x14ac:dyDescent="0.25">
      <c r="A17988" s="1">
        <v>43110</v>
      </c>
      <c r="B17988" s="2">
        <v>0.39266203703703706</v>
      </c>
      <c r="C17988">
        <v>14093.01</v>
      </c>
    </row>
    <row r="17989" spans="1:3" x14ac:dyDescent="0.25">
      <c r="A17989" s="1">
        <v>43110</v>
      </c>
      <c r="B17989" s="2">
        <v>0.3929050925925926</v>
      </c>
      <c r="C17989">
        <v>14076.6</v>
      </c>
    </row>
    <row r="17990" spans="1:3" x14ac:dyDescent="0.25">
      <c r="A17990" s="1">
        <v>43110</v>
      </c>
      <c r="B17990" s="2">
        <v>0.39314814814814819</v>
      </c>
      <c r="C17990">
        <v>14069.92</v>
      </c>
    </row>
    <row r="17991" spans="1:3" x14ac:dyDescent="0.25">
      <c r="A17991" s="1">
        <v>43110</v>
      </c>
      <c r="B17991" s="2">
        <v>0.39340277777777777</v>
      </c>
      <c r="C17991">
        <v>14068.84</v>
      </c>
    </row>
    <row r="17992" spans="1:3" x14ac:dyDescent="0.25">
      <c r="A17992" s="1">
        <v>43110</v>
      </c>
      <c r="B17992" s="2">
        <v>0.39364583333333331</v>
      </c>
      <c r="C17992">
        <v>14068.85</v>
      </c>
    </row>
    <row r="17993" spans="1:3" x14ac:dyDescent="0.25">
      <c r="A17993" s="1">
        <v>43110</v>
      </c>
      <c r="B17993" s="2">
        <v>0.3938888888888889</v>
      </c>
      <c r="C17993">
        <v>14068.85</v>
      </c>
    </row>
    <row r="17994" spans="1:3" x14ac:dyDescent="0.25">
      <c r="A17994" s="1">
        <v>43110</v>
      </c>
      <c r="B17994" s="2">
        <v>0.39413194444444444</v>
      </c>
      <c r="C17994">
        <v>14118.55</v>
      </c>
    </row>
    <row r="17995" spans="1:3" x14ac:dyDescent="0.25">
      <c r="A17995" s="1">
        <v>43110</v>
      </c>
      <c r="B17995" s="2">
        <v>0.3944212962962963</v>
      </c>
      <c r="C17995">
        <v>14103.49</v>
      </c>
    </row>
    <row r="17996" spans="1:3" x14ac:dyDescent="0.25">
      <c r="A17996" s="1">
        <v>43110</v>
      </c>
      <c r="B17996" s="2">
        <v>0.39466435185185184</v>
      </c>
      <c r="C17996">
        <v>14103.49</v>
      </c>
    </row>
    <row r="17997" spans="1:3" x14ac:dyDescent="0.25">
      <c r="A17997" s="1">
        <v>43110</v>
      </c>
      <c r="B17997" s="2">
        <v>0.39490740740740743</v>
      </c>
      <c r="C17997">
        <v>14103.5</v>
      </c>
    </row>
    <row r="17998" spans="1:3" x14ac:dyDescent="0.25">
      <c r="A17998" s="1">
        <v>43110</v>
      </c>
      <c r="B17998" s="2">
        <v>0.39515046296296297</v>
      </c>
      <c r="C17998">
        <v>14103.51</v>
      </c>
    </row>
    <row r="17999" spans="1:3" x14ac:dyDescent="0.25">
      <c r="A17999" s="1">
        <v>43110</v>
      </c>
      <c r="B17999" s="2">
        <v>0.39539351851851851</v>
      </c>
      <c r="C17999">
        <v>14103.51</v>
      </c>
    </row>
    <row r="18000" spans="1:3" x14ac:dyDescent="0.25">
      <c r="A18000" s="1">
        <v>43110</v>
      </c>
      <c r="B18000" s="2">
        <v>0.3956365740740741</v>
      </c>
      <c r="C18000">
        <v>14144.22</v>
      </c>
    </row>
    <row r="18001" spans="1:3" x14ac:dyDescent="0.25">
      <c r="A18001" s="1">
        <v>43110</v>
      </c>
      <c r="B18001" s="2">
        <v>0.39587962962962964</v>
      </c>
      <c r="C18001">
        <v>14144.22</v>
      </c>
    </row>
    <row r="18002" spans="1:3" x14ac:dyDescent="0.25">
      <c r="A18002" s="1">
        <v>43110</v>
      </c>
      <c r="B18002" s="2">
        <v>0.39612268518518517</v>
      </c>
      <c r="C18002">
        <v>14144.22</v>
      </c>
    </row>
    <row r="18003" spans="1:3" x14ac:dyDescent="0.25">
      <c r="A18003" s="1">
        <v>43110</v>
      </c>
      <c r="B18003" s="2">
        <v>0.39637731481481481</v>
      </c>
      <c r="C18003">
        <v>14106.86</v>
      </c>
    </row>
    <row r="18004" spans="1:3" x14ac:dyDescent="0.25">
      <c r="A18004" s="1">
        <v>43110</v>
      </c>
      <c r="B18004" s="2">
        <v>0.39664351851851848</v>
      </c>
      <c r="C18004">
        <v>14106.84</v>
      </c>
    </row>
    <row r="18005" spans="1:3" x14ac:dyDescent="0.25">
      <c r="A18005" s="1">
        <v>43110</v>
      </c>
      <c r="B18005" s="2">
        <v>0.39689814814814817</v>
      </c>
      <c r="C18005">
        <v>14088.17</v>
      </c>
    </row>
    <row r="18006" spans="1:3" x14ac:dyDescent="0.25">
      <c r="A18006" s="1">
        <v>43110</v>
      </c>
      <c r="B18006" s="2">
        <v>0.39715277777777774</v>
      </c>
      <c r="C18006">
        <v>14088.17</v>
      </c>
    </row>
    <row r="18007" spans="1:3" x14ac:dyDescent="0.25">
      <c r="A18007" s="1">
        <v>43110</v>
      </c>
      <c r="B18007" s="2">
        <v>0.39739583333333334</v>
      </c>
      <c r="C18007">
        <v>14088.17</v>
      </c>
    </row>
    <row r="18008" spans="1:3" x14ac:dyDescent="0.25">
      <c r="A18008" s="1">
        <v>43110</v>
      </c>
      <c r="B18008" s="2">
        <v>0.39763888888888888</v>
      </c>
      <c r="C18008">
        <v>14083.19</v>
      </c>
    </row>
    <row r="18009" spans="1:3" x14ac:dyDescent="0.25">
      <c r="A18009" s="1">
        <v>43110</v>
      </c>
      <c r="B18009" s="2">
        <v>0.39788194444444441</v>
      </c>
      <c r="C18009">
        <v>14045.28</v>
      </c>
    </row>
    <row r="18010" spans="1:3" x14ac:dyDescent="0.25">
      <c r="A18010" s="1">
        <v>43110</v>
      </c>
      <c r="B18010" s="2">
        <v>0.3981365740740741</v>
      </c>
      <c r="C18010">
        <v>14078.06</v>
      </c>
    </row>
    <row r="18011" spans="1:3" x14ac:dyDescent="0.25">
      <c r="A18011" s="1">
        <v>43110</v>
      </c>
      <c r="B18011" s="2">
        <v>0.39840277777777783</v>
      </c>
      <c r="C18011">
        <v>14077.47</v>
      </c>
    </row>
    <row r="18012" spans="1:3" x14ac:dyDescent="0.25">
      <c r="A18012" s="1">
        <v>43110</v>
      </c>
      <c r="B18012" s="2">
        <v>0.39864583333333337</v>
      </c>
      <c r="C18012">
        <v>14077.47</v>
      </c>
    </row>
    <row r="18013" spans="1:3" x14ac:dyDescent="0.25">
      <c r="A18013" s="1">
        <v>43110</v>
      </c>
      <c r="B18013" s="2">
        <v>0.39890046296296294</v>
      </c>
      <c r="C18013">
        <v>14077.14</v>
      </c>
    </row>
    <row r="18014" spans="1:3" x14ac:dyDescent="0.25">
      <c r="A18014" s="1">
        <v>43110</v>
      </c>
      <c r="B18014" s="2">
        <v>0.39914351851851854</v>
      </c>
      <c r="C18014">
        <v>14077.14</v>
      </c>
    </row>
    <row r="18015" spans="1:3" x14ac:dyDescent="0.25">
      <c r="A18015" s="1">
        <v>43110</v>
      </c>
      <c r="B18015" s="2">
        <v>0.39938657407407407</v>
      </c>
      <c r="C18015">
        <v>14086.92</v>
      </c>
    </row>
    <row r="18016" spans="1:3" x14ac:dyDescent="0.25">
      <c r="A18016" s="1">
        <v>43110</v>
      </c>
      <c r="B18016" s="2">
        <v>0.39962962962962961</v>
      </c>
      <c r="C18016">
        <v>14088.04</v>
      </c>
    </row>
    <row r="18017" spans="1:3" x14ac:dyDescent="0.25">
      <c r="A18017" s="1">
        <v>43110</v>
      </c>
      <c r="B18017" s="2">
        <v>0.39987268518518521</v>
      </c>
      <c r="C18017">
        <v>14089.97</v>
      </c>
    </row>
    <row r="18018" spans="1:3" x14ac:dyDescent="0.25">
      <c r="A18018" s="1">
        <v>43110</v>
      </c>
      <c r="B18018" s="2">
        <v>0.40011574074074074</v>
      </c>
      <c r="C18018">
        <v>14106.99</v>
      </c>
    </row>
    <row r="18019" spans="1:3" x14ac:dyDescent="0.25">
      <c r="A18019" s="1">
        <v>43110</v>
      </c>
      <c r="B18019" s="2">
        <v>0.40035879629629628</v>
      </c>
      <c r="C18019">
        <v>14137.9</v>
      </c>
    </row>
    <row r="18020" spans="1:3" x14ac:dyDescent="0.25">
      <c r="A18020" s="1">
        <v>43110</v>
      </c>
      <c r="B18020" s="2">
        <v>0.40060185185185188</v>
      </c>
      <c r="C18020">
        <v>14137.9</v>
      </c>
    </row>
    <row r="18021" spans="1:3" x14ac:dyDescent="0.25">
      <c r="A18021" s="1">
        <v>43110</v>
      </c>
      <c r="B18021" s="2">
        <v>0.40084490740740741</v>
      </c>
      <c r="C18021">
        <v>14137.74</v>
      </c>
    </row>
    <row r="18022" spans="1:3" x14ac:dyDescent="0.25">
      <c r="A18022" s="1">
        <v>43110</v>
      </c>
      <c r="B18022" s="2">
        <v>0.40108796296296295</v>
      </c>
      <c r="C18022">
        <v>14135.54</v>
      </c>
    </row>
    <row r="18023" spans="1:3" x14ac:dyDescent="0.25">
      <c r="A18023" s="1">
        <v>43110</v>
      </c>
      <c r="B18023" s="2">
        <v>0.40135416666666668</v>
      </c>
      <c r="C18023">
        <v>14149.91</v>
      </c>
    </row>
    <row r="18024" spans="1:3" x14ac:dyDescent="0.25">
      <c r="A18024" s="1">
        <v>43110</v>
      </c>
      <c r="B18024" s="2">
        <v>0.40160879629629626</v>
      </c>
      <c r="C18024">
        <v>14159.89</v>
      </c>
    </row>
    <row r="18025" spans="1:3" x14ac:dyDescent="0.25">
      <c r="A18025" s="1">
        <v>43110</v>
      </c>
      <c r="B18025" s="2">
        <v>0.40185185185185185</v>
      </c>
      <c r="C18025">
        <v>14159.89</v>
      </c>
    </row>
    <row r="18026" spans="1:3" x14ac:dyDescent="0.25">
      <c r="A18026" s="1">
        <v>43110</v>
      </c>
      <c r="B18026" s="2">
        <v>0.40210648148148148</v>
      </c>
      <c r="C18026">
        <v>14159.24</v>
      </c>
    </row>
    <row r="18027" spans="1:3" x14ac:dyDescent="0.25">
      <c r="A18027" s="1">
        <v>43110</v>
      </c>
      <c r="B18027" s="2">
        <v>0.40234953703703707</v>
      </c>
      <c r="C18027">
        <v>14159.16</v>
      </c>
    </row>
    <row r="18028" spans="1:3" x14ac:dyDescent="0.25">
      <c r="A18028" s="1">
        <v>43110</v>
      </c>
      <c r="B18028" s="2">
        <v>0.40259259259259261</v>
      </c>
      <c r="C18028">
        <v>14159</v>
      </c>
    </row>
    <row r="18029" spans="1:3" x14ac:dyDescent="0.25">
      <c r="A18029" s="1">
        <v>43110</v>
      </c>
      <c r="B18029" s="2">
        <v>0.40283564814814815</v>
      </c>
      <c r="C18029">
        <v>14159</v>
      </c>
    </row>
    <row r="18030" spans="1:3" x14ac:dyDescent="0.25">
      <c r="A18030" s="1">
        <v>43110</v>
      </c>
      <c r="B18030" s="2">
        <v>0.40309027777777778</v>
      </c>
      <c r="C18030">
        <v>14158.93</v>
      </c>
    </row>
    <row r="18031" spans="1:3" x14ac:dyDescent="0.25">
      <c r="A18031" s="1">
        <v>43110</v>
      </c>
      <c r="B18031" s="2">
        <v>0.40333333333333332</v>
      </c>
      <c r="C18031">
        <v>14158.69</v>
      </c>
    </row>
    <row r="18032" spans="1:3" x14ac:dyDescent="0.25">
      <c r="A18032" s="1">
        <v>43110</v>
      </c>
      <c r="B18032" s="2">
        <v>0.40359953703703705</v>
      </c>
      <c r="C18032">
        <v>14139.83</v>
      </c>
    </row>
    <row r="18033" spans="1:3" x14ac:dyDescent="0.25">
      <c r="A18033" s="1">
        <v>43110</v>
      </c>
      <c r="B18033" s="2">
        <v>0.40384259259259259</v>
      </c>
      <c r="C18033">
        <v>14058.88</v>
      </c>
    </row>
    <row r="18034" spans="1:3" x14ac:dyDescent="0.25">
      <c r="A18034" s="1">
        <v>43110</v>
      </c>
      <c r="B18034" s="2">
        <v>0.40410879629629631</v>
      </c>
      <c r="C18034">
        <v>14139.17</v>
      </c>
    </row>
    <row r="18035" spans="1:3" x14ac:dyDescent="0.25">
      <c r="A18035" s="1">
        <v>43110</v>
      </c>
      <c r="B18035" s="2">
        <v>0.40436342592592589</v>
      </c>
      <c r="C18035">
        <v>14138.89</v>
      </c>
    </row>
    <row r="18036" spans="1:3" x14ac:dyDescent="0.25">
      <c r="A18036" s="1">
        <v>43110</v>
      </c>
      <c r="B18036" s="2">
        <v>0.40461805555555558</v>
      </c>
      <c r="C18036">
        <v>14087.38</v>
      </c>
    </row>
    <row r="18037" spans="1:3" x14ac:dyDescent="0.25">
      <c r="A18037" s="1">
        <v>43110</v>
      </c>
      <c r="B18037" s="2">
        <v>0.40487268518518515</v>
      </c>
      <c r="C18037">
        <v>14123.86</v>
      </c>
    </row>
    <row r="18038" spans="1:3" x14ac:dyDescent="0.25">
      <c r="A18038" s="1">
        <v>43110</v>
      </c>
      <c r="B18038" s="2">
        <v>0.40512731481481484</v>
      </c>
      <c r="C18038">
        <v>14123.75</v>
      </c>
    </row>
    <row r="18039" spans="1:3" x14ac:dyDescent="0.25">
      <c r="A18039" s="1">
        <v>43110</v>
      </c>
      <c r="B18039" s="2">
        <v>0.40537037037037038</v>
      </c>
      <c r="C18039">
        <v>14123.42</v>
      </c>
    </row>
    <row r="18040" spans="1:3" x14ac:dyDescent="0.25">
      <c r="A18040" s="1">
        <v>43110</v>
      </c>
      <c r="B18040" s="2">
        <v>0.40562499999999996</v>
      </c>
      <c r="C18040">
        <v>14123.42</v>
      </c>
    </row>
    <row r="18041" spans="1:3" x14ac:dyDescent="0.25">
      <c r="A18041" s="1">
        <v>43110</v>
      </c>
      <c r="B18041" s="2">
        <v>0.40587962962962965</v>
      </c>
      <c r="C18041">
        <v>14123.42</v>
      </c>
    </row>
    <row r="18042" spans="1:3" x14ac:dyDescent="0.25">
      <c r="A18042" s="1">
        <v>43110</v>
      </c>
      <c r="B18042" s="2">
        <v>0.40612268518518518</v>
      </c>
      <c r="C18042">
        <v>14132</v>
      </c>
    </row>
    <row r="18043" spans="1:3" x14ac:dyDescent="0.25">
      <c r="A18043" s="1">
        <v>43110</v>
      </c>
      <c r="B18043" s="2">
        <v>0.40636574074074078</v>
      </c>
      <c r="C18043">
        <v>14092.75</v>
      </c>
    </row>
    <row r="18044" spans="1:3" x14ac:dyDescent="0.25">
      <c r="A18044" s="1">
        <v>43110</v>
      </c>
      <c r="B18044" s="2">
        <v>0.40662037037037035</v>
      </c>
      <c r="C18044">
        <v>14131.26</v>
      </c>
    </row>
    <row r="18045" spans="1:3" x14ac:dyDescent="0.25">
      <c r="A18045" s="1">
        <v>43110</v>
      </c>
      <c r="B18045" s="2">
        <v>0.40687500000000004</v>
      </c>
      <c r="C18045">
        <v>14131.26</v>
      </c>
    </row>
    <row r="18046" spans="1:3" x14ac:dyDescent="0.25">
      <c r="A18046" s="1">
        <v>43110</v>
      </c>
      <c r="B18046" s="2">
        <v>0.40711805555555558</v>
      </c>
      <c r="C18046">
        <v>14130.82</v>
      </c>
    </row>
    <row r="18047" spans="1:3" x14ac:dyDescent="0.25">
      <c r="A18047" s="1">
        <v>43110</v>
      </c>
      <c r="B18047" s="2">
        <v>0.40737268518518516</v>
      </c>
      <c r="C18047">
        <v>14121.07</v>
      </c>
    </row>
    <row r="18048" spans="1:3" x14ac:dyDescent="0.25">
      <c r="A18048" s="1">
        <v>43110</v>
      </c>
      <c r="B18048" s="2">
        <v>0.40763888888888888</v>
      </c>
      <c r="C18048">
        <v>14124.87</v>
      </c>
    </row>
    <row r="18049" spans="1:3" x14ac:dyDescent="0.25">
      <c r="A18049" s="1">
        <v>43110</v>
      </c>
      <c r="B18049" s="2">
        <v>0.40788194444444442</v>
      </c>
      <c r="C18049">
        <v>14116.15</v>
      </c>
    </row>
    <row r="18050" spans="1:3" x14ac:dyDescent="0.25">
      <c r="A18050" s="1">
        <v>43110</v>
      </c>
      <c r="B18050" s="2">
        <v>0.40813657407407411</v>
      </c>
      <c r="C18050">
        <v>14116.15</v>
      </c>
    </row>
    <row r="18051" spans="1:3" x14ac:dyDescent="0.25">
      <c r="A18051" s="1">
        <v>43110</v>
      </c>
      <c r="B18051" s="2">
        <v>0.40837962962962965</v>
      </c>
      <c r="C18051">
        <v>14114.99</v>
      </c>
    </row>
    <row r="18052" spans="1:3" x14ac:dyDescent="0.25">
      <c r="A18052" s="1">
        <v>43110</v>
      </c>
      <c r="B18052" s="2">
        <v>0.40862268518518513</v>
      </c>
      <c r="C18052">
        <v>14118.55</v>
      </c>
    </row>
    <row r="18053" spans="1:3" x14ac:dyDescent="0.25">
      <c r="A18053" s="1">
        <v>43110</v>
      </c>
      <c r="B18053" s="2">
        <v>0.40890046296296295</v>
      </c>
      <c r="C18053">
        <v>14118.55</v>
      </c>
    </row>
    <row r="18054" spans="1:3" x14ac:dyDescent="0.25">
      <c r="A18054" s="1">
        <v>43110</v>
      </c>
      <c r="B18054" s="2">
        <v>0.40915509259259258</v>
      </c>
      <c r="C18054">
        <v>14132.98</v>
      </c>
    </row>
    <row r="18055" spans="1:3" x14ac:dyDescent="0.25">
      <c r="A18055" s="1">
        <v>43110</v>
      </c>
      <c r="B18055" s="2">
        <v>0.40939814814814812</v>
      </c>
      <c r="C18055">
        <v>14138.99</v>
      </c>
    </row>
    <row r="18056" spans="1:3" x14ac:dyDescent="0.25">
      <c r="A18056" s="1">
        <v>43110</v>
      </c>
      <c r="B18056" s="2">
        <v>0.40965277777777781</v>
      </c>
      <c r="C18056">
        <v>14138.99</v>
      </c>
    </row>
    <row r="18057" spans="1:3" x14ac:dyDescent="0.25">
      <c r="A18057" s="1">
        <v>43110</v>
      </c>
      <c r="B18057" s="2">
        <v>0.40989583333333335</v>
      </c>
      <c r="C18057">
        <v>14138.83</v>
      </c>
    </row>
    <row r="18058" spans="1:3" x14ac:dyDescent="0.25">
      <c r="A18058" s="1">
        <v>43110</v>
      </c>
      <c r="B18058" s="2">
        <v>0.41013888888888889</v>
      </c>
      <c r="C18058">
        <v>14138.98</v>
      </c>
    </row>
    <row r="18059" spans="1:3" x14ac:dyDescent="0.25">
      <c r="A18059" s="1">
        <v>43110</v>
      </c>
      <c r="B18059" s="2">
        <v>0.41039351851851852</v>
      </c>
      <c r="C18059">
        <v>14138.98</v>
      </c>
    </row>
    <row r="18060" spans="1:3" x14ac:dyDescent="0.25">
      <c r="A18060" s="1">
        <v>43110</v>
      </c>
      <c r="B18060" s="2">
        <v>0.41067129629629634</v>
      </c>
      <c r="C18060">
        <v>14138.98</v>
      </c>
    </row>
    <row r="18061" spans="1:3" x14ac:dyDescent="0.25">
      <c r="A18061" s="1">
        <v>43110</v>
      </c>
      <c r="B18061" s="2">
        <v>0.41091435185185188</v>
      </c>
      <c r="C18061">
        <v>14138.99</v>
      </c>
    </row>
    <row r="18062" spans="1:3" x14ac:dyDescent="0.25">
      <c r="A18062" s="1">
        <v>43110</v>
      </c>
      <c r="B18062" s="2">
        <v>0.41115740740740742</v>
      </c>
      <c r="C18062">
        <v>14138.99</v>
      </c>
    </row>
    <row r="18063" spans="1:3" x14ac:dyDescent="0.25">
      <c r="A18063" s="1">
        <v>43110</v>
      </c>
      <c r="B18063" s="2">
        <v>0.41140046296296301</v>
      </c>
      <c r="C18063">
        <v>14138.19</v>
      </c>
    </row>
    <row r="18064" spans="1:3" x14ac:dyDescent="0.25">
      <c r="A18064" s="1">
        <v>43110</v>
      </c>
      <c r="B18064" s="2">
        <v>0.41165509259259259</v>
      </c>
      <c r="C18064">
        <v>14138.99</v>
      </c>
    </row>
    <row r="18065" spans="1:3" x14ac:dyDescent="0.25">
      <c r="A18065" s="1">
        <v>43110</v>
      </c>
      <c r="B18065" s="2">
        <v>0.41189814814814812</v>
      </c>
      <c r="C18065">
        <v>14138.99</v>
      </c>
    </row>
    <row r="18066" spans="1:3" x14ac:dyDescent="0.25">
      <c r="A18066" s="1">
        <v>43110</v>
      </c>
      <c r="B18066" s="2">
        <v>0.41214120370370372</v>
      </c>
      <c r="C18066">
        <v>14138.99</v>
      </c>
    </row>
    <row r="18067" spans="1:3" x14ac:dyDescent="0.25">
      <c r="A18067" s="1">
        <v>43110</v>
      </c>
      <c r="B18067" s="2">
        <v>0.41239583333333335</v>
      </c>
      <c r="C18067">
        <v>14138.99</v>
      </c>
    </row>
    <row r="18068" spans="1:3" x14ac:dyDescent="0.25">
      <c r="A18068" s="1">
        <v>43110</v>
      </c>
      <c r="B18068" s="2">
        <v>0.41265046296296298</v>
      </c>
      <c r="C18068">
        <v>14138.99</v>
      </c>
    </row>
    <row r="18069" spans="1:3" x14ac:dyDescent="0.25">
      <c r="A18069" s="1">
        <v>43110</v>
      </c>
      <c r="B18069" s="2">
        <v>0.41289351851851852</v>
      </c>
      <c r="C18069">
        <v>14138.99</v>
      </c>
    </row>
    <row r="18070" spans="1:3" x14ac:dyDescent="0.25">
      <c r="A18070" s="1">
        <v>43110</v>
      </c>
      <c r="B18070" s="2">
        <v>0.41313657407407406</v>
      </c>
      <c r="C18070">
        <v>14166.76</v>
      </c>
    </row>
    <row r="18071" spans="1:3" x14ac:dyDescent="0.25">
      <c r="A18071" s="1">
        <v>43110</v>
      </c>
      <c r="B18071" s="2">
        <v>0.41339120370370369</v>
      </c>
      <c r="C18071">
        <v>14166.98</v>
      </c>
    </row>
    <row r="18072" spans="1:3" x14ac:dyDescent="0.25">
      <c r="A18072" s="1">
        <v>43110</v>
      </c>
      <c r="B18072" s="2">
        <v>0.41364583333333332</v>
      </c>
      <c r="C18072">
        <v>14166.98</v>
      </c>
    </row>
    <row r="18073" spans="1:3" x14ac:dyDescent="0.25">
      <c r="A18073" s="1">
        <v>43110</v>
      </c>
      <c r="B18073" s="2">
        <v>0.41388888888888892</v>
      </c>
      <c r="C18073">
        <v>14166.98</v>
      </c>
    </row>
    <row r="18074" spans="1:3" x14ac:dyDescent="0.25">
      <c r="A18074" s="1">
        <v>43110</v>
      </c>
      <c r="B18074" s="2">
        <v>0.41414351851851849</v>
      </c>
      <c r="C18074">
        <v>14166.98</v>
      </c>
    </row>
    <row r="18075" spans="1:3" x14ac:dyDescent="0.25">
      <c r="A18075" s="1">
        <v>43110</v>
      </c>
      <c r="B18075" s="2">
        <v>0.41439814814814818</v>
      </c>
      <c r="C18075">
        <v>14166.98</v>
      </c>
    </row>
    <row r="18076" spans="1:3" x14ac:dyDescent="0.25">
      <c r="A18076" s="1">
        <v>43110</v>
      </c>
      <c r="B18076" s="2">
        <v>0.41464120370370372</v>
      </c>
      <c r="C18076">
        <v>14196.06</v>
      </c>
    </row>
    <row r="18077" spans="1:3" x14ac:dyDescent="0.25">
      <c r="A18077" s="1">
        <v>43110</v>
      </c>
      <c r="B18077" s="2">
        <v>0.41488425925925926</v>
      </c>
      <c r="C18077">
        <v>14196.06</v>
      </c>
    </row>
    <row r="18078" spans="1:3" x14ac:dyDescent="0.25">
      <c r="A18078" s="1">
        <v>43110</v>
      </c>
      <c r="B18078" s="2">
        <v>0.41515046296296299</v>
      </c>
      <c r="C18078">
        <v>14196.98</v>
      </c>
    </row>
    <row r="18079" spans="1:3" x14ac:dyDescent="0.25">
      <c r="A18079" s="1">
        <v>43110</v>
      </c>
      <c r="B18079" s="2">
        <v>0.41539351851851852</v>
      </c>
      <c r="C18079">
        <v>14196.98</v>
      </c>
    </row>
    <row r="18080" spans="1:3" x14ac:dyDescent="0.25">
      <c r="A18080" s="1">
        <v>43110</v>
      </c>
      <c r="B18080" s="2">
        <v>0.41563657407407412</v>
      </c>
      <c r="C18080">
        <v>14196.98</v>
      </c>
    </row>
    <row r="18081" spans="1:3" x14ac:dyDescent="0.25">
      <c r="A18081" s="1">
        <v>43110</v>
      </c>
      <c r="B18081" s="2">
        <v>0.41590277777777779</v>
      </c>
      <c r="C18081">
        <v>14174.02</v>
      </c>
    </row>
    <row r="18082" spans="1:3" x14ac:dyDescent="0.25">
      <c r="A18082" s="1">
        <v>43110</v>
      </c>
      <c r="B18082" s="2">
        <v>0.41615740740740742</v>
      </c>
      <c r="C18082">
        <v>14165.71</v>
      </c>
    </row>
    <row r="18083" spans="1:3" x14ac:dyDescent="0.25">
      <c r="A18083" s="1">
        <v>43110</v>
      </c>
      <c r="B18083" s="2">
        <v>0.41640046296296296</v>
      </c>
      <c r="C18083">
        <v>14165.71</v>
      </c>
    </row>
    <row r="18084" spans="1:3" x14ac:dyDescent="0.25">
      <c r="A18084" s="1">
        <v>43110</v>
      </c>
      <c r="B18084" s="2">
        <v>0.4166435185185185</v>
      </c>
      <c r="C18084">
        <v>14165.71</v>
      </c>
    </row>
    <row r="18085" spans="1:3" x14ac:dyDescent="0.25">
      <c r="A18085" s="1">
        <v>43110</v>
      </c>
      <c r="B18085" s="2">
        <v>0.41690972222222222</v>
      </c>
      <c r="C18085">
        <v>14176.99</v>
      </c>
    </row>
    <row r="18086" spans="1:3" x14ac:dyDescent="0.25">
      <c r="A18086" s="1">
        <v>43110</v>
      </c>
      <c r="B18086" s="2">
        <v>0.4171643518518518</v>
      </c>
      <c r="C18086">
        <v>14176.99</v>
      </c>
    </row>
    <row r="18087" spans="1:3" x14ac:dyDescent="0.25">
      <c r="A18087" s="1">
        <v>43110</v>
      </c>
      <c r="B18087" s="2">
        <v>0.41740740740740739</v>
      </c>
      <c r="C18087">
        <v>14176.99</v>
      </c>
    </row>
    <row r="18088" spans="1:3" x14ac:dyDescent="0.25">
      <c r="A18088" s="1">
        <v>43110</v>
      </c>
      <c r="B18088" s="2">
        <v>0.41766203703703703</v>
      </c>
      <c r="C18088">
        <v>14176.99</v>
      </c>
    </row>
    <row r="18089" spans="1:3" x14ac:dyDescent="0.25">
      <c r="A18089" s="1">
        <v>43110</v>
      </c>
      <c r="B18089" s="2">
        <v>0.41791666666666666</v>
      </c>
      <c r="C18089">
        <v>14171.58</v>
      </c>
    </row>
    <row r="18090" spans="1:3" x14ac:dyDescent="0.25">
      <c r="A18090" s="1">
        <v>43110</v>
      </c>
      <c r="B18090" s="2">
        <v>0.4181597222222222</v>
      </c>
      <c r="C18090">
        <v>14214.83</v>
      </c>
    </row>
    <row r="18091" spans="1:3" x14ac:dyDescent="0.25">
      <c r="A18091" s="1">
        <v>43110</v>
      </c>
      <c r="B18091" s="2">
        <v>0.41841435185185188</v>
      </c>
      <c r="C18091">
        <v>14214.83</v>
      </c>
    </row>
    <row r="18092" spans="1:3" x14ac:dyDescent="0.25">
      <c r="A18092" s="1">
        <v>43110</v>
      </c>
      <c r="B18092" s="2">
        <v>0.41866898148148146</v>
      </c>
      <c r="C18092">
        <v>14199.48</v>
      </c>
    </row>
    <row r="18093" spans="1:3" x14ac:dyDescent="0.25">
      <c r="A18093" s="1">
        <v>43110</v>
      </c>
      <c r="B18093" s="2">
        <v>0.418912037037037</v>
      </c>
      <c r="C18093">
        <v>14228.11</v>
      </c>
    </row>
    <row r="18094" spans="1:3" x14ac:dyDescent="0.25">
      <c r="A18094" s="1">
        <v>43110</v>
      </c>
      <c r="B18094" s="2">
        <v>0.41915509259259259</v>
      </c>
      <c r="C18094">
        <v>14228.11</v>
      </c>
    </row>
    <row r="18095" spans="1:3" x14ac:dyDescent="0.25">
      <c r="A18095" s="1">
        <v>43110</v>
      </c>
      <c r="B18095" s="2">
        <v>0.41939814814814813</v>
      </c>
      <c r="C18095">
        <v>14179.13</v>
      </c>
    </row>
    <row r="18096" spans="1:3" x14ac:dyDescent="0.25">
      <c r="A18096" s="1">
        <v>43110</v>
      </c>
      <c r="B18096" s="2">
        <v>0.41964120370370367</v>
      </c>
      <c r="C18096">
        <v>14179.13</v>
      </c>
    </row>
    <row r="18097" spans="1:3" x14ac:dyDescent="0.25">
      <c r="A18097" s="1">
        <v>43110</v>
      </c>
      <c r="B18097" s="2">
        <v>0.41988425925925926</v>
      </c>
      <c r="C18097">
        <v>14178.24</v>
      </c>
    </row>
    <row r="18098" spans="1:3" x14ac:dyDescent="0.25">
      <c r="A18098" s="1">
        <v>43110</v>
      </c>
      <c r="B18098" s="2">
        <v>0.4201273148148148</v>
      </c>
      <c r="C18098">
        <v>14178.24</v>
      </c>
    </row>
    <row r="18099" spans="1:3" x14ac:dyDescent="0.25">
      <c r="A18099" s="1">
        <v>43110</v>
      </c>
      <c r="B18099" s="2">
        <v>0.42037037037037034</v>
      </c>
      <c r="C18099">
        <v>14191.01</v>
      </c>
    </row>
    <row r="18100" spans="1:3" x14ac:dyDescent="0.25">
      <c r="A18100" s="1">
        <v>43110</v>
      </c>
      <c r="B18100" s="2">
        <v>0.42062500000000003</v>
      </c>
      <c r="C18100">
        <v>14191.01</v>
      </c>
    </row>
    <row r="18101" spans="1:3" x14ac:dyDescent="0.25">
      <c r="A18101" s="1">
        <v>43110</v>
      </c>
      <c r="B18101" s="2">
        <v>0.42086805555555556</v>
      </c>
      <c r="C18101">
        <v>14191.01</v>
      </c>
    </row>
    <row r="18102" spans="1:3" x14ac:dyDescent="0.25">
      <c r="A18102" s="1">
        <v>43110</v>
      </c>
      <c r="B18102" s="2">
        <v>0.42111111111111116</v>
      </c>
      <c r="C18102">
        <v>14201.66</v>
      </c>
    </row>
    <row r="18103" spans="1:3" x14ac:dyDescent="0.25">
      <c r="A18103" s="1">
        <v>43110</v>
      </c>
      <c r="B18103" s="2">
        <v>0.4213541666666667</v>
      </c>
      <c r="C18103">
        <v>14223.77</v>
      </c>
    </row>
    <row r="18104" spans="1:3" x14ac:dyDescent="0.25">
      <c r="A18104" s="1">
        <v>43110</v>
      </c>
      <c r="B18104" s="2">
        <v>0.42160879629629627</v>
      </c>
      <c r="C18104">
        <v>14191.02</v>
      </c>
    </row>
    <row r="18105" spans="1:3" x14ac:dyDescent="0.25">
      <c r="A18105" s="1">
        <v>43110</v>
      </c>
      <c r="B18105" s="2">
        <v>0.42185185185185187</v>
      </c>
      <c r="C18105">
        <v>14191.01</v>
      </c>
    </row>
    <row r="18106" spans="1:3" x14ac:dyDescent="0.25">
      <c r="A18106" s="1">
        <v>43110</v>
      </c>
      <c r="B18106" s="2">
        <v>0.4220949074074074</v>
      </c>
      <c r="C18106">
        <v>14191.01</v>
      </c>
    </row>
    <row r="18107" spans="1:3" x14ac:dyDescent="0.25">
      <c r="A18107" s="1">
        <v>43110</v>
      </c>
      <c r="B18107" s="2">
        <v>0.42233796296296294</v>
      </c>
      <c r="C18107">
        <v>14216.99</v>
      </c>
    </row>
    <row r="18108" spans="1:3" x14ac:dyDescent="0.25">
      <c r="A18108" s="1">
        <v>43110</v>
      </c>
      <c r="B18108" s="2">
        <v>0.42259259259259258</v>
      </c>
      <c r="C18108">
        <v>14212.66</v>
      </c>
    </row>
    <row r="18109" spans="1:3" x14ac:dyDescent="0.25">
      <c r="A18109" s="1">
        <v>43110</v>
      </c>
      <c r="B18109" s="2">
        <v>0.42283564814814811</v>
      </c>
      <c r="C18109">
        <v>14212.66</v>
      </c>
    </row>
    <row r="18110" spans="1:3" x14ac:dyDescent="0.25">
      <c r="A18110" s="1">
        <v>43110</v>
      </c>
      <c r="B18110" s="2">
        <v>0.42307870370370365</v>
      </c>
      <c r="C18110">
        <v>14235.61</v>
      </c>
    </row>
    <row r="18111" spans="1:3" x14ac:dyDescent="0.25">
      <c r="A18111" s="1">
        <v>43110</v>
      </c>
      <c r="B18111" s="2">
        <v>0.42332175925925924</v>
      </c>
      <c r="C18111">
        <v>14212.66</v>
      </c>
    </row>
    <row r="18112" spans="1:3" x14ac:dyDescent="0.25">
      <c r="A18112" s="1">
        <v>43110</v>
      </c>
      <c r="B18112" s="2">
        <v>0.42357638888888888</v>
      </c>
      <c r="C18112">
        <v>14212.66</v>
      </c>
    </row>
    <row r="18113" spans="1:3" x14ac:dyDescent="0.25">
      <c r="A18113" s="1">
        <v>43110</v>
      </c>
      <c r="B18113" s="2">
        <v>0.42381944444444447</v>
      </c>
      <c r="C18113">
        <v>14220</v>
      </c>
    </row>
    <row r="18114" spans="1:3" x14ac:dyDescent="0.25">
      <c r="A18114" s="1">
        <v>43110</v>
      </c>
      <c r="B18114" s="2">
        <v>0.42406250000000001</v>
      </c>
      <c r="C18114">
        <v>14212.72</v>
      </c>
    </row>
    <row r="18115" spans="1:3" x14ac:dyDescent="0.25">
      <c r="A18115" s="1">
        <v>43110</v>
      </c>
      <c r="B18115" s="2">
        <v>0.42430555555555555</v>
      </c>
      <c r="C18115">
        <v>14253.84</v>
      </c>
    </row>
    <row r="18116" spans="1:3" x14ac:dyDescent="0.25">
      <c r="A18116" s="1">
        <v>43110</v>
      </c>
      <c r="B18116" s="2">
        <v>0.42459490740740741</v>
      </c>
      <c r="C18116">
        <v>14253.84</v>
      </c>
    </row>
    <row r="18117" spans="1:3" x14ac:dyDescent="0.25">
      <c r="A18117" s="1">
        <v>43110</v>
      </c>
      <c r="B18117" s="2">
        <v>0.42484953703703704</v>
      </c>
      <c r="C18117">
        <v>14298.5</v>
      </c>
    </row>
    <row r="18118" spans="1:3" x14ac:dyDescent="0.25">
      <c r="A18118" s="1">
        <v>43110</v>
      </c>
      <c r="B18118" s="2">
        <v>0.42510416666666667</v>
      </c>
      <c r="C18118">
        <v>14300</v>
      </c>
    </row>
    <row r="18119" spans="1:3" x14ac:dyDescent="0.25">
      <c r="A18119" s="1">
        <v>43110</v>
      </c>
      <c r="B18119" s="2">
        <v>0.42534722222222227</v>
      </c>
      <c r="C18119">
        <v>14300</v>
      </c>
    </row>
    <row r="18120" spans="1:3" x14ac:dyDescent="0.25">
      <c r="A18120" s="1">
        <v>43110</v>
      </c>
      <c r="B18120" s="2">
        <v>0.4255902777777778</v>
      </c>
      <c r="C18120">
        <v>14300</v>
      </c>
    </row>
    <row r="18121" spans="1:3" x14ac:dyDescent="0.25">
      <c r="A18121" s="1">
        <v>43110</v>
      </c>
      <c r="B18121" s="2">
        <v>0.42583333333333334</v>
      </c>
      <c r="C18121">
        <v>14300</v>
      </c>
    </row>
    <row r="18122" spans="1:3" x14ac:dyDescent="0.25">
      <c r="A18122" s="1">
        <v>43110</v>
      </c>
      <c r="B18122" s="2">
        <v>0.42607638888888894</v>
      </c>
      <c r="C18122">
        <v>14361.45</v>
      </c>
    </row>
    <row r="18123" spans="1:3" x14ac:dyDescent="0.25">
      <c r="A18123" s="1">
        <v>43110</v>
      </c>
      <c r="B18123" s="2">
        <v>0.42633101851851851</v>
      </c>
      <c r="C18123">
        <v>14361.45</v>
      </c>
    </row>
    <row r="18124" spans="1:3" x14ac:dyDescent="0.25">
      <c r="A18124" s="1">
        <v>43110</v>
      </c>
      <c r="B18124" s="2">
        <v>0.42657407407407405</v>
      </c>
      <c r="C18124">
        <v>14361.39</v>
      </c>
    </row>
    <row r="18125" spans="1:3" x14ac:dyDescent="0.25">
      <c r="A18125" s="1">
        <v>43110</v>
      </c>
      <c r="B18125" s="2">
        <v>0.42690972222222223</v>
      </c>
      <c r="C18125">
        <v>14311.3</v>
      </c>
    </row>
    <row r="18126" spans="1:3" x14ac:dyDescent="0.25">
      <c r="A18126" s="1">
        <v>43110</v>
      </c>
      <c r="B18126" s="2">
        <v>0.42715277777777777</v>
      </c>
      <c r="C18126">
        <v>14300.15</v>
      </c>
    </row>
    <row r="18127" spans="1:3" x14ac:dyDescent="0.25">
      <c r="A18127" s="1">
        <v>43110</v>
      </c>
      <c r="B18127" s="2">
        <v>0.4274074074074074</v>
      </c>
      <c r="C18127">
        <v>14300.15</v>
      </c>
    </row>
    <row r="18128" spans="1:3" x14ac:dyDescent="0.25">
      <c r="A18128" s="1">
        <v>43110</v>
      </c>
      <c r="B18128" s="2">
        <v>0.42765046296296294</v>
      </c>
      <c r="C18128">
        <v>14301.35</v>
      </c>
    </row>
    <row r="18129" spans="1:3" x14ac:dyDescent="0.25">
      <c r="A18129" s="1">
        <v>43110</v>
      </c>
      <c r="B18129" s="2">
        <v>0.42789351851851848</v>
      </c>
      <c r="C18129">
        <v>14300</v>
      </c>
    </row>
    <row r="18130" spans="1:3" x14ac:dyDescent="0.25">
      <c r="A18130" s="1">
        <v>43110</v>
      </c>
      <c r="B18130" s="2">
        <v>0.42813657407407407</v>
      </c>
      <c r="C18130">
        <v>14300</v>
      </c>
    </row>
    <row r="18131" spans="1:3" x14ac:dyDescent="0.25">
      <c r="A18131" s="1">
        <v>43110</v>
      </c>
      <c r="B18131" s="2">
        <v>0.42837962962962961</v>
      </c>
      <c r="C18131">
        <v>14300</v>
      </c>
    </row>
    <row r="18132" spans="1:3" x14ac:dyDescent="0.25">
      <c r="A18132" s="1">
        <v>43110</v>
      </c>
      <c r="B18132" s="2">
        <v>0.42864583333333334</v>
      </c>
      <c r="C18132">
        <v>14300</v>
      </c>
    </row>
    <row r="18133" spans="1:3" x14ac:dyDescent="0.25">
      <c r="A18133" s="1">
        <v>43110</v>
      </c>
      <c r="B18133" s="2">
        <v>0.42890046296296297</v>
      </c>
      <c r="C18133">
        <v>14300</v>
      </c>
    </row>
    <row r="18134" spans="1:3" x14ac:dyDescent="0.25">
      <c r="A18134" s="1">
        <v>43110</v>
      </c>
      <c r="B18134" s="2">
        <v>0.4291550925925926</v>
      </c>
      <c r="C18134">
        <v>14300</v>
      </c>
    </row>
    <row r="18135" spans="1:3" x14ac:dyDescent="0.25">
      <c r="A18135" s="1">
        <v>43110</v>
      </c>
      <c r="B18135" s="2">
        <v>0.42939814814814814</v>
      </c>
      <c r="C18135">
        <v>14305</v>
      </c>
    </row>
    <row r="18136" spans="1:3" x14ac:dyDescent="0.25">
      <c r="A18136" s="1">
        <v>43110</v>
      </c>
      <c r="B18136" s="2">
        <v>0.42966435185185187</v>
      </c>
      <c r="C18136">
        <v>14275.34</v>
      </c>
    </row>
    <row r="18137" spans="1:3" x14ac:dyDescent="0.25">
      <c r="A18137" s="1">
        <v>43110</v>
      </c>
      <c r="B18137" s="2">
        <v>0.4299074074074074</v>
      </c>
      <c r="C18137">
        <v>14252.04</v>
      </c>
    </row>
    <row r="18138" spans="1:3" x14ac:dyDescent="0.25">
      <c r="A18138" s="1">
        <v>43110</v>
      </c>
      <c r="B18138" s="2">
        <v>0.43019675925925926</v>
      </c>
      <c r="C18138">
        <v>14252.04</v>
      </c>
    </row>
    <row r="18139" spans="1:3" x14ac:dyDescent="0.25">
      <c r="A18139" s="1">
        <v>43110</v>
      </c>
      <c r="B18139" s="2">
        <v>0.4304398148148148</v>
      </c>
      <c r="C18139">
        <v>14240.03</v>
      </c>
    </row>
    <row r="18140" spans="1:3" x14ac:dyDescent="0.25">
      <c r="A18140" s="1">
        <v>43110</v>
      </c>
      <c r="B18140" s="2">
        <v>0.43069444444444444</v>
      </c>
      <c r="C18140">
        <v>14229.89</v>
      </c>
    </row>
    <row r="18141" spans="1:3" x14ac:dyDescent="0.25">
      <c r="A18141" s="1">
        <v>43110</v>
      </c>
      <c r="B18141" s="2">
        <v>0.43094907407407407</v>
      </c>
      <c r="C18141">
        <v>14229.89</v>
      </c>
    </row>
    <row r="18142" spans="1:3" x14ac:dyDescent="0.25">
      <c r="A18142" s="1">
        <v>43110</v>
      </c>
      <c r="B18142" s="2">
        <v>0.43119212962962966</v>
      </c>
      <c r="C18142">
        <v>14229.89</v>
      </c>
    </row>
    <row r="18143" spans="1:3" x14ac:dyDescent="0.25">
      <c r="A18143" s="1">
        <v>43110</v>
      </c>
      <c r="B18143" s="2">
        <v>0.43144675925925924</v>
      </c>
      <c r="C18143">
        <v>14260.54</v>
      </c>
    </row>
    <row r="18144" spans="1:3" x14ac:dyDescent="0.25">
      <c r="A18144" s="1">
        <v>43110</v>
      </c>
      <c r="B18144" s="2">
        <v>0.43168981481481478</v>
      </c>
      <c r="C18144">
        <v>14260.54</v>
      </c>
    </row>
    <row r="18145" spans="1:3" x14ac:dyDescent="0.25">
      <c r="A18145" s="1">
        <v>43110</v>
      </c>
      <c r="B18145" s="2">
        <v>0.43194444444444446</v>
      </c>
      <c r="C18145">
        <v>14280.53</v>
      </c>
    </row>
    <row r="18146" spans="1:3" x14ac:dyDescent="0.25">
      <c r="A18146" s="1">
        <v>43110</v>
      </c>
      <c r="B18146" s="2">
        <v>0.43219907407407404</v>
      </c>
      <c r="C18146">
        <v>14291.01</v>
      </c>
    </row>
    <row r="18147" spans="1:3" x14ac:dyDescent="0.25">
      <c r="A18147" s="1">
        <v>43110</v>
      </c>
      <c r="B18147" s="2">
        <v>0.43244212962962963</v>
      </c>
      <c r="C18147">
        <v>14291.01</v>
      </c>
    </row>
    <row r="18148" spans="1:3" x14ac:dyDescent="0.25">
      <c r="A18148" s="1">
        <v>43110</v>
      </c>
      <c r="B18148" s="2">
        <v>0.43268518518518517</v>
      </c>
      <c r="C18148">
        <v>14257.31</v>
      </c>
    </row>
    <row r="18149" spans="1:3" x14ac:dyDescent="0.25">
      <c r="A18149" s="1">
        <v>43110</v>
      </c>
      <c r="B18149" s="2">
        <v>0.43292824074074071</v>
      </c>
      <c r="C18149">
        <v>14289.99</v>
      </c>
    </row>
    <row r="18150" spans="1:3" x14ac:dyDescent="0.25">
      <c r="A18150" s="1">
        <v>43110</v>
      </c>
      <c r="B18150" s="2">
        <v>0.43321759259259257</v>
      </c>
      <c r="C18150">
        <v>14289.99</v>
      </c>
    </row>
    <row r="18151" spans="1:3" x14ac:dyDescent="0.25">
      <c r="A18151" s="1">
        <v>43110</v>
      </c>
      <c r="B18151" s="2">
        <v>0.4334722222222222</v>
      </c>
      <c r="C18151">
        <v>14257.01</v>
      </c>
    </row>
    <row r="18152" spans="1:3" x14ac:dyDescent="0.25">
      <c r="A18152" s="1">
        <v>43110</v>
      </c>
      <c r="B18152" s="2">
        <v>0.4337152777777778</v>
      </c>
      <c r="C18152">
        <v>14314.97</v>
      </c>
    </row>
    <row r="18153" spans="1:3" x14ac:dyDescent="0.25">
      <c r="A18153" s="1">
        <v>43110</v>
      </c>
      <c r="B18153" s="2">
        <v>0.43395833333333328</v>
      </c>
      <c r="C18153">
        <v>14314.97</v>
      </c>
    </row>
    <row r="18154" spans="1:3" x14ac:dyDescent="0.25">
      <c r="A18154" s="1">
        <v>43110</v>
      </c>
      <c r="B18154" s="2">
        <v>0.43420138888888887</v>
      </c>
      <c r="C18154">
        <v>14313.97</v>
      </c>
    </row>
    <row r="18155" spans="1:3" x14ac:dyDescent="0.25">
      <c r="A18155" s="1">
        <v>43110</v>
      </c>
      <c r="B18155" s="2">
        <v>0.43444444444444441</v>
      </c>
      <c r="C18155">
        <v>14325</v>
      </c>
    </row>
    <row r="18156" spans="1:3" x14ac:dyDescent="0.25">
      <c r="A18156" s="1">
        <v>43110</v>
      </c>
      <c r="B18156" s="2">
        <v>0.4346990740740741</v>
      </c>
      <c r="C18156">
        <v>14325</v>
      </c>
    </row>
    <row r="18157" spans="1:3" x14ac:dyDescent="0.25">
      <c r="A18157" s="1">
        <v>43110</v>
      </c>
      <c r="B18157" s="2">
        <v>0.43495370370370368</v>
      </c>
      <c r="C18157">
        <v>14373.39</v>
      </c>
    </row>
    <row r="18158" spans="1:3" x14ac:dyDescent="0.25">
      <c r="A18158" s="1">
        <v>43110</v>
      </c>
      <c r="B18158" s="2">
        <v>0.43520833333333336</v>
      </c>
      <c r="C18158">
        <v>14373.5</v>
      </c>
    </row>
    <row r="18159" spans="1:3" x14ac:dyDescent="0.25">
      <c r="A18159" s="1">
        <v>43110</v>
      </c>
      <c r="B18159" s="2">
        <v>0.4354513888888889</v>
      </c>
      <c r="C18159">
        <v>14373.5</v>
      </c>
    </row>
    <row r="18160" spans="1:3" x14ac:dyDescent="0.25">
      <c r="A18160" s="1">
        <v>43110</v>
      </c>
      <c r="B18160" s="2">
        <v>0.43570601851851848</v>
      </c>
      <c r="C18160">
        <v>14387</v>
      </c>
    </row>
    <row r="18161" spans="1:3" x14ac:dyDescent="0.25">
      <c r="A18161" s="1">
        <v>43110</v>
      </c>
      <c r="B18161" s="2">
        <v>0.43594907407407407</v>
      </c>
      <c r="C18161">
        <v>14387</v>
      </c>
    </row>
    <row r="18162" spans="1:3" x14ac:dyDescent="0.25">
      <c r="A18162" s="1">
        <v>43110</v>
      </c>
      <c r="B18162" s="2">
        <v>0.43619212962962961</v>
      </c>
      <c r="C18162">
        <v>14372.41</v>
      </c>
    </row>
    <row r="18163" spans="1:3" x14ac:dyDescent="0.25">
      <c r="A18163" s="1">
        <v>43110</v>
      </c>
      <c r="B18163" s="2">
        <v>0.4364467592592593</v>
      </c>
      <c r="C18163">
        <v>14393.91</v>
      </c>
    </row>
    <row r="18164" spans="1:3" x14ac:dyDescent="0.25">
      <c r="A18164" s="1">
        <v>43110</v>
      </c>
      <c r="B18164" s="2">
        <v>0.43668981481481484</v>
      </c>
      <c r="C18164">
        <v>14350.16</v>
      </c>
    </row>
    <row r="18165" spans="1:3" x14ac:dyDescent="0.25">
      <c r="A18165" s="1">
        <v>43110</v>
      </c>
      <c r="B18165" s="2">
        <v>0.43695601851851856</v>
      </c>
      <c r="C18165">
        <v>14350.16</v>
      </c>
    </row>
    <row r="18166" spans="1:3" x14ac:dyDescent="0.25">
      <c r="A18166" s="1">
        <v>43110</v>
      </c>
      <c r="B18166" s="2">
        <v>0.43722222222222223</v>
      </c>
      <c r="C18166">
        <v>14350</v>
      </c>
    </row>
    <row r="18167" spans="1:3" x14ac:dyDescent="0.25">
      <c r="A18167" s="1">
        <v>43110</v>
      </c>
      <c r="B18167" s="2">
        <v>0.43747685185185187</v>
      </c>
      <c r="C18167">
        <v>14350</v>
      </c>
    </row>
    <row r="18168" spans="1:3" x14ac:dyDescent="0.25">
      <c r="A18168" s="1">
        <v>43110</v>
      </c>
      <c r="B18168" s="2">
        <v>0.4377199074074074</v>
      </c>
      <c r="C18168">
        <v>14350</v>
      </c>
    </row>
    <row r="18169" spans="1:3" x14ac:dyDescent="0.25">
      <c r="A18169" s="1">
        <v>43110</v>
      </c>
      <c r="B18169" s="2">
        <v>0.43797453703703698</v>
      </c>
      <c r="C18169">
        <v>14292.88</v>
      </c>
    </row>
    <row r="18170" spans="1:3" x14ac:dyDescent="0.25">
      <c r="A18170" s="1">
        <v>43110</v>
      </c>
      <c r="B18170" s="2">
        <v>0.43822916666666667</v>
      </c>
      <c r="C18170">
        <v>14292.88</v>
      </c>
    </row>
    <row r="18171" spans="1:3" x14ac:dyDescent="0.25">
      <c r="A18171" s="1">
        <v>43110</v>
      </c>
      <c r="B18171" s="2">
        <v>0.43847222222222221</v>
      </c>
      <c r="C18171">
        <v>14272.26</v>
      </c>
    </row>
    <row r="18172" spans="1:3" x14ac:dyDescent="0.25">
      <c r="A18172" s="1">
        <v>43110</v>
      </c>
      <c r="B18172" s="2">
        <v>0.4387152777777778</v>
      </c>
      <c r="C18172">
        <v>14272.26</v>
      </c>
    </row>
    <row r="18173" spans="1:3" x14ac:dyDescent="0.25">
      <c r="A18173" s="1">
        <v>43110</v>
      </c>
      <c r="B18173" s="2">
        <v>0.43895833333333334</v>
      </c>
      <c r="C18173">
        <v>14272.26</v>
      </c>
    </row>
    <row r="18174" spans="1:3" x14ac:dyDescent="0.25">
      <c r="A18174" s="1">
        <v>43110</v>
      </c>
      <c r="B18174" s="2">
        <v>0.43920138888888888</v>
      </c>
      <c r="C18174">
        <v>14293.15</v>
      </c>
    </row>
    <row r="18175" spans="1:3" x14ac:dyDescent="0.25">
      <c r="A18175" s="1">
        <v>43110</v>
      </c>
      <c r="B18175" s="2">
        <v>0.43945601851851851</v>
      </c>
      <c r="C18175">
        <v>14242.46</v>
      </c>
    </row>
    <row r="18176" spans="1:3" x14ac:dyDescent="0.25">
      <c r="A18176" s="1">
        <v>43110</v>
      </c>
      <c r="B18176" s="2">
        <v>0.43969907407407405</v>
      </c>
      <c r="C18176">
        <v>14250.02</v>
      </c>
    </row>
    <row r="18177" spans="1:3" x14ac:dyDescent="0.25">
      <c r="A18177" s="1">
        <v>43110</v>
      </c>
      <c r="B18177" s="2">
        <v>0.43994212962962959</v>
      </c>
      <c r="C18177">
        <v>14250.02</v>
      </c>
    </row>
    <row r="18178" spans="1:3" x14ac:dyDescent="0.25">
      <c r="A18178" s="1">
        <v>43110</v>
      </c>
      <c r="B18178" s="2">
        <v>0.44020833333333331</v>
      </c>
      <c r="C18178">
        <v>14309.83</v>
      </c>
    </row>
    <row r="18179" spans="1:3" x14ac:dyDescent="0.25">
      <c r="A18179" s="1">
        <v>43110</v>
      </c>
      <c r="B18179" s="2">
        <v>0.440462962962963</v>
      </c>
      <c r="C18179">
        <v>14309.83</v>
      </c>
    </row>
    <row r="18180" spans="1:3" x14ac:dyDescent="0.25">
      <c r="A18180" s="1">
        <v>43110</v>
      </c>
      <c r="B18180" s="2">
        <v>0.44070601851851854</v>
      </c>
      <c r="C18180">
        <v>14250.01</v>
      </c>
    </row>
    <row r="18181" spans="1:3" x14ac:dyDescent="0.25">
      <c r="A18181" s="1">
        <v>43110</v>
      </c>
      <c r="B18181" s="2">
        <v>0.44094907407407408</v>
      </c>
      <c r="C18181">
        <v>14227.21</v>
      </c>
    </row>
    <row r="18182" spans="1:3" x14ac:dyDescent="0.25">
      <c r="A18182" s="1">
        <v>43110</v>
      </c>
      <c r="B18182" s="2">
        <v>0.44119212962962967</v>
      </c>
      <c r="C18182">
        <v>14238.02</v>
      </c>
    </row>
    <row r="18183" spans="1:3" x14ac:dyDescent="0.25">
      <c r="A18183" s="1">
        <v>43110</v>
      </c>
      <c r="B18183" s="2">
        <v>0.44143518518518521</v>
      </c>
      <c r="C18183">
        <v>14237.96</v>
      </c>
    </row>
    <row r="18184" spans="1:3" x14ac:dyDescent="0.25">
      <c r="A18184" s="1">
        <v>43110</v>
      </c>
      <c r="B18184" s="2">
        <v>0.44168981481481479</v>
      </c>
      <c r="C18184">
        <v>14211.61</v>
      </c>
    </row>
    <row r="18185" spans="1:3" x14ac:dyDescent="0.25">
      <c r="A18185" s="1">
        <v>43110</v>
      </c>
      <c r="B18185" s="2">
        <v>0.44194444444444447</v>
      </c>
      <c r="C18185">
        <v>14198.5</v>
      </c>
    </row>
    <row r="18186" spans="1:3" x14ac:dyDescent="0.25">
      <c r="A18186" s="1">
        <v>43110</v>
      </c>
      <c r="B18186" s="2">
        <v>0.44222222222222224</v>
      </c>
      <c r="C18186">
        <v>14225.39</v>
      </c>
    </row>
    <row r="18187" spans="1:3" x14ac:dyDescent="0.25">
      <c r="A18187" s="1">
        <v>43110</v>
      </c>
      <c r="B18187" s="2">
        <v>0.44246527777777778</v>
      </c>
      <c r="C18187">
        <v>14239.99</v>
      </c>
    </row>
    <row r="18188" spans="1:3" x14ac:dyDescent="0.25">
      <c r="A18188" s="1">
        <v>43110</v>
      </c>
      <c r="B18188" s="2">
        <v>0.4427314814814815</v>
      </c>
      <c r="C18188">
        <v>14239.35</v>
      </c>
    </row>
    <row r="18189" spans="1:3" x14ac:dyDescent="0.25">
      <c r="A18189" s="1">
        <v>43110</v>
      </c>
      <c r="B18189" s="2">
        <v>0.44298611111111108</v>
      </c>
      <c r="C18189">
        <v>14220.01</v>
      </c>
    </row>
    <row r="18190" spans="1:3" x14ac:dyDescent="0.25">
      <c r="A18190" s="1">
        <v>43110</v>
      </c>
      <c r="B18190" s="2">
        <v>0.44322916666666662</v>
      </c>
      <c r="C18190">
        <v>14200.02</v>
      </c>
    </row>
    <row r="18191" spans="1:3" x14ac:dyDescent="0.25">
      <c r="A18191" s="1">
        <v>43110</v>
      </c>
      <c r="B18191" s="2">
        <v>0.44348379629629631</v>
      </c>
      <c r="C18191">
        <v>14200.02</v>
      </c>
    </row>
    <row r="18192" spans="1:3" x14ac:dyDescent="0.25">
      <c r="A18192" s="1">
        <v>43110</v>
      </c>
      <c r="B18192" s="2">
        <v>0.44372685185185184</v>
      </c>
      <c r="C18192">
        <v>14200</v>
      </c>
    </row>
    <row r="18193" spans="1:3" x14ac:dyDescent="0.25">
      <c r="A18193" s="1">
        <v>43110</v>
      </c>
      <c r="B18193" s="2">
        <v>0.44396990740740744</v>
      </c>
      <c r="C18193">
        <v>14200</v>
      </c>
    </row>
    <row r="18194" spans="1:3" x14ac:dyDescent="0.25">
      <c r="A18194" s="1">
        <v>43110</v>
      </c>
      <c r="B18194" s="2">
        <v>0.44422453703703701</v>
      </c>
      <c r="C18194">
        <v>14200</v>
      </c>
    </row>
    <row r="18195" spans="1:3" x14ac:dyDescent="0.25">
      <c r="A18195" s="1">
        <v>43110</v>
      </c>
      <c r="B18195" s="2">
        <v>0.44446759259259255</v>
      </c>
      <c r="C18195">
        <v>14212</v>
      </c>
    </row>
    <row r="18196" spans="1:3" x14ac:dyDescent="0.25">
      <c r="A18196" s="1">
        <v>43110</v>
      </c>
      <c r="B18196" s="2">
        <v>0.44475694444444441</v>
      </c>
      <c r="C18196">
        <v>14238.83</v>
      </c>
    </row>
    <row r="18197" spans="1:3" x14ac:dyDescent="0.25">
      <c r="A18197" s="1">
        <v>43110</v>
      </c>
      <c r="B18197" s="2">
        <v>0.4450115740740741</v>
      </c>
      <c r="C18197">
        <v>14238.83</v>
      </c>
    </row>
    <row r="18198" spans="1:3" x14ac:dyDescent="0.25">
      <c r="A18198" s="1">
        <v>43110</v>
      </c>
      <c r="B18198" s="2">
        <v>0.44525462962962964</v>
      </c>
      <c r="C18198">
        <v>14218.75</v>
      </c>
    </row>
    <row r="18199" spans="1:3" x14ac:dyDescent="0.25">
      <c r="A18199" s="1">
        <v>43110</v>
      </c>
      <c r="B18199" s="2">
        <v>0.44549768518518523</v>
      </c>
      <c r="C18199">
        <v>14178.32</v>
      </c>
    </row>
    <row r="18200" spans="1:3" x14ac:dyDescent="0.25">
      <c r="A18200" s="1">
        <v>43110</v>
      </c>
      <c r="B18200" s="2">
        <v>0.44575231481481481</v>
      </c>
      <c r="C18200">
        <v>14200</v>
      </c>
    </row>
    <row r="18201" spans="1:3" x14ac:dyDescent="0.25">
      <c r="A18201" s="1">
        <v>43110</v>
      </c>
      <c r="B18201" s="2">
        <v>0.44599537037037035</v>
      </c>
      <c r="C18201">
        <v>14199.98</v>
      </c>
    </row>
    <row r="18202" spans="1:3" x14ac:dyDescent="0.25">
      <c r="A18202" s="1">
        <v>43110</v>
      </c>
      <c r="B18202" s="2">
        <v>0.44625000000000004</v>
      </c>
      <c r="C18202">
        <v>14189.27</v>
      </c>
    </row>
    <row r="18203" spans="1:3" x14ac:dyDescent="0.25">
      <c r="A18203" s="1">
        <v>43110</v>
      </c>
      <c r="B18203" s="2">
        <v>0.44649305555555557</v>
      </c>
      <c r="C18203">
        <v>14170.12</v>
      </c>
    </row>
    <row r="18204" spans="1:3" x14ac:dyDescent="0.25">
      <c r="A18204" s="1">
        <v>43110</v>
      </c>
      <c r="B18204" s="2">
        <v>0.44674768518518521</v>
      </c>
      <c r="C18204">
        <v>14160.69</v>
      </c>
    </row>
    <row r="18205" spans="1:3" x14ac:dyDescent="0.25">
      <c r="A18205" s="1">
        <v>43110</v>
      </c>
      <c r="B18205" s="2">
        <v>0.44700231481481478</v>
      </c>
      <c r="C18205">
        <v>14160.69</v>
      </c>
    </row>
    <row r="18206" spans="1:3" x14ac:dyDescent="0.25">
      <c r="A18206" s="1">
        <v>43110</v>
      </c>
      <c r="B18206" s="2">
        <v>0.44730324074074074</v>
      </c>
      <c r="C18206">
        <v>14171.38</v>
      </c>
    </row>
    <row r="18207" spans="1:3" x14ac:dyDescent="0.25">
      <c r="A18207" s="1">
        <v>43110</v>
      </c>
      <c r="B18207" s="2">
        <v>0.4475925925925926</v>
      </c>
      <c r="C18207">
        <v>14171.38</v>
      </c>
    </row>
    <row r="18208" spans="1:3" x14ac:dyDescent="0.25">
      <c r="A18208" s="1">
        <v>43110</v>
      </c>
      <c r="B18208" s="2">
        <v>0.44784722222222223</v>
      </c>
      <c r="C18208">
        <v>14153.49</v>
      </c>
    </row>
    <row r="18209" spans="1:3" x14ac:dyDescent="0.25">
      <c r="A18209" s="1">
        <v>43110</v>
      </c>
      <c r="B18209" s="2">
        <v>0.44812500000000005</v>
      </c>
      <c r="C18209">
        <v>14153.49</v>
      </c>
    </row>
    <row r="18210" spans="1:3" x14ac:dyDescent="0.25">
      <c r="A18210" s="1">
        <v>43110</v>
      </c>
      <c r="B18210" s="2">
        <v>0.44836805555555559</v>
      </c>
      <c r="C18210">
        <v>14160.89</v>
      </c>
    </row>
    <row r="18211" spans="1:3" x14ac:dyDescent="0.25">
      <c r="A18211" s="1">
        <v>43110</v>
      </c>
      <c r="B18211" s="2">
        <v>0.4486342592592592</v>
      </c>
      <c r="C18211">
        <v>14178.41</v>
      </c>
    </row>
    <row r="18212" spans="1:3" x14ac:dyDescent="0.25">
      <c r="A18212" s="1">
        <v>43110</v>
      </c>
      <c r="B18212" s="2">
        <v>0.4488773148148148</v>
      </c>
      <c r="C18212">
        <v>14188.81</v>
      </c>
    </row>
    <row r="18213" spans="1:3" x14ac:dyDescent="0.25">
      <c r="A18213" s="1">
        <v>43110</v>
      </c>
      <c r="B18213" s="2">
        <v>0.44913194444444443</v>
      </c>
      <c r="C18213">
        <v>14188.81</v>
      </c>
    </row>
    <row r="18214" spans="1:3" x14ac:dyDescent="0.25">
      <c r="A18214" s="1">
        <v>43110</v>
      </c>
      <c r="B18214" s="2">
        <v>0.44938657407407406</v>
      </c>
      <c r="C18214">
        <v>14188.81</v>
      </c>
    </row>
    <row r="18215" spans="1:3" x14ac:dyDescent="0.25">
      <c r="A18215" s="1">
        <v>43110</v>
      </c>
      <c r="B18215" s="2">
        <v>0.4496296296296296</v>
      </c>
      <c r="C18215">
        <v>14199.65</v>
      </c>
    </row>
    <row r="18216" spans="1:3" x14ac:dyDescent="0.25">
      <c r="A18216" s="1">
        <v>43110</v>
      </c>
      <c r="B18216" s="2">
        <v>0.44987268518518514</v>
      </c>
      <c r="C18216">
        <v>14199.67</v>
      </c>
    </row>
    <row r="18217" spans="1:3" x14ac:dyDescent="0.25">
      <c r="A18217" s="1">
        <v>43110</v>
      </c>
      <c r="B18217" s="2">
        <v>0.45011574074074073</v>
      </c>
      <c r="C18217">
        <v>14199.67</v>
      </c>
    </row>
    <row r="18218" spans="1:3" x14ac:dyDescent="0.25">
      <c r="A18218" s="1">
        <v>43110</v>
      </c>
      <c r="B18218" s="2">
        <v>0.45035879629629627</v>
      </c>
      <c r="C18218">
        <v>14199.41</v>
      </c>
    </row>
    <row r="18219" spans="1:3" x14ac:dyDescent="0.25">
      <c r="A18219" s="1">
        <v>43110</v>
      </c>
      <c r="B18219" s="2">
        <v>0.45060185185185181</v>
      </c>
      <c r="C18219">
        <v>14199.58</v>
      </c>
    </row>
    <row r="18220" spans="1:3" x14ac:dyDescent="0.25">
      <c r="A18220" s="1">
        <v>43110</v>
      </c>
      <c r="B18220" s="2">
        <v>0.45086805555555554</v>
      </c>
      <c r="C18220">
        <v>14151.04</v>
      </c>
    </row>
    <row r="18221" spans="1:3" x14ac:dyDescent="0.25">
      <c r="A18221" s="1">
        <v>43110</v>
      </c>
      <c r="B18221" s="2">
        <v>0.45111111111111107</v>
      </c>
      <c r="C18221">
        <v>14151.05</v>
      </c>
    </row>
    <row r="18222" spans="1:3" x14ac:dyDescent="0.25">
      <c r="A18222" s="1">
        <v>43110</v>
      </c>
      <c r="B18222" s="2">
        <v>0.45135416666666667</v>
      </c>
      <c r="C18222">
        <v>14151.05</v>
      </c>
    </row>
    <row r="18223" spans="1:3" x14ac:dyDescent="0.25">
      <c r="A18223" s="1">
        <v>43110</v>
      </c>
      <c r="B18223" s="2">
        <v>0.45159722222222221</v>
      </c>
      <c r="C18223">
        <v>14189.17</v>
      </c>
    </row>
    <row r="18224" spans="1:3" x14ac:dyDescent="0.25">
      <c r="A18224" s="1">
        <v>43110</v>
      </c>
      <c r="B18224" s="2">
        <v>0.45185185185185189</v>
      </c>
      <c r="C18224">
        <v>14189.02</v>
      </c>
    </row>
    <row r="18225" spans="1:3" x14ac:dyDescent="0.25">
      <c r="A18225" s="1">
        <v>43110</v>
      </c>
      <c r="B18225" s="2">
        <v>0.45209490740740743</v>
      </c>
      <c r="C18225">
        <v>14189.02</v>
      </c>
    </row>
    <row r="18226" spans="1:3" x14ac:dyDescent="0.25">
      <c r="A18226" s="1">
        <v>43110</v>
      </c>
      <c r="B18226" s="2">
        <v>0.45236111111111116</v>
      </c>
      <c r="C18226">
        <v>14189.02</v>
      </c>
    </row>
    <row r="18227" spans="1:3" x14ac:dyDescent="0.25">
      <c r="A18227" s="1">
        <v>43110</v>
      </c>
      <c r="B18227" s="2">
        <v>0.45262731481481483</v>
      </c>
      <c r="C18227">
        <v>14133.89</v>
      </c>
    </row>
    <row r="18228" spans="1:3" x14ac:dyDescent="0.25">
      <c r="A18228" s="1">
        <v>43110</v>
      </c>
      <c r="B18228" s="2">
        <v>0.45288194444444446</v>
      </c>
      <c r="C18228">
        <v>14166.78</v>
      </c>
    </row>
    <row r="18229" spans="1:3" x14ac:dyDescent="0.25">
      <c r="A18229" s="1">
        <v>43110</v>
      </c>
      <c r="B18229" s="2">
        <v>0.45314814814814813</v>
      </c>
      <c r="C18229">
        <v>14166.78</v>
      </c>
    </row>
    <row r="18230" spans="1:3" x14ac:dyDescent="0.25">
      <c r="A18230" s="1">
        <v>43110</v>
      </c>
      <c r="B18230" s="2">
        <v>0.45340277777777777</v>
      </c>
      <c r="C18230">
        <v>14166.78</v>
      </c>
    </row>
    <row r="18231" spans="1:3" x14ac:dyDescent="0.25">
      <c r="A18231" s="1">
        <v>43110</v>
      </c>
      <c r="B18231" s="2">
        <v>0.4536458333333333</v>
      </c>
      <c r="C18231">
        <v>14139.93</v>
      </c>
    </row>
    <row r="18232" spans="1:3" x14ac:dyDescent="0.25">
      <c r="A18232" s="1">
        <v>43110</v>
      </c>
      <c r="B18232" s="2">
        <v>0.45393518518518516</v>
      </c>
      <c r="C18232">
        <v>14122.17</v>
      </c>
    </row>
    <row r="18233" spans="1:3" x14ac:dyDescent="0.25">
      <c r="A18233" s="1">
        <v>43110</v>
      </c>
      <c r="B18233" s="2">
        <v>0.45418981481481485</v>
      </c>
      <c r="C18233">
        <v>14117.03</v>
      </c>
    </row>
    <row r="18234" spans="1:3" x14ac:dyDescent="0.25">
      <c r="A18234" s="1">
        <v>43110</v>
      </c>
      <c r="B18234" s="2">
        <v>0.45445601851851852</v>
      </c>
      <c r="C18234">
        <v>14117.03</v>
      </c>
    </row>
    <row r="18235" spans="1:3" x14ac:dyDescent="0.25">
      <c r="A18235" s="1">
        <v>43110</v>
      </c>
      <c r="B18235" s="2">
        <v>0.45469907407407412</v>
      </c>
      <c r="C18235">
        <v>14109.01</v>
      </c>
    </row>
    <row r="18236" spans="1:3" x14ac:dyDescent="0.25">
      <c r="A18236" s="1">
        <v>43110</v>
      </c>
      <c r="B18236" s="2">
        <v>0.45494212962962965</v>
      </c>
      <c r="C18236">
        <v>14109.01</v>
      </c>
    </row>
    <row r="18237" spans="1:3" x14ac:dyDescent="0.25">
      <c r="A18237" s="1">
        <v>43110</v>
      </c>
      <c r="B18237" s="2">
        <v>0.45518518518518519</v>
      </c>
      <c r="C18237">
        <v>14109.01</v>
      </c>
    </row>
    <row r="18238" spans="1:3" x14ac:dyDescent="0.25">
      <c r="A18238" s="1">
        <v>43110</v>
      </c>
      <c r="B18238" s="2">
        <v>0.45542824074074079</v>
      </c>
      <c r="C18238">
        <v>14131.21</v>
      </c>
    </row>
    <row r="18239" spans="1:3" x14ac:dyDescent="0.25">
      <c r="A18239" s="1">
        <v>43110</v>
      </c>
      <c r="B18239" s="2">
        <v>0.45567129629629632</v>
      </c>
      <c r="C18239">
        <v>14110.04</v>
      </c>
    </row>
    <row r="18240" spans="1:3" x14ac:dyDescent="0.25">
      <c r="A18240" s="1">
        <v>43110</v>
      </c>
      <c r="B18240" s="2">
        <v>0.45593750000000005</v>
      </c>
      <c r="C18240">
        <v>14144.4</v>
      </c>
    </row>
    <row r="18241" spans="1:3" x14ac:dyDescent="0.25">
      <c r="A18241" s="1">
        <v>43110</v>
      </c>
      <c r="B18241" s="2">
        <v>0.45619212962962963</v>
      </c>
      <c r="C18241">
        <v>14144.37</v>
      </c>
    </row>
    <row r="18242" spans="1:3" x14ac:dyDescent="0.25">
      <c r="A18242" s="1">
        <v>43110</v>
      </c>
      <c r="B18242" s="2">
        <v>0.4564467592592592</v>
      </c>
      <c r="C18242">
        <v>14149.96</v>
      </c>
    </row>
    <row r="18243" spans="1:3" x14ac:dyDescent="0.25">
      <c r="A18243" s="1">
        <v>43110</v>
      </c>
      <c r="B18243" s="2">
        <v>0.45671296296296293</v>
      </c>
      <c r="C18243">
        <v>14108.06</v>
      </c>
    </row>
    <row r="18244" spans="1:3" x14ac:dyDescent="0.25">
      <c r="A18244" s="1">
        <v>43110</v>
      </c>
      <c r="B18244" s="2">
        <v>0.45695601851851847</v>
      </c>
      <c r="C18244">
        <v>14099.44</v>
      </c>
    </row>
    <row r="18245" spans="1:3" x14ac:dyDescent="0.25">
      <c r="A18245" s="1">
        <v>43110</v>
      </c>
      <c r="B18245" s="2">
        <v>0.45719907407407406</v>
      </c>
      <c r="C18245">
        <v>14099.37</v>
      </c>
    </row>
    <row r="18246" spans="1:3" x14ac:dyDescent="0.25">
      <c r="A18246" s="1">
        <v>43110</v>
      </c>
      <c r="B18246" s="2">
        <v>0.45747685185185188</v>
      </c>
      <c r="C18246">
        <v>14147.48</v>
      </c>
    </row>
    <row r="18247" spans="1:3" x14ac:dyDescent="0.25">
      <c r="A18247" s="1">
        <v>43110</v>
      </c>
      <c r="B18247" s="2">
        <v>0.45775462962962959</v>
      </c>
      <c r="C18247">
        <v>14087.79</v>
      </c>
    </row>
    <row r="18248" spans="1:3" x14ac:dyDescent="0.25">
      <c r="A18248" s="1">
        <v>43110</v>
      </c>
      <c r="B18248" s="2">
        <v>0.45800925925925928</v>
      </c>
      <c r="C18248">
        <v>14136.03</v>
      </c>
    </row>
    <row r="18249" spans="1:3" x14ac:dyDescent="0.25">
      <c r="A18249" s="1">
        <v>43110</v>
      </c>
      <c r="B18249" s="2">
        <v>0.45826388888888886</v>
      </c>
      <c r="C18249">
        <v>14135.94</v>
      </c>
    </row>
    <row r="18250" spans="1:3" x14ac:dyDescent="0.25">
      <c r="A18250" s="1">
        <v>43110</v>
      </c>
      <c r="B18250" s="2">
        <v>0.45853009259259259</v>
      </c>
      <c r="C18250">
        <v>14135.9</v>
      </c>
    </row>
    <row r="18251" spans="1:3" x14ac:dyDescent="0.25">
      <c r="A18251" s="1">
        <v>43110</v>
      </c>
      <c r="B18251" s="2">
        <v>0.45877314814814812</v>
      </c>
      <c r="C18251">
        <v>14135.84</v>
      </c>
    </row>
    <row r="18252" spans="1:3" x14ac:dyDescent="0.25">
      <c r="A18252" s="1">
        <v>43110</v>
      </c>
      <c r="B18252" s="2">
        <v>0.45901620370370372</v>
      </c>
      <c r="C18252">
        <v>14135.84</v>
      </c>
    </row>
    <row r="18253" spans="1:3" x14ac:dyDescent="0.25">
      <c r="A18253" s="1">
        <v>43110</v>
      </c>
      <c r="B18253" s="2">
        <v>0.45925925925925926</v>
      </c>
      <c r="C18253">
        <v>14112.21</v>
      </c>
    </row>
    <row r="18254" spans="1:3" x14ac:dyDescent="0.25">
      <c r="A18254" s="1">
        <v>43110</v>
      </c>
      <c r="B18254" s="2">
        <v>0.45951388888888894</v>
      </c>
      <c r="C18254">
        <v>14117.34</v>
      </c>
    </row>
    <row r="18255" spans="1:3" x14ac:dyDescent="0.25">
      <c r="A18255" s="1">
        <v>43110</v>
      </c>
      <c r="B18255" s="2">
        <v>0.45976851851851852</v>
      </c>
      <c r="C18255">
        <v>14112.23</v>
      </c>
    </row>
    <row r="18256" spans="1:3" x14ac:dyDescent="0.25">
      <c r="A18256" s="1">
        <v>43110</v>
      </c>
      <c r="B18256" s="2">
        <v>0.4600231481481481</v>
      </c>
      <c r="C18256">
        <v>14112.23</v>
      </c>
    </row>
    <row r="18257" spans="1:3" x14ac:dyDescent="0.25">
      <c r="A18257" s="1">
        <v>43110</v>
      </c>
      <c r="B18257" s="2">
        <v>0.46026620370370369</v>
      </c>
      <c r="C18257">
        <v>14112.27</v>
      </c>
    </row>
    <row r="18258" spans="1:3" x14ac:dyDescent="0.25">
      <c r="A18258" s="1">
        <v>43110</v>
      </c>
      <c r="B18258" s="2">
        <v>0.46052083333333332</v>
      </c>
      <c r="C18258">
        <v>14112.27</v>
      </c>
    </row>
    <row r="18259" spans="1:3" x14ac:dyDescent="0.25">
      <c r="A18259" s="1">
        <v>43110</v>
      </c>
      <c r="B18259" s="2">
        <v>0.46076388888888892</v>
      </c>
      <c r="C18259">
        <v>14099.68</v>
      </c>
    </row>
    <row r="18260" spans="1:3" x14ac:dyDescent="0.25">
      <c r="A18260" s="1">
        <v>43110</v>
      </c>
      <c r="B18260" s="2">
        <v>0.46101851851851849</v>
      </c>
      <c r="C18260">
        <v>14145</v>
      </c>
    </row>
    <row r="18261" spans="1:3" x14ac:dyDescent="0.25">
      <c r="A18261" s="1">
        <v>43110</v>
      </c>
      <c r="B18261" s="2">
        <v>0.46126157407407403</v>
      </c>
      <c r="C18261">
        <v>14143.85</v>
      </c>
    </row>
    <row r="18262" spans="1:3" x14ac:dyDescent="0.25">
      <c r="A18262" s="1">
        <v>43110</v>
      </c>
      <c r="B18262" s="2">
        <v>0.46151620370370372</v>
      </c>
      <c r="C18262">
        <v>14142.99</v>
      </c>
    </row>
    <row r="18263" spans="1:3" x14ac:dyDescent="0.25">
      <c r="A18263" s="1">
        <v>43110</v>
      </c>
      <c r="B18263" s="2">
        <v>0.46180555555555558</v>
      </c>
      <c r="C18263">
        <v>14142.99</v>
      </c>
    </row>
    <row r="18264" spans="1:3" x14ac:dyDescent="0.25">
      <c r="A18264" s="1">
        <v>43110</v>
      </c>
      <c r="B18264" s="2">
        <v>0.46206018518518516</v>
      </c>
      <c r="C18264">
        <v>14098.28</v>
      </c>
    </row>
    <row r="18265" spans="1:3" x14ac:dyDescent="0.25">
      <c r="A18265" s="1">
        <v>43110</v>
      </c>
      <c r="B18265" s="2">
        <v>0.46239583333333334</v>
      </c>
      <c r="C18265">
        <v>14148.5</v>
      </c>
    </row>
    <row r="18266" spans="1:3" x14ac:dyDescent="0.25">
      <c r="A18266" s="1">
        <v>43110</v>
      </c>
      <c r="B18266" s="2">
        <v>0.46265046296296292</v>
      </c>
      <c r="C18266">
        <v>14177.21</v>
      </c>
    </row>
    <row r="18267" spans="1:3" x14ac:dyDescent="0.25">
      <c r="A18267" s="1">
        <v>43110</v>
      </c>
      <c r="B18267" s="2">
        <v>0.4629050925925926</v>
      </c>
      <c r="C18267">
        <v>14189.31</v>
      </c>
    </row>
    <row r="18268" spans="1:3" x14ac:dyDescent="0.25">
      <c r="A18268" s="1">
        <v>43110</v>
      </c>
      <c r="B18268" s="2">
        <v>0.46315972222222218</v>
      </c>
      <c r="C18268">
        <v>14189.31</v>
      </c>
    </row>
    <row r="18269" spans="1:3" x14ac:dyDescent="0.25">
      <c r="A18269" s="1">
        <v>43110</v>
      </c>
      <c r="B18269" s="2">
        <v>0.46340277777777777</v>
      </c>
      <c r="C18269">
        <v>14198.82</v>
      </c>
    </row>
    <row r="18270" spans="1:3" x14ac:dyDescent="0.25">
      <c r="A18270" s="1">
        <v>43110</v>
      </c>
      <c r="B18270" s="2">
        <v>0.46366898148148145</v>
      </c>
      <c r="C18270">
        <v>14198.8</v>
      </c>
    </row>
    <row r="18271" spans="1:3" x14ac:dyDescent="0.25">
      <c r="A18271" s="1">
        <v>43110</v>
      </c>
      <c r="B18271" s="2">
        <v>0.46391203703703704</v>
      </c>
      <c r="C18271">
        <v>14198.72</v>
      </c>
    </row>
    <row r="18272" spans="1:3" x14ac:dyDescent="0.25">
      <c r="A18272" s="1">
        <v>43110</v>
      </c>
      <c r="B18272" s="2">
        <v>0.46417824074074071</v>
      </c>
      <c r="C18272">
        <v>14198.72</v>
      </c>
    </row>
    <row r="18273" spans="1:3" x14ac:dyDescent="0.25">
      <c r="A18273" s="1">
        <v>43110</v>
      </c>
      <c r="B18273" s="2">
        <v>0.4644212962962963</v>
      </c>
      <c r="C18273">
        <v>14200.35</v>
      </c>
    </row>
    <row r="18274" spans="1:3" x14ac:dyDescent="0.25">
      <c r="A18274" s="1">
        <v>43110</v>
      </c>
      <c r="B18274" s="2">
        <v>0.46466435185185184</v>
      </c>
      <c r="C18274">
        <v>14200.36</v>
      </c>
    </row>
    <row r="18275" spans="1:3" x14ac:dyDescent="0.25">
      <c r="A18275" s="1">
        <v>43110</v>
      </c>
      <c r="B18275" s="2">
        <v>0.46490740740740738</v>
      </c>
      <c r="C18275">
        <v>14216.31</v>
      </c>
    </row>
    <row r="18276" spans="1:3" x14ac:dyDescent="0.25">
      <c r="A18276" s="1">
        <v>43110</v>
      </c>
      <c r="B18276" s="2">
        <v>0.46515046296296297</v>
      </c>
      <c r="C18276">
        <v>14208.37</v>
      </c>
    </row>
    <row r="18277" spans="1:3" x14ac:dyDescent="0.25">
      <c r="A18277" s="1">
        <v>43110</v>
      </c>
      <c r="B18277" s="2">
        <v>0.46539351851851851</v>
      </c>
      <c r="C18277">
        <v>14208.37</v>
      </c>
    </row>
    <row r="18278" spans="1:3" x14ac:dyDescent="0.25">
      <c r="A18278" s="1">
        <v>43110</v>
      </c>
      <c r="B18278" s="2">
        <v>0.4656481481481482</v>
      </c>
      <c r="C18278">
        <v>14194</v>
      </c>
    </row>
    <row r="18279" spans="1:3" x14ac:dyDescent="0.25">
      <c r="A18279" s="1">
        <v>43110</v>
      </c>
      <c r="B18279" s="2">
        <v>0.46590277777777778</v>
      </c>
      <c r="C18279">
        <v>14192.7</v>
      </c>
    </row>
    <row r="18280" spans="1:3" x14ac:dyDescent="0.25">
      <c r="A18280" s="1">
        <v>43110</v>
      </c>
      <c r="B18280" s="2">
        <v>0.46615740740740735</v>
      </c>
      <c r="C18280">
        <v>14130</v>
      </c>
    </row>
    <row r="18281" spans="1:3" x14ac:dyDescent="0.25">
      <c r="A18281" s="1">
        <v>43110</v>
      </c>
      <c r="B18281" s="2">
        <v>0.46640046296296295</v>
      </c>
      <c r="C18281">
        <v>14153.59</v>
      </c>
    </row>
    <row r="18282" spans="1:3" x14ac:dyDescent="0.25">
      <c r="A18282" s="1">
        <v>43110</v>
      </c>
      <c r="B18282" s="2">
        <v>0.46666666666666662</v>
      </c>
      <c r="C18282">
        <v>14153.65</v>
      </c>
    </row>
    <row r="18283" spans="1:3" x14ac:dyDescent="0.25">
      <c r="A18283" s="1">
        <v>43110</v>
      </c>
      <c r="B18283" s="2">
        <v>0.46690972222222221</v>
      </c>
      <c r="C18283">
        <v>14149.9</v>
      </c>
    </row>
    <row r="18284" spans="1:3" x14ac:dyDescent="0.25">
      <c r="A18284" s="1">
        <v>43110</v>
      </c>
      <c r="B18284" s="2">
        <v>0.46715277777777775</v>
      </c>
      <c r="C18284">
        <v>14149.9</v>
      </c>
    </row>
    <row r="18285" spans="1:3" x14ac:dyDescent="0.25">
      <c r="A18285" s="1">
        <v>43110</v>
      </c>
      <c r="B18285" s="2">
        <v>0.46739583333333329</v>
      </c>
      <c r="C18285">
        <v>14149.9</v>
      </c>
    </row>
    <row r="18286" spans="1:3" x14ac:dyDescent="0.25">
      <c r="A18286" s="1">
        <v>43110</v>
      </c>
      <c r="B18286" s="2">
        <v>0.46763888888888888</v>
      </c>
      <c r="C18286">
        <v>14134.99</v>
      </c>
    </row>
    <row r="18287" spans="1:3" x14ac:dyDescent="0.25">
      <c r="A18287" s="1">
        <v>43110</v>
      </c>
      <c r="B18287" s="2">
        <v>0.46788194444444442</v>
      </c>
      <c r="C18287">
        <v>14134.99</v>
      </c>
    </row>
    <row r="18288" spans="1:3" x14ac:dyDescent="0.25">
      <c r="A18288" s="1">
        <v>43110</v>
      </c>
      <c r="B18288" s="2">
        <v>0.46813657407407411</v>
      </c>
      <c r="C18288">
        <v>14131.21</v>
      </c>
    </row>
    <row r="18289" spans="1:3" x14ac:dyDescent="0.25">
      <c r="A18289" s="1">
        <v>43110</v>
      </c>
      <c r="B18289" s="2">
        <v>0.46839120370370368</v>
      </c>
      <c r="C18289">
        <v>14131.21</v>
      </c>
    </row>
    <row r="18290" spans="1:3" x14ac:dyDescent="0.25">
      <c r="A18290" s="1">
        <v>43110</v>
      </c>
      <c r="B18290" s="2">
        <v>0.46863425925925922</v>
      </c>
      <c r="C18290">
        <v>14109.23</v>
      </c>
    </row>
    <row r="18291" spans="1:3" x14ac:dyDescent="0.25">
      <c r="A18291" s="1">
        <v>43110</v>
      </c>
      <c r="B18291" s="2">
        <v>0.46887731481481482</v>
      </c>
      <c r="C18291">
        <v>14082.03</v>
      </c>
    </row>
    <row r="18292" spans="1:3" x14ac:dyDescent="0.25">
      <c r="A18292" s="1">
        <v>43110</v>
      </c>
      <c r="B18292" s="2">
        <v>0.46913194444444445</v>
      </c>
      <c r="C18292">
        <v>14082.03</v>
      </c>
    </row>
    <row r="18293" spans="1:3" x14ac:dyDescent="0.25">
      <c r="A18293" s="1">
        <v>43110</v>
      </c>
      <c r="B18293" s="2">
        <v>0.46937500000000004</v>
      </c>
      <c r="C18293">
        <v>14082.03</v>
      </c>
    </row>
    <row r="18294" spans="1:3" x14ac:dyDescent="0.25">
      <c r="A18294" s="1">
        <v>43110</v>
      </c>
      <c r="B18294" s="2">
        <v>0.46961805555555558</v>
      </c>
      <c r="C18294">
        <v>14082.03</v>
      </c>
    </row>
    <row r="18295" spans="1:3" x14ac:dyDescent="0.25">
      <c r="A18295" s="1">
        <v>43110</v>
      </c>
      <c r="B18295" s="2">
        <v>0.46986111111111112</v>
      </c>
      <c r="C18295">
        <v>14035.18</v>
      </c>
    </row>
    <row r="18296" spans="1:3" x14ac:dyDescent="0.25">
      <c r="A18296" s="1">
        <v>43110</v>
      </c>
      <c r="B18296" s="2">
        <v>0.47010416666666671</v>
      </c>
      <c r="C18296">
        <v>14035.18</v>
      </c>
    </row>
    <row r="18297" spans="1:3" x14ac:dyDescent="0.25">
      <c r="A18297" s="1">
        <v>43110</v>
      </c>
      <c r="B18297" s="2">
        <v>0.47035879629629629</v>
      </c>
      <c r="C18297">
        <v>14048.23</v>
      </c>
    </row>
    <row r="18298" spans="1:3" x14ac:dyDescent="0.25">
      <c r="A18298" s="1">
        <v>43110</v>
      </c>
      <c r="B18298" s="2">
        <v>0.47062500000000002</v>
      </c>
      <c r="C18298">
        <v>14048.23</v>
      </c>
    </row>
    <row r="18299" spans="1:3" x14ac:dyDescent="0.25">
      <c r="A18299" s="1">
        <v>43110</v>
      </c>
      <c r="B18299" s="2">
        <v>0.47089120370370369</v>
      </c>
      <c r="C18299">
        <v>14082.02</v>
      </c>
    </row>
    <row r="18300" spans="1:3" x14ac:dyDescent="0.25">
      <c r="A18300" s="1">
        <v>43110</v>
      </c>
      <c r="B18300" s="2">
        <v>0.47116898148148145</v>
      </c>
      <c r="C18300">
        <v>14082.02</v>
      </c>
    </row>
    <row r="18301" spans="1:3" x14ac:dyDescent="0.25">
      <c r="A18301" s="1">
        <v>43110</v>
      </c>
      <c r="B18301" s="2">
        <v>0.47142361111111114</v>
      </c>
      <c r="C18301">
        <v>14077.01</v>
      </c>
    </row>
    <row r="18302" spans="1:3" x14ac:dyDescent="0.25">
      <c r="A18302" s="1">
        <v>43110</v>
      </c>
      <c r="B18302" s="2">
        <v>0.47166666666666668</v>
      </c>
      <c r="C18302">
        <v>14077.01</v>
      </c>
    </row>
    <row r="18303" spans="1:3" x14ac:dyDescent="0.25">
      <c r="A18303" s="1">
        <v>43110</v>
      </c>
      <c r="B18303" s="2">
        <v>0.47190972222222222</v>
      </c>
      <c r="C18303">
        <v>14115.71</v>
      </c>
    </row>
    <row r="18304" spans="1:3" x14ac:dyDescent="0.25">
      <c r="A18304" s="1">
        <v>43110</v>
      </c>
      <c r="B18304" s="2">
        <v>0.47215277777777781</v>
      </c>
      <c r="C18304">
        <v>14130.23</v>
      </c>
    </row>
    <row r="18305" spans="1:3" x14ac:dyDescent="0.25">
      <c r="A18305" s="1">
        <v>43110</v>
      </c>
      <c r="B18305" s="2">
        <v>0.47240740740740739</v>
      </c>
      <c r="C18305">
        <v>14156.99</v>
      </c>
    </row>
    <row r="18306" spans="1:3" x14ac:dyDescent="0.25">
      <c r="A18306" s="1">
        <v>43110</v>
      </c>
      <c r="B18306" s="2">
        <v>0.47266203703703707</v>
      </c>
      <c r="C18306">
        <v>14199.97</v>
      </c>
    </row>
    <row r="18307" spans="1:3" x14ac:dyDescent="0.25">
      <c r="A18307" s="1">
        <v>43110</v>
      </c>
      <c r="B18307" s="2">
        <v>0.47290509259259261</v>
      </c>
      <c r="C18307">
        <v>14199.97</v>
      </c>
    </row>
    <row r="18308" spans="1:3" x14ac:dyDescent="0.25">
      <c r="A18308" s="1">
        <v>43110</v>
      </c>
      <c r="B18308" s="2">
        <v>0.47314814814814815</v>
      </c>
      <c r="C18308">
        <v>14199.97</v>
      </c>
    </row>
    <row r="18309" spans="1:3" x14ac:dyDescent="0.25">
      <c r="A18309" s="1">
        <v>43110</v>
      </c>
      <c r="B18309" s="2">
        <v>0.47343750000000001</v>
      </c>
      <c r="C18309">
        <v>14168.94</v>
      </c>
    </row>
    <row r="18310" spans="1:3" x14ac:dyDescent="0.25">
      <c r="A18310" s="1">
        <v>43110</v>
      </c>
      <c r="B18310" s="2">
        <v>0.47370370370370374</v>
      </c>
      <c r="C18310">
        <v>14142.09</v>
      </c>
    </row>
    <row r="18311" spans="1:3" x14ac:dyDescent="0.25">
      <c r="A18311" s="1">
        <v>43110</v>
      </c>
      <c r="B18311" s="2">
        <v>0.47394675925925928</v>
      </c>
      <c r="C18311">
        <v>14142.09</v>
      </c>
    </row>
    <row r="18312" spans="1:3" x14ac:dyDescent="0.25">
      <c r="A18312" s="1">
        <v>43110</v>
      </c>
      <c r="B18312" s="2">
        <v>0.47418981481481487</v>
      </c>
      <c r="C18312">
        <v>14129.62</v>
      </c>
    </row>
    <row r="18313" spans="1:3" x14ac:dyDescent="0.25">
      <c r="A18313" s="1">
        <v>43110</v>
      </c>
      <c r="B18313" s="2">
        <v>0.47445601851851849</v>
      </c>
      <c r="C18313">
        <v>14129.62</v>
      </c>
    </row>
    <row r="18314" spans="1:3" x14ac:dyDescent="0.25">
      <c r="A18314" s="1">
        <v>43110</v>
      </c>
      <c r="B18314" s="2">
        <v>0.47472222222222221</v>
      </c>
      <c r="C18314">
        <v>14068.77</v>
      </c>
    </row>
    <row r="18315" spans="1:3" x14ac:dyDescent="0.25">
      <c r="A18315" s="1">
        <v>43110</v>
      </c>
      <c r="B18315" s="2">
        <v>0.47496527777777775</v>
      </c>
      <c r="C18315">
        <v>14068.78</v>
      </c>
    </row>
    <row r="18316" spans="1:3" x14ac:dyDescent="0.25">
      <c r="A18316" s="1">
        <v>43110</v>
      </c>
      <c r="B18316" s="2">
        <v>0.47520833333333329</v>
      </c>
      <c r="C18316">
        <v>14133.75</v>
      </c>
    </row>
    <row r="18317" spans="1:3" x14ac:dyDescent="0.25">
      <c r="A18317" s="1">
        <v>43110</v>
      </c>
      <c r="B18317" s="2">
        <v>0.47545138888888888</v>
      </c>
      <c r="C18317">
        <v>14133.67</v>
      </c>
    </row>
    <row r="18318" spans="1:3" x14ac:dyDescent="0.25">
      <c r="A18318" s="1">
        <v>43110</v>
      </c>
      <c r="B18318" s="2">
        <v>0.47569444444444442</v>
      </c>
      <c r="C18318">
        <v>14133.67</v>
      </c>
    </row>
    <row r="18319" spans="1:3" x14ac:dyDescent="0.25">
      <c r="A18319" s="1">
        <v>43110</v>
      </c>
      <c r="B18319" s="2">
        <v>0.47593749999999996</v>
      </c>
      <c r="C18319">
        <v>14133.31</v>
      </c>
    </row>
    <row r="18320" spans="1:3" x14ac:dyDescent="0.25">
      <c r="A18320" s="1">
        <v>43110</v>
      </c>
      <c r="B18320" s="2">
        <v>0.47621527777777778</v>
      </c>
      <c r="C18320">
        <v>14133.31</v>
      </c>
    </row>
    <row r="18321" spans="1:3" x14ac:dyDescent="0.25">
      <c r="A18321" s="1">
        <v>43110</v>
      </c>
      <c r="B18321" s="2">
        <v>0.47646990740740741</v>
      </c>
      <c r="C18321">
        <v>14160.53</v>
      </c>
    </row>
    <row r="18322" spans="1:3" x14ac:dyDescent="0.25">
      <c r="A18322" s="1">
        <v>43110</v>
      </c>
      <c r="B18322" s="2">
        <v>0.47671296296296295</v>
      </c>
      <c r="C18322">
        <v>14160.14</v>
      </c>
    </row>
    <row r="18323" spans="1:3" x14ac:dyDescent="0.25">
      <c r="A18323" s="1">
        <v>43110</v>
      </c>
      <c r="B18323" s="2">
        <v>0.47695601851851849</v>
      </c>
      <c r="C18323">
        <v>14144.67</v>
      </c>
    </row>
    <row r="18324" spans="1:3" x14ac:dyDescent="0.25">
      <c r="A18324" s="1">
        <v>43110</v>
      </c>
      <c r="B18324" s="2">
        <v>0.47719907407407408</v>
      </c>
      <c r="C18324">
        <v>14107.36</v>
      </c>
    </row>
    <row r="18325" spans="1:3" x14ac:dyDescent="0.25">
      <c r="A18325" s="1">
        <v>43110</v>
      </c>
      <c r="B18325" s="2">
        <v>0.47746527777777775</v>
      </c>
      <c r="C18325">
        <v>14144.25</v>
      </c>
    </row>
    <row r="18326" spans="1:3" x14ac:dyDescent="0.25">
      <c r="A18326" s="1">
        <v>43110</v>
      </c>
      <c r="B18326" s="2">
        <v>0.47770833333333335</v>
      </c>
      <c r="C18326">
        <v>14144.25</v>
      </c>
    </row>
    <row r="18327" spans="1:3" x14ac:dyDescent="0.25">
      <c r="A18327" s="1">
        <v>43110</v>
      </c>
      <c r="B18327" s="2">
        <v>0.47796296296296298</v>
      </c>
      <c r="C18327">
        <v>14161.24</v>
      </c>
    </row>
    <row r="18328" spans="1:3" x14ac:dyDescent="0.25">
      <c r="A18328" s="1">
        <v>43110</v>
      </c>
      <c r="B18328" s="2">
        <v>0.47820601851851857</v>
      </c>
      <c r="C18328">
        <v>14161.24</v>
      </c>
    </row>
    <row r="18329" spans="1:3" x14ac:dyDescent="0.25">
      <c r="A18329" s="1">
        <v>43110</v>
      </c>
      <c r="B18329" s="2">
        <v>0.47844907407407405</v>
      </c>
      <c r="C18329">
        <v>14161.24</v>
      </c>
    </row>
    <row r="18330" spans="1:3" x14ac:dyDescent="0.25">
      <c r="A18330" s="1">
        <v>43110</v>
      </c>
      <c r="B18330" s="2">
        <v>0.47869212962962965</v>
      </c>
      <c r="C18330">
        <v>14170.01</v>
      </c>
    </row>
    <row r="18331" spans="1:3" x14ac:dyDescent="0.25">
      <c r="A18331" s="1">
        <v>43110</v>
      </c>
      <c r="B18331" s="2">
        <v>0.47893518518518513</v>
      </c>
      <c r="C18331">
        <v>14163.35</v>
      </c>
    </row>
    <row r="18332" spans="1:3" x14ac:dyDescent="0.25">
      <c r="A18332" s="1">
        <v>43110</v>
      </c>
      <c r="B18332" s="2">
        <v>0.47917824074074072</v>
      </c>
      <c r="C18332">
        <v>14163.35</v>
      </c>
    </row>
    <row r="18333" spans="1:3" x14ac:dyDescent="0.25">
      <c r="A18333" s="1">
        <v>43110</v>
      </c>
      <c r="B18333" s="2">
        <v>0.47942129629629626</v>
      </c>
      <c r="C18333">
        <v>14163.33</v>
      </c>
    </row>
    <row r="18334" spans="1:3" x14ac:dyDescent="0.25">
      <c r="A18334" s="1">
        <v>43110</v>
      </c>
      <c r="B18334" s="2">
        <v>0.47968749999999999</v>
      </c>
      <c r="C18334">
        <v>14163.33</v>
      </c>
    </row>
    <row r="18335" spans="1:3" x14ac:dyDescent="0.25">
      <c r="A18335" s="1">
        <v>43110</v>
      </c>
      <c r="B18335" s="2">
        <v>0.47994212962962962</v>
      </c>
      <c r="C18335">
        <v>14172.92</v>
      </c>
    </row>
    <row r="18336" spans="1:3" x14ac:dyDescent="0.25">
      <c r="A18336" s="1">
        <v>43110</v>
      </c>
      <c r="B18336" s="2">
        <v>0.48020833333333335</v>
      </c>
      <c r="C18336">
        <v>14144.01</v>
      </c>
    </row>
    <row r="18337" spans="1:3" x14ac:dyDescent="0.25">
      <c r="A18337" s="1">
        <v>43110</v>
      </c>
      <c r="B18337" s="2">
        <v>0.48046296296296293</v>
      </c>
      <c r="C18337">
        <v>14162.54</v>
      </c>
    </row>
    <row r="18338" spans="1:3" x14ac:dyDescent="0.25">
      <c r="A18338" s="1">
        <v>43110</v>
      </c>
      <c r="B18338" s="2">
        <v>0.48071759259259261</v>
      </c>
      <c r="C18338">
        <v>14162.54</v>
      </c>
    </row>
    <row r="18339" spans="1:3" x14ac:dyDescent="0.25">
      <c r="A18339" s="1">
        <v>43110</v>
      </c>
      <c r="B18339" s="2">
        <v>0.48100694444444447</v>
      </c>
      <c r="C18339">
        <v>14143.99</v>
      </c>
    </row>
    <row r="18340" spans="1:3" x14ac:dyDescent="0.25">
      <c r="A18340" s="1">
        <v>43110</v>
      </c>
      <c r="B18340" s="2">
        <v>0.48125000000000001</v>
      </c>
      <c r="C18340">
        <v>14121</v>
      </c>
    </row>
    <row r="18341" spans="1:3" x14ac:dyDescent="0.25">
      <c r="A18341" s="1">
        <v>43110</v>
      </c>
      <c r="B18341" s="2">
        <v>0.4814930555555556</v>
      </c>
      <c r="C18341">
        <v>14070.61</v>
      </c>
    </row>
    <row r="18342" spans="1:3" x14ac:dyDescent="0.25">
      <c r="A18342" s="1">
        <v>43110</v>
      </c>
      <c r="B18342" s="2">
        <v>0.48173611111111114</v>
      </c>
      <c r="C18342">
        <v>14104.12</v>
      </c>
    </row>
    <row r="18343" spans="1:3" x14ac:dyDescent="0.25">
      <c r="A18343" s="1">
        <v>43110</v>
      </c>
      <c r="B18343" s="2">
        <v>0.48197916666666668</v>
      </c>
      <c r="C18343">
        <v>14104.11</v>
      </c>
    </row>
    <row r="18344" spans="1:3" x14ac:dyDescent="0.25">
      <c r="A18344" s="1">
        <v>43110</v>
      </c>
      <c r="B18344" s="2">
        <v>0.48222222222222227</v>
      </c>
      <c r="C18344">
        <v>14104.11</v>
      </c>
    </row>
    <row r="18345" spans="1:3" x14ac:dyDescent="0.25">
      <c r="A18345" s="1">
        <v>43110</v>
      </c>
      <c r="B18345" s="2">
        <v>0.48247685185185185</v>
      </c>
      <c r="C18345">
        <v>14104.11</v>
      </c>
    </row>
    <row r="18346" spans="1:3" x14ac:dyDescent="0.25">
      <c r="A18346" s="1">
        <v>43110</v>
      </c>
      <c r="B18346" s="2">
        <v>0.48271990740740739</v>
      </c>
      <c r="C18346">
        <v>14104.11</v>
      </c>
    </row>
    <row r="18347" spans="1:3" x14ac:dyDescent="0.25">
      <c r="A18347" s="1">
        <v>43110</v>
      </c>
      <c r="B18347" s="2">
        <v>0.48297453703703702</v>
      </c>
      <c r="C18347">
        <v>14076.03</v>
      </c>
    </row>
    <row r="18348" spans="1:3" x14ac:dyDescent="0.25">
      <c r="A18348" s="1">
        <v>43110</v>
      </c>
      <c r="B18348" s="2">
        <v>0.48321759259259256</v>
      </c>
      <c r="C18348">
        <v>14110.47</v>
      </c>
    </row>
    <row r="18349" spans="1:3" x14ac:dyDescent="0.25">
      <c r="A18349" s="1">
        <v>43110</v>
      </c>
      <c r="B18349" s="2">
        <v>0.48347222222222225</v>
      </c>
      <c r="C18349">
        <v>14110.47</v>
      </c>
    </row>
    <row r="18350" spans="1:3" x14ac:dyDescent="0.25">
      <c r="A18350" s="1">
        <v>43110</v>
      </c>
      <c r="B18350" s="2">
        <v>0.48372685185185182</v>
      </c>
      <c r="C18350">
        <v>14147.99</v>
      </c>
    </row>
    <row r="18351" spans="1:3" x14ac:dyDescent="0.25">
      <c r="A18351" s="1">
        <v>43110</v>
      </c>
      <c r="B18351" s="2">
        <v>0.48396990740740736</v>
      </c>
      <c r="C18351">
        <v>14102.51</v>
      </c>
    </row>
    <row r="18352" spans="1:3" x14ac:dyDescent="0.25">
      <c r="A18352" s="1">
        <v>43110</v>
      </c>
      <c r="B18352" s="2">
        <v>0.48422453703703705</v>
      </c>
      <c r="C18352">
        <v>14109.27</v>
      </c>
    </row>
    <row r="18353" spans="1:3" x14ac:dyDescent="0.25">
      <c r="A18353" s="1">
        <v>43110</v>
      </c>
      <c r="B18353" s="2">
        <v>0.48446759259259259</v>
      </c>
      <c r="C18353">
        <v>14109.27</v>
      </c>
    </row>
    <row r="18354" spans="1:3" x14ac:dyDescent="0.25">
      <c r="A18354" s="1">
        <v>43110</v>
      </c>
      <c r="B18354" s="2">
        <v>0.48471064814814818</v>
      </c>
      <c r="C18354">
        <v>14151.5</v>
      </c>
    </row>
    <row r="18355" spans="1:3" x14ac:dyDescent="0.25">
      <c r="A18355" s="1">
        <v>43110</v>
      </c>
      <c r="B18355" s="2">
        <v>0.48495370370370372</v>
      </c>
      <c r="C18355">
        <v>14151.5</v>
      </c>
    </row>
    <row r="18356" spans="1:3" x14ac:dyDescent="0.25">
      <c r="A18356" s="1">
        <v>43110</v>
      </c>
      <c r="B18356" s="2">
        <v>0.4852083333333333</v>
      </c>
      <c r="C18356">
        <v>14147.74</v>
      </c>
    </row>
    <row r="18357" spans="1:3" x14ac:dyDescent="0.25">
      <c r="A18357" s="1">
        <v>43110</v>
      </c>
      <c r="B18357" s="2">
        <v>0.48546296296296299</v>
      </c>
      <c r="C18357">
        <v>14147.74</v>
      </c>
    </row>
    <row r="18358" spans="1:3" x14ac:dyDescent="0.25">
      <c r="A18358" s="1">
        <v>43110</v>
      </c>
      <c r="B18358" s="2">
        <v>0.48571759259259256</v>
      </c>
      <c r="C18358">
        <v>14147.74</v>
      </c>
    </row>
    <row r="18359" spans="1:3" x14ac:dyDescent="0.25">
      <c r="A18359" s="1">
        <v>43110</v>
      </c>
      <c r="B18359" s="2">
        <v>0.48596064814814816</v>
      </c>
      <c r="C18359">
        <v>14147.74</v>
      </c>
    </row>
    <row r="18360" spans="1:3" x14ac:dyDescent="0.25">
      <c r="A18360" s="1">
        <v>43110</v>
      </c>
      <c r="B18360" s="2">
        <v>0.48621527777777779</v>
      </c>
      <c r="C18360">
        <v>14147.74</v>
      </c>
    </row>
    <row r="18361" spans="1:3" x14ac:dyDescent="0.25">
      <c r="A18361" s="1">
        <v>43110</v>
      </c>
      <c r="B18361" s="2">
        <v>0.48646990740740742</v>
      </c>
      <c r="C18361">
        <v>14207.03</v>
      </c>
    </row>
    <row r="18362" spans="1:3" x14ac:dyDescent="0.25">
      <c r="A18362" s="1">
        <v>43110</v>
      </c>
      <c r="B18362" s="2">
        <v>0.48674768518518513</v>
      </c>
      <c r="C18362">
        <v>14207.03</v>
      </c>
    </row>
    <row r="18363" spans="1:3" x14ac:dyDescent="0.25">
      <c r="A18363" s="1">
        <v>43110</v>
      </c>
      <c r="B18363" s="2">
        <v>0.48699074074074072</v>
      </c>
      <c r="C18363">
        <v>14196.72</v>
      </c>
    </row>
    <row r="18364" spans="1:3" x14ac:dyDescent="0.25">
      <c r="A18364" s="1">
        <v>43110</v>
      </c>
      <c r="B18364" s="2">
        <v>0.48723379629629626</v>
      </c>
      <c r="C18364">
        <v>14252</v>
      </c>
    </row>
    <row r="18365" spans="1:3" x14ac:dyDescent="0.25">
      <c r="A18365" s="1">
        <v>43110</v>
      </c>
      <c r="B18365" s="2">
        <v>0.48748842592592595</v>
      </c>
      <c r="C18365">
        <v>14258.59</v>
      </c>
    </row>
    <row r="18366" spans="1:3" x14ac:dyDescent="0.25">
      <c r="A18366" s="1">
        <v>43110</v>
      </c>
      <c r="B18366" s="2">
        <v>0.48775462962962962</v>
      </c>
      <c r="C18366">
        <v>14258.6</v>
      </c>
    </row>
    <row r="18367" spans="1:3" x14ac:dyDescent="0.25">
      <c r="A18367" s="1">
        <v>43110</v>
      </c>
      <c r="B18367" s="2">
        <v>0.48800925925925925</v>
      </c>
      <c r="C18367">
        <v>14258.6</v>
      </c>
    </row>
    <row r="18368" spans="1:3" x14ac:dyDescent="0.25">
      <c r="A18368" s="1">
        <v>43110</v>
      </c>
      <c r="B18368" s="2">
        <v>0.48826388888888889</v>
      </c>
      <c r="C18368">
        <v>14258.6</v>
      </c>
    </row>
    <row r="18369" spans="1:3" x14ac:dyDescent="0.25">
      <c r="A18369" s="1">
        <v>43110</v>
      </c>
      <c r="B18369" s="2">
        <v>0.48854166666666665</v>
      </c>
      <c r="C18369">
        <v>14294.25</v>
      </c>
    </row>
    <row r="18370" spans="1:3" x14ac:dyDescent="0.25">
      <c r="A18370" s="1">
        <v>43110</v>
      </c>
      <c r="B18370" s="2">
        <v>0.48878472222222219</v>
      </c>
      <c r="C18370">
        <v>14294.25</v>
      </c>
    </row>
    <row r="18371" spans="1:3" x14ac:dyDescent="0.25">
      <c r="A18371" s="1">
        <v>43110</v>
      </c>
      <c r="B18371" s="2">
        <v>0.48902777777777778</v>
      </c>
      <c r="C18371">
        <v>14271.59</v>
      </c>
    </row>
    <row r="18372" spans="1:3" x14ac:dyDescent="0.25">
      <c r="A18372" s="1">
        <v>43110</v>
      </c>
      <c r="B18372" s="2">
        <v>0.48927083333333332</v>
      </c>
      <c r="C18372">
        <v>14271.59</v>
      </c>
    </row>
    <row r="18373" spans="1:3" x14ac:dyDescent="0.25">
      <c r="A18373" s="1">
        <v>43110</v>
      </c>
      <c r="B18373" s="2">
        <v>0.48953703703703705</v>
      </c>
      <c r="C18373">
        <v>14278.71</v>
      </c>
    </row>
    <row r="18374" spans="1:3" x14ac:dyDescent="0.25">
      <c r="A18374" s="1">
        <v>43110</v>
      </c>
      <c r="B18374" s="2">
        <v>0.48978009259259259</v>
      </c>
      <c r="C18374">
        <v>14278.71</v>
      </c>
    </row>
    <row r="18375" spans="1:3" x14ac:dyDescent="0.25">
      <c r="A18375" s="1">
        <v>43110</v>
      </c>
      <c r="B18375" s="2">
        <v>0.49003472222222227</v>
      </c>
      <c r="C18375">
        <v>14278.71</v>
      </c>
    </row>
    <row r="18376" spans="1:3" x14ac:dyDescent="0.25">
      <c r="A18376" s="1">
        <v>43110</v>
      </c>
      <c r="B18376" s="2">
        <v>0.49027777777777781</v>
      </c>
      <c r="C18376">
        <v>14286.02</v>
      </c>
    </row>
    <row r="18377" spans="1:3" x14ac:dyDescent="0.25">
      <c r="A18377" s="1">
        <v>43110</v>
      </c>
      <c r="B18377" s="2">
        <v>0.49052083333333335</v>
      </c>
      <c r="C18377">
        <v>14286.02</v>
      </c>
    </row>
    <row r="18378" spans="1:3" x14ac:dyDescent="0.25">
      <c r="A18378" s="1">
        <v>43110</v>
      </c>
      <c r="B18378" s="2">
        <v>0.49077546296296298</v>
      </c>
      <c r="C18378">
        <v>14289.03</v>
      </c>
    </row>
    <row r="18379" spans="1:3" x14ac:dyDescent="0.25">
      <c r="A18379" s="1">
        <v>43110</v>
      </c>
      <c r="B18379" s="2">
        <v>0.49101851851851852</v>
      </c>
      <c r="C18379">
        <v>14294.24</v>
      </c>
    </row>
    <row r="18380" spans="1:3" x14ac:dyDescent="0.25">
      <c r="A18380" s="1">
        <v>43110</v>
      </c>
      <c r="B18380" s="2">
        <v>0.4912731481481481</v>
      </c>
      <c r="C18380">
        <v>14294.24</v>
      </c>
    </row>
    <row r="18381" spans="1:3" x14ac:dyDescent="0.25">
      <c r="A18381" s="1">
        <v>43110</v>
      </c>
      <c r="B18381" s="2">
        <v>0.49153935185185182</v>
      </c>
      <c r="C18381">
        <v>14294.19</v>
      </c>
    </row>
    <row r="18382" spans="1:3" x14ac:dyDescent="0.25">
      <c r="A18382" s="1">
        <v>43110</v>
      </c>
      <c r="B18382" s="2">
        <v>0.49178240740740736</v>
      </c>
      <c r="C18382">
        <v>14289.28</v>
      </c>
    </row>
    <row r="18383" spans="1:3" x14ac:dyDescent="0.25">
      <c r="A18383" s="1">
        <v>43110</v>
      </c>
      <c r="B18383" s="2">
        <v>0.49204861111111109</v>
      </c>
      <c r="C18383">
        <v>14289.28</v>
      </c>
    </row>
    <row r="18384" spans="1:3" x14ac:dyDescent="0.25">
      <c r="A18384" s="1">
        <v>43110</v>
      </c>
      <c r="B18384" s="2">
        <v>0.49229166666666663</v>
      </c>
      <c r="C18384">
        <v>14289.23</v>
      </c>
    </row>
    <row r="18385" spans="1:3" x14ac:dyDescent="0.25">
      <c r="A18385" s="1">
        <v>43110</v>
      </c>
      <c r="B18385" s="2">
        <v>0.49255787037037035</v>
      </c>
      <c r="C18385">
        <v>14250.73</v>
      </c>
    </row>
    <row r="18386" spans="1:3" x14ac:dyDescent="0.25">
      <c r="A18386" s="1">
        <v>43110</v>
      </c>
      <c r="B18386" s="2">
        <v>0.49280092592592589</v>
      </c>
      <c r="C18386">
        <v>14250.94</v>
      </c>
    </row>
    <row r="18387" spans="1:3" x14ac:dyDescent="0.25">
      <c r="A18387" s="1">
        <v>43110</v>
      </c>
      <c r="B18387" s="2">
        <v>0.49305555555555558</v>
      </c>
      <c r="C18387">
        <v>14250.01</v>
      </c>
    </row>
    <row r="18388" spans="1:3" x14ac:dyDescent="0.25">
      <c r="A18388" s="1">
        <v>43110</v>
      </c>
      <c r="B18388" s="2">
        <v>0.49331018518518516</v>
      </c>
      <c r="C18388">
        <v>14250.01</v>
      </c>
    </row>
    <row r="18389" spans="1:3" x14ac:dyDescent="0.25">
      <c r="A18389" s="1">
        <v>43110</v>
      </c>
      <c r="B18389" s="2">
        <v>0.49355324074074075</v>
      </c>
      <c r="C18389">
        <v>14250.01</v>
      </c>
    </row>
    <row r="18390" spans="1:3" x14ac:dyDescent="0.25">
      <c r="A18390" s="1">
        <v>43110</v>
      </c>
      <c r="B18390" s="2">
        <v>0.49379629629629629</v>
      </c>
      <c r="C18390">
        <v>14250.02</v>
      </c>
    </row>
    <row r="18391" spans="1:3" x14ac:dyDescent="0.25">
      <c r="A18391" s="1">
        <v>43110</v>
      </c>
      <c r="B18391" s="2">
        <v>0.49405092592592598</v>
      </c>
      <c r="C18391">
        <v>14250.02</v>
      </c>
    </row>
    <row r="18392" spans="1:3" x14ac:dyDescent="0.25">
      <c r="A18392" s="1">
        <v>43110</v>
      </c>
      <c r="B18392" s="2">
        <v>0.49429398148148151</v>
      </c>
      <c r="C18392">
        <v>14250.01</v>
      </c>
    </row>
    <row r="18393" spans="1:3" x14ac:dyDescent="0.25">
      <c r="A18393" s="1">
        <v>43110</v>
      </c>
      <c r="B18393" s="2">
        <v>0.49454861111111109</v>
      </c>
      <c r="C18393">
        <v>14205.2</v>
      </c>
    </row>
    <row r="18394" spans="1:3" x14ac:dyDescent="0.25">
      <c r="A18394" s="1">
        <v>43110</v>
      </c>
      <c r="B18394" s="2">
        <v>0.49479166666666669</v>
      </c>
      <c r="C18394">
        <v>14205.2</v>
      </c>
    </row>
    <row r="18395" spans="1:3" x14ac:dyDescent="0.25">
      <c r="A18395" s="1">
        <v>43110</v>
      </c>
      <c r="B18395" s="2">
        <v>0.49503472222222222</v>
      </c>
      <c r="C18395">
        <v>14205.2</v>
      </c>
    </row>
    <row r="18396" spans="1:3" x14ac:dyDescent="0.25">
      <c r="A18396" s="1">
        <v>43110</v>
      </c>
      <c r="B18396" s="2">
        <v>0.4952893518518518</v>
      </c>
      <c r="C18396">
        <v>14204.74</v>
      </c>
    </row>
    <row r="18397" spans="1:3" x14ac:dyDescent="0.25">
      <c r="A18397" s="1">
        <v>43110</v>
      </c>
      <c r="B18397" s="2">
        <v>0.49556712962962962</v>
      </c>
      <c r="C18397">
        <v>14204.74</v>
      </c>
    </row>
    <row r="18398" spans="1:3" x14ac:dyDescent="0.25">
      <c r="A18398" s="1">
        <v>43110</v>
      </c>
      <c r="B18398" s="2">
        <v>0.49581018518518521</v>
      </c>
      <c r="C18398">
        <v>14176.04</v>
      </c>
    </row>
    <row r="18399" spans="1:3" x14ac:dyDescent="0.25">
      <c r="A18399" s="1">
        <v>43110</v>
      </c>
      <c r="B18399" s="2">
        <v>0.49607638888888889</v>
      </c>
      <c r="C18399">
        <v>14176.04</v>
      </c>
    </row>
    <row r="18400" spans="1:3" x14ac:dyDescent="0.25">
      <c r="A18400" s="1">
        <v>43110</v>
      </c>
      <c r="B18400" s="2">
        <v>0.49633101851851852</v>
      </c>
      <c r="C18400">
        <v>14176.04</v>
      </c>
    </row>
    <row r="18401" spans="1:3" x14ac:dyDescent="0.25">
      <c r="A18401" s="1">
        <v>43110</v>
      </c>
      <c r="B18401" s="2">
        <v>0.49658564814814815</v>
      </c>
      <c r="C18401">
        <v>14204.57</v>
      </c>
    </row>
    <row r="18402" spans="1:3" x14ac:dyDescent="0.25">
      <c r="A18402" s="1">
        <v>43110</v>
      </c>
      <c r="B18402" s="2">
        <v>0.49682870370370374</v>
      </c>
      <c r="C18402">
        <v>14205.6</v>
      </c>
    </row>
    <row r="18403" spans="1:3" x14ac:dyDescent="0.25">
      <c r="A18403" s="1">
        <v>43110</v>
      </c>
      <c r="B18403" s="2">
        <v>0.49707175925925928</v>
      </c>
      <c r="C18403">
        <v>14204.57</v>
      </c>
    </row>
    <row r="18404" spans="1:3" x14ac:dyDescent="0.25">
      <c r="A18404" s="1">
        <v>43110</v>
      </c>
      <c r="B18404" s="2">
        <v>0.49732638888888886</v>
      </c>
      <c r="C18404">
        <v>14197.49</v>
      </c>
    </row>
    <row r="18405" spans="1:3" x14ac:dyDescent="0.25">
      <c r="A18405" s="1">
        <v>43110</v>
      </c>
      <c r="B18405" s="2">
        <v>0.49756944444444445</v>
      </c>
      <c r="C18405">
        <v>14197.49</v>
      </c>
    </row>
    <row r="18406" spans="1:3" x14ac:dyDescent="0.25">
      <c r="A18406" s="1">
        <v>43110</v>
      </c>
      <c r="B18406" s="2">
        <v>0.49781249999999999</v>
      </c>
      <c r="C18406">
        <v>14197.49</v>
      </c>
    </row>
    <row r="18407" spans="1:3" x14ac:dyDescent="0.25">
      <c r="A18407" s="1">
        <v>43110</v>
      </c>
      <c r="B18407" s="2">
        <v>0.49805555555555553</v>
      </c>
      <c r="C18407">
        <v>14197.49</v>
      </c>
    </row>
    <row r="18408" spans="1:3" x14ac:dyDescent="0.25">
      <c r="A18408" s="1">
        <v>43110</v>
      </c>
      <c r="B18408" s="2">
        <v>0.49829861111111112</v>
      </c>
      <c r="C18408">
        <v>14207.32</v>
      </c>
    </row>
    <row r="18409" spans="1:3" x14ac:dyDescent="0.25">
      <c r="A18409" s="1">
        <v>43110</v>
      </c>
      <c r="B18409" s="2">
        <v>0.49854166666666666</v>
      </c>
      <c r="C18409">
        <v>14248.5</v>
      </c>
    </row>
    <row r="18410" spans="1:3" x14ac:dyDescent="0.25">
      <c r="A18410" s="1">
        <v>43110</v>
      </c>
      <c r="B18410" s="2">
        <v>0.49879629629629635</v>
      </c>
      <c r="C18410">
        <v>14248.5</v>
      </c>
    </row>
    <row r="18411" spans="1:3" x14ac:dyDescent="0.25">
      <c r="A18411" s="1">
        <v>43110</v>
      </c>
      <c r="B18411" s="2">
        <v>0.49903935185185189</v>
      </c>
      <c r="C18411">
        <v>14242.73</v>
      </c>
    </row>
    <row r="18412" spans="1:3" x14ac:dyDescent="0.25">
      <c r="A18412" s="1">
        <v>43110</v>
      </c>
      <c r="B18412" s="2">
        <v>0.49928240740740742</v>
      </c>
      <c r="C18412">
        <v>14242.73</v>
      </c>
    </row>
    <row r="18413" spans="1:3" x14ac:dyDescent="0.25">
      <c r="A18413" s="1">
        <v>43110</v>
      </c>
      <c r="B18413" s="2">
        <v>0.49952546296296302</v>
      </c>
      <c r="C18413">
        <v>14259.71</v>
      </c>
    </row>
    <row r="18414" spans="1:3" x14ac:dyDescent="0.25">
      <c r="A18414" s="1">
        <v>43110</v>
      </c>
      <c r="B18414" s="2">
        <v>0.4997685185185185</v>
      </c>
      <c r="C18414">
        <v>14205.02</v>
      </c>
    </row>
    <row r="18415" spans="1:3" x14ac:dyDescent="0.25">
      <c r="A18415" s="1">
        <v>43110</v>
      </c>
      <c r="B18415" s="2">
        <v>0.50004629629629627</v>
      </c>
      <c r="C18415">
        <v>14205.02</v>
      </c>
    </row>
    <row r="18416" spans="1:3" x14ac:dyDescent="0.25">
      <c r="A18416" s="1">
        <v>43110</v>
      </c>
      <c r="B18416" s="2">
        <v>0.5003009259259259</v>
      </c>
      <c r="C18416">
        <v>14205.02</v>
      </c>
    </row>
    <row r="18417" spans="1:3" x14ac:dyDescent="0.25">
      <c r="A18417" s="1">
        <v>43110</v>
      </c>
      <c r="B18417" s="2">
        <v>0.50054398148148149</v>
      </c>
      <c r="C18417">
        <v>14205.02</v>
      </c>
    </row>
    <row r="18418" spans="1:3" x14ac:dyDescent="0.25">
      <c r="A18418" s="1">
        <v>43110</v>
      </c>
      <c r="B18418" s="2">
        <v>0.50084490740740739</v>
      </c>
      <c r="C18418">
        <v>14215.1</v>
      </c>
    </row>
    <row r="18419" spans="1:3" x14ac:dyDescent="0.25">
      <c r="A18419" s="1">
        <v>43110</v>
      </c>
      <c r="B18419" s="2">
        <v>0.50109953703703702</v>
      </c>
      <c r="C18419">
        <v>14215.1</v>
      </c>
    </row>
    <row r="18420" spans="1:3" x14ac:dyDescent="0.25">
      <c r="A18420" s="1">
        <v>43110</v>
      </c>
      <c r="B18420" s="2">
        <v>0.50134259259259262</v>
      </c>
      <c r="C18420">
        <v>14225.39</v>
      </c>
    </row>
    <row r="18421" spans="1:3" x14ac:dyDescent="0.25">
      <c r="A18421" s="1">
        <v>43110</v>
      </c>
      <c r="B18421" s="2">
        <v>0.5015856481481481</v>
      </c>
      <c r="C18421">
        <v>14226</v>
      </c>
    </row>
    <row r="18422" spans="1:3" x14ac:dyDescent="0.25">
      <c r="A18422" s="1">
        <v>43110</v>
      </c>
      <c r="B18422" s="2">
        <v>0.50182870370370369</v>
      </c>
      <c r="C18422">
        <v>14245.95</v>
      </c>
    </row>
    <row r="18423" spans="1:3" x14ac:dyDescent="0.25">
      <c r="A18423" s="1">
        <v>43110</v>
      </c>
      <c r="B18423" s="2">
        <v>0.50208333333333333</v>
      </c>
      <c r="C18423">
        <v>14259.38</v>
      </c>
    </row>
    <row r="18424" spans="1:3" x14ac:dyDescent="0.25">
      <c r="A18424" s="1">
        <v>43110</v>
      </c>
      <c r="B18424" s="2">
        <v>0.50234953703703711</v>
      </c>
      <c r="C18424">
        <v>14211.21</v>
      </c>
    </row>
    <row r="18425" spans="1:3" x14ac:dyDescent="0.25">
      <c r="A18425" s="1">
        <v>43110</v>
      </c>
      <c r="B18425" s="2">
        <v>0.50259259259259259</v>
      </c>
      <c r="C18425">
        <v>14211.21</v>
      </c>
    </row>
    <row r="18426" spans="1:3" x14ac:dyDescent="0.25">
      <c r="A18426" s="1">
        <v>43110</v>
      </c>
      <c r="B18426" s="2">
        <v>0.50283564814814818</v>
      </c>
      <c r="C18426">
        <v>14259.11</v>
      </c>
    </row>
    <row r="18427" spans="1:3" x14ac:dyDescent="0.25">
      <c r="A18427" s="1">
        <v>43110</v>
      </c>
      <c r="B18427" s="2">
        <v>0.50310185185185186</v>
      </c>
      <c r="C18427">
        <v>14259.11</v>
      </c>
    </row>
    <row r="18428" spans="1:3" x14ac:dyDescent="0.25">
      <c r="A18428" s="1">
        <v>43110</v>
      </c>
      <c r="B18428" s="2">
        <v>0.50334490740740734</v>
      </c>
      <c r="C18428">
        <v>14212.24</v>
      </c>
    </row>
    <row r="18429" spans="1:3" x14ac:dyDescent="0.25">
      <c r="A18429" s="1">
        <v>43110</v>
      </c>
      <c r="B18429" s="2">
        <v>0.50358796296296293</v>
      </c>
      <c r="C18429">
        <v>14258.65</v>
      </c>
    </row>
    <row r="18430" spans="1:3" x14ac:dyDescent="0.25">
      <c r="A18430" s="1">
        <v>43110</v>
      </c>
      <c r="B18430" s="2">
        <v>0.50383101851851853</v>
      </c>
      <c r="C18430">
        <v>14210.65</v>
      </c>
    </row>
    <row r="18431" spans="1:3" x14ac:dyDescent="0.25">
      <c r="A18431" s="1">
        <v>43110</v>
      </c>
      <c r="B18431" s="2">
        <v>0.5040972222222222</v>
      </c>
      <c r="C18431">
        <v>14210.65</v>
      </c>
    </row>
    <row r="18432" spans="1:3" x14ac:dyDescent="0.25">
      <c r="A18432" s="1">
        <v>43110</v>
      </c>
      <c r="B18432" s="2">
        <v>0.50436342592592587</v>
      </c>
      <c r="C18432">
        <v>14258.17</v>
      </c>
    </row>
    <row r="18433" spans="1:3" x14ac:dyDescent="0.25">
      <c r="A18433" s="1">
        <v>43110</v>
      </c>
      <c r="B18433" s="2">
        <v>0.50460648148148146</v>
      </c>
      <c r="C18433">
        <v>14216.18</v>
      </c>
    </row>
    <row r="18434" spans="1:3" x14ac:dyDescent="0.25">
      <c r="A18434" s="1">
        <v>43110</v>
      </c>
      <c r="B18434" s="2">
        <v>0.50484953703703705</v>
      </c>
      <c r="C18434">
        <v>14205.39</v>
      </c>
    </row>
    <row r="18435" spans="1:3" x14ac:dyDescent="0.25">
      <c r="A18435" s="1">
        <v>43110</v>
      </c>
      <c r="B18435" s="2">
        <v>0.50510416666666669</v>
      </c>
      <c r="C18435">
        <v>14256.37</v>
      </c>
    </row>
    <row r="18436" spans="1:3" x14ac:dyDescent="0.25">
      <c r="A18436" s="1">
        <v>43110</v>
      </c>
      <c r="B18436" s="2">
        <v>0.50534722222222228</v>
      </c>
      <c r="C18436">
        <v>14256.37</v>
      </c>
    </row>
    <row r="18437" spans="1:3" x14ac:dyDescent="0.25">
      <c r="A18437" s="1">
        <v>43110</v>
      </c>
      <c r="B18437" s="2">
        <v>0.50559027777777776</v>
      </c>
      <c r="C18437">
        <v>14258.62</v>
      </c>
    </row>
    <row r="18438" spans="1:3" x14ac:dyDescent="0.25">
      <c r="A18438" s="1">
        <v>43110</v>
      </c>
      <c r="B18438" s="2">
        <v>0.50583333333333336</v>
      </c>
      <c r="C18438">
        <v>14223.27</v>
      </c>
    </row>
    <row r="18439" spans="1:3" x14ac:dyDescent="0.25">
      <c r="A18439" s="1">
        <v>43110</v>
      </c>
      <c r="B18439" s="2">
        <v>0.50608796296296299</v>
      </c>
      <c r="C18439">
        <v>14223.27</v>
      </c>
    </row>
    <row r="18440" spans="1:3" x14ac:dyDescent="0.25">
      <c r="A18440" s="1">
        <v>43110</v>
      </c>
      <c r="B18440" s="2">
        <v>0.50634259259259262</v>
      </c>
      <c r="C18440">
        <v>14234.22</v>
      </c>
    </row>
    <row r="18441" spans="1:3" x14ac:dyDescent="0.25">
      <c r="A18441" s="1">
        <v>43110</v>
      </c>
      <c r="B18441" s="2">
        <v>0.50659722222222225</v>
      </c>
      <c r="C18441">
        <v>14234.24</v>
      </c>
    </row>
    <row r="18442" spans="1:3" x14ac:dyDescent="0.25">
      <c r="A18442" s="1">
        <v>43110</v>
      </c>
      <c r="B18442" s="2">
        <v>0.50684027777777774</v>
      </c>
      <c r="C18442">
        <v>14234.24</v>
      </c>
    </row>
    <row r="18443" spans="1:3" x14ac:dyDescent="0.25">
      <c r="A18443" s="1">
        <v>43110</v>
      </c>
      <c r="B18443" s="2">
        <v>0.50709490740740748</v>
      </c>
      <c r="C18443">
        <v>14234.25</v>
      </c>
    </row>
    <row r="18444" spans="1:3" x14ac:dyDescent="0.25">
      <c r="A18444" s="1">
        <v>43110</v>
      </c>
      <c r="B18444" s="2">
        <v>0.50733796296296296</v>
      </c>
      <c r="C18444">
        <v>14234.25</v>
      </c>
    </row>
    <row r="18445" spans="1:3" x14ac:dyDescent="0.25">
      <c r="A18445" s="1">
        <v>43110</v>
      </c>
      <c r="B18445" s="2">
        <v>0.50758101851851845</v>
      </c>
      <c r="C18445">
        <v>14261.55</v>
      </c>
    </row>
    <row r="18446" spans="1:3" x14ac:dyDescent="0.25">
      <c r="A18446" s="1">
        <v>43110</v>
      </c>
      <c r="B18446" s="2">
        <v>0.50784722222222223</v>
      </c>
      <c r="C18446">
        <v>14261.29</v>
      </c>
    </row>
    <row r="18447" spans="1:3" x14ac:dyDescent="0.25">
      <c r="A18447" s="1">
        <v>43110</v>
      </c>
      <c r="B18447" s="2">
        <v>0.50809027777777771</v>
      </c>
      <c r="C18447">
        <v>14260.99</v>
      </c>
    </row>
    <row r="18448" spans="1:3" x14ac:dyDescent="0.25">
      <c r="A18448" s="1">
        <v>43110</v>
      </c>
      <c r="B18448" s="2">
        <v>0.5083333333333333</v>
      </c>
      <c r="C18448">
        <v>14260.99</v>
      </c>
    </row>
    <row r="18449" spans="1:3" x14ac:dyDescent="0.25">
      <c r="A18449" s="1">
        <v>43110</v>
      </c>
      <c r="B18449" s="2">
        <v>0.5085763888888889</v>
      </c>
      <c r="C18449">
        <v>14261.3</v>
      </c>
    </row>
    <row r="18450" spans="1:3" x14ac:dyDescent="0.25">
      <c r="A18450" s="1">
        <v>43110</v>
      </c>
      <c r="B18450" s="2">
        <v>0.50883101851851853</v>
      </c>
      <c r="C18450">
        <v>14261.3</v>
      </c>
    </row>
    <row r="18451" spans="1:3" x14ac:dyDescent="0.25">
      <c r="A18451" s="1">
        <v>43110</v>
      </c>
      <c r="B18451" s="2">
        <v>0.50907407407407412</v>
      </c>
      <c r="C18451">
        <v>14261.3</v>
      </c>
    </row>
    <row r="18452" spans="1:3" x14ac:dyDescent="0.25">
      <c r="A18452" s="1">
        <v>43110</v>
      </c>
      <c r="B18452" s="2">
        <v>0.50931712962962961</v>
      </c>
      <c r="C18452">
        <v>14221.64</v>
      </c>
    </row>
    <row r="18453" spans="1:3" x14ac:dyDescent="0.25">
      <c r="A18453" s="1">
        <v>43110</v>
      </c>
      <c r="B18453" s="2">
        <v>0.5095601851851852</v>
      </c>
      <c r="C18453">
        <v>14193.27</v>
      </c>
    </row>
    <row r="18454" spans="1:3" x14ac:dyDescent="0.25">
      <c r="A18454" s="1">
        <v>43110</v>
      </c>
      <c r="B18454" s="2">
        <v>0.50981481481481483</v>
      </c>
      <c r="C18454">
        <v>14193.27</v>
      </c>
    </row>
    <row r="18455" spans="1:3" x14ac:dyDescent="0.25">
      <c r="A18455" s="1">
        <v>43110</v>
      </c>
      <c r="B18455" s="2">
        <v>0.5100810185185185</v>
      </c>
      <c r="C18455">
        <v>14201.16</v>
      </c>
    </row>
    <row r="18456" spans="1:3" x14ac:dyDescent="0.25">
      <c r="A18456" s="1">
        <v>43110</v>
      </c>
      <c r="B18456" s="2">
        <v>0.5103240740740741</v>
      </c>
      <c r="C18456">
        <v>14150.04</v>
      </c>
    </row>
    <row r="18457" spans="1:3" x14ac:dyDescent="0.25">
      <c r="A18457" s="1">
        <v>43110</v>
      </c>
      <c r="B18457" s="2">
        <v>0.51057870370370373</v>
      </c>
      <c r="C18457">
        <v>14150.04</v>
      </c>
    </row>
    <row r="18458" spans="1:3" x14ac:dyDescent="0.25">
      <c r="A18458" s="1">
        <v>43110</v>
      </c>
      <c r="B18458" s="2">
        <v>0.51082175925925932</v>
      </c>
      <c r="C18458">
        <v>14210.03</v>
      </c>
    </row>
    <row r="18459" spans="1:3" x14ac:dyDescent="0.25">
      <c r="A18459" s="1">
        <v>43110</v>
      </c>
      <c r="B18459" s="2">
        <v>0.51106481481481481</v>
      </c>
      <c r="C18459">
        <v>14209.07</v>
      </c>
    </row>
    <row r="18460" spans="1:3" x14ac:dyDescent="0.25">
      <c r="A18460" s="1">
        <v>43110</v>
      </c>
      <c r="B18460" s="2">
        <v>0.51133101851851859</v>
      </c>
      <c r="C18460">
        <v>14185</v>
      </c>
    </row>
    <row r="18461" spans="1:3" x14ac:dyDescent="0.25">
      <c r="A18461" s="1">
        <v>43110</v>
      </c>
      <c r="B18461" s="2">
        <v>0.51157407407407407</v>
      </c>
      <c r="C18461">
        <v>14247.99</v>
      </c>
    </row>
    <row r="18462" spans="1:3" x14ac:dyDescent="0.25">
      <c r="A18462" s="1">
        <v>43110</v>
      </c>
      <c r="B18462" s="2">
        <v>0.51181712962962966</v>
      </c>
      <c r="C18462">
        <v>14247.99</v>
      </c>
    </row>
    <row r="18463" spans="1:3" x14ac:dyDescent="0.25">
      <c r="A18463" s="1">
        <v>43110</v>
      </c>
      <c r="B18463" s="2">
        <v>0.5120717592592593</v>
      </c>
      <c r="C18463">
        <v>14247.83</v>
      </c>
    </row>
    <row r="18464" spans="1:3" x14ac:dyDescent="0.25">
      <c r="A18464" s="1">
        <v>43110</v>
      </c>
      <c r="B18464" s="2">
        <v>0.51231481481481478</v>
      </c>
      <c r="C18464">
        <v>14247.83</v>
      </c>
    </row>
    <row r="18465" spans="1:3" x14ac:dyDescent="0.25">
      <c r="A18465" s="1">
        <v>43110</v>
      </c>
      <c r="B18465" s="2">
        <v>0.51255787037037037</v>
      </c>
      <c r="C18465">
        <v>14247.74</v>
      </c>
    </row>
    <row r="18466" spans="1:3" x14ac:dyDescent="0.25">
      <c r="A18466" s="1">
        <v>43110</v>
      </c>
      <c r="B18466" s="2">
        <v>0.51282407407407404</v>
      </c>
      <c r="C18466">
        <v>14246.64</v>
      </c>
    </row>
    <row r="18467" spans="1:3" x14ac:dyDescent="0.25">
      <c r="A18467" s="1">
        <v>43110</v>
      </c>
      <c r="B18467" s="2">
        <v>0.51307870370370368</v>
      </c>
      <c r="C18467">
        <v>14232.92</v>
      </c>
    </row>
    <row r="18468" spans="1:3" x14ac:dyDescent="0.25">
      <c r="A18468" s="1">
        <v>43110</v>
      </c>
      <c r="B18468" s="2">
        <v>0.51333333333333331</v>
      </c>
      <c r="C18468">
        <v>14232.92</v>
      </c>
    </row>
    <row r="18469" spans="1:3" x14ac:dyDescent="0.25">
      <c r="A18469" s="1">
        <v>43110</v>
      </c>
      <c r="B18469" s="2">
        <v>0.5135763888888889</v>
      </c>
      <c r="C18469">
        <v>14232.92</v>
      </c>
    </row>
    <row r="18470" spans="1:3" x14ac:dyDescent="0.25">
      <c r="A18470" s="1">
        <v>43110</v>
      </c>
      <c r="B18470" s="2">
        <v>0.5138194444444445</v>
      </c>
      <c r="C18470">
        <v>14232.01</v>
      </c>
    </row>
    <row r="18471" spans="1:3" x14ac:dyDescent="0.25">
      <c r="A18471" s="1">
        <v>43110</v>
      </c>
      <c r="B18471" s="2">
        <v>0.51406249999999998</v>
      </c>
      <c r="C18471">
        <v>14232.01</v>
      </c>
    </row>
    <row r="18472" spans="1:3" x14ac:dyDescent="0.25">
      <c r="A18472" s="1">
        <v>43110</v>
      </c>
      <c r="B18472" s="2">
        <v>0.51430555555555557</v>
      </c>
      <c r="C18472">
        <v>14231.98</v>
      </c>
    </row>
    <row r="18473" spans="1:3" x14ac:dyDescent="0.25">
      <c r="A18473" s="1">
        <v>43110</v>
      </c>
      <c r="B18473" s="2">
        <v>0.5145601851851852</v>
      </c>
      <c r="C18473">
        <v>14231.98</v>
      </c>
    </row>
    <row r="18474" spans="1:3" x14ac:dyDescent="0.25">
      <c r="A18474" s="1">
        <v>43110</v>
      </c>
      <c r="B18474" s="2">
        <v>0.51481481481481484</v>
      </c>
      <c r="C18474">
        <v>14231.98</v>
      </c>
    </row>
    <row r="18475" spans="1:3" x14ac:dyDescent="0.25">
      <c r="A18475" s="1">
        <v>43110</v>
      </c>
      <c r="B18475" s="2">
        <v>0.51506944444444447</v>
      </c>
      <c r="C18475">
        <v>14181.03</v>
      </c>
    </row>
    <row r="18476" spans="1:3" x14ac:dyDescent="0.25">
      <c r="A18476" s="1">
        <v>43110</v>
      </c>
      <c r="B18476" s="2">
        <v>0.5153240740740741</v>
      </c>
      <c r="C18476">
        <v>14181.03</v>
      </c>
    </row>
    <row r="18477" spans="1:3" x14ac:dyDescent="0.25">
      <c r="A18477" s="1">
        <v>43110</v>
      </c>
      <c r="B18477" s="2">
        <v>0.51556712962962969</v>
      </c>
      <c r="C18477">
        <v>14220.01</v>
      </c>
    </row>
    <row r="18478" spans="1:3" x14ac:dyDescent="0.25">
      <c r="A18478" s="1">
        <v>43110</v>
      </c>
      <c r="B18478" s="2">
        <v>0.51583333333333337</v>
      </c>
      <c r="C18478">
        <v>14220.01</v>
      </c>
    </row>
    <row r="18479" spans="1:3" x14ac:dyDescent="0.25">
      <c r="A18479" s="1">
        <v>43110</v>
      </c>
      <c r="B18479" s="2">
        <v>0.51607638888888896</v>
      </c>
      <c r="C18479">
        <v>14181.03</v>
      </c>
    </row>
    <row r="18480" spans="1:3" x14ac:dyDescent="0.25">
      <c r="A18480" s="1">
        <v>43110</v>
      </c>
      <c r="B18480" s="2">
        <v>0.51631944444444444</v>
      </c>
      <c r="C18480">
        <v>14181.03</v>
      </c>
    </row>
    <row r="18481" spans="1:3" x14ac:dyDescent="0.25">
      <c r="A18481" s="1">
        <v>43110</v>
      </c>
      <c r="B18481" s="2">
        <v>0.51656250000000004</v>
      </c>
      <c r="C18481">
        <v>14177.9</v>
      </c>
    </row>
    <row r="18482" spans="1:3" x14ac:dyDescent="0.25">
      <c r="A18482" s="1">
        <v>43110</v>
      </c>
      <c r="B18482" s="2">
        <v>0.51680555555555552</v>
      </c>
      <c r="C18482">
        <v>14138.17</v>
      </c>
    </row>
    <row r="18483" spans="1:3" x14ac:dyDescent="0.25">
      <c r="A18483" s="1">
        <v>43110</v>
      </c>
      <c r="B18483" s="2">
        <v>0.51704861111111111</v>
      </c>
      <c r="C18483">
        <v>14138.17</v>
      </c>
    </row>
    <row r="18484" spans="1:3" x14ac:dyDescent="0.25">
      <c r="A18484" s="1">
        <v>43110</v>
      </c>
      <c r="B18484" s="2">
        <v>0.51730324074074074</v>
      </c>
      <c r="C18484">
        <v>14138.17</v>
      </c>
    </row>
    <row r="18485" spans="1:3" x14ac:dyDescent="0.25">
      <c r="A18485" s="1">
        <v>43110</v>
      </c>
      <c r="B18485" s="2">
        <v>0.51754629629629634</v>
      </c>
      <c r="C18485">
        <v>14163.98</v>
      </c>
    </row>
    <row r="18486" spans="1:3" x14ac:dyDescent="0.25">
      <c r="A18486" s="1">
        <v>43110</v>
      </c>
      <c r="B18486" s="2">
        <v>0.51780092592592586</v>
      </c>
      <c r="C18486">
        <v>14163.98</v>
      </c>
    </row>
    <row r="18487" spans="1:3" x14ac:dyDescent="0.25">
      <c r="A18487" s="1">
        <v>43110</v>
      </c>
      <c r="B18487" s="2">
        <v>0.51806712962962964</v>
      </c>
      <c r="C18487">
        <v>14176.87</v>
      </c>
    </row>
    <row r="18488" spans="1:3" x14ac:dyDescent="0.25">
      <c r="A18488" s="1">
        <v>43110</v>
      </c>
      <c r="B18488" s="2">
        <v>0.51832175925925927</v>
      </c>
      <c r="C18488">
        <v>14188.29</v>
      </c>
    </row>
    <row r="18489" spans="1:3" x14ac:dyDescent="0.25">
      <c r="A18489" s="1">
        <v>43110</v>
      </c>
      <c r="B18489" s="2">
        <v>0.51856481481481487</v>
      </c>
      <c r="C18489">
        <v>14188.29</v>
      </c>
    </row>
    <row r="18490" spans="1:3" x14ac:dyDescent="0.25">
      <c r="A18490" s="1">
        <v>43110</v>
      </c>
      <c r="B18490" s="2">
        <v>0.51880787037037035</v>
      </c>
      <c r="C18490">
        <v>14188.29</v>
      </c>
    </row>
    <row r="18491" spans="1:3" x14ac:dyDescent="0.25">
      <c r="A18491" s="1">
        <v>43110</v>
      </c>
      <c r="B18491" s="2">
        <v>0.51905092592592594</v>
      </c>
      <c r="C18491">
        <v>14188.22</v>
      </c>
    </row>
    <row r="18492" spans="1:3" x14ac:dyDescent="0.25">
      <c r="A18492" s="1">
        <v>43110</v>
      </c>
      <c r="B18492" s="2">
        <v>0.51929398148148154</v>
      </c>
      <c r="C18492">
        <v>14188.22</v>
      </c>
    </row>
    <row r="18493" spans="1:3" x14ac:dyDescent="0.25">
      <c r="A18493" s="1">
        <v>43110</v>
      </c>
      <c r="B18493" s="2">
        <v>0.51954861111111106</v>
      </c>
      <c r="C18493">
        <v>14217.96</v>
      </c>
    </row>
    <row r="18494" spans="1:3" x14ac:dyDescent="0.25">
      <c r="A18494" s="1">
        <v>43110</v>
      </c>
      <c r="B18494" s="2">
        <v>0.51981481481481484</v>
      </c>
      <c r="C18494">
        <v>14217</v>
      </c>
    </row>
    <row r="18495" spans="1:3" x14ac:dyDescent="0.25">
      <c r="A18495" s="1">
        <v>43110</v>
      </c>
      <c r="B18495" s="2">
        <v>0.52005787037037032</v>
      </c>
      <c r="C18495">
        <v>14217</v>
      </c>
    </row>
    <row r="18496" spans="1:3" x14ac:dyDescent="0.25">
      <c r="A18496" s="1">
        <v>43110</v>
      </c>
      <c r="B18496" s="2">
        <v>0.52030092592592592</v>
      </c>
      <c r="C18496">
        <v>14217</v>
      </c>
    </row>
    <row r="18497" spans="1:3" x14ac:dyDescent="0.25">
      <c r="A18497" s="1">
        <v>43110</v>
      </c>
      <c r="B18497" s="2">
        <v>0.52055555555555555</v>
      </c>
      <c r="C18497">
        <v>14222</v>
      </c>
    </row>
    <row r="18498" spans="1:3" x14ac:dyDescent="0.25">
      <c r="A18498" s="1">
        <v>43110</v>
      </c>
      <c r="B18498" s="2">
        <v>0.52082175925925933</v>
      </c>
      <c r="C18498">
        <v>14221.88</v>
      </c>
    </row>
    <row r="18499" spans="1:3" x14ac:dyDescent="0.25">
      <c r="A18499" s="1">
        <v>43110</v>
      </c>
      <c r="B18499" s="2">
        <v>0.52106481481481481</v>
      </c>
      <c r="C18499">
        <v>14249.53</v>
      </c>
    </row>
    <row r="18500" spans="1:3" x14ac:dyDescent="0.25">
      <c r="A18500" s="1">
        <v>43110</v>
      </c>
      <c r="B18500" s="2">
        <v>0.5213078703703703</v>
      </c>
      <c r="C18500">
        <v>14249.53</v>
      </c>
    </row>
    <row r="18501" spans="1:3" x14ac:dyDescent="0.25">
      <c r="A18501" s="1">
        <v>43110</v>
      </c>
      <c r="B18501" s="2">
        <v>0.52157407407407408</v>
      </c>
      <c r="C18501">
        <v>14249.53</v>
      </c>
    </row>
    <row r="18502" spans="1:3" x14ac:dyDescent="0.25">
      <c r="A18502" s="1">
        <v>43110</v>
      </c>
      <c r="B18502" s="2">
        <v>0.52181712962962956</v>
      </c>
      <c r="C18502">
        <v>14286.69</v>
      </c>
    </row>
    <row r="18503" spans="1:3" x14ac:dyDescent="0.25">
      <c r="A18503" s="1">
        <v>43110</v>
      </c>
      <c r="B18503" s="2">
        <v>0.52206018518518515</v>
      </c>
      <c r="C18503">
        <v>14222.04</v>
      </c>
    </row>
    <row r="18504" spans="1:3" x14ac:dyDescent="0.25">
      <c r="A18504" s="1">
        <v>43110</v>
      </c>
      <c r="B18504" s="2">
        <v>0.52230324074074075</v>
      </c>
      <c r="C18504">
        <v>14222.04</v>
      </c>
    </row>
    <row r="18505" spans="1:3" x14ac:dyDescent="0.25">
      <c r="A18505" s="1">
        <v>43110</v>
      </c>
      <c r="B18505" s="2">
        <v>0.52254629629629623</v>
      </c>
      <c r="C18505">
        <v>14222.02</v>
      </c>
    </row>
    <row r="18506" spans="1:3" x14ac:dyDescent="0.25">
      <c r="A18506" s="1">
        <v>43110</v>
      </c>
      <c r="B18506" s="2">
        <v>0.52278935185185182</v>
      </c>
      <c r="C18506">
        <v>14287.95</v>
      </c>
    </row>
    <row r="18507" spans="1:3" x14ac:dyDescent="0.25">
      <c r="A18507" s="1">
        <v>43110</v>
      </c>
      <c r="B18507" s="2">
        <v>0.52304398148148146</v>
      </c>
      <c r="C18507">
        <v>14235.33</v>
      </c>
    </row>
    <row r="18508" spans="1:3" x14ac:dyDescent="0.25">
      <c r="A18508" s="1">
        <v>43110</v>
      </c>
      <c r="B18508" s="2">
        <v>0.52331018518518524</v>
      </c>
      <c r="C18508">
        <v>14236.01</v>
      </c>
    </row>
    <row r="18509" spans="1:3" x14ac:dyDescent="0.25">
      <c r="A18509" s="1">
        <v>43110</v>
      </c>
      <c r="B18509" s="2">
        <v>0.52356481481481476</v>
      </c>
      <c r="C18509">
        <v>14236.01</v>
      </c>
    </row>
    <row r="18510" spans="1:3" x14ac:dyDescent="0.25">
      <c r="A18510" s="1">
        <v>43110</v>
      </c>
      <c r="B18510" s="2">
        <v>0.52380787037037035</v>
      </c>
      <c r="C18510">
        <v>14235.29</v>
      </c>
    </row>
    <row r="18511" spans="1:3" x14ac:dyDescent="0.25">
      <c r="A18511" s="1">
        <v>43110</v>
      </c>
      <c r="B18511" s="2">
        <v>0.52406249999999999</v>
      </c>
      <c r="C18511">
        <v>14244.75</v>
      </c>
    </row>
    <row r="18512" spans="1:3" x14ac:dyDescent="0.25">
      <c r="A18512" s="1">
        <v>43110</v>
      </c>
      <c r="B18512" s="2">
        <v>0.52430555555555558</v>
      </c>
      <c r="C18512">
        <v>14244.74</v>
      </c>
    </row>
    <row r="18513" spans="1:3" x14ac:dyDescent="0.25">
      <c r="A18513" s="1">
        <v>43110</v>
      </c>
      <c r="B18513" s="2">
        <v>0.52458333333333329</v>
      </c>
      <c r="C18513">
        <v>14244.74</v>
      </c>
    </row>
    <row r="18514" spans="1:3" x14ac:dyDescent="0.25">
      <c r="A18514" s="1">
        <v>43110</v>
      </c>
      <c r="B18514" s="2">
        <v>0.52483796296296303</v>
      </c>
      <c r="C18514">
        <v>14200.2</v>
      </c>
    </row>
    <row r="18515" spans="1:3" x14ac:dyDescent="0.25">
      <c r="A18515" s="1">
        <v>43110</v>
      </c>
      <c r="B18515" s="2">
        <v>0.52508101851851852</v>
      </c>
      <c r="C18515">
        <v>14200.2</v>
      </c>
    </row>
    <row r="18516" spans="1:3" x14ac:dyDescent="0.25">
      <c r="A18516" s="1">
        <v>43110</v>
      </c>
      <c r="B18516" s="2">
        <v>0.52533564814814815</v>
      </c>
      <c r="C18516">
        <v>14200.2</v>
      </c>
    </row>
    <row r="18517" spans="1:3" x14ac:dyDescent="0.25">
      <c r="A18517" s="1">
        <v>43110</v>
      </c>
      <c r="B18517" s="2">
        <v>0.52559027777777778</v>
      </c>
      <c r="C18517">
        <v>14200.2</v>
      </c>
    </row>
    <row r="18518" spans="1:3" x14ac:dyDescent="0.25">
      <c r="A18518" s="1">
        <v>43110</v>
      </c>
      <c r="B18518" s="2">
        <v>0.52584490740740741</v>
      </c>
      <c r="C18518">
        <v>14200.2</v>
      </c>
    </row>
    <row r="18519" spans="1:3" x14ac:dyDescent="0.25">
      <c r="A18519" s="1">
        <v>43110</v>
      </c>
      <c r="B18519" s="2">
        <v>0.52608796296296301</v>
      </c>
      <c r="C18519">
        <v>14200.2</v>
      </c>
    </row>
    <row r="18520" spans="1:3" x14ac:dyDescent="0.25">
      <c r="A18520" s="1">
        <v>43110</v>
      </c>
      <c r="B18520" s="2">
        <v>0.52635416666666668</v>
      </c>
      <c r="C18520">
        <v>14177.38</v>
      </c>
    </row>
    <row r="18521" spans="1:3" x14ac:dyDescent="0.25">
      <c r="A18521" s="1">
        <v>43110</v>
      </c>
      <c r="B18521" s="2">
        <v>0.52659722222222227</v>
      </c>
      <c r="C18521">
        <v>14177.37</v>
      </c>
    </row>
    <row r="18522" spans="1:3" x14ac:dyDescent="0.25">
      <c r="A18522" s="1">
        <v>43110</v>
      </c>
      <c r="B18522" s="2">
        <v>0.52684027777777775</v>
      </c>
      <c r="C18522">
        <v>14161</v>
      </c>
    </row>
    <row r="18523" spans="1:3" x14ac:dyDescent="0.25">
      <c r="A18523" s="1">
        <v>43110</v>
      </c>
      <c r="B18523" s="2">
        <v>0.52708333333333335</v>
      </c>
      <c r="C18523">
        <v>14161.47</v>
      </c>
    </row>
    <row r="18524" spans="1:3" x14ac:dyDescent="0.25">
      <c r="A18524" s="1">
        <v>43110</v>
      </c>
      <c r="B18524" s="2">
        <v>0.52732638888888894</v>
      </c>
      <c r="C18524">
        <v>14161.1</v>
      </c>
    </row>
    <row r="18525" spans="1:3" x14ac:dyDescent="0.25">
      <c r="A18525" s="1">
        <v>43110</v>
      </c>
      <c r="B18525" s="2">
        <v>0.52758101851851846</v>
      </c>
      <c r="C18525">
        <v>14161.1</v>
      </c>
    </row>
    <row r="18526" spans="1:3" x14ac:dyDescent="0.25">
      <c r="A18526" s="1">
        <v>43110</v>
      </c>
      <c r="B18526" s="2">
        <v>0.52784722222222225</v>
      </c>
      <c r="C18526">
        <v>14160.01</v>
      </c>
    </row>
    <row r="18527" spans="1:3" x14ac:dyDescent="0.25">
      <c r="A18527" s="1">
        <v>43110</v>
      </c>
      <c r="B18527" s="2">
        <v>0.52812500000000007</v>
      </c>
      <c r="C18527">
        <v>14148.6</v>
      </c>
    </row>
    <row r="18528" spans="1:3" x14ac:dyDescent="0.25">
      <c r="A18528" s="1">
        <v>43110</v>
      </c>
      <c r="B18528" s="2">
        <v>0.52836805555555555</v>
      </c>
      <c r="C18528">
        <v>14148.6</v>
      </c>
    </row>
    <row r="18529" spans="1:3" x14ac:dyDescent="0.25">
      <c r="A18529" s="1">
        <v>43110</v>
      </c>
      <c r="B18529" s="2">
        <v>0.52862268518518518</v>
      </c>
      <c r="C18529">
        <v>14198.54</v>
      </c>
    </row>
    <row r="18530" spans="1:3" x14ac:dyDescent="0.25">
      <c r="A18530" s="1">
        <v>43110</v>
      </c>
      <c r="B18530" s="2">
        <v>0.52886574074074078</v>
      </c>
      <c r="C18530">
        <v>14133.91</v>
      </c>
    </row>
    <row r="18531" spans="1:3" x14ac:dyDescent="0.25">
      <c r="A18531" s="1">
        <v>43110</v>
      </c>
      <c r="B18531" s="2">
        <v>0.52910879629629626</v>
      </c>
      <c r="C18531">
        <v>14153.77</v>
      </c>
    </row>
    <row r="18532" spans="1:3" x14ac:dyDescent="0.25">
      <c r="A18532" s="1">
        <v>43110</v>
      </c>
      <c r="B18532" s="2">
        <v>0.52936342592592589</v>
      </c>
      <c r="C18532">
        <v>14153.77</v>
      </c>
    </row>
    <row r="18533" spans="1:3" x14ac:dyDescent="0.25">
      <c r="A18533" s="1">
        <v>43110</v>
      </c>
      <c r="B18533" s="2">
        <v>0.52960648148148148</v>
      </c>
      <c r="C18533">
        <v>14153.77</v>
      </c>
    </row>
    <row r="18534" spans="1:3" x14ac:dyDescent="0.25">
      <c r="A18534" s="1">
        <v>43110</v>
      </c>
      <c r="B18534" s="2">
        <v>0.52984953703703697</v>
      </c>
      <c r="C18534">
        <v>14153.77</v>
      </c>
    </row>
    <row r="18535" spans="1:3" x14ac:dyDescent="0.25">
      <c r="A18535" s="1">
        <v>43110</v>
      </c>
      <c r="B18535" s="2">
        <v>0.53009259259259256</v>
      </c>
      <c r="C18535">
        <v>14197.8</v>
      </c>
    </row>
    <row r="18536" spans="1:3" x14ac:dyDescent="0.25">
      <c r="A18536" s="1">
        <v>43110</v>
      </c>
      <c r="B18536" s="2">
        <v>0.53033564814814815</v>
      </c>
      <c r="C18536">
        <v>14158.91</v>
      </c>
    </row>
    <row r="18537" spans="1:3" x14ac:dyDescent="0.25">
      <c r="A18537" s="1">
        <v>43110</v>
      </c>
      <c r="B18537" s="2">
        <v>0.53057870370370364</v>
      </c>
      <c r="C18537">
        <v>14179.5</v>
      </c>
    </row>
    <row r="18538" spans="1:3" x14ac:dyDescent="0.25">
      <c r="A18538" s="1">
        <v>43110</v>
      </c>
      <c r="B18538" s="2">
        <v>0.53082175925925923</v>
      </c>
      <c r="C18538">
        <v>14179.5</v>
      </c>
    </row>
    <row r="18539" spans="1:3" x14ac:dyDescent="0.25">
      <c r="A18539" s="1">
        <v>43110</v>
      </c>
      <c r="B18539" s="2">
        <v>0.53106481481481482</v>
      </c>
      <c r="C18539">
        <v>14172.28</v>
      </c>
    </row>
    <row r="18540" spans="1:3" x14ac:dyDescent="0.25">
      <c r="A18540" s="1">
        <v>43110</v>
      </c>
      <c r="B18540" s="2">
        <v>0.53135416666666668</v>
      </c>
      <c r="C18540">
        <v>14144.57</v>
      </c>
    </row>
    <row r="18541" spans="1:3" x14ac:dyDescent="0.25">
      <c r="A18541" s="1">
        <v>43110</v>
      </c>
      <c r="B18541" s="2">
        <v>0.74445601851851861</v>
      </c>
      <c r="C18541">
        <v>14134.9</v>
      </c>
    </row>
    <row r="18542" spans="1:3" x14ac:dyDescent="0.25">
      <c r="A18542" s="1">
        <v>43110</v>
      </c>
      <c r="B18542" s="2">
        <v>0.74471064814814814</v>
      </c>
      <c r="C18542">
        <v>14151.63</v>
      </c>
    </row>
    <row r="18543" spans="1:3" x14ac:dyDescent="0.25">
      <c r="A18543" s="1">
        <v>43110</v>
      </c>
      <c r="B18543" s="2">
        <v>0.74495370370370362</v>
      </c>
      <c r="C18543">
        <v>14151.63</v>
      </c>
    </row>
    <row r="18544" spans="1:3" x14ac:dyDescent="0.25">
      <c r="A18544" s="1">
        <v>43110</v>
      </c>
      <c r="B18544" s="2">
        <v>0.74519675925925932</v>
      </c>
      <c r="C18544">
        <v>14173.12</v>
      </c>
    </row>
    <row r="18545" spans="1:3" x14ac:dyDescent="0.25">
      <c r="A18545" s="1">
        <v>43110</v>
      </c>
      <c r="B18545" s="2">
        <v>0.74545138888888884</v>
      </c>
      <c r="C18545">
        <v>14173.12</v>
      </c>
    </row>
    <row r="18546" spans="1:3" x14ac:dyDescent="0.25">
      <c r="A18546" s="1">
        <v>43110</v>
      </c>
      <c r="B18546" s="2">
        <v>0.74570601851851848</v>
      </c>
      <c r="C18546">
        <v>14173.12</v>
      </c>
    </row>
    <row r="18547" spans="1:3" x14ac:dyDescent="0.25">
      <c r="A18547" s="1">
        <v>43110</v>
      </c>
      <c r="B18547" s="2">
        <v>0.74594907407407407</v>
      </c>
      <c r="C18547">
        <v>14173.12</v>
      </c>
    </row>
    <row r="18548" spans="1:3" x14ac:dyDescent="0.25">
      <c r="A18548" s="1">
        <v>43110</v>
      </c>
      <c r="B18548" s="2">
        <v>0.74619212962962955</v>
      </c>
      <c r="C18548">
        <v>14163.17</v>
      </c>
    </row>
    <row r="18549" spans="1:3" x14ac:dyDescent="0.25">
      <c r="A18549" s="1">
        <v>43110</v>
      </c>
      <c r="B18549" s="2">
        <v>0.74643518518518526</v>
      </c>
      <c r="C18549">
        <v>14131.17</v>
      </c>
    </row>
    <row r="18550" spans="1:3" x14ac:dyDescent="0.25">
      <c r="A18550" s="1">
        <v>43110</v>
      </c>
      <c r="B18550" s="2">
        <v>0.74668981481481478</v>
      </c>
      <c r="C18550">
        <v>14131.17</v>
      </c>
    </row>
    <row r="18551" spans="1:3" x14ac:dyDescent="0.25">
      <c r="A18551" s="1">
        <v>43110</v>
      </c>
      <c r="B18551" s="2">
        <v>0.74693287037037026</v>
      </c>
      <c r="C18551">
        <v>14127.52</v>
      </c>
    </row>
    <row r="18552" spans="1:3" x14ac:dyDescent="0.25">
      <c r="A18552" s="1">
        <v>43110</v>
      </c>
      <c r="B18552" s="2">
        <v>0.74717592592592597</v>
      </c>
      <c r="C18552">
        <v>14127.52</v>
      </c>
    </row>
    <row r="18553" spans="1:3" x14ac:dyDescent="0.25">
      <c r="A18553" s="1">
        <v>43110</v>
      </c>
      <c r="B18553" s="2">
        <v>0.74741898148148145</v>
      </c>
      <c r="C18553">
        <v>14106.35</v>
      </c>
    </row>
    <row r="18554" spans="1:3" x14ac:dyDescent="0.25">
      <c r="A18554" s="1">
        <v>43110</v>
      </c>
      <c r="B18554" s="2">
        <v>0.74766203703703704</v>
      </c>
      <c r="C18554">
        <v>14106.35</v>
      </c>
    </row>
    <row r="18555" spans="1:3" x14ac:dyDescent="0.25">
      <c r="A18555" s="1">
        <v>43110</v>
      </c>
      <c r="B18555" s="2">
        <v>0.74790509259259252</v>
      </c>
      <c r="C18555">
        <v>14106.35</v>
      </c>
    </row>
    <row r="18556" spans="1:3" x14ac:dyDescent="0.25">
      <c r="A18556" s="1">
        <v>43110</v>
      </c>
      <c r="B18556" s="2">
        <v>0.74814814814814812</v>
      </c>
      <c r="C18556">
        <v>14088.29</v>
      </c>
    </row>
    <row r="18557" spans="1:3" x14ac:dyDescent="0.25">
      <c r="A18557" s="1">
        <v>43110</v>
      </c>
      <c r="B18557" s="2">
        <v>0.7483912037037036</v>
      </c>
      <c r="C18557">
        <v>14089.9</v>
      </c>
    </row>
    <row r="18558" spans="1:3" x14ac:dyDescent="0.25">
      <c r="A18558" s="1">
        <v>43110</v>
      </c>
      <c r="B18558" s="2">
        <v>0.7486342592592593</v>
      </c>
      <c r="C18558">
        <v>14089.9</v>
      </c>
    </row>
    <row r="18559" spans="1:3" x14ac:dyDescent="0.25">
      <c r="A18559" s="1">
        <v>43110</v>
      </c>
      <c r="B18559" s="2">
        <v>0.74888888888888883</v>
      </c>
      <c r="C18559">
        <v>14069.99</v>
      </c>
    </row>
    <row r="18560" spans="1:3" x14ac:dyDescent="0.25">
      <c r="A18560" s="1">
        <v>43110</v>
      </c>
      <c r="B18560" s="2">
        <v>0.74913194444444453</v>
      </c>
      <c r="C18560">
        <v>14069.99</v>
      </c>
    </row>
    <row r="18561" spans="1:3" x14ac:dyDescent="0.25">
      <c r="A18561" s="1">
        <v>43110</v>
      </c>
      <c r="B18561" s="2">
        <v>0.74937500000000001</v>
      </c>
      <c r="C18561">
        <v>14055.22</v>
      </c>
    </row>
    <row r="18562" spans="1:3" x14ac:dyDescent="0.25">
      <c r="A18562" s="1">
        <v>43110</v>
      </c>
      <c r="B18562" s="2">
        <v>0.74961805555555561</v>
      </c>
      <c r="C18562">
        <v>14065.67</v>
      </c>
    </row>
    <row r="18563" spans="1:3" x14ac:dyDescent="0.25">
      <c r="A18563" s="1">
        <v>43110</v>
      </c>
      <c r="B18563" s="2">
        <v>0.74987268518518524</v>
      </c>
      <c r="C18563">
        <v>14065.67</v>
      </c>
    </row>
    <row r="18564" spans="1:3" x14ac:dyDescent="0.25">
      <c r="A18564" s="1">
        <v>43110</v>
      </c>
      <c r="B18564" s="2">
        <v>0.75012731481481476</v>
      </c>
      <c r="C18564">
        <v>14065.67</v>
      </c>
    </row>
    <row r="18565" spans="1:3" x14ac:dyDescent="0.25">
      <c r="A18565" s="1">
        <v>43110</v>
      </c>
      <c r="B18565" s="2">
        <v>0.75038194444444439</v>
      </c>
      <c r="C18565">
        <v>14055.23</v>
      </c>
    </row>
    <row r="18566" spans="1:3" x14ac:dyDescent="0.25">
      <c r="A18566" s="1">
        <v>43110</v>
      </c>
      <c r="B18566" s="2">
        <v>0.75063657407407414</v>
      </c>
      <c r="C18566">
        <v>14048.39</v>
      </c>
    </row>
    <row r="18567" spans="1:3" x14ac:dyDescent="0.25">
      <c r="A18567" s="1">
        <v>43110</v>
      </c>
      <c r="B18567" s="2">
        <v>0.75089120370370377</v>
      </c>
      <c r="C18567">
        <v>14048.39</v>
      </c>
    </row>
    <row r="18568" spans="1:3" x14ac:dyDescent="0.25">
      <c r="A18568" s="1">
        <v>43110</v>
      </c>
      <c r="B18568" s="2">
        <v>0.75113425925925925</v>
      </c>
      <c r="C18568">
        <v>13979.64</v>
      </c>
    </row>
    <row r="18569" spans="1:3" x14ac:dyDescent="0.25">
      <c r="A18569" s="1">
        <v>43110</v>
      </c>
      <c r="B18569" s="2">
        <v>0.75137731481481485</v>
      </c>
      <c r="C18569">
        <v>13979.64</v>
      </c>
    </row>
    <row r="18570" spans="1:3" x14ac:dyDescent="0.25">
      <c r="A18570" s="1">
        <v>43110</v>
      </c>
      <c r="B18570" s="2">
        <v>0.75162037037037033</v>
      </c>
      <c r="C18570">
        <v>13963.69</v>
      </c>
    </row>
    <row r="18571" spans="1:3" x14ac:dyDescent="0.25">
      <c r="A18571" s="1">
        <v>43110</v>
      </c>
      <c r="B18571" s="2">
        <v>0.75186342592592592</v>
      </c>
      <c r="C18571">
        <v>13963.69</v>
      </c>
    </row>
    <row r="18572" spans="1:3" x14ac:dyDescent="0.25">
      <c r="A18572" s="1">
        <v>43110</v>
      </c>
      <c r="B18572" s="2">
        <v>0.7521064814814814</v>
      </c>
      <c r="C18572">
        <v>13941.66</v>
      </c>
    </row>
    <row r="18573" spans="1:3" x14ac:dyDescent="0.25">
      <c r="A18573" s="1">
        <v>43110</v>
      </c>
      <c r="B18573" s="2">
        <v>0.75234953703703711</v>
      </c>
      <c r="C18573">
        <v>13941.66</v>
      </c>
    </row>
    <row r="18574" spans="1:3" x14ac:dyDescent="0.25">
      <c r="A18574" s="1">
        <v>43110</v>
      </c>
      <c r="B18574" s="2">
        <v>0.75259259259259259</v>
      </c>
      <c r="C18574">
        <v>13940.87</v>
      </c>
    </row>
    <row r="18575" spans="1:3" x14ac:dyDescent="0.25">
      <c r="A18575" s="1">
        <v>43110</v>
      </c>
      <c r="B18575" s="2">
        <v>0.75284722222222211</v>
      </c>
      <c r="C18575">
        <v>13982.26</v>
      </c>
    </row>
    <row r="18576" spans="1:3" x14ac:dyDescent="0.25">
      <c r="A18576" s="1">
        <v>43110</v>
      </c>
      <c r="B18576" s="2">
        <v>0.75309027777777782</v>
      </c>
      <c r="C18576">
        <v>13982.26</v>
      </c>
    </row>
    <row r="18577" spans="1:3" x14ac:dyDescent="0.25">
      <c r="A18577" s="1">
        <v>43110</v>
      </c>
      <c r="B18577" s="2">
        <v>0.7533333333333333</v>
      </c>
      <c r="C18577">
        <v>14058.11</v>
      </c>
    </row>
    <row r="18578" spans="1:3" x14ac:dyDescent="0.25">
      <c r="A18578" s="1">
        <v>43110</v>
      </c>
      <c r="B18578" s="2">
        <v>0.75357638888888889</v>
      </c>
      <c r="C18578">
        <v>14058.11</v>
      </c>
    </row>
    <row r="18579" spans="1:3" x14ac:dyDescent="0.25">
      <c r="A18579" s="1">
        <v>43110</v>
      </c>
      <c r="B18579" s="2">
        <v>0.75383101851851853</v>
      </c>
      <c r="C18579">
        <v>14058.11</v>
      </c>
    </row>
    <row r="18580" spans="1:3" x14ac:dyDescent="0.25">
      <c r="A18580" s="1">
        <v>43110</v>
      </c>
      <c r="B18580" s="2">
        <v>0.75412037037037039</v>
      </c>
      <c r="C18580">
        <v>14003.24</v>
      </c>
    </row>
    <row r="18581" spans="1:3" x14ac:dyDescent="0.25">
      <c r="A18581" s="1">
        <v>43110</v>
      </c>
      <c r="B18581" s="2">
        <v>0.75436342592592587</v>
      </c>
      <c r="C18581">
        <v>13979</v>
      </c>
    </row>
    <row r="18582" spans="1:3" x14ac:dyDescent="0.25">
      <c r="A18582" s="1">
        <v>43110</v>
      </c>
      <c r="B18582" s="2">
        <v>0.75460648148148157</v>
      </c>
      <c r="C18582">
        <v>13979</v>
      </c>
    </row>
    <row r="18583" spans="1:3" x14ac:dyDescent="0.25">
      <c r="A18583" s="1">
        <v>43110</v>
      </c>
      <c r="B18583" s="2">
        <v>0.75484953703703705</v>
      </c>
      <c r="C18583">
        <v>13977.04</v>
      </c>
    </row>
    <row r="18584" spans="1:3" x14ac:dyDescent="0.25">
      <c r="A18584" s="1">
        <v>43110</v>
      </c>
      <c r="B18584" s="2">
        <v>0.75509259259259265</v>
      </c>
      <c r="C18584">
        <v>14014.21</v>
      </c>
    </row>
    <row r="18585" spans="1:3" x14ac:dyDescent="0.25">
      <c r="A18585" s="1">
        <v>43110</v>
      </c>
      <c r="B18585" s="2">
        <v>0.75534722222222228</v>
      </c>
      <c r="C18585">
        <v>14001.78</v>
      </c>
    </row>
    <row r="18586" spans="1:3" x14ac:dyDescent="0.25">
      <c r="A18586" s="1">
        <v>43110</v>
      </c>
      <c r="B18586" s="2">
        <v>0.75559027777777776</v>
      </c>
      <c r="C18586">
        <v>14001.78</v>
      </c>
    </row>
    <row r="18587" spans="1:3" x14ac:dyDescent="0.25">
      <c r="A18587" s="1">
        <v>43110</v>
      </c>
      <c r="B18587" s="2">
        <v>0.75584490740740751</v>
      </c>
      <c r="C18587">
        <v>13982.52</v>
      </c>
    </row>
    <row r="18588" spans="1:3" x14ac:dyDescent="0.25">
      <c r="A18588" s="1">
        <v>43110</v>
      </c>
      <c r="B18588" s="2">
        <v>0.75608796296296299</v>
      </c>
      <c r="C18588">
        <v>13982.52</v>
      </c>
    </row>
    <row r="18589" spans="1:3" x14ac:dyDescent="0.25">
      <c r="A18589" s="1">
        <v>43110</v>
      </c>
      <c r="B18589" s="2">
        <v>0.75633101851851858</v>
      </c>
      <c r="C18589">
        <v>13993.93</v>
      </c>
    </row>
    <row r="18590" spans="1:3" x14ac:dyDescent="0.25">
      <c r="A18590" s="1">
        <v>43110</v>
      </c>
      <c r="B18590" s="2">
        <v>0.75657407407407407</v>
      </c>
      <c r="C18590">
        <v>13982.55</v>
      </c>
    </row>
    <row r="18591" spans="1:3" x14ac:dyDescent="0.25">
      <c r="A18591" s="1">
        <v>43110</v>
      </c>
      <c r="B18591" s="2">
        <v>0.75681712962962966</v>
      </c>
      <c r="C18591">
        <v>13982.55</v>
      </c>
    </row>
    <row r="18592" spans="1:3" x14ac:dyDescent="0.25">
      <c r="A18592" s="1">
        <v>43110</v>
      </c>
      <c r="B18592" s="2">
        <v>0.75706018518518514</v>
      </c>
      <c r="C18592">
        <v>13994.11</v>
      </c>
    </row>
    <row r="18593" spans="1:3" x14ac:dyDescent="0.25">
      <c r="A18593" s="1">
        <v>43110</v>
      </c>
      <c r="B18593" s="2">
        <v>0.75731481481481477</v>
      </c>
      <c r="C18593">
        <v>13994.16</v>
      </c>
    </row>
    <row r="18594" spans="1:3" x14ac:dyDescent="0.25">
      <c r="A18594" s="1">
        <v>43110</v>
      </c>
      <c r="B18594" s="2">
        <v>0.75755787037037037</v>
      </c>
      <c r="C18594">
        <v>13994.16</v>
      </c>
    </row>
    <row r="18595" spans="1:3" x14ac:dyDescent="0.25">
      <c r="A18595" s="1">
        <v>43110</v>
      </c>
      <c r="B18595" s="2">
        <v>0.75780092592592585</v>
      </c>
      <c r="C18595">
        <v>13993.95</v>
      </c>
    </row>
    <row r="18596" spans="1:3" x14ac:dyDescent="0.25">
      <c r="A18596" s="1">
        <v>43110</v>
      </c>
      <c r="B18596" s="2">
        <v>0.75804398148148155</v>
      </c>
      <c r="C18596">
        <v>13993.95</v>
      </c>
    </row>
    <row r="18597" spans="1:3" x14ac:dyDescent="0.25">
      <c r="A18597" s="1">
        <v>43110</v>
      </c>
      <c r="B18597" s="2">
        <v>0.75828703703703704</v>
      </c>
      <c r="C18597">
        <v>13993.96</v>
      </c>
    </row>
    <row r="18598" spans="1:3" x14ac:dyDescent="0.25">
      <c r="A18598" s="1">
        <v>43110</v>
      </c>
      <c r="B18598" s="2">
        <v>0.75853009259259263</v>
      </c>
      <c r="C18598">
        <v>13993.96</v>
      </c>
    </row>
    <row r="18599" spans="1:3" x14ac:dyDescent="0.25">
      <c r="A18599" s="1">
        <v>43110</v>
      </c>
      <c r="B18599" s="2">
        <v>0.75877314814814811</v>
      </c>
      <c r="C18599">
        <v>13993.96</v>
      </c>
    </row>
    <row r="18600" spans="1:3" x14ac:dyDescent="0.25">
      <c r="A18600" s="1">
        <v>43110</v>
      </c>
      <c r="B18600" s="2">
        <v>0.75901620370370371</v>
      </c>
      <c r="C18600">
        <v>13985.76</v>
      </c>
    </row>
    <row r="18601" spans="1:3" x14ac:dyDescent="0.25">
      <c r="A18601" s="1">
        <v>43110</v>
      </c>
      <c r="B18601" s="2">
        <v>0.75925925925925919</v>
      </c>
      <c r="C18601">
        <v>13985.76</v>
      </c>
    </row>
    <row r="18602" spans="1:3" x14ac:dyDescent="0.25">
      <c r="A18602" s="1">
        <v>43110</v>
      </c>
      <c r="B18602" s="2">
        <v>0.75951388888888882</v>
      </c>
      <c r="C18602">
        <v>13974.04</v>
      </c>
    </row>
    <row r="18603" spans="1:3" x14ac:dyDescent="0.25">
      <c r="A18603" s="1">
        <v>43110</v>
      </c>
      <c r="B18603" s="2">
        <v>0.75975694444444442</v>
      </c>
      <c r="C18603">
        <v>14028.97</v>
      </c>
    </row>
    <row r="18604" spans="1:3" x14ac:dyDescent="0.25">
      <c r="A18604" s="1">
        <v>43110</v>
      </c>
      <c r="B18604" s="2">
        <v>0.7599999999999999</v>
      </c>
      <c r="C18604">
        <v>14028.97</v>
      </c>
    </row>
    <row r="18605" spans="1:3" x14ac:dyDescent="0.25">
      <c r="A18605" s="1">
        <v>43110</v>
      </c>
      <c r="B18605" s="2">
        <v>0.76025462962962964</v>
      </c>
      <c r="C18605">
        <v>14031.65</v>
      </c>
    </row>
    <row r="18606" spans="1:3" x14ac:dyDescent="0.25">
      <c r="A18606" s="1">
        <v>43110</v>
      </c>
      <c r="B18606" s="2">
        <v>0.76050925925925927</v>
      </c>
      <c r="C18606">
        <v>14031.65</v>
      </c>
    </row>
    <row r="18607" spans="1:3" x14ac:dyDescent="0.25">
      <c r="A18607" s="1">
        <v>43110</v>
      </c>
      <c r="B18607" s="2">
        <v>0.76075231481481476</v>
      </c>
      <c r="C18607">
        <v>14031.65</v>
      </c>
    </row>
    <row r="18608" spans="1:3" x14ac:dyDescent="0.25">
      <c r="A18608" s="1">
        <v>43110</v>
      </c>
      <c r="B18608" s="2">
        <v>0.76099537037037035</v>
      </c>
      <c r="C18608">
        <v>14031.65</v>
      </c>
    </row>
    <row r="18609" spans="1:3" x14ac:dyDescent="0.25">
      <c r="A18609" s="1">
        <v>43110</v>
      </c>
      <c r="B18609" s="2">
        <v>0.76123842592592583</v>
      </c>
      <c r="C18609">
        <v>14031.65</v>
      </c>
    </row>
    <row r="18610" spans="1:3" x14ac:dyDescent="0.25">
      <c r="A18610" s="1">
        <v>43110</v>
      </c>
      <c r="B18610" s="2">
        <v>0.76149305555555558</v>
      </c>
      <c r="C18610">
        <v>14032.24</v>
      </c>
    </row>
    <row r="18611" spans="1:3" x14ac:dyDescent="0.25">
      <c r="A18611" s="1">
        <v>43110</v>
      </c>
      <c r="B18611" s="2">
        <v>0.76173611111111106</v>
      </c>
      <c r="C18611">
        <v>14032.24</v>
      </c>
    </row>
    <row r="18612" spans="1:3" x14ac:dyDescent="0.25">
      <c r="A18612" s="1">
        <v>43110</v>
      </c>
      <c r="B18612" s="2">
        <v>0.76197916666666676</v>
      </c>
      <c r="C18612">
        <v>14046.82</v>
      </c>
    </row>
    <row r="18613" spans="1:3" x14ac:dyDescent="0.25">
      <c r="A18613" s="1">
        <v>43110</v>
      </c>
      <c r="B18613" s="2">
        <v>0.76222222222222225</v>
      </c>
      <c r="C18613">
        <v>14046.82</v>
      </c>
    </row>
    <row r="18614" spans="1:3" x14ac:dyDescent="0.25">
      <c r="A18614" s="1">
        <v>43110</v>
      </c>
      <c r="B18614" s="2">
        <v>0.76246527777777784</v>
      </c>
      <c r="C18614">
        <v>14060.79</v>
      </c>
    </row>
    <row r="18615" spans="1:3" x14ac:dyDescent="0.25">
      <c r="A18615" s="1">
        <v>43110</v>
      </c>
      <c r="B18615" s="2">
        <v>0.76270833333333332</v>
      </c>
      <c r="C18615">
        <v>14060.79</v>
      </c>
    </row>
    <row r="18616" spans="1:3" x14ac:dyDescent="0.25">
      <c r="A18616" s="1">
        <v>43110</v>
      </c>
      <c r="B18616" s="2">
        <v>0.76295138888888892</v>
      </c>
      <c r="C18616">
        <v>14061</v>
      </c>
    </row>
    <row r="18617" spans="1:3" x14ac:dyDescent="0.25">
      <c r="A18617" s="1">
        <v>43110</v>
      </c>
      <c r="B18617" s="2">
        <v>0.7631944444444444</v>
      </c>
      <c r="C18617">
        <v>14061</v>
      </c>
    </row>
    <row r="18618" spans="1:3" x14ac:dyDescent="0.25">
      <c r="A18618" s="1">
        <v>43110</v>
      </c>
      <c r="B18618" s="2">
        <v>0.76344907407407403</v>
      </c>
      <c r="C18618">
        <v>14061</v>
      </c>
    </row>
    <row r="18619" spans="1:3" x14ac:dyDescent="0.25">
      <c r="A18619" s="1">
        <v>43110</v>
      </c>
      <c r="B18619" s="2">
        <v>0.76369212962962962</v>
      </c>
      <c r="C18619">
        <v>14061</v>
      </c>
    </row>
    <row r="18620" spans="1:3" x14ac:dyDescent="0.25">
      <c r="A18620" s="1">
        <v>43110</v>
      </c>
      <c r="B18620" s="2">
        <v>0.76393518518518511</v>
      </c>
      <c r="C18620">
        <v>14060.99</v>
      </c>
    </row>
    <row r="18621" spans="1:3" x14ac:dyDescent="0.25">
      <c r="A18621" s="1">
        <v>43110</v>
      </c>
      <c r="B18621" s="2">
        <v>0.76417824074074081</v>
      </c>
      <c r="C18621">
        <v>14060</v>
      </c>
    </row>
    <row r="18622" spans="1:3" x14ac:dyDescent="0.25">
      <c r="A18622" s="1">
        <v>43110</v>
      </c>
      <c r="B18622" s="2">
        <v>0.76442129629629629</v>
      </c>
      <c r="C18622">
        <v>14060</v>
      </c>
    </row>
    <row r="18623" spans="1:3" x14ac:dyDescent="0.25">
      <c r="A18623" s="1">
        <v>43110</v>
      </c>
      <c r="B18623" s="2">
        <v>0.76466435185185189</v>
      </c>
      <c r="C18623">
        <v>14056.33</v>
      </c>
    </row>
    <row r="18624" spans="1:3" x14ac:dyDescent="0.25">
      <c r="A18624" s="1">
        <v>43110</v>
      </c>
      <c r="B18624" s="2">
        <v>0.76490740740740737</v>
      </c>
      <c r="C18624">
        <v>14056.33</v>
      </c>
    </row>
    <row r="18625" spans="1:3" x14ac:dyDescent="0.25">
      <c r="A18625" s="1">
        <v>43110</v>
      </c>
      <c r="B18625" s="2">
        <v>0.76515046296296296</v>
      </c>
      <c r="C18625">
        <v>14085.96</v>
      </c>
    </row>
    <row r="18626" spans="1:3" x14ac:dyDescent="0.25">
      <c r="A18626" s="1">
        <v>43110</v>
      </c>
      <c r="B18626" s="2">
        <v>0.7654050925925926</v>
      </c>
      <c r="C18626">
        <v>14085.96</v>
      </c>
    </row>
    <row r="18627" spans="1:3" x14ac:dyDescent="0.25">
      <c r="A18627" s="1">
        <v>43110</v>
      </c>
      <c r="B18627" s="2">
        <v>0.76564814814814808</v>
      </c>
      <c r="C18627">
        <v>14085.96</v>
      </c>
    </row>
    <row r="18628" spans="1:3" x14ac:dyDescent="0.25">
      <c r="A18628" s="1">
        <v>43110</v>
      </c>
      <c r="B18628" s="2">
        <v>0.76589120370370367</v>
      </c>
      <c r="C18628">
        <v>14018.03</v>
      </c>
    </row>
    <row r="18629" spans="1:3" x14ac:dyDescent="0.25">
      <c r="A18629" s="1">
        <v>43110</v>
      </c>
      <c r="B18629" s="2">
        <v>0.76613425925925915</v>
      </c>
      <c r="C18629">
        <v>14033.76</v>
      </c>
    </row>
    <row r="18630" spans="1:3" x14ac:dyDescent="0.25">
      <c r="A18630" s="1">
        <v>43110</v>
      </c>
      <c r="B18630" s="2">
        <v>0.76637731481481486</v>
      </c>
      <c r="C18630">
        <v>14033.76</v>
      </c>
    </row>
    <row r="18631" spans="1:3" x14ac:dyDescent="0.25">
      <c r="A18631" s="1">
        <v>43110</v>
      </c>
      <c r="B18631" s="2">
        <v>0.76662037037037034</v>
      </c>
      <c r="C18631">
        <v>14020.01</v>
      </c>
    </row>
    <row r="18632" spans="1:3" x14ac:dyDescent="0.25">
      <c r="A18632" s="1">
        <v>43110</v>
      </c>
      <c r="B18632" s="2">
        <v>0.76687500000000008</v>
      </c>
      <c r="C18632">
        <v>13981</v>
      </c>
    </row>
    <row r="18633" spans="1:3" x14ac:dyDescent="0.25">
      <c r="A18633" s="1">
        <v>43110</v>
      </c>
      <c r="B18633" s="2">
        <v>0.76711805555555557</v>
      </c>
      <c r="C18633">
        <v>14007.8</v>
      </c>
    </row>
    <row r="18634" spans="1:3" x14ac:dyDescent="0.25">
      <c r="A18634" s="1">
        <v>43110</v>
      </c>
      <c r="B18634" s="2">
        <v>0.76736111111111116</v>
      </c>
      <c r="C18634">
        <v>14007.8</v>
      </c>
    </row>
    <row r="18635" spans="1:3" x14ac:dyDescent="0.25">
      <c r="A18635" s="1">
        <v>43110</v>
      </c>
      <c r="B18635" s="2">
        <v>0.76761574074074079</v>
      </c>
      <c r="C18635">
        <v>13970.51</v>
      </c>
    </row>
    <row r="18636" spans="1:3" x14ac:dyDescent="0.25">
      <c r="A18636" s="1">
        <v>43110</v>
      </c>
      <c r="B18636" s="2">
        <v>0.76785879629629628</v>
      </c>
      <c r="C18636">
        <v>13970.51</v>
      </c>
    </row>
    <row r="18637" spans="1:3" x14ac:dyDescent="0.25">
      <c r="A18637" s="1">
        <v>43110</v>
      </c>
      <c r="B18637" s="2">
        <v>0.76810185185185187</v>
      </c>
      <c r="C18637">
        <v>13989.41</v>
      </c>
    </row>
    <row r="18638" spans="1:3" x14ac:dyDescent="0.25">
      <c r="A18638" s="1">
        <v>43110</v>
      </c>
      <c r="B18638" s="2">
        <v>0.7683564814814815</v>
      </c>
      <c r="C18638">
        <v>13989.41</v>
      </c>
    </row>
    <row r="18639" spans="1:3" x14ac:dyDescent="0.25">
      <c r="A18639" s="1">
        <v>43110</v>
      </c>
      <c r="B18639" s="2">
        <v>0.76859953703703709</v>
      </c>
      <c r="C18639">
        <v>13989.41</v>
      </c>
    </row>
    <row r="18640" spans="1:3" x14ac:dyDescent="0.25">
      <c r="A18640" s="1">
        <v>43110</v>
      </c>
      <c r="B18640" s="2">
        <v>0.76884259259259258</v>
      </c>
      <c r="C18640">
        <v>13989.41</v>
      </c>
    </row>
    <row r="18641" spans="1:3" x14ac:dyDescent="0.25">
      <c r="A18641" s="1">
        <v>43110</v>
      </c>
      <c r="B18641" s="2">
        <v>0.76909722222222221</v>
      </c>
      <c r="C18641">
        <v>13940.51</v>
      </c>
    </row>
    <row r="18642" spans="1:3" x14ac:dyDescent="0.25">
      <c r="A18642" s="1">
        <v>43110</v>
      </c>
      <c r="B18642" s="2">
        <v>0.7693402777777778</v>
      </c>
      <c r="C18642">
        <v>13933.02</v>
      </c>
    </row>
    <row r="18643" spans="1:3" x14ac:dyDescent="0.25">
      <c r="A18643" s="1">
        <v>43110</v>
      </c>
      <c r="B18643" s="2">
        <v>0.76958333333333329</v>
      </c>
      <c r="C18643">
        <v>13933.02</v>
      </c>
    </row>
    <row r="18644" spans="1:3" x14ac:dyDescent="0.25">
      <c r="A18644" s="1">
        <v>43110</v>
      </c>
      <c r="B18644" s="2">
        <v>0.76983796296296303</v>
      </c>
      <c r="C18644">
        <v>13964.94</v>
      </c>
    </row>
    <row r="18645" spans="1:3" x14ac:dyDescent="0.25">
      <c r="A18645" s="1">
        <v>43110</v>
      </c>
      <c r="B18645" s="2">
        <v>0.77009259259259266</v>
      </c>
      <c r="C18645">
        <v>13900.01</v>
      </c>
    </row>
    <row r="18646" spans="1:3" x14ac:dyDescent="0.25">
      <c r="A18646" s="1">
        <v>43110</v>
      </c>
      <c r="B18646" s="2">
        <v>0.77034722222222218</v>
      </c>
      <c r="C18646">
        <v>13900.01</v>
      </c>
    </row>
    <row r="18647" spans="1:3" x14ac:dyDescent="0.25">
      <c r="A18647" s="1">
        <v>43110</v>
      </c>
      <c r="B18647" s="2">
        <v>0.77060185185185182</v>
      </c>
      <c r="C18647">
        <v>13905</v>
      </c>
    </row>
    <row r="18648" spans="1:3" x14ac:dyDescent="0.25">
      <c r="A18648" s="1">
        <v>43110</v>
      </c>
      <c r="B18648" s="2">
        <v>0.77085648148148145</v>
      </c>
      <c r="C18648">
        <v>13910.02</v>
      </c>
    </row>
    <row r="18649" spans="1:3" x14ac:dyDescent="0.25">
      <c r="A18649" s="1">
        <v>43110</v>
      </c>
      <c r="B18649" s="2">
        <v>0.77109953703703704</v>
      </c>
      <c r="C18649">
        <v>13910.02</v>
      </c>
    </row>
    <row r="18650" spans="1:3" x14ac:dyDescent="0.25">
      <c r="A18650" s="1">
        <v>43110</v>
      </c>
      <c r="B18650" s="2">
        <v>0.77135416666666667</v>
      </c>
      <c r="C18650">
        <v>13900</v>
      </c>
    </row>
    <row r="18651" spans="1:3" x14ac:dyDescent="0.25">
      <c r="A18651" s="1">
        <v>43110</v>
      </c>
      <c r="B18651" s="2">
        <v>0.77159722222222227</v>
      </c>
      <c r="C18651">
        <v>13900</v>
      </c>
    </row>
    <row r="18652" spans="1:3" x14ac:dyDescent="0.25">
      <c r="A18652" s="1">
        <v>43110</v>
      </c>
      <c r="B18652" s="2">
        <v>0.77184027777777775</v>
      </c>
      <c r="C18652">
        <v>13939.48</v>
      </c>
    </row>
    <row r="18653" spans="1:3" x14ac:dyDescent="0.25">
      <c r="A18653" s="1">
        <v>43110</v>
      </c>
      <c r="B18653" s="2">
        <v>0.77209490740740738</v>
      </c>
      <c r="C18653">
        <v>13944.95</v>
      </c>
    </row>
    <row r="18654" spans="1:3" x14ac:dyDescent="0.25">
      <c r="A18654" s="1">
        <v>43110</v>
      </c>
      <c r="B18654" s="2">
        <v>0.77234953703703713</v>
      </c>
      <c r="C18654">
        <v>13944.95</v>
      </c>
    </row>
    <row r="18655" spans="1:3" x14ac:dyDescent="0.25">
      <c r="A18655" s="1">
        <v>43110</v>
      </c>
      <c r="B18655" s="2">
        <v>0.77260416666666665</v>
      </c>
      <c r="C18655">
        <v>13890.71</v>
      </c>
    </row>
    <row r="18656" spans="1:3" x14ac:dyDescent="0.25">
      <c r="A18656" s="1">
        <v>43110</v>
      </c>
      <c r="B18656" s="2">
        <v>0.77284722222222213</v>
      </c>
      <c r="C18656">
        <v>13896.84</v>
      </c>
    </row>
    <row r="18657" spans="1:3" x14ac:dyDescent="0.25">
      <c r="A18657" s="1">
        <v>43110</v>
      </c>
      <c r="B18657" s="2">
        <v>0.77309027777777783</v>
      </c>
      <c r="C18657">
        <v>13896.84</v>
      </c>
    </row>
    <row r="18658" spans="1:3" x14ac:dyDescent="0.25">
      <c r="A18658" s="1">
        <v>43110</v>
      </c>
      <c r="B18658" s="2">
        <v>0.77333333333333332</v>
      </c>
      <c r="C18658">
        <v>13909.05</v>
      </c>
    </row>
    <row r="18659" spans="1:3" x14ac:dyDescent="0.25">
      <c r="A18659" s="1">
        <v>43110</v>
      </c>
      <c r="B18659" s="2">
        <v>0.77357638888888891</v>
      </c>
      <c r="C18659">
        <v>13909.05</v>
      </c>
    </row>
    <row r="18660" spans="1:3" x14ac:dyDescent="0.25">
      <c r="A18660" s="1">
        <v>43110</v>
      </c>
      <c r="B18660" s="2">
        <v>0.77381944444444439</v>
      </c>
      <c r="C18660">
        <v>13900</v>
      </c>
    </row>
    <row r="18661" spans="1:3" x14ac:dyDescent="0.25">
      <c r="A18661" s="1">
        <v>43110</v>
      </c>
      <c r="B18661" s="2">
        <v>0.77406249999999999</v>
      </c>
      <c r="C18661">
        <v>13890.01</v>
      </c>
    </row>
    <row r="18662" spans="1:3" x14ac:dyDescent="0.25">
      <c r="A18662" s="1">
        <v>43110</v>
      </c>
      <c r="B18662" s="2">
        <v>0.77430555555555547</v>
      </c>
      <c r="C18662">
        <v>13890.01</v>
      </c>
    </row>
    <row r="18663" spans="1:3" x14ac:dyDescent="0.25">
      <c r="A18663" s="1">
        <v>43110</v>
      </c>
      <c r="B18663" s="2">
        <v>0.77456018518518521</v>
      </c>
      <c r="C18663">
        <v>13913.79</v>
      </c>
    </row>
    <row r="18664" spans="1:3" x14ac:dyDescent="0.25">
      <c r="A18664" s="1">
        <v>43110</v>
      </c>
      <c r="B18664" s="2">
        <v>0.77481481481481485</v>
      </c>
      <c r="C18664">
        <v>13913.79</v>
      </c>
    </row>
    <row r="18665" spans="1:3" x14ac:dyDescent="0.25">
      <c r="A18665" s="1">
        <v>43110</v>
      </c>
      <c r="B18665" s="2">
        <v>0.77505787037037033</v>
      </c>
      <c r="C18665">
        <v>13910.02</v>
      </c>
    </row>
    <row r="18666" spans="1:3" x14ac:dyDescent="0.25">
      <c r="A18666" s="1">
        <v>43110</v>
      </c>
      <c r="B18666" s="2">
        <v>0.77530092592592592</v>
      </c>
      <c r="C18666">
        <v>13894.17</v>
      </c>
    </row>
    <row r="18667" spans="1:3" x14ac:dyDescent="0.25">
      <c r="A18667" s="1">
        <v>43110</v>
      </c>
      <c r="B18667" s="2">
        <v>0.77555555555555555</v>
      </c>
      <c r="C18667">
        <v>13907.58</v>
      </c>
    </row>
    <row r="18668" spans="1:3" x14ac:dyDescent="0.25">
      <c r="A18668" s="1">
        <v>43110</v>
      </c>
      <c r="B18668" s="2">
        <v>0.77579861111111104</v>
      </c>
      <c r="C18668">
        <v>13907.58</v>
      </c>
    </row>
    <row r="18669" spans="1:3" x14ac:dyDescent="0.25">
      <c r="A18669" s="1">
        <v>43110</v>
      </c>
      <c r="B18669" s="2">
        <v>0.77604166666666663</v>
      </c>
      <c r="C18669">
        <v>13894.18</v>
      </c>
    </row>
    <row r="18670" spans="1:3" x14ac:dyDescent="0.25">
      <c r="A18670" s="1">
        <v>43110</v>
      </c>
      <c r="B18670" s="2">
        <v>0.77629629629629626</v>
      </c>
      <c r="C18670">
        <v>13894.18</v>
      </c>
    </row>
    <row r="18671" spans="1:3" x14ac:dyDescent="0.25">
      <c r="A18671" s="1">
        <v>43110</v>
      </c>
      <c r="B18671" s="2">
        <v>0.77653935185185186</v>
      </c>
      <c r="C18671">
        <v>13894.18</v>
      </c>
    </row>
    <row r="18672" spans="1:3" x14ac:dyDescent="0.25">
      <c r="A18672" s="1">
        <v>43110</v>
      </c>
      <c r="B18672" s="2">
        <v>0.77679398148148149</v>
      </c>
      <c r="C18672">
        <v>13939.62</v>
      </c>
    </row>
    <row r="18673" spans="1:3" x14ac:dyDescent="0.25">
      <c r="A18673" s="1">
        <v>43110</v>
      </c>
      <c r="B18673" s="2">
        <v>0.77703703703703697</v>
      </c>
      <c r="C18673">
        <v>13939.62</v>
      </c>
    </row>
    <row r="18674" spans="1:3" x14ac:dyDescent="0.25">
      <c r="A18674" s="1">
        <v>43110</v>
      </c>
      <c r="B18674" s="2">
        <v>0.77728009259259256</v>
      </c>
      <c r="C18674">
        <v>13939.62</v>
      </c>
    </row>
    <row r="18675" spans="1:3" x14ac:dyDescent="0.25">
      <c r="A18675" s="1">
        <v>43110</v>
      </c>
      <c r="B18675" s="2">
        <v>0.77752314814814805</v>
      </c>
      <c r="C18675">
        <v>13939.62</v>
      </c>
    </row>
    <row r="18676" spans="1:3" x14ac:dyDescent="0.25">
      <c r="A18676" s="1">
        <v>43110</v>
      </c>
      <c r="B18676" s="2">
        <v>0.77776620370370375</v>
      </c>
      <c r="C18676">
        <v>13918.73</v>
      </c>
    </row>
    <row r="18677" spans="1:3" x14ac:dyDescent="0.25">
      <c r="A18677" s="1">
        <v>43110</v>
      </c>
      <c r="B18677" s="2">
        <v>0.77802083333333327</v>
      </c>
      <c r="C18677">
        <v>13918.73</v>
      </c>
    </row>
    <row r="18678" spans="1:3" x14ac:dyDescent="0.25">
      <c r="A18678" s="1">
        <v>43110</v>
      </c>
      <c r="B18678" s="2">
        <v>0.77826388888888898</v>
      </c>
      <c r="C18678">
        <v>13947.49</v>
      </c>
    </row>
    <row r="18679" spans="1:3" x14ac:dyDescent="0.25">
      <c r="A18679" s="1">
        <v>43110</v>
      </c>
      <c r="B18679" s="2">
        <v>0.77850694444444446</v>
      </c>
      <c r="C18679">
        <v>13960.06</v>
      </c>
    </row>
    <row r="18680" spans="1:3" x14ac:dyDescent="0.25">
      <c r="A18680" s="1">
        <v>43110</v>
      </c>
      <c r="B18680" s="2">
        <v>0.77876157407407398</v>
      </c>
      <c r="C18680">
        <v>13960.06</v>
      </c>
    </row>
    <row r="18681" spans="1:3" x14ac:dyDescent="0.25">
      <c r="A18681" s="1">
        <v>43110</v>
      </c>
      <c r="B18681" s="2">
        <v>0.77901620370370372</v>
      </c>
      <c r="C18681">
        <v>13961.12</v>
      </c>
    </row>
    <row r="18682" spans="1:3" x14ac:dyDescent="0.25">
      <c r="A18682" s="1">
        <v>43110</v>
      </c>
      <c r="B18682" s="2">
        <v>0.77927083333333336</v>
      </c>
      <c r="C18682">
        <v>13980.5</v>
      </c>
    </row>
    <row r="18683" spans="1:3" x14ac:dyDescent="0.25">
      <c r="A18683" s="1">
        <v>43110</v>
      </c>
      <c r="B18683" s="2">
        <v>0.77952546296296299</v>
      </c>
      <c r="C18683">
        <v>13980.5</v>
      </c>
    </row>
    <row r="18684" spans="1:3" x14ac:dyDescent="0.25">
      <c r="A18684" s="1">
        <v>43110</v>
      </c>
      <c r="B18684" s="2">
        <v>0.77976851851851858</v>
      </c>
      <c r="C18684">
        <v>13966.54</v>
      </c>
    </row>
    <row r="18685" spans="1:3" x14ac:dyDescent="0.25">
      <c r="A18685" s="1">
        <v>43110</v>
      </c>
      <c r="B18685" s="2">
        <v>0.78002314814814822</v>
      </c>
      <c r="C18685">
        <v>13954.54</v>
      </c>
    </row>
    <row r="18686" spans="1:3" x14ac:dyDescent="0.25">
      <c r="A18686" s="1">
        <v>43110</v>
      </c>
      <c r="B18686" s="2">
        <v>0.7802662037037037</v>
      </c>
      <c r="C18686">
        <v>13954.54</v>
      </c>
    </row>
    <row r="18687" spans="1:3" x14ac:dyDescent="0.25">
      <c r="A18687" s="1">
        <v>43110</v>
      </c>
      <c r="B18687" s="2">
        <v>0.78050925925925929</v>
      </c>
      <c r="C18687">
        <v>13954.54</v>
      </c>
    </row>
    <row r="18688" spans="1:3" x14ac:dyDescent="0.25">
      <c r="A18688" s="1">
        <v>43110</v>
      </c>
      <c r="B18688" s="2">
        <v>0.78075231481481477</v>
      </c>
      <c r="C18688">
        <v>13920.14</v>
      </c>
    </row>
    <row r="18689" spans="1:3" x14ac:dyDescent="0.25">
      <c r="A18689" s="1">
        <v>43110</v>
      </c>
      <c r="B18689" s="2">
        <v>0.78099537037037037</v>
      </c>
      <c r="C18689">
        <v>13959.9</v>
      </c>
    </row>
    <row r="18690" spans="1:3" x14ac:dyDescent="0.25">
      <c r="A18690" s="1">
        <v>43110</v>
      </c>
      <c r="B18690" s="2">
        <v>0.78123842592592585</v>
      </c>
      <c r="C18690">
        <v>13959.9</v>
      </c>
    </row>
    <row r="18691" spans="1:3" x14ac:dyDescent="0.25">
      <c r="A18691" s="1">
        <v>43110</v>
      </c>
      <c r="B18691" s="2">
        <v>0.78148148148148155</v>
      </c>
      <c r="C18691">
        <v>13950</v>
      </c>
    </row>
    <row r="18692" spans="1:3" x14ac:dyDescent="0.25">
      <c r="A18692" s="1">
        <v>43110</v>
      </c>
      <c r="B18692" s="2">
        <v>0.78173611111111108</v>
      </c>
      <c r="C18692">
        <v>13950</v>
      </c>
    </row>
    <row r="18693" spans="1:3" x14ac:dyDescent="0.25">
      <c r="A18693" s="1">
        <v>43110</v>
      </c>
      <c r="B18693" s="2">
        <v>0.78197916666666656</v>
      </c>
      <c r="C18693">
        <v>13966.47</v>
      </c>
    </row>
    <row r="18694" spans="1:3" x14ac:dyDescent="0.25">
      <c r="A18694" s="1">
        <v>43110</v>
      </c>
      <c r="B18694" s="2">
        <v>0.78222222222222226</v>
      </c>
      <c r="C18694">
        <v>14007.27</v>
      </c>
    </row>
    <row r="18695" spans="1:3" x14ac:dyDescent="0.25">
      <c r="A18695" s="1">
        <v>43110</v>
      </c>
      <c r="B18695" s="2">
        <v>0.78247685185185178</v>
      </c>
      <c r="C18695">
        <v>14007.27</v>
      </c>
    </row>
    <row r="18696" spans="1:3" x14ac:dyDescent="0.25">
      <c r="A18696" s="1">
        <v>43110</v>
      </c>
      <c r="B18696" s="2">
        <v>0.78273148148148142</v>
      </c>
      <c r="C18696">
        <v>13953.29</v>
      </c>
    </row>
    <row r="18697" spans="1:3" x14ac:dyDescent="0.25">
      <c r="A18697" s="1">
        <v>43110</v>
      </c>
      <c r="B18697" s="2">
        <v>0.78299768518518509</v>
      </c>
      <c r="C18697">
        <v>13979.99</v>
      </c>
    </row>
    <row r="18698" spans="1:3" x14ac:dyDescent="0.25">
      <c r="A18698" s="1">
        <v>43110</v>
      </c>
      <c r="B18698" s="2">
        <v>0.78324074074074079</v>
      </c>
      <c r="C18698">
        <v>13979.99</v>
      </c>
    </row>
    <row r="18699" spans="1:3" x14ac:dyDescent="0.25">
      <c r="A18699" s="1">
        <v>43110</v>
      </c>
      <c r="B18699" s="2">
        <v>0.78348379629629628</v>
      </c>
      <c r="C18699">
        <v>13917.22</v>
      </c>
    </row>
    <row r="18700" spans="1:3" x14ac:dyDescent="0.25">
      <c r="A18700" s="1">
        <v>43110</v>
      </c>
      <c r="B18700" s="2">
        <v>0.78373842592592602</v>
      </c>
      <c r="C18700">
        <v>13917.22</v>
      </c>
    </row>
    <row r="18701" spans="1:3" x14ac:dyDescent="0.25">
      <c r="A18701" s="1">
        <v>43110</v>
      </c>
      <c r="B18701" s="2">
        <v>0.7839814814814815</v>
      </c>
      <c r="C18701">
        <v>13949.99</v>
      </c>
    </row>
    <row r="18702" spans="1:3" x14ac:dyDescent="0.25">
      <c r="A18702" s="1">
        <v>43110</v>
      </c>
      <c r="B18702" s="2">
        <v>0.78422453703703709</v>
      </c>
      <c r="C18702">
        <v>13949.99</v>
      </c>
    </row>
    <row r="18703" spans="1:3" x14ac:dyDescent="0.25">
      <c r="A18703" s="1">
        <v>43110</v>
      </c>
      <c r="B18703" s="2">
        <v>0.78446759259259258</v>
      </c>
      <c r="C18703">
        <v>13921.66</v>
      </c>
    </row>
    <row r="18704" spans="1:3" x14ac:dyDescent="0.25">
      <c r="A18704" s="1">
        <v>43110</v>
      </c>
      <c r="B18704" s="2">
        <v>0.78471064814814817</v>
      </c>
      <c r="C18704">
        <v>13964.96</v>
      </c>
    </row>
    <row r="18705" spans="1:3" x14ac:dyDescent="0.25">
      <c r="A18705" s="1">
        <v>43110</v>
      </c>
      <c r="B18705" s="2">
        <v>0.78495370370370365</v>
      </c>
      <c r="C18705">
        <v>13964.96</v>
      </c>
    </row>
    <row r="18706" spans="1:3" x14ac:dyDescent="0.25">
      <c r="A18706" s="1">
        <v>43110</v>
      </c>
      <c r="B18706" s="2">
        <v>0.78520833333333329</v>
      </c>
      <c r="C18706">
        <v>13964.96</v>
      </c>
    </row>
    <row r="18707" spans="1:3" x14ac:dyDescent="0.25">
      <c r="A18707" s="1">
        <v>43110</v>
      </c>
      <c r="B18707" s="2">
        <v>0.78545138888888888</v>
      </c>
      <c r="C18707">
        <v>13927.27</v>
      </c>
    </row>
    <row r="18708" spans="1:3" x14ac:dyDescent="0.25">
      <c r="A18708" s="1">
        <v>43110</v>
      </c>
      <c r="B18708" s="2">
        <v>0.78570601851851851</v>
      </c>
      <c r="C18708">
        <v>13984.73</v>
      </c>
    </row>
    <row r="18709" spans="1:3" x14ac:dyDescent="0.25">
      <c r="A18709" s="1">
        <v>43110</v>
      </c>
      <c r="B18709" s="2">
        <v>0.78594907407407411</v>
      </c>
      <c r="C18709">
        <v>13984.73</v>
      </c>
    </row>
    <row r="18710" spans="1:3" x14ac:dyDescent="0.25">
      <c r="A18710" s="1">
        <v>43110</v>
      </c>
      <c r="B18710" s="2">
        <v>0.78619212962962959</v>
      </c>
      <c r="C18710">
        <v>13936.01</v>
      </c>
    </row>
    <row r="18711" spans="1:3" x14ac:dyDescent="0.25">
      <c r="A18711" s="1">
        <v>43110</v>
      </c>
      <c r="B18711" s="2">
        <v>0.78643518518518529</v>
      </c>
      <c r="C18711">
        <v>13940.01</v>
      </c>
    </row>
    <row r="18712" spans="1:3" x14ac:dyDescent="0.25">
      <c r="A18712" s="1">
        <v>43110</v>
      </c>
      <c r="B18712" s="2">
        <v>0.78667824074074078</v>
      </c>
      <c r="C18712">
        <v>13984.83</v>
      </c>
    </row>
    <row r="18713" spans="1:3" x14ac:dyDescent="0.25">
      <c r="A18713" s="1">
        <v>43110</v>
      </c>
      <c r="B18713" s="2">
        <v>0.78692129629629637</v>
      </c>
      <c r="C18713">
        <v>13984.83</v>
      </c>
    </row>
    <row r="18714" spans="1:3" x14ac:dyDescent="0.25">
      <c r="A18714" s="1">
        <v>43110</v>
      </c>
      <c r="B18714" s="2">
        <v>0.78716435185185185</v>
      </c>
      <c r="C18714">
        <v>13940.09</v>
      </c>
    </row>
    <row r="18715" spans="1:3" x14ac:dyDescent="0.25">
      <c r="A18715" s="1">
        <v>43110</v>
      </c>
      <c r="B18715" s="2">
        <v>0.78740740740740733</v>
      </c>
      <c r="C18715">
        <v>13948.99</v>
      </c>
    </row>
    <row r="18716" spans="1:3" x14ac:dyDescent="0.25">
      <c r="A18716" s="1">
        <v>43110</v>
      </c>
      <c r="B18716" s="2">
        <v>0.78766203703703708</v>
      </c>
      <c r="C18716">
        <v>13948.99</v>
      </c>
    </row>
    <row r="18717" spans="1:3" x14ac:dyDescent="0.25">
      <c r="A18717" s="1">
        <v>43110</v>
      </c>
      <c r="B18717" s="2">
        <v>0.78791666666666671</v>
      </c>
      <c r="C18717">
        <v>13945</v>
      </c>
    </row>
    <row r="18718" spans="1:3" x14ac:dyDescent="0.25">
      <c r="A18718" s="1">
        <v>43110</v>
      </c>
      <c r="B18718" s="2">
        <v>0.78815972222222219</v>
      </c>
      <c r="C18718">
        <v>13945</v>
      </c>
    </row>
    <row r="18719" spans="1:3" x14ac:dyDescent="0.25">
      <c r="A18719" s="1">
        <v>43110</v>
      </c>
      <c r="B18719" s="2">
        <v>0.78840277777777779</v>
      </c>
      <c r="C18719">
        <v>13945</v>
      </c>
    </row>
    <row r="18720" spans="1:3" x14ac:dyDescent="0.25">
      <c r="A18720" s="1">
        <v>43110</v>
      </c>
      <c r="B18720" s="2">
        <v>0.78864583333333327</v>
      </c>
      <c r="C18720">
        <v>13945</v>
      </c>
    </row>
    <row r="18721" spans="1:3" x14ac:dyDescent="0.25">
      <c r="A18721" s="1">
        <v>43110</v>
      </c>
      <c r="B18721" s="2">
        <v>0.78888888888888886</v>
      </c>
      <c r="C18721">
        <v>13979.96</v>
      </c>
    </row>
    <row r="18722" spans="1:3" x14ac:dyDescent="0.25">
      <c r="A18722" s="1">
        <v>43110</v>
      </c>
      <c r="B18722" s="2">
        <v>0.78913194444444434</v>
      </c>
      <c r="C18722">
        <v>13959.93</v>
      </c>
    </row>
    <row r="18723" spans="1:3" x14ac:dyDescent="0.25">
      <c r="A18723" s="1">
        <v>43110</v>
      </c>
      <c r="B18723" s="2">
        <v>0.78938657407407409</v>
      </c>
      <c r="C18723">
        <v>13942.01</v>
      </c>
    </row>
    <row r="18724" spans="1:3" x14ac:dyDescent="0.25">
      <c r="A18724" s="1">
        <v>43110</v>
      </c>
      <c r="B18724" s="2">
        <v>0.78962962962962957</v>
      </c>
      <c r="C18724">
        <v>13942</v>
      </c>
    </row>
    <row r="18725" spans="1:3" x14ac:dyDescent="0.25">
      <c r="A18725" s="1">
        <v>43110</v>
      </c>
      <c r="B18725" s="2">
        <v>0.7898842592592592</v>
      </c>
      <c r="C18725">
        <v>13942</v>
      </c>
    </row>
    <row r="18726" spans="1:3" x14ac:dyDescent="0.25">
      <c r="A18726" s="1">
        <v>43110</v>
      </c>
      <c r="B18726" s="2">
        <v>0.7901273148148148</v>
      </c>
      <c r="C18726">
        <v>13973.1</v>
      </c>
    </row>
    <row r="18727" spans="1:3" x14ac:dyDescent="0.25">
      <c r="A18727" s="1">
        <v>43110</v>
      </c>
      <c r="B18727" s="2">
        <v>0.79037037037037028</v>
      </c>
      <c r="C18727">
        <v>13973.1</v>
      </c>
    </row>
    <row r="18728" spans="1:3" x14ac:dyDescent="0.25">
      <c r="A18728" s="1">
        <v>43110</v>
      </c>
      <c r="B18728" s="2">
        <v>0.79061342592592598</v>
      </c>
      <c r="C18728">
        <v>13973.1</v>
      </c>
    </row>
    <row r="18729" spans="1:3" x14ac:dyDescent="0.25">
      <c r="A18729" s="1">
        <v>43110</v>
      </c>
      <c r="B18729" s="2">
        <v>0.79085648148148147</v>
      </c>
      <c r="C18729">
        <v>13973.1</v>
      </c>
    </row>
    <row r="18730" spans="1:3" x14ac:dyDescent="0.25">
      <c r="A18730" s="1">
        <v>43110</v>
      </c>
      <c r="B18730" s="2">
        <v>0.79109953703703706</v>
      </c>
      <c r="C18730">
        <v>13973.1</v>
      </c>
    </row>
    <row r="18731" spans="1:3" x14ac:dyDescent="0.25">
      <c r="A18731" s="1">
        <v>43110</v>
      </c>
      <c r="B18731" s="2">
        <v>0.79134259259259254</v>
      </c>
      <c r="C18731">
        <v>13973.1</v>
      </c>
    </row>
    <row r="18732" spans="1:3" x14ac:dyDescent="0.25">
      <c r="A18732" s="1">
        <v>43110</v>
      </c>
      <c r="B18732" s="2">
        <v>0.79158564814814814</v>
      </c>
      <c r="C18732">
        <v>13989.99</v>
      </c>
    </row>
    <row r="18733" spans="1:3" x14ac:dyDescent="0.25">
      <c r="A18733" s="1">
        <v>43110</v>
      </c>
      <c r="B18733" s="2">
        <v>0.79184027777777777</v>
      </c>
      <c r="C18733">
        <v>13989.99</v>
      </c>
    </row>
    <row r="18734" spans="1:3" x14ac:dyDescent="0.25">
      <c r="A18734" s="1">
        <v>43110</v>
      </c>
      <c r="B18734" s="2">
        <v>0.79208333333333336</v>
      </c>
      <c r="C18734">
        <v>14025.86</v>
      </c>
    </row>
    <row r="18735" spans="1:3" x14ac:dyDescent="0.25">
      <c r="A18735" s="1">
        <v>43110</v>
      </c>
      <c r="B18735" s="2">
        <v>0.79233796296296299</v>
      </c>
      <c r="C18735">
        <v>14025.88</v>
      </c>
    </row>
    <row r="18736" spans="1:3" x14ac:dyDescent="0.25">
      <c r="A18736" s="1">
        <v>43110</v>
      </c>
      <c r="B18736" s="2">
        <v>0.79258101851851848</v>
      </c>
      <c r="C18736">
        <v>14025.88</v>
      </c>
    </row>
    <row r="18737" spans="1:3" x14ac:dyDescent="0.25">
      <c r="A18737" s="1">
        <v>43110</v>
      </c>
      <c r="B18737" s="2">
        <v>0.79282407407407407</v>
      </c>
      <c r="C18737">
        <v>14013.34</v>
      </c>
    </row>
    <row r="18738" spans="1:3" x14ac:dyDescent="0.25">
      <c r="A18738" s="1">
        <v>43110</v>
      </c>
      <c r="B18738" s="2">
        <v>0.79306712962962955</v>
      </c>
      <c r="C18738">
        <v>14016.68</v>
      </c>
    </row>
    <row r="18739" spans="1:3" x14ac:dyDescent="0.25">
      <c r="A18739" s="1">
        <v>43110</v>
      </c>
      <c r="B18739" s="2">
        <v>0.7933217592592593</v>
      </c>
      <c r="C18739">
        <v>14020.34</v>
      </c>
    </row>
    <row r="18740" spans="1:3" x14ac:dyDescent="0.25">
      <c r="A18740" s="1">
        <v>43110</v>
      </c>
      <c r="B18740" s="2">
        <v>0.79356481481481478</v>
      </c>
      <c r="C18740">
        <v>14020.34</v>
      </c>
    </row>
    <row r="18741" spans="1:3" x14ac:dyDescent="0.25">
      <c r="A18741" s="1">
        <v>43110</v>
      </c>
      <c r="B18741" s="2">
        <v>0.79380787037037026</v>
      </c>
      <c r="C18741">
        <v>14032.21</v>
      </c>
    </row>
    <row r="18742" spans="1:3" x14ac:dyDescent="0.25">
      <c r="A18742" s="1">
        <v>43110</v>
      </c>
      <c r="B18742" s="2">
        <v>0.79405092592592597</v>
      </c>
      <c r="C18742">
        <v>14032.21</v>
      </c>
    </row>
    <row r="18743" spans="1:3" x14ac:dyDescent="0.25">
      <c r="A18743" s="1">
        <v>43110</v>
      </c>
      <c r="B18743" s="2">
        <v>0.79429398148148145</v>
      </c>
      <c r="C18743">
        <v>14020.34</v>
      </c>
    </row>
    <row r="18744" spans="1:3" x14ac:dyDescent="0.25">
      <c r="A18744" s="1">
        <v>43110</v>
      </c>
      <c r="B18744" s="2">
        <v>0.79453703703703704</v>
      </c>
      <c r="C18744">
        <v>14020.34</v>
      </c>
    </row>
    <row r="18745" spans="1:3" x14ac:dyDescent="0.25">
      <c r="A18745" s="1">
        <v>43110</v>
      </c>
      <c r="B18745" s="2">
        <v>0.79479166666666667</v>
      </c>
      <c r="C18745">
        <v>14020.34</v>
      </c>
    </row>
    <row r="18746" spans="1:3" x14ac:dyDescent="0.25">
      <c r="A18746" s="1">
        <v>43110</v>
      </c>
      <c r="B18746" s="2">
        <v>0.79503472222222227</v>
      </c>
      <c r="C18746">
        <v>14008.84</v>
      </c>
    </row>
    <row r="18747" spans="1:3" x14ac:dyDescent="0.25">
      <c r="A18747" s="1">
        <v>43110</v>
      </c>
      <c r="B18747" s="2">
        <v>0.7952893518518519</v>
      </c>
      <c r="C18747">
        <v>14008.84</v>
      </c>
    </row>
    <row r="18748" spans="1:3" x14ac:dyDescent="0.25">
      <c r="A18748" s="1">
        <v>43110</v>
      </c>
      <c r="B18748" s="2">
        <v>0.79553240740740738</v>
      </c>
      <c r="C18748">
        <v>14010.11</v>
      </c>
    </row>
    <row r="18749" spans="1:3" x14ac:dyDescent="0.25">
      <c r="A18749" s="1">
        <v>43110</v>
      </c>
      <c r="B18749" s="2">
        <v>0.79578703703703713</v>
      </c>
      <c r="C18749">
        <v>14020.78</v>
      </c>
    </row>
    <row r="18750" spans="1:3" x14ac:dyDescent="0.25">
      <c r="A18750" s="1">
        <v>43110</v>
      </c>
      <c r="B18750" s="2">
        <v>0.79604166666666665</v>
      </c>
      <c r="C18750">
        <v>14020.79</v>
      </c>
    </row>
    <row r="18751" spans="1:3" x14ac:dyDescent="0.25">
      <c r="A18751" s="1">
        <v>43110</v>
      </c>
      <c r="B18751" s="2">
        <v>0.79629629629629628</v>
      </c>
      <c r="C18751">
        <v>14020.79</v>
      </c>
    </row>
    <row r="18752" spans="1:3" x14ac:dyDescent="0.25">
      <c r="A18752" s="1">
        <v>43110</v>
      </c>
      <c r="B18752" s="2">
        <v>0.79653935185185187</v>
      </c>
      <c r="C18752">
        <v>14020.79</v>
      </c>
    </row>
    <row r="18753" spans="1:3" x14ac:dyDescent="0.25">
      <c r="A18753" s="1">
        <v>43110</v>
      </c>
      <c r="B18753" s="2">
        <v>0.79679398148148151</v>
      </c>
      <c r="C18753">
        <v>14033.01</v>
      </c>
    </row>
    <row r="18754" spans="1:3" x14ac:dyDescent="0.25">
      <c r="A18754" s="1">
        <v>43110</v>
      </c>
      <c r="B18754" s="2">
        <v>0.79703703703703699</v>
      </c>
      <c r="C18754">
        <v>14085.96</v>
      </c>
    </row>
    <row r="18755" spans="1:3" x14ac:dyDescent="0.25">
      <c r="A18755" s="1">
        <v>43110</v>
      </c>
      <c r="B18755" s="2">
        <v>0.79729166666666673</v>
      </c>
      <c r="C18755">
        <v>14085.96</v>
      </c>
    </row>
    <row r="18756" spans="1:3" x14ac:dyDescent="0.25">
      <c r="A18756" s="1">
        <v>43110</v>
      </c>
      <c r="B18756" s="2">
        <v>0.79754629629629636</v>
      </c>
      <c r="C18756">
        <v>14060</v>
      </c>
    </row>
    <row r="18757" spans="1:3" x14ac:dyDescent="0.25">
      <c r="A18757" s="1">
        <v>43110</v>
      </c>
      <c r="B18757" s="2">
        <v>0.79778935185185185</v>
      </c>
      <c r="C18757">
        <v>14060</v>
      </c>
    </row>
    <row r="18758" spans="1:3" x14ac:dyDescent="0.25">
      <c r="A18758" s="1">
        <v>43110</v>
      </c>
      <c r="B18758" s="2">
        <v>0.79803240740740744</v>
      </c>
      <c r="C18758">
        <v>14060</v>
      </c>
    </row>
    <row r="18759" spans="1:3" x14ac:dyDescent="0.25">
      <c r="A18759" s="1">
        <v>43110</v>
      </c>
      <c r="B18759" s="2">
        <v>0.79828703703703707</v>
      </c>
      <c r="C18759">
        <v>14060</v>
      </c>
    </row>
    <row r="18760" spans="1:3" x14ac:dyDescent="0.25">
      <c r="A18760" s="1">
        <v>43110</v>
      </c>
      <c r="B18760" s="2">
        <v>0.79853009259259267</v>
      </c>
      <c r="C18760">
        <v>14070.4</v>
      </c>
    </row>
    <row r="18761" spans="1:3" x14ac:dyDescent="0.25">
      <c r="A18761" s="1">
        <v>43110</v>
      </c>
      <c r="B18761" s="2">
        <v>0.79877314814814815</v>
      </c>
      <c r="C18761">
        <v>14114.74</v>
      </c>
    </row>
    <row r="18762" spans="1:3" x14ac:dyDescent="0.25">
      <c r="A18762" s="1">
        <v>43110</v>
      </c>
      <c r="B18762" s="2">
        <v>0.79901620370370363</v>
      </c>
      <c r="C18762">
        <v>14114.74</v>
      </c>
    </row>
    <row r="18763" spans="1:3" x14ac:dyDescent="0.25">
      <c r="A18763" s="1">
        <v>43110</v>
      </c>
      <c r="B18763" s="2">
        <v>0.79925925925925922</v>
      </c>
      <c r="C18763">
        <v>14114.74</v>
      </c>
    </row>
    <row r="18764" spans="1:3" x14ac:dyDescent="0.25">
      <c r="A18764" s="1">
        <v>43110</v>
      </c>
      <c r="B18764" s="2">
        <v>0.79950231481481471</v>
      </c>
      <c r="C18764">
        <v>14100.01</v>
      </c>
    </row>
    <row r="18765" spans="1:3" x14ac:dyDescent="0.25">
      <c r="A18765" s="1">
        <v>43110</v>
      </c>
      <c r="B18765" s="2">
        <v>0.79975694444444445</v>
      </c>
      <c r="C18765">
        <v>14100.01</v>
      </c>
    </row>
    <row r="18766" spans="1:3" x14ac:dyDescent="0.25">
      <c r="A18766" s="1">
        <v>43110</v>
      </c>
      <c r="B18766" s="2">
        <v>0.79999999999999993</v>
      </c>
      <c r="C18766">
        <v>14124.52</v>
      </c>
    </row>
    <row r="18767" spans="1:3" x14ac:dyDescent="0.25">
      <c r="A18767" s="1">
        <v>43110</v>
      </c>
      <c r="B18767" s="2">
        <v>0.80024305555555564</v>
      </c>
      <c r="C18767">
        <v>14108.26</v>
      </c>
    </row>
    <row r="18768" spans="1:3" x14ac:dyDescent="0.25">
      <c r="A18768" s="1">
        <v>43110</v>
      </c>
      <c r="B18768" s="2">
        <v>0.80048611111111112</v>
      </c>
      <c r="C18768">
        <v>14108.26</v>
      </c>
    </row>
    <row r="18769" spans="1:3" x14ac:dyDescent="0.25">
      <c r="A18769" s="1">
        <v>43110</v>
      </c>
      <c r="B18769" s="2">
        <v>0.80072916666666671</v>
      </c>
      <c r="C18769">
        <v>14118.99</v>
      </c>
    </row>
    <row r="18770" spans="1:3" x14ac:dyDescent="0.25">
      <c r="A18770" s="1">
        <v>43110</v>
      </c>
      <c r="B18770" s="2">
        <v>0.8009722222222222</v>
      </c>
      <c r="C18770">
        <v>14118.99</v>
      </c>
    </row>
    <row r="18771" spans="1:3" x14ac:dyDescent="0.25">
      <c r="A18771" s="1">
        <v>43110</v>
      </c>
      <c r="B18771" s="2">
        <v>0.80122685185185183</v>
      </c>
      <c r="C18771">
        <v>14067.83</v>
      </c>
    </row>
    <row r="18772" spans="1:3" x14ac:dyDescent="0.25">
      <c r="A18772" s="1">
        <v>43110</v>
      </c>
      <c r="B18772" s="2">
        <v>0.80148148148148157</v>
      </c>
      <c r="C18772">
        <v>14067.83</v>
      </c>
    </row>
    <row r="18773" spans="1:3" x14ac:dyDescent="0.25">
      <c r="A18773" s="1">
        <v>43110</v>
      </c>
      <c r="B18773" s="2">
        <v>0.80172453703703705</v>
      </c>
      <c r="C18773">
        <v>14055.82</v>
      </c>
    </row>
    <row r="18774" spans="1:3" x14ac:dyDescent="0.25">
      <c r="A18774" s="1">
        <v>43110</v>
      </c>
      <c r="B18774" s="2">
        <v>0.80197916666666658</v>
      </c>
      <c r="C18774">
        <v>14050</v>
      </c>
    </row>
    <row r="18775" spans="1:3" x14ac:dyDescent="0.25">
      <c r="A18775" s="1">
        <v>43110</v>
      </c>
      <c r="B18775" s="2">
        <v>0.80223379629629632</v>
      </c>
      <c r="C18775">
        <v>14050</v>
      </c>
    </row>
    <row r="18776" spans="1:3" x14ac:dyDescent="0.25">
      <c r="A18776" s="1">
        <v>43110</v>
      </c>
      <c r="B18776" s="2">
        <v>0.8024768518518518</v>
      </c>
      <c r="C18776">
        <v>14050</v>
      </c>
    </row>
    <row r="18777" spans="1:3" x14ac:dyDescent="0.25">
      <c r="A18777" s="1">
        <v>43110</v>
      </c>
      <c r="B18777" s="2">
        <v>0.80271990740740751</v>
      </c>
      <c r="C18777">
        <v>14029.7</v>
      </c>
    </row>
    <row r="18778" spans="1:3" x14ac:dyDescent="0.25">
      <c r="A18778" s="1">
        <v>43110</v>
      </c>
      <c r="B18778" s="2">
        <v>0.80296296296296299</v>
      </c>
      <c r="C18778">
        <v>14029.7</v>
      </c>
    </row>
    <row r="18779" spans="1:3" x14ac:dyDescent="0.25">
      <c r="A18779" s="1">
        <v>43110</v>
      </c>
      <c r="B18779" s="2">
        <v>0.80321759259259251</v>
      </c>
      <c r="C18779">
        <v>14025.72</v>
      </c>
    </row>
    <row r="18780" spans="1:3" x14ac:dyDescent="0.25">
      <c r="A18780" s="1">
        <v>43110</v>
      </c>
      <c r="B18780" s="2">
        <v>0.80346064814814822</v>
      </c>
      <c r="C18780">
        <v>14025.72</v>
      </c>
    </row>
    <row r="18781" spans="1:3" x14ac:dyDescent="0.25">
      <c r="A18781" s="1">
        <v>43110</v>
      </c>
      <c r="B18781" s="2">
        <v>0.8037037037037037</v>
      </c>
      <c r="C18781">
        <v>14045.01</v>
      </c>
    </row>
    <row r="18782" spans="1:3" x14ac:dyDescent="0.25">
      <c r="A18782" s="1">
        <v>43110</v>
      </c>
      <c r="B18782" s="2">
        <v>0.80394675925925929</v>
      </c>
      <c r="C18782">
        <v>14045.01</v>
      </c>
    </row>
    <row r="18783" spans="1:3" x14ac:dyDescent="0.25">
      <c r="A18783" s="1">
        <v>43110</v>
      </c>
      <c r="B18783" s="2">
        <v>0.80420138888888892</v>
      </c>
      <c r="C18783">
        <v>14045.01</v>
      </c>
    </row>
    <row r="18784" spans="1:3" x14ac:dyDescent="0.25">
      <c r="A18784" s="1">
        <v>43110</v>
      </c>
      <c r="B18784" s="2">
        <v>0.80444444444444441</v>
      </c>
      <c r="C18784">
        <v>14048.99</v>
      </c>
    </row>
    <row r="18785" spans="1:3" x14ac:dyDescent="0.25">
      <c r="A18785" s="1">
        <v>43110</v>
      </c>
      <c r="B18785" s="2">
        <v>0.8046875</v>
      </c>
      <c r="C18785">
        <v>14048.99</v>
      </c>
    </row>
    <row r="18786" spans="1:3" x14ac:dyDescent="0.25">
      <c r="A18786" s="1">
        <v>43110</v>
      </c>
      <c r="B18786" s="2">
        <v>0.80493055555555559</v>
      </c>
      <c r="C18786">
        <v>14040.87</v>
      </c>
    </row>
    <row r="18787" spans="1:3" x14ac:dyDescent="0.25">
      <c r="A18787" s="1">
        <v>43110</v>
      </c>
      <c r="B18787" s="2">
        <v>0.80518518518518523</v>
      </c>
      <c r="C18787">
        <v>14016</v>
      </c>
    </row>
    <row r="18788" spans="1:3" x14ac:dyDescent="0.25">
      <c r="A18788" s="1">
        <v>43110</v>
      </c>
      <c r="B18788" s="2">
        <v>0.80542824074074071</v>
      </c>
      <c r="C18788">
        <v>14016</v>
      </c>
    </row>
    <row r="18789" spans="1:3" x14ac:dyDescent="0.25">
      <c r="A18789" s="1">
        <v>43110</v>
      </c>
      <c r="B18789" s="2">
        <v>0.80568287037037034</v>
      </c>
      <c r="C18789">
        <v>14018.4</v>
      </c>
    </row>
    <row r="18790" spans="1:3" x14ac:dyDescent="0.25">
      <c r="A18790" s="1">
        <v>43110</v>
      </c>
      <c r="B18790" s="2">
        <v>0.80593750000000008</v>
      </c>
      <c r="C18790">
        <v>14018.4</v>
      </c>
    </row>
    <row r="18791" spans="1:3" x14ac:dyDescent="0.25">
      <c r="A18791" s="1">
        <v>43110</v>
      </c>
      <c r="B18791" s="2">
        <v>0.80620370370370376</v>
      </c>
      <c r="C18791">
        <v>14018.4</v>
      </c>
    </row>
    <row r="18792" spans="1:3" x14ac:dyDescent="0.25">
      <c r="A18792" s="1">
        <v>43110</v>
      </c>
      <c r="B18792" s="2">
        <v>0.80645833333333339</v>
      </c>
      <c r="C18792">
        <v>14018.4</v>
      </c>
    </row>
    <row r="18793" spans="1:3" x14ac:dyDescent="0.25">
      <c r="A18793" s="1">
        <v>43110</v>
      </c>
      <c r="B18793" s="2">
        <v>0.80670138888888887</v>
      </c>
      <c r="C18793">
        <v>14014.2</v>
      </c>
    </row>
    <row r="18794" spans="1:3" x14ac:dyDescent="0.25">
      <c r="A18794" s="1">
        <v>43110</v>
      </c>
      <c r="B18794" s="2">
        <v>0.80695601851851861</v>
      </c>
      <c r="C18794">
        <v>14014.2</v>
      </c>
    </row>
    <row r="18795" spans="1:3" x14ac:dyDescent="0.25">
      <c r="A18795" s="1">
        <v>43110</v>
      </c>
      <c r="B18795" s="2">
        <v>0.80721064814814814</v>
      </c>
      <c r="C18795">
        <v>14011.55</v>
      </c>
    </row>
    <row r="18796" spans="1:3" x14ac:dyDescent="0.25">
      <c r="A18796" s="1">
        <v>43110</v>
      </c>
      <c r="B18796" s="2">
        <v>0.80745370370370362</v>
      </c>
      <c r="C18796">
        <v>14011.55</v>
      </c>
    </row>
    <row r="18797" spans="1:3" x14ac:dyDescent="0.25">
      <c r="A18797" s="1">
        <v>43110</v>
      </c>
      <c r="B18797" s="2">
        <v>0.80770833333333336</v>
      </c>
      <c r="C18797">
        <v>14014.99</v>
      </c>
    </row>
    <row r="18798" spans="1:3" x14ac:dyDescent="0.25">
      <c r="A18798" s="1">
        <v>43110</v>
      </c>
      <c r="B18798" s="2">
        <v>0.80795138888888884</v>
      </c>
      <c r="C18798">
        <v>14014.99</v>
      </c>
    </row>
    <row r="18799" spans="1:3" x14ac:dyDescent="0.25">
      <c r="A18799" s="1">
        <v>43110</v>
      </c>
      <c r="B18799" s="2">
        <v>0.80819444444444455</v>
      </c>
      <c r="C18799">
        <v>14000</v>
      </c>
    </row>
    <row r="18800" spans="1:3" x14ac:dyDescent="0.25">
      <c r="A18800" s="1">
        <v>43110</v>
      </c>
      <c r="B18800" s="2">
        <v>0.80843750000000003</v>
      </c>
      <c r="C18800">
        <v>14000</v>
      </c>
    </row>
    <row r="18801" spans="1:3" x14ac:dyDescent="0.25">
      <c r="A18801" s="1">
        <v>43110</v>
      </c>
      <c r="B18801" s="2">
        <v>0.80868055555555562</v>
      </c>
      <c r="C18801">
        <v>13985.01</v>
      </c>
    </row>
    <row r="18802" spans="1:3" x14ac:dyDescent="0.25">
      <c r="A18802" s="1">
        <v>43110</v>
      </c>
      <c r="B18802" s="2">
        <v>0.80892361111111111</v>
      </c>
      <c r="C18802">
        <v>13976.48</v>
      </c>
    </row>
    <row r="18803" spans="1:3" x14ac:dyDescent="0.25">
      <c r="A18803" s="1">
        <v>43110</v>
      </c>
      <c r="B18803" s="2">
        <v>0.8091666666666667</v>
      </c>
      <c r="C18803">
        <v>13976.48</v>
      </c>
    </row>
    <row r="18804" spans="1:3" x14ac:dyDescent="0.25">
      <c r="A18804" s="1">
        <v>43110</v>
      </c>
      <c r="B18804" s="2">
        <v>0.80940972222222218</v>
      </c>
      <c r="C18804">
        <v>13969.49</v>
      </c>
    </row>
    <row r="18805" spans="1:3" x14ac:dyDescent="0.25">
      <c r="A18805" s="1">
        <v>43110</v>
      </c>
      <c r="B18805" s="2">
        <v>0.80965277777777767</v>
      </c>
      <c r="C18805">
        <v>13950.5</v>
      </c>
    </row>
    <row r="18806" spans="1:3" x14ac:dyDescent="0.25">
      <c r="A18806" s="1">
        <v>43110</v>
      </c>
      <c r="B18806" s="2">
        <v>0.80989583333333337</v>
      </c>
      <c r="C18806">
        <v>13950.5</v>
      </c>
    </row>
    <row r="18807" spans="1:3" x14ac:dyDescent="0.25">
      <c r="A18807" s="1">
        <v>43110</v>
      </c>
      <c r="B18807" s="2">
        <v>0.81013888888888896</v>
      </c>
      <c r="C18807">
        <v>13943</v>
      </c>
    </row>
    <row r="18808" spans="1:3" x14ac:dyDescent="0.25">
      <c r="A18808" s="1">
        <v>43110</v>
      </c>
      <c r="B18808" s="2">
        <v>0.81038194444444445</v>
      </c>
      <c r="C18808">
        <v>13943</v>
      </c>
    </row>
    <row r="18809" spans="1:3" x14ac:dyDescent="0.25">
      <c r="A18809" s="1">
        <v>43110</v>
      </c>
      <c r="B18809" s="2">
        <v>0.81062499999999993</v>
      </c>
      <c r="C18809">
        <v>13954.39</v>
      </c>
    </row>
    <row r="18810" spans="1:3" x14ac:dyDescent="0.25">
      <c r="A18810" s="1">
        <v>43110</v>
      </c>
      <c r="B18810" s="2">
        <v>0.81086805555555552</v>
      </c>
      <c r="C18810">
        <v>13939.99</v>
      </c>
    </row>
    <row r="18811" spans="1:3" x14ac:dyDescent="0.25">
      <c r="A18811" s="1">
        <v>43110</v>
      </c>
      <c r="B18811" s="2">
        <v>0.81111111111111101</v>
      </c>
      <c r="C18811">
        <v>13939.99</v>
      </c>
    </row>
    <row r="18812" spans="1:3" x14ac:dyDescent="0.25">
      <c r="A18812" s="1">
        <v>43110</v>
      </c>
      <c r="B18812" s="2">
        <v>0.81136574074074075</v>
      </c>
      <c r="C18812">
        <v>13939.99</v>
      </c>
    </row>
    <row r="18813" spans="1:3" x14ac:dyDescent="0.25">
      <c r="A18813" s="1">
        <v>43110</v>
      </c>
      <c r="B18813" s="2">
        <v>0.81162037037037038</v>
      </c>
      <c r="C18813">
        <v>13939.99</v>
      </c>
    </row>
    <row r="18814" spans="1:3" x14ac:dyDescent="0.25">
      <c r="A18814" s="1">
        <v>43110</v>
      </c>
      <c r="B18814" s="2">
        <v>0.81187500000000001</v>
      </c>
      <c r="C18814">
        <v>13939.99</v>
      </c>
    </row>
    <row r="18815" spans="1:3" x14ac:dyDescent="0.25">
      <c r="A18815" s="1">
        <v>43110</v>
      </c>
      <c r="B18815" s="2">
        <v>0.81211805555555561</v>
      </c>
      <c r="C18815">
        <v>13940</v>
      </c>
    </row>
    <row r="18816" spans="1:3" x14ac:dyDescent="0.25">
      <c r="A18816" s="1">
        <v>43110</v>
      </c>
      <c r="B18816" s="2">
        <v>0.81237268518518524</v>
      </c>
      <c r="C18816">
        <v>13940</v>
      </c>
    </row>
    <row r="18817" spans="1:3" x14ac:dyDescent="0.25">
      <c r="A18817" s="1">
        <v>43110</v>
      </c>
      <c r="B18817" s="2">
        <v>0.81261574074074072</v>
      </c>
      <c r="C18817">
        <v>13940</v>
      </c>
    </row>
    <row r="18818" spans="1:3" x14ac:dyDescent="0.25">
      <c r="A18818" s="1">
        <v>43110</v>
      </c>
      <c r="B18818" s="2">
        <v>0.81285879629629632</v>
      </c>
      <c r="C18818">
        <v>13911.8</v>
      </c>
    </row>
    <row r="18819" spans="1:3" x14ac:dyDescent="0.25">
      <c r="A18819" s="1">
        <v>43110</v>
      </c>
      <c r="B18819" s="2">
        <v>0.81311342592592595</v>
      </c>
      <c r="C18819">
        <v>13890</v>
      </c>
    </row>
    <row r="18820" spans="1:3" x14ac:dyDescent="0.25">
      <c r="A18820" s="1">
        <v>43110</v>
      </c>
      <c r="B18820" s="2">
        <v>0.81335648148148154</v>
      </c>
      <c r="C18820">
        <v>13889.99</v>
      </c>
    </row>
    <row r="18821" spans="1:3" x14ac:dyDescent="0.25">
      <c r="A18821" s="1">
        <v>43110</v>
      </c>
      <c r="B18821" s="2">
        <v>0.81359953703703702</v>
      </c>
      <c r="C18821">
        <v>13889.99</v>
      </c>
    </row>
    <row r="18822" spans="1:3" x14ac:dyDescent="0.25">
      <c r="A18822" s="1">
        <v>43110</v>
      </c>
      <c r="B18822" s="2">
        <v>0.81384259259259262</v>
      </c>
      <c r="C18822">
        <v>13879</v>
      </c>
    </row>
    <row r="18823" spans="1:3" x14ac:dyDescent="0.25">
      <c r="A18823" s="1">
        <v>43110</v>
      </c>
      <c r="B18823" s="2">
        <v>0.8140856481481481</v>
      </c>
      <c r="C18823">
        <v>13879</v>
      </c>
    </row>
    <row r="18824" spans="1:3" x14ac:dyDescent="0.25">
      <c r="A18824" s="1">
        <v>43110</v>
      </c>
      <c r="B18824" s="2">
        <v>0.8143287037037038</v>
      </c>
      <c r="C18824">
        <v>13850.19</v>
      </c>
    </row>
    <row r="18825" spans="1:3" x14ac:dyDescent="0.25">
      <c r="A18825" s="1">
        <v>43110</v>
      </c>
      <c r="B18825" s="2">
        <v>0.81457175925925929</v>
      </c>
      <c r="C18825">
        <v>13840</v>
      </c>
    </row>
    <row r="18826" spans="1:3" x14ac:dyDescent="0.25">
      <c r="A18826" s="1">
        <v>43110</v>
      </c>
      <c r="B18826" s="2">
        <v>0.81481481481481488</v>
      </c>
      <c r="C18826">
        <v>13837.71</v>
      </c>
    </row>
    <row r="18827" spans="1:3" x14ac:dyDescent="0.25">
      <c r="A18827" s="1">
        <v>43110</v>
      </c>
      <c r="B18827" s="2">
        <v>0.81506944444444451</v>
      </c>
      <c r="C18827">
        <v>13837.71</v>
      </c>
    </row>
    <row r="18828" spans="1:3" x14ac:dyDescent="0.25">
      <c r="A18828" s="1">
        <v>43110</v>
      </c>
      <c r="B18828" s="2">
        <v>0.8153125</v>
      </c>
      <c r="C18828">
        <v>13837.82</v>
      </c>
    </row>
    <row r="18829" spans="1:3" x14ac:dyDescent="0.25">
      <c r="A18829" s="1">
        <v>43110</v>
      </c>
      <c r="B18829" s="2">
        <v>0.81555555555555559</v>
      </c>
      <c r="C18829">
        <v>13888.98</v>
      </c>
    </row>
    <row r="18830" spans="1:3" x14ac:dyDescent="0.25">
      <c r="A18830" s="1">
        <v>43110</v>
      </c>
      <c r="B18830" s="2">
        <v>0.81579861111111107</v>
      </c>
      <c r="C18830">
        <v>13888.98</v>
      </c>
    </row>
    <row r="18831" spans="1:3" x14ac:dyDescent="0.25">
      <c r="A18831" s="1">
        <v>43110</v>
      </c>
      <c r="B18831" s="2">
        <v>0.8160532407407407</v>
      </c>
      <c r="C18831">
        <v>13884.78</v>
      </c>
    </row>
    <row r="18832" spans="1:3" x14ac:dyDescent="0.25">
      <c r="A18832" s="1">
        <v>43110</v>
      </c>
      <c r="B18832" s="2">
        <v>0.81630787037037045</v>
      </c>
      <c r="C18832">
        <v>13911.52</v>
      </c>
    </row>
    <row r="18833" spans="1:3" x14ac:dyDescent="0.25">
      <c r="A18833" s="1">
        <v>43110</v>
      </c>
      <c r="B18833" s="2">
        <v>0.81655092592592593</v>
      </c>
      <c r="C18833">
        <v>13911.52</v>
      </c>
    </row>
    <row r="18834" spans="1:3" x14ac:dyDescent="0.25">
      <c r="A18834" s="1">
        <v>43110</v>
      </c>
      <c r="B18834" s="2">
        <v>0.81680555555555545</v>
      </c>
      <c r="C18834">
        <v>13916.85</v>
      </c>
    </row>
    <row r="18835" spans="1:3" x14ac:dyDescent="0.25">
      <c r="A18835" s="1">
        <v>43110</v>
      </c>
      <c r="B18835" s="2">
        <v>0.81704861111111116</v>
      </c>
      <c r="C18835">
        <v>13910</v>
      </c>
    </row>
    <row r="18836" spans="1:3" x14ac:dyDescent="0.25">
      <c r="A18836" s="1">
        <v>43110</v>
      </c>
      <c r="B18836" s="2">
        <v>0.81730324074074068</v>
      </c>
      <c r="C18836">
        <v>13910</v>
      </c>
    </row>
    <row r="18837" spans="1:3" x14ac:dyDescent="0.25">
      <c r="A18837" s="1">
        <v>43110</v>
      </c>
      <c r="B18837" s="2">
        <v>0.81754629629629638</v>
      </c>
      <c r="C18837">
        <v>13910</v>
      </c>
    </row>
    <row r="18838" spans="1:3" x14ac:dyDescent="0.25">
      <c r="A18838" s="1">
        <v>43110</v>
      </c>
      <c r="B18838" s="2">
        <v>0.81778935185185186</v>
      </c>
      <c r="C18838">
        <v>13910</v>
      </c>
    </row>
    <row r="18839" spans="1:3" x14ac:dyDescent="0.25">
      <c r="A18839" s="1">
        <v>43110</v>
      </c>
      <c r="B18839" s="2">
        <v>0.81803240740740746</v>
      </c>
      <c r="C18839">
        <v>13930.13</v>
      </c>
    </row>
    <row r="18840" spans="1:3" x14ac:dyDescent="0.25">
      <c r="A18840" s="1">
        <v>43110</v>
      </c>
      <c r="B18840" s="2">
        <v>0.81828703703703709</v>
      </c>
      <c r="C18840">
        <v>13930.13</v>
      </c>
    </row>
    <row r="18841" spans="1:3" x14ac:dyDescent="0.25">
      <c r="A18841" s="1">
        <v>43110</v>
      </c>
      <c r="B18841" s="2">
        <v>0.81853009259259257</v>
      </c>
      <c r="C18841">
        <v>13929</v>
      </c>
    </row>
    <row r="18842" spans="1:3" x14ac:dyDescent="0.25">
      <c r="A18842" s="1">
        <v>43110</v>
      </c>
      <c r="B18842" s="2">
        <v>0.81877314814814817</v>
      </c>
      <c r="C18842">
        <v>13927.99</v>
      </c>
    </row>
    <row r="18843" spans="1:3" x14ac:dyDescent="0.25">
      <c r="A18843" s="1">
        <v>43110</v>
      </c>
      <c r="B18843" s="2">
        <v>0.81901620370370365</v>
      </c>
      <c r="C18843">
        <v>13927.99</v>
      </c>
    </row>
    <row r="18844" spans="1:3" x14ac:dyDescent="0.25">
      <c r="A18844" s="1">
        <v>43110</v>
      </c>
      <c r="B18844" s="2">
        <v>0.81925925925925924</v>
      </c>
      <c r="C18844">
        <v>13930.19</v>
      </c>
    </row>
    <row r="18845" spans="1:3" x14ac:dyDescent="0.25">
      <c r="A18845" s="1">
        <v>43110</v>
      </c>
      <c r="B18845" s="2">
        <v>0.81951388888888888</v>
      </c>
      <c r="C18845">
        <v>13929.98</v>
      </c>
    </row>
    <row r="18846" spans="1:3" x14ac:dyDescent="0.25">
      <c r="A18846" s="1">
        <v>43110</v>
      </c>
      <c r="B18846" s="2">
        <v>0.81975694444444447</v>
      </c>
      <c r="C18846">
        <v>13929.98</v>
      </c>
    </row>
    <row r="18847" spans="1:3" x14ac:dyDescent="0.25">
      <c r="A18847" s="1">
        <v>43110</v>
      </c>
      <c r="B18847" s="2">
        <v>0.8200115740740741</v>
      </c>
      <c r="C18847">
        <v>13906.47</v>
      </c>
    </row>
    <row r="18848" spans="1:3" x14ac:dyDescent="0.25">
      <c r="A18848" s="1">
        <v>43110</v>
      </c>
      <c r="B18848" s="2">
        <v>0.82025462962962958</v>
      </c>
      <c r="C18848">
        <v>13904.63</v>
      </c>
    </row>
    <row r="18849" spans="1:3" x14ac:dyDescent="0.25">
      <c r="A18849" s="1">
        <v>43110</v>
      </c>
      <c r="B18849" s="2">
        <v>0.82050925925925933</v>
      </c>
      <c r="C18849">
        <v>13904.63</v>
      </c>
    </row>
    <row r="18850" spans="1:3" x14ac:dyDescent="0.25">
      <c r="A18850" s="1">
        <v>43110</v>
      </c>
      <c r="B18850" s="2">
        <v>0.82075231481481481</v>
      </c>
      <c r="C18850">
        <v>13904.51</v>
      </c>
    </row>
    <row r="18851" spans="1:3" x14ac:dyDescent="0.25">
      <c r="A18851" s="1">
        <v>43110</v>
      </c>
      <c r="B18851" s="2">
        <v>0.8209953703703704</v>
      </c>
      <c r="C18851">
        <v>13914.12</v>
      </c>
    </row>
    <row r="18852" spans="1:3" x14ac:dyDescent="0.25">
      <c r="A18852" s="1">
        <v>43110</v>
      </c>
      <c r="B18852" s="2">
        <v>0.82123842592592589</v>
      </c>
      <c r="C18852">
        <v>13914.12</v>
      </c>
    </row>
    <row r="18853" spans="1:3" x14ac:dyDescent="0.25">
      <c r="A18853" s="1">
        <v>43110</v>
      </c>
      <c r="B18853" s="2">
        <v>0.82148148148148137</v>
      </c>
      <c r="C18853">
        <v>13914.12</v>
      </c>
    </row>
    <row r="18854" spans="1:3" x14ac:dyDescent="0.25">
      <c r="A18854" s="1">
        <v>43110</v>
      </c>
      <c r="B18854" s="2">
        <v>0.82172453703703707</v>
      </c>
      <c r="C18854">
        <v>13912.99</v>
      </c>
    </row>
    <row r="18855" spans="1:3" x14ac:dyDescent="0.25">
      <c r="A18855" s="1">
        <v>43110</v>
      </c>
      <c r="B18855" s="2">
        <v>0.82196759259259267</v>
      </c>
      <c r="C18855">
        <v>13907.9</v>
      </c>
    </row>
    <row r="18856" spans="1:3" x14ac:dyDescent="0.25">
      <c r="A18856" s="1">
        <v>43110</v>
      </c>
      <c r="B18856" s="2">
        <v>0.8222222222222223</v>
      </c>
      <c r="C18856">
        <v>13907.9</v>
      </c>
    </row>
    <row r="18857" spans="1:3" x14ac:dyDescent="0.25">
      <c r="A18857" s="1">
        <v>43110</v>
      </c>
      <c r="B18857" s="2">
        <v>0.82246527777777778</v>
      </c>
      <c r="C18857">
        <v>13900.07</v>
      </c>
    </row>
    <row r="18858" spans="1:3" x14ac:dyDescent="0.25">
      <c r="A18858" s="1">
        <v>43110</v>
      </c>
      <c r="B18858" s="2">
        <v>0.8227199074074073</v>
      </c>
      <c r="C18858">
        <v>13884</v>
      </c>
    </row>
    <row r="18859" spans="1:3" x14ac:dyDescent="0.25">
      <c r="A18859" s="1">
        <v>43110</v>
      </c>
      <c r="B18859" s="2">
        <v>0.82296296296296301</v>
      </c>
      <c r="C18859">
        <v>13884</v>
      </c>
    </row>
    <row r="18860" spans="1:3" x14ac:dyDescent="0.25">
      <c r="A18860" s="1">
        <v>43110</v>
      </c>
      <c r="B18860" s="2">
        <v>0.82320601851851849</v>
      </c>
      <c r="C18860">
        <v>13889.77</v>
      </c>
    </row>
    <row r="18861" spans="1:3" x14ac:dyDescent="0.25">
      <c r="A18861" s="1">
        <v>43110</v>
      </c>
      <c r="B18861" s="2">
        <v>0.82344907407407408</v>
      </c>
      <c r="C18861">
        <v>13874.39</v>
      </c>
    </row>
    <row r="18862" spans="1:3" x14ac:dyDescent="0.25">
      <c r="A18862" s="1">
        <v>43110</v>
      </c>
      <c r="B18862" s="2">
        <v>0.82369212962962957</v>
      </c>
      <c r="C18862">
        <v>13874.39</v>
      </c>
    </row>
    <row r="18863" spans="1:3" x14ac:dyDescent="0.25">
      <c r="A18863" s="1">
        <v>43110</v>
      </c>
      <c r="B18863" s="2">
        <v>0.82393518518518516</v>
      </c>
      <c r="C18863">
        <v>13883.1</v>
      </c>
    </row>
    <row r="18864" spans="1:3" x14ac:dyDescent="0.25">
      <c r="A18864" s="1">
        <v>43110</v>
      </c>
      <c r="B18864" s="2">
        <v>0.82417824074074064</v>
      </c>
      <c r="C18864">
        <v>13883.1</v>
      </c>
    </row>
    <row r="18865" spans="1:3" x14ac:dyDescent="0.25">
      <c r="A18865" s="1">
        <v>43110</v>
      </c>
      <c r="B18865" s="2">
        <v>0.82442129629629635</v>
      </c>
      <c r="C18865">
        <v>13879.95</v>
      </c>
    </row>
    <row r="18866" spans="1:3" x14ac:dyDescent="0.25">
      <c r="A18866" s="1">
        <v>43110</v>
      </c>
      <c r="B18866" s="2">
        <v>0.82467592592592587</v>
      </c>
      <c r="C18866">
        <v>13855.77</v>
      </c>
    </row>
    <row r="18867" spans="1:3" x14ac:dyDescent="0.25">
      <c r="A18867" s="1">
        <v>43110</v>
      </c>
      <c r="B18867" s="2">
        <v>0.82491898148148157</v>
      </c>
      <c r="C18867">
        <v>13855.77</v>
      </c>
    </row>
    <row r="18868" spans="1:3" x14ac:dyDescent="0.25">
      <c r="A18868" s="1">
        <v>43110</v>
      </c>
      <c r="B18868" s="2">
        <v>0.82516203703703705</v>
      </c>
      <c r="C18868">
        <v>13855.77</v>
      </c>
    </row>
    <row r="18869" spans="1:3" x14ac:dyDescent="0.25">
      <c r="A18869" s="1">
        <v>43110</v>
      </c>
      <c r="B18869" s="2">
        <v>0.82540509259259265</v>
      </c>
      <c r="C18869">
        <v>13855.77</v>
      </c>
    </row>
    <row r="18870" spans="1:3" x14ac:dyDescent="0.25">
      <c r="A18870" s="1">
        <v>43110</v>
      </c>
      <c r="B18870" s="2">
        <v>0.82564814814814813</v>
      </c>
      <c r="C18870">
        <v>13797.84</v>
      </c>
    </row>
    <row r="18871" spans="1:3" x14ac:dyDescent="0.25">
      <c r="A18871" s="1">
        <v>43110</v>
      </c>
      <c r="B18871" s="2">
        <v>0.82590277777777776</v>
      </c>
      <c r="C18871">
        <v>13768.78</v>
      </c>
    </row>
    <row r="18872" spans="1:3" x14ac:dyDescent="0.25">
      <c r="A18872" s="1">
        <v>43110</v>
      </c>
      <c r="B18872" s="2">
        <v>0.82614583333333336</v>
      </c>
      <c r="C18872">
        <v>13768.78</v>
      </c>
    </row>
    <row r="18873" spans="1:3" x14ac:dyDescent="0.25">
      <c r="A18873" s="1">
        <v>43110</v>
      </c>
      <c r="B18873" s="2">
        <v>0.82638888888888884</v>
      </c>
      <c r="C18873">
        <v>13765</v>
      </c>
    </row>
    <row r="18874" spans="1:3" x14ac:dyDescent="0.25">
      <c r="A18874" s="1">
        <v>43110</v>
      </c>
      <c r="B18874" s="2">
        <v>0.82663194444444443</v>
      </c>
      <c r="C18874">
        <v>13765</v>
      </c>
    </row>
    <row r="18875" spans="1:3" x14ac:dyDescent="0.25">
      <c r="A18875" s="1">
        <v>43110</v>
      </c>
      <c r="B18875" s="2">
        <v>0.82688657407407407</v>
      </c>
      <c r="C18875">
        <v>13768</v>
      </c>
    </row>
    <row r="18876" spans="1:3" x14ac:dyDescent="0.25">
      <c r="A18876" s="1">
        <v>43110</v>
      </c>
      <c r="B18876" s="2">
        <v>0.8271412037037037</v>
      </c>
      <c r="C18876">
        <v>13781.64</v>
      </c>
    </row>
    <row r="18877" spans="1:3" x14ac:dyDescent="0.25">
      <c r="A18877" s="1">
        <v>43110</v>
      </c>
      <c r="B18877" s="2">
        <v>0.82738425925925929</v>
      </c>
      <c r="C18877">
        <v>13781.64</v>
      </c>
    </row>
    <row r="18878" spans="1:3" x14ac:dyDescent="0.25">
      <c r="A18878" s="1">
        <v>43110</v>
      </c>
      <c r="B18878" s="2">
        <v>0.82763888888888892</v>
      </c>
      <c r="C18878">
        <v>13777.03</v>
      </c>
    </row>
    <row r="18879" spans="1:3" x14ac:dyDescent="0.25">
      <c r="A18879" s="1">
        <v>43110</v>
      </c>
      <c r="B18879" s="2">
        <v>0.82789351851851845</v>
      </c>
      <c r="C18879">
        <v>13777.03</v>
      </c>
    </row>
    <row r="18880" spans="1:3" x14ac:dyDescent="0.25">
      <c r="A18880" s="1">
        <v>43110</v>
      </c>
      <c r="B18880" s="2">
        <v>0.82813657407407415</v>
      </c>
      <c r="C18880">
        <v>13795.04</v>
      </c>
    </row>
    <row r="18881" spans="1:3" x14ac:dyDescent="0.25">
      <c r="A18881" s="1">
        <v>43110</v>
      </c>
      <c r="B18881" s="2">
        <v>0.82837962962962963</v>
      </c>
      <c r="C18881">
        <v>13795.04</v>
      </c>
    </row>
    <row r="18882" spans="1:3" x14ac:dyDescent="0.25">
      <c r="A18882" s="1">
        <v>43110</v>
      </c>
      <c r="B18882" s="2">
        <v>0.82863425925925915</v>
      </c>
      <c r="C18882">
        <v>13819.99</v>
      </c>
    </row>
    <row r="18883" spans="1:3" x14ac:dyDescent="0.25">
      <c r="A18883" s="1">
        <v>43110</v>
      </c>
      <c r="B18883" s="2">
        <v>0.8288888888888889</v>
      </c>
      <c r="C18883">
        <v>13819.99</v>
      </c>
    </row>
    <row r="18884" spans="1:3" x14ac:dyDescent="0.25">
      <c r="A18884" s="1">
        <v>43110</v>
      </c>
      <c r="B18884" s="2">
        <v>0.82913194444444438</v>
      </c>
      <c r="C18884">
        <v>13780</v>
      </c>
    </row>
    <row r="18885" spans="1:3" x14ac:dyDescent="0.25">
      <c r="A18885" s="1">
        <v>43110</v>
      </c>
      <c r="B18885" s="2">
        <v>0.82938657407407401</v>
      </c>
      <c r="C18885">
        <v>13771.99</v>
      </c>
    </row>
    <row r="18886" spans="1:3" x14ac:dyDescent="0.25">
      <c r="A18886" s="1">
        <v>43110</v>
      </c>
      <c r="B18886" s="2">
        <v>0.82962962962962961</v>
      </c>
      <c r="C18886">
        <v>13771.99</v>
      </c>
    </row>
    <row r="18887" spans="1:3" x14ac:dyDescent="0.25">
      <c r="A18887" s="1">
        <v>43110</v>
      </c>
      <c r="B18887" s="2">
        <v>0.82987268518518509</v>
      </c>
      <c r="C18887">
        <v>13779.41</v>
      </c>
    </row>
    <row r="18888" spans="1:3" x14ac:dyDescent="0.25">
      <c r="A18888" s="1">
        <v>43110</v>
      </c>
      <c r="B18888" s="2">
        <v>0.83012731481481483</v>
      </c>
      <c r="C18888">
        <v>13779.41</v>
      </c>
    </row>
    <row r="18889" spans="1:3" x14ac:dyDescent="0.25">
      <c r="A18889" s="1">
        <v>43110</v>
      </c>
      <c r="B18889" s="2">
        <v>0.83037037037037031</v>
      </c>
      <c r="C18889">
        <v>13779.41</v>
      </c>
    </row>
    <row r="18890" spans="1:3" x14ac:dyDescent="0.25">
      <c r="A18890" s="1">
        <v>43110</v>
      </c>
      <c r="B18890" s="2">
        <v>0.83062499999999995</v>
      </c>
      <c r="C18890">
        <v>13779.41</v>
      </c>
    </row>
    <row r="18891" spans="1:3" x14ac:dyDescent="0.25">
      <c r="A18891" s="1">
        <v>43110</v>
      </c>
      <c r="B18891" s="2">
        <v>0.83086805555555554</v>
      </c>
      <c r="C18891">
        <v>13830.64</v>
      </c>
    </row>
    <row r="18892" spans="1:3" x14ac:dyDescent="0.25">
      <c r="A18892" s="1">
        <v>43110</v>
      </c>
      <c r="B18892" s="2">
        <v>0.83111111111111102</v>
      </c>
      <c r="C18892">
        <v>13807.11</v>
      </c>
    </row>
    <row r="18893" spans="1:3" x14ac:dyDescent="0.25">
      <c r="A18893" s="1">
        <v>43110</v>
      </c>
      <c r="B18893" s="2">
        <v>0.83136574074074077</v>
      </c>
      <c r="C18893">
        <v>13807.11</v>
      </c>
    </row>
    <row r="18894" spans="1:3" x14ac:dyDescent="0.25">
      <c r="A18894" s="1">
        <v>43110</v>
      </c>
      <c r="B18894" s="2">
        <v>0.8316203703703704</v>
      </c>
      <c r="C18894">
        <v>13819.94</v>
      </c>
    </row>
    <row r="18895" spans="1:3" x14ac:dyDescent="0.25">
      <c r="A18895" s="1">
        <v>43110</v>
      </c>
      <c r="B18895" s="2">
        <v>0.83186342592592588</v>
      </c>
      <c r="C18895">
        <v>13818</v>
      </c>
    </row>
    <row r="18896" spans="1:3" x14ac:dyDescent="0.25">
      <c r="A18896" s="1">
        <v>43110</v>
      </c>
      <c r="B18896" s="2">
        <v>0.83210648148148147</v>
      </c>
      <c r="C18896">
        <v>13818</v>
      </c>
    </row>
    <row r="18897" spans="1:3" x14ac:dyDescent="0.25">
      <c r="A18897" s="1">
        <v>43110</v>
      </c>
      <c r="B18897" s="2">
        <v>0.83234953703703696</v>
      </c>
      <c r="C18897">
        <v>13800.11</v>
      </c>
    </row>
    <row r="18898" spans="1:3" x14ac:dyDescent="0.25">
      <c r="A18898" s="1">
        <v>43110</v>
      </c>
      <c r="B18898" s="2">
        <v>0.83259259259259266</v>
      </c>
      <c r="C18898">
        <v>13800.11</v>
      </c>
    </row>
    <row r="18899" spans="1:3" x14ac:dyDescent="0.25">
      <c r="A18899" s="1">
        <v>43110</v>
      </c>
      <c r="B18899" s="2">
        <v>0.83284722222222218</v>
      </c>
      <c r="C18899">
        <v>13800.1</v>
      </c>
    </row>
    <row r="18900" spans="1:3" x14ac:dyDescent="0.25">
      <c r="A18900" s="1">
        <v>43110</v>
      </c>
      <c r="B18900" s="2">
        <v>0.83310185185185182</v>
      </c>
      <c r="C18900">
        <v>13800.1</v>
      </c>
    </row>
    <row r="18901" spans="1:3" x14ac:dyDescent="0.25">
      <c r="A18901" s="1">
        <v>43110</v>
      </c>
      <c r="B18901" s="2">
        <v>0.83334490740740741</v>
      </c>
      <c r="C18901">
        <v>13800.1</v>
      </c>
    </row>
    <row r="18902" spans="1:3" x14ac:dyDescent="0.25">
      <c r="A18902" s="1">
        <v>43110</v>
      </c>
      <c r="B18902" s="2">
        <v>0.83358796296296289</v>
      </c>
      <c r="C18902">
        <v>13869</v>
      </c>
    </row>
    <row r="18903" spans="1:3" x14ac:dyDescent="0.25">
      <c r="A18903" s="1">
        <v>43110</v>
      </c>
      <c r="B18903" s="2">
        <v>0.8338310185185186</v>
      </c>
      <c r="C18903">
        <v>13883.34</v>
      </c>
    </row>
    <row r="18904" spans="1:3" x14ac:dyDescent="0.25">
      <c r="A18904" s="1">
        <v>43110</v>
      </c>
      <c r="B18904" s="2">
        <v>0.83407407407407408</v>
      </c>
      <c r="C18904">
        <v>13883.34</v>
      </c>
    </row>
    <row r="18905" spans="1:3" x14ac:dyDescent="0.25">
      <c r="A18905" s="1">
        <v>43110</v>
      </c>
      <c r="B18905" s="2">
        <v>0.83431712962962967</v>
      </c>
      <c r="C18905">
        <v>13893.04</v>
      </c>
    </row>
    <row r="18906" spans="1:3" x14ac:dyDescent="0.25">
      <c r="A18906" s="1">
        <v>43110</v>
      </c>
      <c r="B18906" s="2">
        <v>0.83456018518518515</v>
      </c>
      <c r="C18906">
        <v>13893.04</v>
      </c>
    </row>
    <row r="18907" spans="1:3" x14ac:dyDescent="0.25">
      <c r="A18907" s="1">
        <v>43110</v>
      </c>
      <c r="B18907" s="2">
        <v>0.83480324074074075</v>
      </c>
      <c r="C18907">
        <v>13893.04</v>
      </c>
    </row>
    <row r="18908" spans="1:3" x14ac:dyDescent="0.25">
      <c r="A18908" s="1">
        <v>43110</v>
      </c>
      <c r="B18908" s="2">
        <v>0.83504629629629623</v>
      </c>
      <c r="C18908">
        <v>13852.44</v>
      </c>
    </row>
    <row r="18909" spans="1:3" x14ac:dyDescent="0.25">
      <c r="A18909" s="1">
        <v>43110</v>
      </c>
      <c r="B18909" s="2">
        <v>0.83528935185185194</v>
      </c>
      <c r="C18909">
        <v>13813</v>
      </c>
    </row>
    <row r="18910" spans="1:3" x14ac:dyDescent="0.25">
      <c r="A18910" s="1">
        <v>43110</v>
      </c>
      <c r="B18910" s="2">
        <v>0.83554398148148146</v>
      </c>
      <c r="C18910">
        <v>13813</v>
      </c>
    </row>
    <row r="18911" spans="1:3" x14ac:dyDescent="0.25">
      <c r="A18911" s="1">
        <v>43110</v>
      </c>
      <c r="B18911" s="2">
        <v>0.83578703703703694</v>
      </c>
      <c r="C18911">
        <v>13844.99</v>
      </c>
    </row>
    <row r="18912" spans="1:3" x14ac:dyDescent="0.25">
      <c r="A18912" s="1">
        <v>43110</v>
      </c>
      <c r="B18912" s="2">
        <v>0.83603009259259264</v>
      </c>
      <c r="C18912">
        <v>13844.99</v>
      </c>
    </row>
    <row r="18913" spans="1:3" x14ac:dyDescent="0.25">
      <c r="A18913" s="1">
        <v>43110</v>
      </c>
      <c r="B18913" s="2">
        <v>0.83628472222222217</v>
      </c>
      <c r="C18913">
        <v>13842.93</v>
      </c>
    </row>
    <row r="18914" spans="1:3" x14ac:dyDescent="0.25">
      <c r="A18914" s="1">
        <v>43110</v>
      </c>
      <c r="B18914" s="2">
        <v>0.83652777777777787</v>
      </c>
      <c r="C18914">
        <v>13842.93</v>
      </c>
    </row>
    <row r="18915" spans="1:3" x14ac:dyDescent="0.25">
      <c r="A18915" s="1">
        <v>43110</v>
      </c>
      <c r="B18915" s="2">
        <v>0.83677083333333335</v>
      </c>
      <c r="C18915">
        <v>13805</v>
      </c>
    </row>
    <row r="18916" spans="1:3" x14ac:dyDescent="0.25">
      <c r="A18916" s="1">
        <v>43110</v>
      </c>
      <c r="B18916" s="2">
        <v>0.83701388888888895</v>
      </c>
      <c r="C18916">
        <v>13810.75</v>
      </c>
    </row>
    <row r="18917" spans="1:3" x14ac:dyDescent="0.25">
      <c r="A18917" s="1">
        <v>43110</v>
      </c>
      <c r="B18917" s="2">
        <v>0.83725694444444443</v>
      </c>
      <c r="C18917">
        <v>13810.75</v>
      </c>
    </row>
    <row r="18918" spans="1:3" x14ac:dyDescent="0.25">
      <c r="A18918" s="1">
        <v>43110</v>
      </c>
      <c r="B18918" s="2">
        <v>0.83750000000000002</v>
      </c>
      <c r="C18918">
        <v>13818.52</v>
      </c>
    </row>
    <row r="18919" spans="1:3" x14ac:dyDescent="0.25">
      <c r="A18919" s="1">
        <v>43110</v>
      </c>
      <c r="B18919" s="2">
        <v>0.83775462962962965</v>
      </c>
      <c r="C18919">
        <v>13818.52</v>
      </c>
    </row>
    <row r="18920" spans="1:3" x14ac:dyDescent="0.25">
      <c r="A18920" s="1">
        <v>43110</v>
      </c>
      <c r="B18920" s="2">
        <v>0.83800925925925929</v>
      </c>
      <c r="C18920">
        <v>13820.1</v>
      </c>
    </row>
    <row r="18921" spans="1:3" x14ac:dyDescent="0.25">
      <c r="A18921" s="1">
        <v>43110</v>
      </c>
      <c r="B18921" s="2">
        <v>0.83825231481481488</v>
      </c>
      <c r="C18921">
        <v>13820.1</v>
      </c>
    </row>
    <row r="18922" spans="1:3" x14ac:dyDescent="0.25">
      <c r="A18922" s="1">
        <v>43110</v>
      </c>
      <c r="B18922" s="2">
        <v>0.83850694444444451</v>
      </c>
      <c r="C18922">
        <v>13820.1</v>
      </c>
    </row>
    <row r="18923" spans="1:3" x14ac:dyDescent="0.25">
      <c r="A18923" s="1">
        <v>43110</v>
      </c>
      <c r="B18923" s="2">
        <v>0.83876157407407403</v>
      </c>
      <c r="C18923">
        <v>13826.5</v>
      </c>
    </row>
    <row r="18924" spans="1:3" x14ac:dyDescent="0.25">
      <c r="A18924" s="1">
        <v>43110</v>
      </c>
      <c r="B18924" s="2">
        <v>0.83900462962962974</v>
      </c>
      <c r="C18924">
        <v>13811.1</v>
      </c>
    </row>
    <row r="18925" spans="1:3" x14ac:dyDescent="0.25">
      <c r="A18925" s="1">
        <v>43110</v>
      </c>
      <c r="B18925" s="2">
        <v>0.83925925925925926</v>
      </c>
      <c r="C18925">
        <v>13811.1</v>
      </c>
    </row>
    <row r="18926" spans="1:3" x14ac:dyDescent="0.25">
      <c r="A18926" s="1">
        <v>43110</v>
      </c>
      <c r="B18926" s="2">
        <v>0.83950231481481474</v>
      </c>
      <c r="C18926">
        <v>13810.15</v>
      </c>
    </row>
    <row r="18927" spans="1:3" x14ac:dyDescent="0.25">
      <c r="A18927" s="1">
        <v>43110</v>
      </c>
      <c r="B18927" s="2">
        <v>0.83974537037037045</v>
      </c>
      <c r="C18927">
        <v>13810.15</v>
      </c>
    </row>
    <row r="18928" spans="1:3" x14ac:dyDescent="0.25">
      <c r="A18928" s="1">
        <v>43110</v>
      </c>
      <c r="B18928" s="2">
        <v>0.83998842592592593</v>
      </c>
      <c r="C18928">
        <v>13810.15</v>
      </c>
    </row>
    <row r="18929" spans="1:3" x14ac:dyDescent="0.25">
      <c r="A18929" s="1">
        <v>43110</v>
      </c>
      <c r="B18929" s="2">
        <v>0.84023148148148152</v>
      </c>
      <c r="C18929">
        <v>13755.15</v>
      </c>
    </row>
    <row r="18930" spans="1:3" x14ac:dyDescent="0.25">
      <c r="A18930" s="1">
        <v>43110</v>
      </c>
      <c r="B18930" s="2">
        <v>0.84047453703703701</v>
      </c>
      <c r="C18930">
        <v>13755.15</v>
      </c>
    </row>
    <row r="18931" spans="1:3" x14ac:dyDescent="0.25">
      <c r="A18931" s="1">
        <v>43110</v>
      </c>
      <c r="B18931" s="2">
        <v>0.84072916666666664</v>
      </c>
      <c r="C18931">
        <v>13755.15</v>
      </c>
    </row>
    <row r="18932" spans="1:3" x14ac:dyDescent="0.25">
      <c r="A18932" s="1">
        <v>43110</v>
      </c>
      <c r="B18932" s="2">
        <v>0.84097222222222223</v>
      </c>
      <c r="C18932">
        <v>13755.15</v>
      </c>
    </row>
    <row r="18933" spans="1:3" x14ac:dyDescent="0.25">
      <c r="A18933" s="1">
        <v>43110</v>
      </c>
      <c r="B18933" s="2">
        <v>0.84121527777777771</v>
      </c>
      <c r="C18933">
        <v>13668.64</v>
      </c>
    </row>
    <row r="18934" spans="1:3" x14ac:dyDescent="0.25">
      <c r="A18934" s="1">
        <v>43110</v>
      </c>
      <c r="B18934" s="2">
        <v>0.84146990740740746</v>
      </c>
      <c r="C18934">
        <v>13700</v>
      </c>
    </row>
    <row r="18935" spans="1:3" x14ac:dyDescent="0.25">
      <c r="A18935" s="1">
        <v>43110</v>
      </c>
      <c r="B18935" s="2">
        <v>0.84171296296296294</v>
      </c>
      <c r="C18935">
        <v>13700</v>
      </c>
    </row>
    <row r="18936" spans="1:3" x14ac:dyDescent="0.25">
      <c r="A18936" s="1">
        <v>43110</v>
      </c>
      <c r="B18936" s="2">
        <v>0.84196759259259257</v>
      </c>
      <c r="C18936">
        <v>13739.29</v>
      </c>
    </row>
    <row r="18937" spans="1:3" x14ac:dyDescent="0.25">
      <c r="A18937" s="1">
        <v>43110</v>
      </c>
      <c r="B18937" s="2">
        <v>0.84221064814814817</v>
      </c>
      <c r="C18937">
        <v>13739.29</v>
      </c>
    </row>
    <row r="18938" spans="1:3" x14ac:dyDescent="0.25">
      <c r="A18938" s="1">
        <v>43110</v>
      </c>
      <c r="B18938" s="2">
        <v>0.84245370370370365</v>
      </c>
      <c r="C18938">
        <v>13715</v>
      </c>
    </row>
    <row r="18939" spans="1:3" x14ac:dyDescent="0.25">
      <c r="A18939" s="1">
        <v>43110</v>
      </c>
      <c r="B18939" s="2">
        <v>0.84269675925925924</v>
      </c>
      <c r="C18939">
        <v>13715</v>
      </c>
    </row>
    <row r="18940" spans="1:3" x14ac:dyDescent="0.25">
      <c r="A18940" s="1">
        <v>43110</v>
      </c>
      <c r="B18940" s="2">
        <v>0.84293981481481473</v>
      </c>
      <c r="C18940">
        <v>13715</v>
      </c>
    </row>
    <row r="18941" spans="1:3" x14ac:dyDescent="0.25">
      <c r="A18941" s="1">
        <v>43110</v>
      </c>
      <c r="B18941" s="2">
        <v>0.84319444444444447</v>
      </c>
      <c r="C18941">
        <v>13700</v>
      </c>
    </row>
    <row r="18942" spans="1:3" x14ac:dyDescent="0.25">
      <c r="A18942" s="1">
        <v>43110</v>
      </c>
      <c r="B18942" s="2">
        <v>0.8434490740740741</v>
      </c>
      <c r="C18942">
        <v>13680</v>
      </c>
    </row>
    <row r="18943" spans="1:3" x14ac:dyDescent="0.25">
      <c r="A18943" s="1">
        <v>43110</v>
      </c>
      <c r="B18943" s="2">
        <v>0.84369212962962958</v>
      </c>
      <c r="C18943">
        <v>13680</v>
      </c>
    </row>
    <row r="18944" spans="1:3" x14ac:dyDescent="0.25">
      <c r="A18944" s="1">
        <v>43110</v>
      </c>
      <c r="B18944" s="2">
        <v>0.84394675925925933</v>
      </c>
      <c r="C18944">
        <v>13680</v>
      </c>
    </row>
    <row r="18945" spans="1:3" x14ac:dyDescent="0.25">
      <c r="A18945" s="1">
        <v>43110</v>
      </c>
      <c r="B18945" s="2">
        <v>0.84418981481481481</v>
      </c>
      <c r="C18945">
        <v>13640.01</v>
      </c>
    </row>
    <row r="18946" spans="1:3" x14ac:dyDescent="0.25">
      <c r="A18946" s="1">
        <v>43110</v>
      </c>
      <c r="B18946" s="2">
        <v>0.8444328703703704</v>
      </c>
      <c r="C18946">
        <v>13640.01</v>
      </c>
    </row>
    <row r="18947" spans="1:3" x14ac:dyDescent="0.25">
      <c r="A18947" s="1">
        <v>43110</v>
      </c>
      <c r="B18947" s="2">
        <v>0.84468750000000004</v>
      </c>
      <c r="C18947">
        <v>13640.01</v>
      </c>
    </row>
    <row r="18948" spans="1:3" x14ac:dyDescent="0.25">
      <c r="A18948" s="1">
        <v>43110</v>
      </c>
      <c r="B18948" s="2">
        <v>0.84494212962962967</v>
      </c>
      <c r="C18948">
        <v>13640.01</v>
      </c>
    </row>
    <row r="18949" spans="1:3" x14ac:dyDescent="0.25">
      <c r="A18949" s="1">
        <v>43110</v>
      </c>
      <c r="B18949" s="2">
        <v>0.84518518518518515</v>
      </c>
      <c r="C18949">
        <v>13708.74</v>
      </c>
    </row>
    <row r="18950" spans="1:3" x14ac:dyDescent="0.25">
      <c r="A18950" s="1">
        <v>43110</v>
      </c>
      <c r="B18950" s="2">
        <v>0.84542824074074074</v>
      </c>
      <c r="C18950">
        <v>13708.74</v>
      </c>
    </row>
    <row r="18951" spans="1:3" x14ac:dyDescent="0.25">
      <c r="A18951" s="1">
        <v>43110</v>
      </c>
      <c r="B18951" s="2">
        <v>0.84567129629629623</v>
      </c>
      <c r="C18951">
        <v>13670.16</v>
      </c>
    </row>
    <row r="18952" spans="1:3" x14ac:dyDescent="0.25">
      <c r="A18952" s="1">
        <v>43110</v>
      </c>
      <c r="B18952" s="2">
        <v>0.84591435185185182</v>
      </c>
      <c r="C18952">
        <v>13705</v>
      </c>
    </row>
    <row r="18953" spans="1:3" x14ac:dyDescent="0.25">
      <c r="A18953" s="1">
        <v>43110</v>
      </c>
      <c r="B18953" s="2">
        <v>0.84616898148148145</v>
      </c>
      <c r="C18953">
        <v>13705</v>
      </c>
    </row>
    <row r="18954" spans="1:3" x14ac:dyDescent="0.25">
      <c r="A18954" s="1">
        <v>43110</v>
      </c>
      <c r="B18954" s="2">
        <v>0.84641203703703705</v>
      </c>
      <c r="C18954">
        <v>13705.01</v>
      </c>
    </row>
    <row r="18955" spans="1:3" x14ac:dyDescent="0.25">
      <c r="A18955" s="1">
        <v>43110</v>
      </c>
      <c r="B18955" s="2">
        <v>0.84665509259259253</v>
      </c>
      <c r="C18955">
        <v>13705.01</v>
      </c>
    </row>
    <row r="18956" spans="1:3" x14ac:dyDescent="0.25">
      <c r="A18956" s="1">
        <v>43110</v>
      </c>
      <c r="B18956" s="2">
        <v>0.84690972222222216</v>
      </c>
      <c r="C18956">
        <v>13724.97</v>
      </c>
    </row>
    <row r="18957" spans="1:3" x14ac:dyDescent="0.25">
      <c r="A18957" s="1">
        <v>43110</v>
      </c>
      <c r="B18957" s="2">
        <v>0.84715277777777775</v>
      </c>
      <c r="C18957">
        <v>13757.84</v>
      </c>
    </row>
    <row r="18958" spans="1:3" x14ac:dyDescent="0.25">
      <c r="A18958" s="1">
        <v>43110</v>
      </c>
      <c r="B18958" s="2">
        <v>0.84739583333333324</v>
      </c>
      <c r="C18958">
        <v>13757.84</v>
      </c>
    </row>
    <row r="18959" spans="1:3" x14ac:dyDescent="0.25">
      <c r="A18959" s="1">
        <v>43110</v>
      </c>
      <c r="B18959" s="2">
        <v>0.84763888888888894</v>
      </c>
      <c r="C18959">
        <v>13758.57</v>
      </c>
    </row>
    <row r="18960" spans="1:3" x14ac:dyDescent="0.25">
      <c r="A18960" s="1">
        <v>43110</v>
      </c>
      <c r="B18960" s="2">
        <v>0.84788194444444442</v>
      </c>
      <c r="C18960">
        <v>13758.57</v>
      </c>
    </row>
    <row r="18961" spans="1:3" x14ac:dyDescent="0.25">
      <c r="A18961" s="1">
        <v>43110</v>
      </c>
      <c r="B18961" s="2">
        <v>0.84812500000000002</v>
      </c>
      <c r="C18961">
        <v>13720.01</v>
      </c>
    </row>
    <row r="18962" spans="1:3" x14ac:dyDescent="0.25">
      <c r="A18962" s="1">
        <v>43110</v>
      </c>
      <c r="B18962" s="2">
        <v>0.8483680555555555</v>
      </c>
      <c r="C18962">
        <v>13720.01</v>
      </c>
    </row>
    <row r="18963" spans="1:3" x14ac:dyDescent="0.25">
      <c r="A18963" s="1">
        <v>43110</v>
      </c>
      <c r="B18963" s="2">
        <v>0.84861111111111109</v>
      </c>
      <c r="C18963">
        <v>13735.11</v>
      </c>
    </row>
    <row r="18964" spans="1:3" x14ac:dyDescent="0.25">
      <c r="A18964" s="1">
        <v>43110</v>
      </c>
      <c r="B18964" s="2">
        <v>0.84885416666666658</v>
      </c>
      <c r="C18964">
        <v>13735.11</v>
      </c>
    </row>
    <row r="18965" spans="1:3" x14ac:dyDescent="0.25">
      <c r="A18965" s="1">
        <v>43110</v>
      </c>
      <c r="B18965" s="2">
        <v>0.84910879629629632</v>
      </c>
      <c r="C18965">
        <v>13753.05</v>
      </c>
    </row>
    <row r="18966" spans="1:3" x14ac:dyDescent="0.25">
      <c r="A18966" s="1">
        <v>43110</v>
      </c>
      <c r="B18966" s="2">
        <v>0.84936342592592595</v>
      </c>
      <c r="C18966">
        <v>13753.05</v>
      </c>
    </row>
    <row r="18967" spans="1:3" x14ac:dyDescent="0.25">
      <c r="A18967" s="1">
        <v>43110</v>
      </c>
      <c r="B18967" s="2">
        <v>0.84961805555555558</v>
      </c>
      <c r="C18967">
        <v>13734.99</v>
      </c>
    </row>
    <row r="18968" spans="1:3" x14ac:dyDescent="0.25">
      <c r="A18968" s="1">
        <v>43110</v>
      </c>
      <c r="B18968" s="2">
        <v>0.84986111111111118</v>
      </c>
      <c r="C18968">
        <v>13719.99</v>
      </c>
    </row>
    <row r="18969" spans="1:3" x14ac:dyDescent="0.25">
      <c r="A18969" s="1">
        <v>43110</v>
      </c>
      <c r="B18969" s="2">
        <v>0.85011574074074081</v>
      </c>
      <c r="C18969">
        <v>13719.99</v>
      </c>
    </row>
    <row r="18970" spans="1:3" x14ac:dyDescent="0.25">
      <c r="A18970" s="1">
        <v>43110</v>
      </c>
      <c r="B18970" s="2">
        <v>0.85037037037037033</v>
      </c>
      <c r="C18970">
        <v>13734</v>
      </c>
    </row>
    <row r="18971" spans="1:3" x14ac:dyDescent="0.25">
      <c r="A18971" s="1">
        <v>43110</v>
      </c>
      <c r="B18971" s="2">
        <v>0.85061342592592604</v>
      </c>
      <c r="C18971">
        <v>13734</v>
      </c>
    </row>
    <row r="18972" spans="1:3" x14ac:dyDescent="0.25">
      <c r="A18972" s="1">
        <v>43110</v>
      </c>
      <c r="B18972" s="2">
        <v>0.85086805555555556</v>
      </c>
      <c r="C18972">
        <v>13760.93</v>
      </c>
    </row>
    <row r="18973" spans="1:3" x14ac:dyDescent="0.25">
      <c r="A18973" s="1">
        <v>43110</v>
      </c>
      <c r="B18973" s="2">
        <v>0.85111111111111104</v>
      </c>
      <c r="C18973">
        <v>13775</v>
      </c>
    </row>
    <row r="18974" spans="1:3" x14ac:dyDescent="0.25">
      <c r="A18974" s="1">
        <v>43110</v>
      </c>
      <c r="B18974" s="2">
        <v>0.85135416666666675</v>
      </c>
      <c r="C18974">
        <v>13784.99</v>
      </c>
    </row>
    <row r="18975" spans="1:3" x14ac:dyDescent="0.25">
      <c r="A18975" s="1">
        <v>43110</v>
      </c>
      <c r="B18975" s="2">
        <v>0.85159722222222223</v>
      </c>
      <c r="C18975">
        <v>13784.99</v>
      </c>
    </row>
    <row r="18976" spans="1:3" x14ac:dyDescent="0.25">
      <c r="A18976" s="1">
        <v>43110</v>
      </c>
      <c r="B18976" s="2">
        <v>0.85184027777777782</v>
      </c>
      <c r="C18976">
        <v>13784.99</v>
      </c>
    </row>
    <row r="18977" spans="1:3" x14ac:dyDescent="0.25">
      <c r="A18977" s="1">
        <v>43110</v>
      </c>
      <c r="B18977" s="2">
        <v>0.8520833333333333</v>
      </c>
      <c r="C18977">
        <v>13787.35</v>
      </c>
    </row>
    <row r="18978" spans="1:3" x14ac:dyDescent="0.25">
      <c r="A18978" s="1">
        <v>43110</v>
      </c>
      <c r="B18978" s="2">
        <v>0.8523263888888889</v>
      </c>
      <c r="C18978">
        <v>13787.35</v>
      </c>
    </row>
    <row r="18979" spans="1:3" x14ac:dyDescent="0.25">
      <c r="A18979" s="1">
        <v>43110</v>
      </c>
      <c r="B18979" s="2">
        <v>0.85256944444444438</v>
      </c>
      <c r="C18979">
        <v>13825.67</v>
      </c>
    </row>
    <row r="18980" spans="1:3" x14ac:dyDescent="0.25">
      <c r="A18980" s="1">
        <v>43110</v>
      </c>
      <c r="B18980" s="2">
        <v>0.85281250000000008</v>
      </c>
      <c r="C18980">
        <v>13825.67</v>
      </c>
    </row>
    <row r="18981" spans="1:3" x14ac:dyDescent="0.25">
      <c r="A18981" s="1">
        <v>43110</v>
      </c>
      <c r="B18981" s="2">
        <v>0.85305555555555557</v>
      </c>
      <c r="C18981">
        <v>13823.92</v>
      </c>
    </row>
    <row r="18982" spans="1:3" x14ac:dyDescent="0.25">
      <c r="A18982" s="1">
        <v>43110</v>
      </c>
      <c r="B18982" s="2">
        <v>0.85329861111111116</v>
      </c>
      <c r="C18982">
        <v>13823.92</v>
      </c>
    </row>
    <row r="18983" spans="1:3" x14ac:dyDescent="0.25">
      <c r="A18983" s="1">
        <v>43110</v>
      </c>
      <c r="B18983" s="2">
        <v>0.85354166666666664</v>
      </c>
      <c r="C18983">
        <v>13829.01</v>
      </c>
    </row>
    <row r="18984" spans="1:3" x14ac:dyDescent="0.25">
      <c r="A18984" s="1">
        <v>43110</v>
      </c>
      <c r="B18984" s="2">
        <v>0.85378472222222224</v>
      </c>
      <c r="C18984">
        <v>13829.01</v>
      </c>
    </row>
    <row r="18985" spans="1:3" x14ac:dyDescent="0.25">
      <c r="A18985" s="1">
        <v>43110</v>
      </c>
      <c r="B18985" s="2">
        <v>0.85403935185185187</v>
      </c>
      <c r="C18985">
        <v>13791.34</v>
      </c>
    </row>
    <row r="18986" spans="1:3" x14ac:dyDescent="0.25">
      <c r="A18986" s="1">
        <v>43110</v>
      </c>
      <c r="B18986" s="2">
        <v>0.85428240740740735</v>
      </c>
      <c r="C18986">
        <v>13823.99</v>
      </c>
    </row>
    <row r="18987" spans="1:3" x14ac:dyDescent="0.25">
      <c r="A18987" s="1">
        <v>43110</v>
      </c>
      <c r="B18987" s="2">
        <v>0.85452546296296295</v>
      </c>
      <c r="C18987">
        <v>13837.22</v>
      </c>
    </row>
    <row r="18988" spans="1:3" x14ac:dyDescent="0.25">
      <c r="A18988" s="1">
        <v>43110</v>
      </c>
      <c r="B18988" s="2">
        <v>0.85478009259259258</v>
      </c>
      <c r="C18988">
        <v>13792.32</v>
      </c>
    </row>
    <row r="18989" spans="1:3" x14ac:dyDescent="0.25">
      <c r="A18989" s="1">
        <v>43110</v>
      </c>
      <c r="B18989" s="2">
        <v>0.85503472222222221</v>
      </c>
      <c r="C18989">
        <v>13792.32</v>
      </c>
    </row>
    <row r="18990" spans="1:3" x14ac:dyDescent="0.25">
      <c r="A18990" s="1">
        <v>43110</v>
      </c>
      <c r="B18990" s="2">
        <v>0.8552777777777778</v>
      </c>
      <c r="C18990">
        <v>13793.32</v>
      </c>
    </row>
    <row r="18991" spans="1:3" x14ac:dyDescent="0.25">
      <c r="A18991" s="1">
        <v>43110</v>
      </c>
      <c r="B18991" s="2">
        <v>0.85553240740740744</v>
      </c>
      <c r="C18991">
        <v>13836.69</v>
      </c>
    </row>
    <row r="18992" spans="1:3" x14ac:dyDescent="0.25">
      <c r="A18992" s="1">
        <v>43110</v>
      </c>
      <c r="B18992" s="2">
        <v>0.85577546296296303</v>
      </c>
      <c r="C18992">
        <v>13838.68</v>
      </c>
    </row>
    <row r="18993" spans="1:3" x14ac:dyDescent="0.25">
      <c r="A18993" s="1">
        <v>43110</v>
      </c>
      <c r="B18993" s="2">
        <v>0.85603009259259266</v>
      </c>
      <c r="C18993">
        <v>13838.68</v>
      </c>
    </row>
    <row r="18994" spans="1:3" x14ac:dyDescent="0.25">
      <c r="A18994" s="1">
        <v>43110</v>
      </c>
      <c r="B18994" s="2">
        <v>0.85628472222222218</v>
      </c>
      <c r="C18994">
        <v>13838.68</v>
      </c>
    </row>
    <row r="18995" spans="1:3" x14ac:dyDescent="0.25">
      <c r="A18995" s="1">
        <v>43110</v>
      </c>
      <c r="B18995" s="2">
        <v>0.85652777777777767</v>
      </c>
      <c r="C18995">
        <v>13838.68</v>
      </c>
    </row>
    <row r="18996" spans="1:3" x14ac:dyDescent="0.25">
      <c r="A18996" s="1">
        <v>43110</v>
      </c>
      <c r="B18996" s="2">
        <v>0.85677083333333337</v>
      </c>
      <c r="C18996">
        <v>13838.68</v>
      </c>
    </row>
    <row r="18997" spans="1:3" x14ac:dyDescent="0.25">
      <c r="A18997" s="1">
        <v>43110</v>
      </c>
      <c r="B18997" s="2">
        <v>0.85701388888888896</v>
      </c>
      <c r="C18997">
        <v>13838.68</v>
      </c>
    </row>
    <row r="18998" spans="1:3" x14ac:dyDescent="0.25">
      <c r="A18998" s="1">
        <v>43110</v>
      </c>
      <c r="B18998" s="2">
        <v>0.85725694444444445</v>
      </c>
      <c r="C18998">
        <v>13872.1</v>
      </c>
    </row>
    <row r="18999" spans="1:3" x14ac:dyDescent="0.25">
      <c r="A18999" s="1">
        <v>43110</v>
      </c>
      <c r="B18999" s="2">
        <v>0.85749999999999993</v>
      </c>
      <c r="C18999">
        <v>13869.73</v>
      </c>
    </row>
    <row r="19000" spans="1:3" x14ac:dyDescent="0.25">
      <c r="A19000" s="1">
        <v>43110</v>
      </c>
      <c r="B19000" s="2">
        <v>0.85774305555555552</v>
      </c>
      <c r="C19000">
        <v>13860</v>
      </c>
    </row>
    <row r="19001" spans="1:3" x14ac:dyDescent="0.25">
      <c r="A19001" s="1">
        <v>43110</v>
      </c>
      <c r="B19001" s="2">
        <v>0.85798611111111101</v>
      </c>
      <c r="C19001">
        <v>13860</v>
      </c>
    </row>
    <row r="19002" spans="1:3" x14ac:dyDescent="0.25">
      <c r="A19002" s="1">
        <v>43110</v>
      </c>
      <c r="B19002" s="2">
        <v>0.85822916666666671</v>
      </c>
      <c r="C19002">
        <v>13900</v>
      </c>
    </row>
    <row r="19003" spans="1:3" x14ac:dyDescent="0.25">
      <c r="A19003" s="1">
        <v>43110</v>
      </c>
      <c r="B19003" s="2">
        <v>0.85848379629629623</v>
      </c>
      <c r="C19003">
        <v>13917</v>
      </c>
    </row>
    <row r="19004" spans="1:3" x14ac:dyDescent="0.25">
      <c r="A19004" s="1">
        <v>43110</v>
      </c>
      <c r="B19004" s="2">
        <v>0.85873842592592586</v>
      </c>
      <c r="C19004">
        <v>13917</v>
      </c>
    </row>
    <row r="19005" spans="1:3" x14ac:dyDescent="0.25">
      <c r="A19005" s="1">
        <v>43110</v>
      </c>
      <c r="B19005" s="2">
        <v>0.85899305555555561</v>
      </c>
      <c r="C19005">
        <v>13917</v>
      </c>
    </row>
    <row r="19006" spans="1:3" x14ac:dyDescent="0.25">
      <c r="A19006" s="1">
        <v>43110</v>
      </c>
      <c r="B19006" s="2">
        <v>0.85923611111111109</v>
      </c>
      <c r="C19006">
        <v>13926.74</v>
      </c>
    </row>
    <row r="19007" spans="1:3" x14ac:dyDescent="0.25">
      <c r="A19007" s="1">
        <v>43110</v>
      </c>
      <c r="B19007" s="2">
        <v>0.85947916666666668</v>
      </c>
      <c r="C19007">
        <v>13941.75</v>
      </c>
    </row>
    <row r="19008" spans="1:3" x14ac:dyDescent="0.25">
      <c r="A19008" s="1">
        <v>43110</v>
      </c>
      <c r="B19008" s="2">
        <v>0.85972222222222217</v>
      </c>
      <c r="C19008">
        <v>13941.75</v>
      </c>
    </row>
    <row r="19009" spans="1:3" x14ac:dyDescent="0.25">
      <c r="A19009" s="1">
        <v>43110</v>
      </c>
      <c r="B19009" s="2">
        <v>0.85996527777777787</v>
      </c>
      <c r="C19009">
        <v>13934.54</v>
      </c>
    </row>
    <row r="19010" spans="1:3" x14ac:dyDescent="0.25">
      <c r="A19010" s="1">
        <v>43110</v>
      </c>
      <c r="B19010" s="2">
        <v>0.86020833333333335</v>
      </c>
      <c r="C19010">
        <v>13934.54</v>
      </c>
    </row>
    <row r="19011" spans="1:3" x14ac:dyDescent="0.25">
      <c r="A19011" s="1">
        <v>43110</v>
      </c>
      <c r="B19011" s="2">
        <v>0.86045138888888895</v>
      </c>
      <c r="C19011">
        <v>13934.54</v>
      </c>
    </row>
    <row r="19012" spans="1:3" x14ac:dyDescent="0.25">
      <c r="A19012" s="1">
        <v>43110</v>
      </c>
      <c r="B19012" s="2">
        <v>0.86070601851851858</v>
      </c>
      <c r="C19012">
        <v>13955.49</v>
      </c>
    </row>
    <row r="19013" spans="1:3" x14ac:dyDescent="0.25">
      <c r="A19013" s="1">
        <v>43110</v>
      </c>
      <c r="B19013" s="2">
        <v>0.8609606481481481</v>
      </c>
      <c r="C19013">
        <v>13955.49</v>
      </c>
    </row>
    <row r="19014" spans="1:3" x14ac:dyDescent="0.25">
      <c r="A19014" s="1">
        <v>43110</v>
      </c>
      <c r="B19014" s="2">
        <v>0.8612037037037038</v>
      </c>
      <c r="C19014">
        <v>13964.69</v>
      </c>
    </row>
    <row r="19015" spans="1:3" x14ac:dyDescent="0.25">
      <c r="A19015" s="1">
        <v>43110</v>
      </c>
      <c r="B19015" s="2">
        <v>0.86144675925925929</v>
      </c>
      <c r="C19015">
        <v>13964.69</v>
      </c>
    </row>
    <row r="19016" spans="1:3" x14ac:dyDescent="0.25">
      <c r="A19016" s="1">
        <v>43110</v>
      </c>
      <c r="B19016" s="2">
        <v>0.86170138888888881</v>
      </c>
      <c r="C19016">
        <v>13996.98</v>
      </c>
    </row>
    <row r="19017" spans="1:3" x14ac:dyDescent="0.25">
      <c r="A19017" s="1">
        <v>43110</v>
      </c>
      <c r="B19017" s="2">
        <v>0.86194444444444451</v>
      </c>
      <c r="C19017">
        <v>13996.98</v>
      </c>
    </row>
    <row r="19018" spans="1:3" x14ac:dyDescent="0.25">
      <c r="A19018" s="1">
        <v>43110</v>
      </c>
      <c r="B19018" s="2">
        <v>0.8621875</v>
      </c>
      <c r="C19018">
        <v>14000</v>
      </c>
    </row>
    <row r="19019" spans="1:3" x14ac:dyDescent="0.25">
      <c r="A19019" s="1">
        <v>43110</v>
      </c>
      <c r="B19019" s="2">
        <v>0.86243055555555559</v>
      </c>
      <c r="C19019">
        <v>14011.6</v>
      </c>
    </row>
    <row r="19020" spans="1:3" x14ac:dyDescent="0.25">
      <c r="A19020" s="1">
        <v>43110</v>
      </c>
      <c r="B19020" s="2">
        <v>0.86267361111111107</v>
      </c>
      <c r="C19020">
        <v>14046.57</v>
      </c>
    </row>
    <row r="19021" spans="1:3" x14ac:dyDescent="0.25">
      <c r="A19021" s="1">
        <v>43110</v>
      </c>
      <c r="B19021" s="2">
        <v>0.86291666666666667</v>
      </c>
      <c r="C19021">
        <v>14008.1</v>
      </c>
    </row>
    <row r="19022" spans="1:3" x14ac:dyDescent="0.25">
      <c r="A19022" s="1">
        <v>43110</v>
      </c>
      <c r="B19022" s="2">
        <v>0.86315972222222215</v>
      </c>
      <c r="C19022">
        <v>14046.58</v>
      </c>
    </row>
    <row r="19023" spans="1:3" x14ac:dyDescent="0.25">
      <c r="A19023" s="1">
        <v>43110</v>
      </c>
      <c r="B19023" s="2">
        <v>0.86341435185185189</v>
      </c>
      <c r="C19023">
        <v>14046.58</v>
      </c>
    </row>
    <row r="19024" spans="1:3" x14ac:dyDescent="0.25">
      <c r="A19024" s="1">
        <v>43110</v>
      </c>
      <c r="B19024" s="2">
        <v>0.86366898148148152</v>
      </c>
      <c r="C19024">
        <v>14040</v>
      </c>
    </row>
    <row r="19025" spans="1:3" x14ac:dyDescent="0.25">
      <c r="A19025" s="1">
        <v>43110</v>
      </c>
      <c r="B19025" s="2">
        <v>0.86392361111111116</v>
      </c>
      <c r="C19025">
        <v>14040</v>
      </c>
    </row>
    <row r="19026" spans="1:3" x14ac:dyDescent="0.25">
      <c r="A19026" s="1">
        <v>43110</v>
      </c>
      <c r="B19026" s="2">
        <v>0.86417824074074068</v>
      </c>
      <c r="C19026">
        <v>14040</v>
      </c>
    </row>
    <row r="19027" spans="1:3" x14ac:dyDescent="0.25">
      <c r="A19027" s="1">
        <v>43110</v>
      </c>
      <c r="B19027" s="2">
        <v>0.86442129629629638</v>
      </c>
      <c r="C19027">
        <v>13995.5</v>
      </c>
    </row>
    <row r="19028" spans="1:3" x14ac:dyDescent="0.25">
      <c r="A19028" s="1">
        <v>43110</v>
      </c>
      <c r="B19028" s="2">
        <v>0.86466435185185186</v>
      </c>
      <c r="C19028">
        <v>13989.99</v>
      </c>
    </row>
    <row r="19029" spans="1:3" x14ac:dyDescent="0.25">
      <c r="A19029" s="1">
        <v>43110</v>
      </c>
      <c r="B19029" s="2">
        <v>0.86490740740740746</v>
      </c>
      <c r="C19029">
        <v>13989.99</v>
      </c>
    </row>
    <row r="19030" spans="1:3" x14ac:dyDescent="0.25">
      <c r="A19030" s="1">
        <v>43110</v>
      </c>
      <c r="B19030" s="2">
        <v>0.86516203703703709</v>
      </c>
      <c r="C19030">
        <v>13962.48</v>
      </c>
    </row>
    <row r="19031" spans="1:3" x14ac:dyDescent="0.25">
      <c r="A19031" s="1">
        <v>43110</v>
      </c>
      <c r="B19031" s="2">
        <v>0.86540509259259257</v>
      </c>
      <c r="C19031">
        <v>13962.48</v>
      </c>
    </row>
    <row r="19032" spans="1:3" x14ac:dyDescent="0.25">
      <c r="A19032" s="1">
        <v>43110</v>
      </c>
      <c r="B19032" s="2">
        <v>0.86564814814814817</v>
      </c>
      <c r="C19032">
        <v>13962.48</v>
      </c>
    </row>
    <row r="19033" spans="1:3" x14ac:dyDescent="0.25">
      <c r="A19033" s="1">
        <v>43110</v>
      </c>
      <c r="B19033" s="2">
        <v>0.86589120370370365</v>
      </c>
      <c r="C19033">
        <v>13964.2</v>
      </c>
    </row>
    <row r="19034" spans="1:3" x14ac:dyDescent="0.25">
      <c r="A19034" s="1">
        <v>43110</v>
      </c>
      <c r="B19034" s="2">
        <v>0.86613425925925924</v>
      </c>
      <c r="C19034">
        <v>13964.2</v>
      </c>
    </row>
    <row r="19035" spans="1:3" x14ac:dyDescent="0.25">
      <c r="A19035" s="1">
        <v>43110</v>
      </c>
      <c r="B19035" s="2">
        <v>0.86638888888888888</v>
      </c>
      <c r="C19035">
        <v>13964.2</v>
      </c>
    </row>
    <row r="19036" spans="1:3" x14ac:dyDescent="0.25">
      <c r="A19036" s="1">
        <v>43110</v>
      </c>
      <c r="B19036" s="2">
        <v>0.86663194444444447</v>
      </c>
      <c r="C19036">
        <v>14019.98</v>
      </c>
    </row>
    <row r="19037" spans="1:3" x14ac:dyDescent="0.25">
      <c r="A19037" s="1">
        <v>43110</v>
      </c>
      <c r="B19037" s="2">
        <v>0.8668865740740741</v>
      </c>
      <c r="C19037">
        <v>14019.98</v>
      </c>
    </row>
    <row r="19038" spans="1:3" x14ac:dyDescent="0.25">
      <c r="A19038" s="1">
        <v>43110</v>
      </c>
      <c r="B19038" s="2">
        <v>0.86712962962962958</v>
      </c>
      <c r="C19038">
        <v>14019.98</v>
      </c>
    </row>
    <row r="19039" spans="1:3" x14ac:dyDescent="0.25">
      <c r="A19039" s="1">
        <v>43110</v>
      </c>
      <c r="B19039" s="2">
        <v>0.86737268518518518</v>
      </c>
      <c r="C19039">
        <v>14016</v>
      </c>
    </row>
    <row r="19040" spans="1:3" x14ac:dyDescent="0.25">
      <c r="A19040" s="1">
        <v>43110</v>
      </c>
      <c r="B19040" s="2">
        <v>0.86761574074074066</v>
      </c>
      <c r="C19040">
        <v>14016</v>
      </c>
    </row>
    <row r="19041" spans="1:3" x14ac:dyDescent="0.25">
      <c r="A19041" s="1">
        <v>43110</v>
      </c>
      <c r="B19041" s="2">
        <v>0.86785879629629636</v>
      </c>
      <c r="C19041">
        <v>14046.55</v>
      </c>
    </row>
    <row r="19042" spans="1:3" x14ac:dyDescent="0.25">
      <c r="A19042" s="1">
        <v>43110</v>
      </c>
      <c r="B19042" s="2">
        <v>0.86811342592592589</v>
      </c>
      <c r="C19042">
        <v>14046.55</v>
      </c>
    </row>
    <row r="19043" spans="1:3" x14ac:dyDescent="0.25">
      <c r="A19043" s="1">
        <v>43110</v>
      </c>
      <c r="B19043" s="2">
        <v>0.86836805555555552</v>
      </c>
      <c r="C19043">
        <v>14048.94</v>
      </c>
    </row>
    <row r="19044" spans="1:3" x14ac:dyDescent="0.25">
      <c r="A19044" s="1">
        <v>43110</v>
      </c>
      <c r="B19044" s="2">
        <v>0.86861111111111111</v>
      </c>
      <c r="C19044">
        <v>14081.7</v>
      </c>
    </row>
    <row r="19045" spans="1:3" x14ac:dyDescent="0.25">
      <c r="A19045" s="1">
        <v>43110</v>
      </c>
      <c r="B19045" s="2">
        <v>0.86885416666666659</v>
      </c>
      <c r="C19045">
        <v>14081.7</v>
      </c>
    </row>
    <row r="19046" spans="1:3" x14ac:dyDescent="0.25">
      <c r="A19046" s="1">
        <v>43110</v>
      </c>
      <c r="B19046" s="2">
        <v>0.8690972222222223</v>
      </c>
      <c r="C19046">
        <v>14105</v>
      </c>
    </row>
    <row r="19047" spans="1:3" x14ac:dyDescent="0.25">
      <c r="A19047" s="1">
        <v>43110</v>
      </c>
      <c r="B19047" s="2">
        <v>0.86934027777777778</v>
      </c>
      <c r="C19047">
        <v>14105</v>
      </c>
    </row>
    <row r="19048" spans="1:3" x14ac:dyDescent="0.25">
      <c r="A19048" s="1">
        <v>43110</v>
      </c>
      <c r="B19048" s="2">
        <v>0.8695949074074073</v>
      </c>
      <c r="C19048">
        <v>14105</v>
      </c>
    </row>
    <row r="19049" spans="1:3" x14ac:dyDescent="0.25">
      <c r="A19049" s="1">
        <v>43110</v>
      </c>
      <c r="B19049" s="2">
        <v>0.86984953703703705</v>
      </c>
      <c r="C19049">
        <v>14128.81</v>
      </c>
    </row>
    <row r="19050" spans="1:3" x14ac:dyDescent="0.25">
      <c r="A19050" s="1">
        <v>43110</v>
      </c>
      <c r="B19050" s="2">
        <v>0.87009259259259253</v>
      </c>
      <c r="C19050">
        <v>14130</v>
      </c>
    </row>
    <row r="19051" spans="1:3" x14ac:dyDescent="0.25">
      <c r="A19051" s="1">
        <v>43110</v>
      </c>
      <c r="B19051" s="2">
        <v>0.87033564814814823</v>
      </c>
      <c r="C19051">
        <v>14129.99</v>
      </c>
    </row>
    <row r="19052" spans="1:3" x14ac:dyDescent="0.25">
      <c r="A19052" s="1">
        <v>43110</v>
      </c>
      <c r="B19052" s="2">
        <v>0.87057870370370372</v>
      </c>
      <c r="C19052">
        <v>14129.99</v>
      </c>
    </row>
    <row r="19053" spans="1:3" x14ac:dyDescent="0.25">
      <c r="A19053" s="1">
        <v>43110</v>
      </c>
      <c r="B19053" s="2">
        <v>0.87082175925925931</v>
      </c>
      <c r="C19053">
        <v>14147.2</v>
      </c>
    </row>
    <row r="19054" spans="1:3" x14ac:dyDescent="0.25">
      <c r="A19054" s="1">
        <v>43110</v>
      </c>
      <c r="B19054" s="2">
        <v>0.87106481481481479</v>
      </c>
      <c r="C19054">
        <v>14147.2</v>
      </c>
    </row>
    <row r="19055" spans="1:3" x14ac:dyDescent="0.25">
      <c r="A19055" s="1">
        <v>43110</v>
      </c>
      <c r="B19055" s="2">
        <v>0.87130787037037039</v>
      </c>
      <c r="C19055">
        <v>14152.1</v>
      </c>
    </row>
    <row r="19056" spans="1:3" x14ac:dyDescent="0.25">
      <c r="A19056" s="1">
        <v>43110</v>
      </c>
      <c r="B19056" s="2">
        <v>0.87155092592592587</v>
      </c>
      <c r="C19056">
        <v>14152.1</v>
      </c>
    </row>
    <row r="19057" spans="1:3" x14ac:dyDescent="0.25">
      <c r="A19057" s="1">
        <v>43110</v>
      </c>
      <c r="B19057" s="2">
        <v>0.87179398148148157</v>
      </c>
      <c r="C19057">
        <v>14152.1</v>
      </c>
    </row>
    <row r="19058" spans="1:3" x14ac:dyDescent="0.25">
      <c r="A19058" s="1">
        <v>43110</v>
      </c>
      <c r="B19058" s="2">
        <v>0.87203703703703705</v>
      </c>
      <c r="C19058">
        <v>14157.11</v>
      </c>
    </row>
    <row r="19059" spans="1:3" x14ac:dyDescent="0.25">
      <c r="A19059" s="1">
        <v>43110</v>
      </c>
      <c r="B19059" s="2">
        <v>0.87229166666666658</v>
      </c>
      <c r="C19059">
        <v>14157.11</v>
      </c>
    </row>
    <row r="19060" spans="1:3" x14ac:dyDescent="0.25">
      <c r="A19060" s="1">
        <v>43110</v>
      </c>
      <c r="B19060" s="2">
        <v>0.87253472222222228</v>
      </c>
      <c r="C19060">
        <v>14152.1</v>
      </c>
    </row>
    <row r="19061" spans="1:3" x14ac:dyDescent="0.25">
      <c r="A19061" s="1">
        <v>43110</v>
      </c>
      <c r="B19061" s="2">
        <v>0.8727893518518518</v>
      </c>
      <c r="C19061">
        <v>14152.1</v>
      </c>
    </row>
    <row r="19062" spans="1:3" x14ac:dyDescent="0.25">
      <c r="A19062" s="1">
        <v>43110</v>
      </c>
      <c r="B19062" s="2">
        <v>0.87304398148148143</v>
      </c>
      <c r="C19062">
        <v>14152.1</v>
      </c>
    </row>
    <row r="19063" spans="1:3" x14ac:dyDescent="0.25">
      <c r="A19063" s="1">
        <v>43110</v>
      </c>
      <c r="B19063" s="2">
        <v>0.87329861111111118</v>
      </c>
      <c r="C19063">
        <v>14152.1</v>
      </c>
    </row>
    <row r="19064" spans="1:3" x14ac:dyDescent="0.25">
      <c r="A19064" s="1">
        <v>43110</v>
      </c>
      <c r="B19064" s="2">
        <v>0.87354166666666666</v>
      </c>
      <c r="C19064">
        <v>14200.01</v>
      </c>
    </row>
    <row r="19065" spans="1:3" x14ac:dyDescent="0.25">
      <c r="A19065" s="1">
        <v>43110</v>
      </c>
      <c r="B19065" s="2">
        <v>0.87378472222222225</v>
      </c>
      <c r="C19065">
        <v>14157.36</v>
      </c>
    </row>
    <row r="19066" spans="1:3" x14ac:dyDescent="0.25">
      <c r="A19066" s="1">
        <v>43110</v>
      </c>
      <c r="B19066" s="2">
        <v>0.87402777777777774</v>
      </c>
      <c r="C19066">
        <v>14157.36</v>
      </c>
    </row>
    <row r="19067" spans="1:3" x14ac:dyDescent="0.25">
      <c r="A19067" s="1">
        <v>43110</v>
      </c>
      <c r="B19067" s="2">
        <v>0.87428240740740737</v>
      </c>
      <c r="C19067">
        <v>14185.79</v>
      </c>
    </row>
    <row r="19068" spans="1:3" x14ac:dyDescent="0.25">
      <c r="A19068" s="1">
        <v>43110</v>
      </c>
      <c r="B19068" s="2">
        <v>0.87452546296296296</v>
      </c>
      <c r="C19068">
        <v>14185.79</v>
      </c>
    </row>
    <row r="19069" spans="1:3" x14ac:dyDescent="0.25">
      <c r="A19069" s="1">
        <v>43110</v>
      </c>
      <c r="B19069" s="2">
        <v>0.8747800925925926</v>
      </c>
      <c r="C19069">
        <v>14185.79</v>
      </c>
    </row>
    <row r="19070" spans="1:3" x14ac:dyDescent="0.25">
      <c r="A19070" s="1">
        <v>43110</v>
      </c>
      <c r="B19070" s="2">
        <v>0.87503472222222223</v>
      </c>
      <c r="C19070">
        <v>14216.92</v>
      </c>
    </row>
    <row r="19071" spans="1:3" x14ac:dyDescent="0.25">
      <c r="A19071" s="1">
        <v>43110</v>
      </c>
      <c r="B19071" s="2">
        <v>0.87528935185185175</v>
      </c>
      <c r="C19071">
        <v>14216.92</v>
      </c>
    </row>
    <row r="19072" spans="1:3" x14ac:dyDescent="0.25">
      <c r="A19072" s="1">
        <v>43110</v>
      </c>
      <c r="B19072" s="2">
        <v>0.87553240740740745</v>
      </c>
      <c r="C19072">
        <v>14216.92</v>
      </c>
    </row>
    <row r="19073" spans="1:3" x14ac:dyDescent="0.25">
      <c r="A19073" s="1">
        <v>43110</v>
      </c>
      <c r="B19073" s="2">
        <v>0.87578703703703698</v>
      </c>
      <c r="C19073">
        <v>14183.34</v>
      </c>
    </row>
    <row r="19074" spans="1:3" x14ac:dyDescent="0.25">
      <c r="A19074" s="1">
        <v>43110</v>
      </c>
      <c r="B19074" s="2">
        <v>0.87603009259259268</v>
      </c>
      <c r="C19074">
        <v>14176.04</v>
      </c>
    </row>
    <row r="19075" spans="1:3" x14ac:dyDescent="0.25">
      <c r="A19075" s="1">
        <v>43110</v>
      </c>
      <c r="B19075" s="2">
        <v>0.87627314814814816</v>
      </c>
      <c r="C19075">
        <v>14176.04</v>
      </c>
    </row>
    <row r="19076" spans="1:3" x14ac:dyDescent="0.25">
      <c r="A19076" s="1">
        <v>43110</v>
      </c>
      <c r="B19076" s="2">
        <v>0.87651620370370376</v>
      </c>
      <c r="C19076">
        <v>14176.04</v>
      </c>
    </row>
    <row r="19077" spans="1:3" x14ac:dyDescent="0.25">
      <c r="A19077" s="1">
        <v>43110</v>
      </c>
      <c r="B19077" s="2">
        <v>0.87675925925925924</v>
      </c>
      <c r="C19077">
        <v>14175.31</v>
      </c>
    </row>
    <row r="19078" spans="1:3" x14ac:dyDescent="0.25">
      <c r="A19078" s="1">
        <v>43110</v>
      </c>
      <c r="B19078" s="2">
        <v>0.87701388888888887</v>
      </c>
      <c r="C19078">
        <v>14175.31</v>
      </c>
    </row>
    <row r="19079" spans="1:3" x14ac:dyDescent="0.25">
      <c r="A19079" s="1">
        <v>43110</v>
      </c>
      <c r="B19079" s="2">
        <v>0.87725694444444446</v>
      </c>
      <c r="C19079">
        <v>14160.12</v>
      </c>
    </row>
    <row r="19080" spans="1:3" x14ac:dyDescent="0.25">
      <c r="A19080" s="1">
        <v>43110</v>
      </c>
      <c r="B19080" s="2">
        <v>0.87749999999999995</v>
      </c>
      <c r="C19080">
        <v>14160.12</v>
      </c>
    </row>
    <row r="19081" spans="1:3" x14ac:dyDescent="0.25">
      <c r="A19081" s="1">
        <v>43110</v>
      </c>
      <c r="B19081" s="2">
        <v>0.87774305555555554</v>
      </c>
      <c r="C19081">
        <v>14148.4</v>
      </c>
    </row>
    <row r="19082" spans="1:3" x14ac:dyDescent="0.25">
      <c r="A19082" s="1">
        <v>43110</v>
      </c>
      <c r="B19082" s="2">
        <v>0.87798611111111102</v>
      </c>
      <c r="C19082">
        <v>14139.99</v>
      </c>
    </row>
    <row r="19083" spans="1:3" x14ac:dyDescent="0.25">
      <c r="A19083" s="1">
        <v>43110</v>
      </c>
      <c r="B19083" s="2">
        <v>0.87822916666666673</v>
      </c>
      <c r="C19083">
        <v>14139.99</v>
      </c>
    </row>
    <row r="19084" spans="1:3" x14ac:dyDescent="0.25">
      <c r="A19084" s="1">
        <v>43110</v>
      </c>
      <c r="B19084" s="2">
        <v>0.87848379629629625</v>
      </c>
      <c r="C19084">
        <v>14140</v>
      </c>
    </row>
    <row r="19085" spans="1:3" x14ac:dyDescent="0.25">
      <c r="A19085" s="1">
        <v>43110</v>
      </c>
      <c r="B19085" s="2">
        <v>0.87873842592592588</v>
      </c>
      <c r="C19085">
        <v>14123.19</v>
      </c>
    </row>
    <row r="19086" spans="1:3" x14ac:dyDescent="0.25">
      <c r="A19086" s="1">
        <v>43110</v>
      </c>
      <c r="B19086" s="2">
        <v>0.87898148148148147</v>
      </c>
      <c r="C19086">
        <v>14123.19</v>
      </c>
    </row>
    <row r="19087" spans="1:3" x14ac:dyDescent="0.25">
      <c r="A19087" s="1">
        <v>43110</v>
      </c>
      <c r="B19087" s="2">
        <v>0.87923611111111111</v>
      </c>
      <c r="C19087">
        <v>14106.09</v>
      </c>
    </row>
    <row r="19088" spans="1:3" x14ac:dyDescent="0.25">
      <c r="A19088" s="1">
        <v>43110</v>
      </c>
      <c r="B19088" s="2">
        <v>0.8794791666666667</v>
      </c>
      <c r="C19088">
        <v>14106.09</v>
      </c>
    </row>
    <row r="19089" spans="1:3" x14ac:dyDescent="0.25">
      <c r="A19089" s="1">
        <v>43110</v>
      </c>
      <c r="B19089" s="2">
        <v>0.87973379629629633</v>
      </c>
      <c r="C19089">
        <v>14118.7</v>
      </c>
    </row>
    <row r="19090" spans="1:3" x14ac:dyDescent="0.25">
      <c r="A19090" s="1">
        <v>43110</v>
      </c>
      <c r="B19090" s="2">
        <v>0.87997685185185182</v>
      </c>
      <c r="C19090">
        <v>14115.01</v>
      </c>
    </row>
    <row r="19091" spans="1:3" x14ac:dyDescent="0.25">
      <c r="A19091" s="1">
        <v>43110</v>
      </c>
      <c r="B19091" s="2">
        <v>0.88023148148148145</v>
      </c>
      <c r="C19091">
        <v>14115.01</v>
      </c>
    </row>
    <row r="19092" spans="1:3" x14ac:dyDescent="0.25">
      <c r="A19092" s="1">
        <v>43110</v>
      </c>
      <c r="B19092" s="2">
        <v>0.88047453703703704</v>
      </c>
      <c r="C19092">
        <v>14134.76</v>
      </c>
    </row>
    <row r="19093" spans="1:3" x14ac:dyDescent="0.25">
      <c r="A19093" s="1">
        <v>43110</v>
      </c>
      <c r="B19093" s="2">
        <v>0.88074074074074071</v>
      </c>
      <c r="C19093">
        <v>14134.76</v>
      </c>
    </row>
    <row r="19094" spans="1:3" x14ac:dyDescent="0.25">
      <c r="A19094" s="1">
        <v>43110</v>
      </c>
      <c r="B19094" s="2">
        <v>0.8809837962962962</v>
      </c>
      <c r="C19094">
        <v>14128</v>
      </c>
    </row>
    <row r="19095" spans="1:3" x14ac:dyDescent="0.25">
      <c r="A19095" s="1">
        <v>43110</v>
      </c>
      <c r="B19095" s="2">
        <v>0.8812268518518519</v>
      </c>
      <c r="C19095">
        <v>14128</v>
      </c>
    </row>
    <row r="19096" spans="1:3" x14ac:dyDescent="0.25">
      <c r="A19096" s="1">
        <v>43110</v>
      </c>
      <c r="B19096" s="2">
        <v>0.88146990740740738</v>
      </c>
      <c r="C19096">
        <v>14128</v>
      </c>
    </row>
    <row r="19097" spans="1:3" x14ac:dyDescent="0.25">
      <c r="A19097" s="1">
        <v>43110</v>
      </c>
      <c r="B19097" s="2">
        <v>0.88172453703703713</v>
      </c>
      <c r="C19097">
        <v>14156.98</v>
      </c>
    </row>
    <row r="19098" spans="1:3" x14ac:dyDescent="0.25">
      <c r="A19098" s="1">
        <v>43110</v>
      </c>
      <c r="B19098" s="2">
        <v>0.88196759259259261</v>
      </c>
      <c r="C19098">
        <v>14156.98</v>
      </c>
    </row>
    <row r="19099" spans="1:3" x14ac:dyDescent="0.25">
      <c r="A19099" s="1">
        <v>43110</v>
      </c>
      <c r="B19099" s="2">
        <v>0.8822106481481482</v>
      </c>
      <c r="C19099">
        <v>14160.35</v>
      </c>
    </row>
    <row r="19100" spans="1:3" x14ac:dyDescent="0.25">
      <c r="A19100" s="1">
        <v>43110</v>
      </c>
      <c r="B19100" s="2">
        <v>0.88245370370370368</v>
      </c>
      <c r="C19100">
        <v>14160.35</v>
      </c>
    </row>
    <row r="19101" spans="1:3" x14ac:dyDescent="0.25">
      <c r="A19101" s="1">
        <v>43110</v>
      </c>
      <c r="B19101" s="2">
        <v>0.88269675925925928</v>
      </c>
      <c r="C19101">
        <v>14160.35</v>
      </c>
    </row>
    <row r="19102" spans="1:3" x14ac:dyDescent="0.25">
      <c r="A19102" s="1">
        <v>43110</v>
      </c>
      <c r="B19102" s="2">
        <v>0.88295138888888891</v>
      </c>
      <c r="C19102">
        <v>14160.35</v>
      </c>
    </row>
    <row r="19103" spans="1:3" x14ac:dyDescent="0.25">
      <c r="A19103" s="1">
        <v>43110</v>
      </c>
      <c r="B19103" s="2">
        <v>0.88319444444444439</v>
      </c>
      <c r="C19103">
        <v>14217.75</v>
      </c>
    </row>
    <row r="19104" spans="1:3" x14ac:dyDescent="0.25">
      <c r="A19104" s="1">
        <v>43110</v>
      </c>
      <c r="B19104" s="2">
        <v>0.88344907407407414</v>
      </c>
      <c r="C19104">
        <v>14217.75</v>
      </c>
    </row>
    <row r="19105" spans="1:3" x14ac:dyDescent="0.25">
      <c r="A19105" s="1">
        <v>43110</v>
      </c>
      <c r="B19105" s="2">
        <v>0.88370370370370377</v>
      </c>
      <c r="C19105">
        <v>14217.75</v>
      </c>
    </row>
    <row r="19106" spans="1:3" x14ac:dyDescent="0.25">
      <c r="A19106" s="1">
        <v>43110</v>
      </c>
      <c r="B19106" s="2">
        <v>0.88394675925925925</v>
      </c>
      <c r="C19106">
        <v>14215</v>
      </c>
    </row>
    <row r="19107" spans="1:3" x14ac:dyDescent="0.25">
      <c r="A19107" s="1">
        <v>43110</v>
      </c>
      <c r="B19107" s="2">
        <v>0.88418981481481485</v>
      </c>
      <c r="C19107">
        <v>14215</v>
      </c>
    </row>
    <row r="19108" spans="1:3" x14ac:dyDescent="0.25">
      <c r="A19108" s="1">
        <v>43110</v>
      </c>
      <c r="B19108" s="2">
        <v>0.88443287037037033</v>
      </c>
      <c r="C19108">
        <v>14223.03</v>
      </c>
    </row>
    <row r="19109" spans="1:3" x14ac:dyDescent="0.25">
      <c r="A19109" s="1">
        <v>43110</v>
      </c>
      <c r="B19109" s="2">
        <v>0.88468750000000007</v>
      </c>
      <c r="C19109">
        <v>14223.03</v>
      </c>
    </row>
    <row r="19110" spans="1:3" x14ac:dyDescent="0.25">
      <c r="A19110" s="1">
        <v>43110</v>
      </c>
      <c r="B19110" s="2">
        <v>0.88493055555555555</v>
      </c>
      <c r="C19110">
        <v>14200</v>
      </c>
    </row>
    <row r="19111" spans="1:3" x14ac:dyDescent="0.25">
      <c r="A19111" s="1">
        <v>43110</v>
      </c>
      <c r="B19111" s="2">
        <v>0.88518518518518519</v>
      </c>
      <c r="C19111">
        <v>14200</v>
      </c>
    </row>
    <row r="19112" spans="1:3" x14ac:dyDescent="0.25">
      <c r="A19112" s="1">
        <v>43110</v>
      </c>
      <c r="B19112" s="2">
        <v>0.88542824074074078</v>
      </c>
      <c r="C19112">
        <v>14214.9</v>
      </c>
    </row>
    <row r="19113" spans="1:3" x14ac:dyDescent="0.25">
      <c r="A19113" s="1">
        <v>43110</v>
      </c>
      <c r="B19113" s="2">
        <v>0.88568287037037041</v>
      </c>
      <c r="C19113">
        <v>14214.9</v>
      </c>
    </row>
    <row r="19114" spans="1:3" x14ac:dyDescent="0.25">
      <c r="A19114" s="1">
        <v>43110</v>
      </c>
      <c r="B19114" s="2">
        <v>0.88593749999999993</v>
      </c>
      <c r="C19114">
        <v>14209.92</v>
      </c>
    </row>
    <row r="19115" spans="1:3" x14ac:dyDescent="0.25">
      <c r="A19115" s="1">
        <v>43110</v>
      </c>
      <c r="B19115" s="2">
        <v>0.88619212962962957</v>
      </c>
      <c r="C19115">
        <v>14209.92</v>
      </c>
    </row>
    <row r="19116" spans="1:3" x14ac:dyDescent="0.25">
      <c r="A19116" s="1">
        <v>43110</v>
      </c>
      <c r="B19116" s="2">
        <v>0.88644675925925931</v>
      </c>
      <c r="C19116">
        <v>14209.92</v>
      </c>
    </row>
    <row r="19117" spans="1:3" x14ac:dyDescent="0.25">
      <c r="A19117" s="1">
        <v>43110</v>
      </c>
      <c r="B19117" s="2">
        <v>0.88670138888888894</v>
      </c>
      <c r="C19117">
        <v>14209.92</v>
      </c>
    </row>
    <row r="19118" spans="1:3" x14ac:dyDescent="0.25">
      <c r="A19118" s="1">
        <v>43110</v>
      </c>
      <c r="B19118" s="2">
        <v>0.88695601851851846</v>
      </c>
      <c r="C19118">
        <v>14209.92</v>
      </c>
    </row>
    <row r="19119" spans="1:3" x14ac:dyDescent="0.25">
      <c r="A19119" s="1">
        <v>43110</v>
      </c>
      <c r="B19119" s="2">
        <v>0.88719907407407417</v>
      </c>
      <c r="C19119">
        <v>14294.25</v>
      </c>
    </row>
    <row r="19120" spans="1:3" x14ac:dyDescent="0.25">
      <c r="A19120" s="1">
        <v>43110</v>
      </c>
      <c r="B19120" s="2">
        <v>0.88744212962962965</v>
      </c>
      <c r="C19120">
        <v>14329.98</v>
      </c>
    </row>
    <row r="19121" spans="1:3" x14ac:dyDescent="0.25">
      <c r="A19121" s="1">
        <v>43110</v>
      </c>
      <c r="B19121" s="2">
        <v>0.88769675925925917</v>
      </c>
      <c r="C19121">
        <v>14329.98</v>
      </c>
    </row>
    <row r="19122" spans="1:3" x14ac:dyDescent="0.25">
      <c r="A19122" s="1">
        <v>43110</v>
      </c>
      <c r="B19122" s="2">
        <v>0.88793981481481488</v>
      </c>
      <c r="C19122">
        <v>14329.98</v>
      </c>
    </row>
    <row r="19123" spans="1:3" x14ac:dyDescent="0.25">
      <c r="A19123" s="1">
        <v>43110</v>
      </c>
      <c r="B19123" s="2">
        <v>0.8881944444444444</v>
      </c>
      <c r="C19123">
        <v>14329.98</v>
      </c>
    </row>
    <row r="19124" spans="1:3" x14ac:dyDescent="0.25">
      <c r="A19124" s="1">
        <v>43110</v>
      </c>
      <c r="B19124" s="2">
        <v>0.88844907407407403</v>
      </c>
      <c r="C19124">
        <v>14329.98</v>
      </c>
    </row>
    <row r="19125" spans="1:3" x14ac:dyDescent="0.25">
      <c r="A19125" s="1">
        <v>43110</v>
      </c>
      <c r="B19125" s="2">
        <v>0.88869212962962962</v>
      </c>
      <c r="C19125">
        <v>14329.98</v>
      </c>
    </row>
    <row r="19126" spans="1:3" x14ac:dyDescent="0.25">
      <c r="A19126" s="1">
        <v>43110</v>
      </c>
      <c r="B19126" s="2">
        <v>0.88894675925925926</v>
      </c>
      <c r="C19126">
        <v>14329.98</v>
      </c>
    </row>
    <row r="19127" spans="1:3" x14ac:dyDescent="0.25">
      <c r="A19127" s="1">
        <v>43110</v>
      </c>
      <c r="B19127" s="2">
        <v>0.88918981481481485</v>
      </c>
      <c r="C19127">
        <v>14329.98</v>
      </c>
    </row>
    <row r="19128" spans="1:3" x14ac:dyDescent="0.25">
      <c r="A19128" s="1">
        <v>43110</v>
      </c>
      <c r="B19128" s="2">
        <v>0.88944444444444448</v>
      </c>
      <c r="C19128">
        <v>14329.98</v>
      </c>
    </row>
    <row r="19129" spans="1:3" x14ac:dyDescent="0.25">
      <c r="A19129" s="1">
        <v>43110</v>
      </c>
      <c r="B19129" s="2">
        <v>0.88968749999999996</v>
      </c>
      <c r="C19129">
        <v>14395.99</v>
      </c>
    </row>
    <row r="19130" spans="1:3" x14ac:dyDescent="0.25">
      <c r="A19130" s="1">
        <v>43110</v>
      </c>
      <c r="B19130" s="2">
        <v>0.88993055555555556</v>
      </c>
      <c r="C19130">
        <v>14395.99</v>
      </c>
    </row>
    <row r="19131" spans="1:3" x14ac:dyDescent="0.25">
      <c r="A19131" s="1">
        <v>43110</v>
      </c>
      <c r="B19131" s="2">
        <v>0.89017361111111104</v>
      </c>
      <c r="C19131">
        <v>14401.72</v>
      </c>
    </row>
    <row r="19132" spans="1:3" x14ac:dyDescent="0.25">
      <c r="A19132" s="1">
        <v>43110</v>
      </c>
      <c r="B19132" s="2">
        <v>0.89041666666666675</v>
      </c>
      <c r="C19132">
        <v>14401.72</v>
      </c>
    </row>
    <row r="19133" spans="1:3" x14ac:dyDescent="0.25">
      <c r="A19133" s="1">
        <v>43110</v>
      </c>
      <c r="B19133" s="2">
        <v>0.89065972222222223</v>
      </c>
      <c r="C19133">
        <v>14401.72</v>
      </c>
    </row>
    <row r="19134" spans="1:3" x14ac:dyDescent="0.25">
      <c r="A19134" s="1">
        <v>43110</v>
      </c>
      <c r="B19134" s="2">
        <v>0.89090277777777782</v>
      </c>
      <c r="C19134">
        <v>14401.72</v>
      </c>
    </row>
    <row r="19135" spans="1:3" x14ac:dyDescent="0.25">
      <c r="A19135" s="1">
        <v>43110</v>
      </c>
      <c r="B19135" s="2">
        <v>0.89115740740740745</v>
      </c>
      <c r="C19135">
        <v>14411.75</v>
      </c>
    </row>
    <row r="19136" spans="1:3" x14ac:dyDescent="0.25">
      <c r="A19136" s="1">
        <v>43110</v>
      </c>
      <c r="B19136" s="2">
        <v>0.89141203703703698</v>
      </c>
      <c r="C19136">
        <v>14411.75</v>
      </c>
    </row>
    <row r="19137" spans="1:3" x14ac:dyDescent="0.25">
      <c r="A19137" s="1">
        <v>43110</v>
      </c>
      <c r="B19137" s="2">
        <v>0.89165509259259268</v>
      </c>
      <c r="C19137">
        <v>14378.72</v>
      </c>
    </row>
    <row r="19138" spans="1:3" x14ac:dyDescent="0.25">
      <c r="A19138" s="1">
        <v>43110</v>
      </c>
      <c r="B19138" s="2">
        <v>0.8919097222222222</v>
      </c>
      <c r="C19138">
        <v>14378.72</v>
      </c>
    </row>
    <row r="19139" spans="1:3" x14ac:dyDescent="0.25">
      <c r="A19139" s="1">
        <v>43110</v>
      </c>
      <c r="B19139" s="2">
        <v>0.89216435185185183</v>
      </c>
      <c r="C19139">
        <v>14378.72</v>
      </c>
    </row>
    <row r="19140" spans="1:3" x14ac:dyDescent="0.25">
      <c r="A19140" s="1">
        <v>43110</v>
      </c>
      <c r="B19140" s="2">
        <v>0.89240740740740743</v>
      </c>
      <c r="C19140">
        <v>14400</v>
      </c>
    </row>
    <row r="19141" spans="1:3" x14ac:dyDescent="0.25">
      <c r="A19141" s="1">
        <v>43110</v>
      </c>
      <c r="B19141" s="2">
        <v>0.89265046296296291</v>
      </c>
      <c r="C19141">
        <v>14400</v>
      </c>
    </row>
    <row r="19142" spans="1:3" x14ac:dyDescent="0.25">
      <c r="A19142" s="1">
        <v>43110</v>
      </c>
      <c r="B19142" s="2">
        <v>0.89289351851851861</v>
      </c>
      <c r="C19142">
        <v>14400</v>
      </c>
    </row>
    <row r="19143" spans="1:3" x14ac:dyDescent="0.25">
      <c r="A19143" s="1">
        <v>43110</v>
      </c>
      <c r="B19143" s="2">
        <v>0.89314814814814814</v>
      </c>
      <c r="C19143">
        <v>14496.87</v>
      </c>
    </row>
    <row r="19144" spans="1:3" x14ac:dyDescent="0.25">
      <c r="A19144" s="1">
        <v>43110</v>
      </c>
      <c r="B19144" s="2">
        <v>0.89340277777777777</v>
      </c>
      <c r="C19144">
        <v>14496.87</v>
      </c>
    </row>
    <row r="19145" spans="1:3" x14ac:dyDescent="0.25">
      <c r="A19145" s="1">
        <v>43110</v>
      </c>
      <c r="B19145" s="2">
        <v>0.89364583333333336</v>
      </c>
      <c r="C19145">
        <v>14499.03</v>
      </c>
    </row>
    <row r="19146" spans="1:3" x14ac:dyDescent="0.25">
      <c r="A19146" s="1">
        <v>43110</v>
      </c>
      <c r="B19146" s="2">
        <v>0.89388888888888884</v>
      </c>
      <c r="C19146">
        <v>14499.03</v>
      </c>
    </row>
    <row r="19147" spans="1:3" x14ac:dyDescent="0.25">
      <c r="A19147" s="1">
        <v>43110</v>
      </c>
      <c r="B19147" s="2">
        <v>0.89413194444444455</v>
      </c>
      <c r="C19147">
        <v>14480.01</v>
      </c>
    </row>
    <row r="19148" spans="1:3" x14ac:dyDescent="0.25">
      <c r="A19148" s="1">
        <v>43110</v>
      </c>
      <c r="B19148" s="2">
        <v>0.89438657407407407</v>
      </c>
      <c r="C19148">
        <v>14459.11</v>
      </c>
    </row>
    <row r="19149" spans="1:3" x14ac:dyDescent="0.25">
      <c r="A19149" s="1">
        <v>43110</v>
      </c>
      <c r="B19149" s="2">
        <v>0.89462962962962955</v>
      </c>
      <c r="C19149">
        <v>14469.98</v>
      </c>
    </row>
    <row r="19150" spans="1:3" x14ac:dyDescent="0.25">
      <c r="A19150" s="1">
        <v>43110</v>
      </c>
      <c r="B19150" s="2">
        <v>0.89487268518518526</v>
      </c>
      <c r="C19150">
        <v>14469.98</v>
      </c>
    </row>
    <row r="19151" spans="1:3" x14ac:dyDescent="0.25">
      <c r="A19151" s="1">
        <v>43110</v>
      </c>
      <c r="B19151" s="2">
        <v>0.89511574074074074</v>
      </c>
      <c r="C19151">
        <v>14469</v>
      </c>
    </row>
    <row r="19152" spans="1:3" x14ac:dyDescent="0.25">
      <c r="A19152" s="1">
        <v>43110</v>
      </c>
      <c r="B19152" s="2">
        <v>0.89535879629629633</v>
      </c>
      <c r="C19152">
        <v>14469</v>
      </c>
    </row>
    <row r="19153" spans="1:3" x14ac:dyDescent="0.25">
      <c r="A19153" s="1">
        <v>43110</v>
      </c>
      <c r="B19153" s="2">
        <v>0.89561342592592597</v>
      </c>
      <c r="C19153">
        <v>14437.09</v>
      </c>
    </row>
    <row r="19154" spans="1:3" x14ac:dyDescent="0.25">
      <c r="A19154" s="1">
        <v>43110</v>
      </c>
      <c r="B19154" s="2">
        <v>0.89585648148148145</v>
      </c>
      <c r="C19154">
        <v>14437.09</v>
      </c>
    </row>
    <row r="19155" spans="1:3" x14ac:dyDescent="0.25">
      <c r="A19155" s="1">
        <v>43110</v>
      </c>
      <c r="B19155" s="2">
        <v>0.89609953703703704</v>
      </c>
      <c r="C19155">
        <v>14412.13</v>
      </c>
    </row>
    <row r="19156" spans="1:3" x14ac:dyDescent="0.25">
      <c r="A19156" s="1">
        <v>43110</v>
      </c>
      <c r="B19156" s="2">
        <v>0.89634259259259252</v>
      </c>
      <c r="C19156">
        <v>14419.56</v>
      </c>
    </row>
    <row r="19157" spans="1:3" x14ac:dyDescent="0.25">
      <c r="A19157" s="1">
        <v>43110</v>
      </c>
      <c r="B19157" s="2">
        <v>0.89658564814814812</v>
      </c>
      <c r="C19157">
        <v>14419.56</v>
      </c>
    </row>
    <row r="19158" spans="1:3" x14ac:dyDescent="0.25">
      <c r="A19158" s="1">
        <v>43110</v>
      </c>
      <c r="B19158" s="2">
        <v>0.89684027777777775</v>
      </c>
      <c r="C19158">
        <v>14450.7</v>
      </c>
    </row>
    <row r="19159" spans="1:3" x14ac:dyDescent="0.25">
      <c r="A19159" s="1">
        <v>43110</v>
      </c>
      <c r="B19159" s="2">
        <v>0.89708333333333334</v>
      </c>
      <c r="C19159">
        <v>14450.7</v>
      </c>
    </row>
    <row r="19160" spans="1:3" x14ac:dyDescent="0.25">
      <c r="A19160" s="1">
        <v>43110</v>
      </c>
      <c r="B19160" s="2">
        <v>0.89732638888888883</v>
      </c>
      <c r="C19160">
        <v>14460.72</v>
      </c>
    </row>
    <row r="19161" spans="1:3" x14ac:dyDescent="0.25">
      <c r="A19161" s="1">
        <v>43110</v>
      </c>
      <c r="B19161" s="2">
        <v>0.89756944444444453</v>
      </c>
      <c r="C19161">
        <v>14460.72</v>
      </c>
    </row>
    <row r="19162" spans="1:3" x14ac:dyDescent="0.25">
      <c r="A19162" s="1">
        <v>43110</v>
      </c>
      <c r="B19162" s="2">
        <v>0.89782407407407405</v>
      </c>
      <c r="C19162">
        <v>14451.01</v>
      </c>
    </row>
    <row r="19163" spans="1:3" x14ac:dyDescent="0.25">
      <c r="A19163" s="1">
        <v>43110</v>
      </c>
      <c r="B19163" s="2">
        <v>0.89807870370370368</v>
      </c>
      <c r="C19163">
        <v>14451.01</v>
      </c>
    </row>
    <row r="19164" spans="1:3" x14ac:dyDescent="0.25">
      <c r="A19164" s="1">
        <v>43110</v>
      </c>
      <c r="B19164" s="2">
        <v>0.89832175925925928</v>
      </c>
      <c r="C19164">
        <v>14497.98</v>
      </c>
    </row>
    <row r="19165" spans="1:3" x14ac:dyDescent="0.25">
      <c r="A19165" s="1">
        <v>43110</v>
      </c>
      <c r="B19165" s="2">
        <v>0.89856481481481476</v>
      </c>
      <c r="C19165">
        <v>14497.98</v>
      </c>
    </row>
    <row r="19166" spans="1:3" x14ac:dyDescent="0.25">
      <c r="A19166" s="1">
        <v>43110</v>
      </c>
      <c r="B19166" s="2">
        <v>0.89881944444444439</v>
      </c>
      <c r="C19166">
        <v>14497.98</v>
      </c>
    </row>
    <row r="19167" spans="1:3" x14ac:dyDescent="0.25">
      <c r="A19167" s="1">
        <v>43110</v>
      </c>
      <c r="B19167" s="2">
        <v>0.89906249999999999</v>
      </c>
      <c r="C19167">
        <v>14497.98</v>
      </c>
    </row>
    <row r="19168" spans="1:3" x14ac:dyDescent="0.25">
      <c r="A19168" s="1">
        <v>43110</v>
      </c>
      <c r="B19168" s="2">
        <v>0.89930555555555547</v>
      </c>
      <c r="C19168">
        <v>14618.31</v>
      </c>
    </row>
    <row r="19169" spans="1:3" x14ac:dyDescent="0.25">
      <c r="A19169" s="1">
        <v>43110</v>
      </c>
      <c r="B19169" s="2">
        <v>0.89956018518518521</v>
      </c>
      <c r="C19169">
        <v>14618.31</v>
      </c>
    </row>
    <row r="19170" spans="1:3" x14ac:dyDescent="0.25">
      <c r="A19170" s="1">
        <v>43110</v>
      </c>
      <c r="B19170" s="2">
        <v>0.8998032407407407</v>
      </c>
      <c r="C19170">
        <v>14655.64</v>
      </c>
    </row>
    <row r="19171" spans="1:3" x14ac:dyDescent="0.25">
      <c r="A19171" s="1">
        <v>43110</v>
      </c>
      <c r="B19171" s="2">
        <v>0.9000462962962964</v>
      </c>
      <c r="C19171">
        <v>14655.64</v>
      </c>
    </row>
    <row r="19172" spans="1:3" x14ac:dyDescent="0.25">
      <c r="A19172" s="1">
        <v>43110</v>
      </c>
      <c r="B19172" s="2">
        <v>0.90028935185185188</v>
      </c>
      <c r="C19172">
        <v>14655.64</v>
      </c>
    </row>
    <row r="19173" spans="1:3" x14ac:dyDescent="0.25">
      <c r="A19173" s="1">
        <v>43110</v>
      </c>
      <c r="B19173" s="2">
        <v>0.9005439814814814</v>
      </c>
      <c r="C19173">
        <v>14646.8</v>
      </c>
    </row>
    <row r="19174" spans="1:3" x14ac:dyDescent="0.25">
      <c r="A19174" s="1">
        <v>43110</v>
      </c>
      <c r="B19174" s="2">
        <v>0.90079861111111104</v>
      </c>
      <c r="C19174">
        <v>14646.8</v>
      </c>
    </row>
    <row r="19175" spans="1:3" x14ac:dyDescent="0.25">
      <c r="A19175" s="1">
        <v>43110</v>
      </c>
      <c r="B19175" s="2">
        <v>0.90104166666666663</v>
      </c>
      <c r="C19175">
        <v>14646.8</v>
      </c>
    </row>
    <row r="19176" spans="1:3" x14ac:dyDescent="0.25">
      <c r="A19176" s="1">
        <v>43110</v>
      </c>
      <c r="B19176" s="2">
        <v>0.90129629629629626</v>
      </c>
      <c r="C19176">
        <v>14646.8</v>
      </c>
    </row>
    <row r="19177" spans="1:3" x14ac:dyDescent="0.25">
      <c r="A19177" s="1">
        <v>43110</v>
      </c>
      <c r="B19177" s="2">
        <v>0.90155092592592589</v>
      </c>
      <c r="C19177">
        <v>14646.8</v>
      </c>
    </row>
    <row r="19178" spans="1:3" x14ac:dyDescent="0.25">
      <c r="A19178" s="1">
        <v>43110</v>
      </c>
      <c r="B19178" s="2">
        <v>0.90179398148148149</v>
      </c>
      <c r="C19178">
        <v>14646.8</v>
      </c>
    </row>
    <row r="19179" spans="1:3" x14ac:dyDescent="0.25">
      <c r="A19179" s="1">
        <v>43110</v>
      </c>
      <c r="B19179" s="2">
        <v>0.90204861111111112</v>
      </c>
      <c r="C19179">
        <v>14648.7</v>
      </c>
    </row>
    <row r="19180" spans="1:3" x14ac:dyDescent="0.25">
      <c r="A19180" s="1">
        <v>43110</v>
      </c>
      <c r="B19180" s="2">
        <v>0.90229166666666671</v>
      </c>
      <c r="C19180">
        <v>14648.7</v>
      </c>
    </row>
    <row r="19181" spans="1:3" x14ac:dyDescent="0.25">
      <c r="A19181" s="1">
        <v>43110</v>
      </c>
      <c r="B19181" s="2">
        <v>0.90254629629629635</v>
      </c>
      <c r="C19181">
        <v>14648.7</v>
      </c>
    </row>
    <row r="19182" spans="1:3" x14ac:dyDescent="0.25">
      <c r="A19182" s="1">
        <v>43110</v>
      </c>
      <c r="B19182" s="2">
        <v>0.90278935185185183</v>
      </c>
      <c r="C19182">
        <v>14551.66</v>
      </c>
    </row>
    <row r="19183" spans="1:3" x14ac:dyDescent="0.25">
      <c r="A19183" s="1">
        <v>43110</v>
      </c>
      <c r="B19183" s="2">
        <v>0.90303240740740742</v>
      </c>
      <c r="C19183">
        <v>14549.3</v>
      </c>
    </row>
    <row r="19184" spans="1:3" x14ac:dyDescent="0.25">
      <c r="A19184" s="1">
        <v>43110</v>
      </c>
      <c r="B19184" s="2">
        <v>0.90327546296296291</v>
      </c>
      <c r="C19184">
        <v>14549.3</v>
      </c>
    </row>
    <row r="19185" spans="1:3" x14ac:dyDescent="0.25">
      <c r="A19185" s="1">
        <v>43110</v>
      </c>
      <c r="B19185" s="2">
        <v>0.90353009259259265</v>
      </c>
      <c r="C19185">
        <v>14549.3</v>
      </c>
    </row>
    <row r="19186" spans="1:3" x14ac:dyDescent="0.25">
      <c r="A19186" s="1">
        <v>43110</v>
      </c>
      <c r="B19186" s="2">
        <v>0.90377314814814813</v>
      </c>
      <c r="C19186">
        <v>14549.3</v>
      </c>
    </row>
    <row r="19187" spans="1:3" x14ac:dyDescent="0.25">
      <c r="A19187" s="1">
        <v>43110</v>
      </c>
      <c r="B19187" s="2">
        <v>0.90401620370370372</v>
      </c>
      <c r="C19187">
        <v>14549.3</v>
      </c>
    </row>
    <row r="19188" spans="1:3" x14ac:dyDescent="0.25">
      <c r="A19188" s="1">
        <v>43110</v>
      </c>
      <c r="B19188" s="2">
        <v>0.90425925925925921</v>
      </c>
      <c r="C19188">
        <v>14549.3</v>
      </c>
    </row>
    <row r="19189" spans="1:3" x14ac:dyDescent="0.25">
      <c r="A19189" s="1">
        <v>43110</v>
      </c>
      <c r="B19189" s="2">
        <v>0.90450231481481491</v>
      </c>
      <c r="C19189">
        <v>14542</v>
      </c>
    </row>
    <row r="19190" spans="1:3" x14ac:dyDescent="0.25">
      <c r="A19190" s="1">
        <v>43110</v>
      </c>
      <c r="B19190" s="2">
        <v>0.90475694444444443</v>
      </c>
      <c r="C19190">
        <v>14542</v>
      </c>
    </row>
    <row r="19191" spans="1:3" x14ac:dyDescent="0.25">
      <c r="A19191" s="1">
        <v>43110</v>
      </c>
      <c r="B19191" s="2">
        <v>0.90501157407407407</v>
      </c>
      <c r="C19191">
        <v>14545.29</v>
      </c>
    </row>
    <row r="19192" spans="1:3" x14ac:dyDescent="0.25">
      <c r="A19192" s="1">
        <v>43110</v>
      </c>
      <c r="B19192" s="2">
        <v>0.90525462962962966</v>
      </c>
      <c r="C19192">
        <v>14502.41</v>
      </c>
    </row>
    <row r="19193" spans="1:3" x14ac:dyDescent="0.25">
      <c r="A19193" s="1">
        <v>43110</v>
      </c>
      <c r="B19193" s="2">
        <v>0.90549768518518514</v>
      </c>
      <c r="C19193">
        <v>14502.41</v>
      </c>
    </row>
    <row r="19194" spans="1:3" x14ac:dyDescent="0.25">
      <c r="A19194" s="1">
        <v>43110</v>
      </c>
      <c r="B19194" s="2">
        <v>0.90574074074074085</v>
      </c>
      <c r="C19194">
        <v>14502.41</v>
      </c>
    </row>
    <row r="19195" spans="1:3" x14ac:dyDescent="0.25">
      <c r="A19195" s="1">
        <v>43110</v>
      </c>
      <c r="B19195" s="2">
        <v>0.90599537037037037</v>
      </c>
      <c r="C19195">
        <v>14502.41</v>
      </c>
    </row>
    <row r="19196" spans="1:3" x14ac:dyDescent="0.25">
      <c r="A19196" s="1">
        <v>43110</v>
      </c>
      <c r="B19196" s="2">
        <v>0.90623842592592585</v>
      </c>
      <c r="C19196">
        <v>14491.13</v>
      </c>
    </row>
    <row r="19197" spans="1:3" x14ac:dyDescent="0.25">
      <c r="A19197" s="1">
        <v>43110</v>
      </c>
      <c r="B19197" s="2">
        <v>0.90648148148148155</v>
      </c>
      <c r="C19197">
        <v>14491.13</v>
      </c>
    </row>
    <row r="19198" spans="1:3" x14ac:dyDescent="0.25">
      <c r="A19198" s="1">
        <v>43110</v>
      </c>
      <c r="B19198" s="2">
        <v>0.90672453703703704</v>
      </c>
      <c r="C19198">
        <v>14491.13</v>
      </c>
    </row>
    <row r="19199" spans="1:3" x14ac:dyDescent="0.25">
      <c r="A19199" s="1">
        <v>43110</v>
      </c>
      <c r="B19199" s="2">
        <v>0.90696759259259263</v>
      </c>
      <c r="C19199">
        <v>14500.48</v>
      </c>
    </row>
    <row r="19200" spans="1:3" x14ac:dyDescent="0.25">
      <c r="A19200" s="1">
        <v>43110</v>
      </c>
      <c r="B19200" s="2">
        <v>0.90722222222222226</v>
      </c>
      <c r="C19200">
        <v>14559.61</v>
      </c>
    </row>
    <row r="19201" spans="1:3" x14ac:dyDescent="0.25">
      <c r="A19201" s="1">
        <v>43110</v>
      </c>
      <c r="B19201" s="2">
        <v>0.90746527777777775</v>
      </c>
      <c r="C19201">
        <v>14560.47</v>
      </c>
    </row>
    <row r="19202" spans="1:3" x14ac:dyDescent="0.25">
      <c r="A19202" s="1">
        <v>43110</v>
      </c>
      <c r="B19202" s="2">
        <v>0.90771990740740749</v>
      </c>
      <c r="C19202">
        <v>14560.47</v>
      </c>
    </row>
    <row r="19203" spans="1:3" x14ac:dyDescent="0.25">
      <c r="A19203" s="1">
        <v>43110</v>
      </c>
      <c r="B19203" s="2">
        <v>0.90796296296296297</v>
      </c>
      <c r="C19203">
        <v>14591.38</v>
      </c>
    </row>
    <row r="19204" spans="1:3" x14ac:dyDescent="0.25">
      <c r="A19204" s="1">
        <v>43110</v>
      </c>
      <c r="B19204" s="2">
        <v>0.90820601851851857</v>
      </c>
      <c r="C19204">
        <v>14591.38</v>
      </c>
    </row>
    <row r="19205" spans="1:3" x14ac:dyDescent="0.25">
      <c r="A19205" s="1">
        <v>43110</v>
      </c>
      <c r="B19205" s="2">
        <v>0.90844907407407405</v>
      </c>
      <c r="C19205">
        <v>14604.49</v>
      </c>
    </row>
    <row r="19206" spans="1:3" x14ac:dyDescent="0.25">
      <c r="A19206" s="1">
        <v>43110</v>
      </c>
      <c r="B19206" s="2">
        <v>0.90870370370370368</v>
      </c>
      <c r="C19206">
        <v>14639.55</v>
      </c>
    </row>
    <row r="19207" spans="1:3" x14ac:dyDescent="0.25">
      <c r="A19207" s="1">
        <v>43110</v>
      </c>
      <c r="B19207" s="2">
        <v>0.90895833333333342</v>
      </c>
      <c r="C19207">
        <v>14639.55</v>
      </c>
    </row>
    <row r="19208" spans="1:3" x14ac:dyDescent="0.25">
      <c r="A19208" s="1">
        <v>43110</v>
      </c>
      <c r="B19208" s="2">
        <v>0.90921296296296295</v>
      </c>
      <c r="C19208">
        <v>14654.23</v>
      </c>
    </row>
    <row r="19209" spans="1:3" x14ac:dyDescent="0.25">
      <c r="A19209" s="1">
        <v>43110</v>
      </c>
      <c r="B19209" s="2">
        <v>0.90945601851851843</v>
      </c>
      <c r="C19209">
        <v>14654.23</v>
      </c>
    </row>
    <row r="19210" spans="1:3" x14ac:dyDescent="0.25">
      <c r="A19210" s="1">
        <v>43110</v>
      </c>
      <c r="B19210" s="2">
        <v>0.90969907407407413</v>
      </c>
      <c r="C19210">
        <v>14654.23</v>
      </c>
    </row>
    <row r="19211" spans="1:3" x14ac:dyDescent="0.25">
      <c r="A19211" s="1">
        <v>43110</v>
      </c>
      <c r="B19211" s="2">
        <v>0.90994212962962961</v>
      </c>
      <c r="C19211">
        <v>14654.23</v>
      </c>
    </row>
    <row r="19212" spans="1:3" x14ac:dyDescent="0.25">
      <c r="A19212" s="1">
        <v>43110</v>
      </c>
      <c r="B19212" s="2">
        <v>0.91018518518518521</v>
      </c>
      <c r="C19212">
        <v>14650</v>
      </c>
    </row>
    <row r="19213" spans="1:3" x14ac:dyDescent="0.25">
      <c r="A19213" s="1">
        <v>43110</v>
      </c>
      <c r="B19213" s="2">
        <v>0.91042824074074069</v>
      </c>
      <c r="C19213">
        <v>14650</v>
      </c>
    </row>
    <row r="19214" spans="1:3" x14ac:dyDescent="0.25">
      <c r="A19214" s="1">
        <v>43110</v>
      </c>
      <c r="B19214" s="2">
        <v>0.91067129629629628</v>
      </c>
      <c r="C19214">
        <v>14650</v>
      </c>
    </row>
    <row r="19215" spans="1:3" x14ac:dyDescent="0.25">
      <c r="A19215" s="1">
        <v>43110</v>
      </c>
      <c r="B19215" s="2">
        <v>0.91091435185185177</v>
      </c>
      <c r="C19215">
        <v>14650</v>
      </c>
    </row>
    <row r="19216" spans="1:3" x14ac:dyDescent="0.25">
      <c r="A19216" s="1">
        <v>43110</v>
      </c>
      <c r="B19216" s="2">
        <v>0.91116898148148151</v>
      </c>
      <c r="C19216">
        <v>14666.73</v>
      </c>
    </row>
    <row r="19217" spans="1:3" x14ac:dyDescent="0.25">
      <c r="A19217" s="1">
        <v>43110</v>
      </c>
      <c r="B19217" s="2">
        <v>0.91142361111111114</v>
      </c>
      <c r="C19217">
        <v>14652.25</v>
      </c>
    </row>
    <row r="19218" spans="1:3" x14ac:dyDescent="0.25">
      <c r="A19218" s="1">
        <v>43110</v>
      </c>
      <c r="B19218" s="2">
        <v>0.91166666666666663</v>
      </c>
      <c r="C19218">
        <v>14652.25</v>
      </c>
    </row>
    <row r="19219" spans="1:3" x14ac:dyDescent="0.25">
      <c r="A19219" s="1">
        <v>43110</v>
      </c>
      <c r="B19219" s="2">
        <v>0.91190972222222222</v>
      </c>
      <c r="C19219">
        <v>14621.96</v>
      </c>
    </row>
    <row r="19220" spans="1:3" x14ac:dyDescent="0.25">
      <c r="A19220" s="1">
        <v>43110</v>
      </c>
      <c r="B19220" s="2">
        <v>0.9121527777777777</v>
      </c>
      <c r="C19220">
        <v>14621.96</v>
      </c>
    </row>
    <row r="19221" spans="1:3" x14ac:dyDescent="0.25">
      <c r="A19221" s="1">
        <v>43110</v>
      </c>
      <c r="B19221" s="2">
        <v>0.91240740740740733</v>
      </c>
      <c r="C19221">
        <v>14595.13</v>
      </c>
    </row>
    <row r="19222" spans="1:3" x14ac:dyDescent="0.25">
      <c r="A19222" s="1">
        <v>43110</v>
      </c>
      <c r="B19222" s="2">
        <v>0.91266203703703708</v>
      </c>
      <c r="C19222">
        <v>14595.13</v>
      </c>
    </row>
    <row r="19223" spans="1:3" x14ac:dyDescent="0.25">
      <c r="A19223" s="1">
        <v>43110</v>
      </c>
      <c r="B19223" s="2">
        <v>0.91290509259259256</v>
      </c>
      <c r="C19223">
        <v>14599.99</v>
      </c>
    </row>
    <row r="19224" spans="1:3" x14ac:dyDescent="0.25">
      <c r="A19224" s="1">
        <v>43110</v>
      </c>
      <c r="B19224" s="2">
        <v>0.91314814814814815</v>
      </c>
      <c r="C19224">
        <v>14599.99</v>
      </c>
    </row>
    <row r="19225" spans="1:3" x14ac:dyDescent="0.25">
      <c r="A19225" s="1">
        <v>43110</v>
      </c>
      <c r="B19225" s="2">
        <v>0.91339120370370364</v>
      </c>
      <c r="C19225">
        <v>14610</v>
      </c>
    </row>
    <row r="19226" spans="1:3" x14ac:dyDescent="0.25">
      <c r="A19226" s="1">
        <v>43110</v>
      </c>
      <c r="B19226" s="2">
        <v>0.91363425925925934</v>
      </c>
      <c r="C19226">
        <v>14610</v>
      </c>
    </row>
    <row r="19227" spans="1:3" x14ac:dyDescent="0.25">
      <c r="A19227" s="1">
        <v>43110</v>
      </c>
      <c r="B19227" s="2">
        <v>0.91388888888888886</v>
      </c>
      <c r="C19227">
        <v>14610</v>
      </c>
    </row>
    <row r="19228" spans="1:3" x14ac:dyDescent="0.25">
      <c r="A19228" s="1">
        <v>43110</v>
      </c>
      <c r="B19228" s="2">
        <v>0.91413194444444434</v>
      </c>
      <c r="C19228">
        <v>14638.62</v>
      </c>
    </row>
    <row r="19229" spans="1:3" x14ac:dyDescent="0.25">
      <c r="A19229" s="1">
        <v>43110</v>
      </c>
      <c r="B19229" s="2">
        <v>0.91437500000000005</v>
      </c>
      <c r="C19229">
        <v>14638.62</v>
      </c>
    </row>
    <row r="19230" spans="1:3" x14ac:dyDescent="0.25">
      <c r="A19230" s="1">
        <v>43110</v>
      </c>
      <c r="B19230" s="2">
        <v>0.91461805555555553</v>
      </c>
      <c r="C19230">
        <v>14638.62</v>
      </c>
    </row>
    <row r="19231" spans="1:3" x14ac:dyDescent="0.25">
      <c r="A19231" s="1">
        <v>43110</v>
      </c>
      <c r="B19231" s="2">
        <v>0.91486111111111112</v>
      </c>
      <c r="C19231">
        <v>14650</v>
      </c>
    </row>
    <row r="19232" spans="1:3" x14ac:dyDescent="0.25">
      <c r="A19232" s="1">
        <v>43110</v>
      </c>
      <c r="B19232" s="2">
        <v>0.91510416666666661</v>
      </c>
      <c r="C19232">
        <v>14650</v>
      </c>
    </row>
    <row r="19233" spans="1:3" x14ac:dyDescent="0.25">
      <c r="A19233" s="1">
        <v>43110</v>
      </c>
      <c r="B19233" s="2">
        <v>0.9153472222222222</v>
      </c>
      <c r="C19233">
        <v>14680.12</v>
      </c>
    </row>
    <row r="19234" spans="1:3" x14ac:dyDescent="0.25">
      <c r="A19234" s="1">
        <v>43110</v>
      </c>
      <c r="B19234" s="2">
        <v>0.91560185185185183</v>
      </c>
      <c r="C19234">
        <v>14680.12</v>
      </c>
    </row>
    <row r="19235" spans="1:3" x14ac:dyDescent="0.25">
      <c r="A19235" s="1">
        <v>43110</v>
      </c>
      <c r="B19235" s="2">
        <v>0.91584490740740743</v>
      </c>
      <c r="C19235">
        <v>14669</v>
      </c>
    </row>
    <row r="19236" spans="1:3" x14ac:dyDescent="0.25">
      <c r="A19236" s="1">
        <v>43110</v>
      </c>
      <c r="B19236" s="2">
        <v>0.91609953703703706</v>
      </c>
      <c r="C19236">
        <v>14609.96</v>
      </c>
    </row>
    <row r="19237" spans="1:3" x14ac:dyDescent="0.25">
      <c r="A19237" s="1">
        <v>43110</v>
      </c>
      <c r="B19237" s="2">
        <v>0.91635416666666669</v>
      </c>
      <c r="C19237">
        <v>14609.96</v>
      </c>
    </row>
    <row r="19238" spans="1:3" x14ac:dyDescent="0.25">
      <c r="A19238" s="1">
        <v>43110</v>
      </c>
      <c r="B19238" s="2">
        <v>0.91659722222222229</v>
      </c>
      <c r="C19238">
        <v>14609.96</v>
      </c>
    </row>
    <row r="19239" spans="1:3" x14ac:dyDescent="0.25">
      <c r="A19239" s="1">
        <v>43110</v>
      </c>
      <c r="B19239" s="2">
        <v>0.91684027777777777</v>
      </c>
      <c r="C19239">
        <v>14609.96</v>
      </c>
    </row>
    <row r="19240" spans="1:3" x14ac:dyDescent="0.25">
      <c r="A19240" s="1">
        <v>43110</v>
      </c>
      <c r="B19240" s="2">
        <v>0.91708333333333336</v>
      </c>
      <c r="C19240">
        <v>14562.24</v>
      </c>
    </row>
    <row r="19241" spans="1:3" x14ac:dyDescent="0.25">
      <c r="A19241" s="1">
        <v>43110</v>
      </c>
      <c r="B19241" s="2">
        <v>0.91732638888888884</v>
      </c>
      <c r="C19241">
        <v>14562.24</v>
      </c>
    </row>
    <row r="19242" spans="1:3" x14ac:dyDescent="0.25">
      <c r="A19242" s="1">
        <v>43110</v>
      </c>
      <c r="B19242" s="2">
        <v>0.91756944444444455</v>
      </c>
      <c r="C19242">
        <v>14496.62</v>
      </c>
    </row>
    <row r="19243" spans="1:3" x14ac:dyDescent="0.25">
      <c r="A19243" s="1">
        <v>43110</v>
      </c>
      <c r="B19243" s="2">
        <v>0.91781250000000003</v>
      </c>
      <c r="C19243">
        <v>14496.62</v>
      </c>
    </row>
    <row r="19244" spans="1:3" x14ac:dyDescent="0.25">
      <c r="A19244" s="1">
        <v>43110</v>
      </c>
      <c r="B19244" s="2">
        <v>0.91806712962962955</v>
      </c>
      <c r="C19244">
        <v>14560</v>
      </c>
    </row>
    <row r="19245" spans="1:3" x14ac:dyDescent="0.25">
      <c r="A19245" s="1">
        <v>43110</v>
      </c>
      <c r="B19245" s="2">
        <v>0.91831018518518526</v>
      </c>
      <c r="C19245">
        <v>14560</v>
      </c>
    </row>
    <row r="19246" spans="1:3" x14ac:dyDescent="0.25">
      <c r="A19246" s="1">
        <v>43110</v>
      </c>
      <c r="B19246" s="2">
        <v>0.91856481481481478</v>
      </c>
      <c r="C19246">
        <v>14560</v>
      </c>
    </row>
    <row r="19247" spans="1:3" x14ac:dyDescent="0.25">
      <c r="A19247" s="1">
        <v>43110</v>
      </c>
      <c r="B19247" s="2">
        <v>0.91880787037037026</v>
      </c>
      <c r="C19247">
        <v>14560</v>
      </c>
    </row>
    <row r="19248" spans="1:3" x14ac:dyDescent="0.25">
      <c r="A19248" s="1">
        <v>43110</v>
      </c>
      <c r="B19248" s="2">
        <v>0.9190625</v>
      </c>
      <c r="C19248">
        <v>14537.55</v>
      </c>
    </row>
    <row r="19249" spans="1:3" x14ac:dyDescent="0.25">
      <c r="A19249" s="1">
        <v>43110</v>
      </c>
      <c r="B19249" s="2">
        <v>0.91930555555555549</v>
      </c>
      <c r="C19249">
        <v>14537.55</v>
      </c>
    </row>
    <row r="19250" spans="1:3" x14ac:dyDescent="0.25">
      <c r="A19250" s="1">
        <v>43110</v>
      </c>
      <c r="B19250" s="2">
        <v>0.91954861111111119</v>
      </c>
      <c r="C19250">
        <v>14507.24</v>
      </c>
    </row>
    <row r="19251" spans="1:3" x14ac:dyDescent="0.25">
      <c r="A19251" s="1">
        <v>43110</v>
      </c>
      <c r="B19251" s="2">
        <v>0.91979166666666667</v>
      </c>
      <c r="C19251">
        <v>14490.11</v>
      </c>
    </row>
    <row r="19252" spans="1:3" x14ac:dyDescent="0.25">
      <c r="A19252" s="1">
        <v>43110</v>
      </c>
      <c r="B19252" s="2">
        <v>0.92003472222222227</v>
      </c>
      <c r="C19252">
        <v>14490.11</v>
      </c>
    </row>
    <row r="19253" spans="1:3" x14ac:dyDescent="0.25">
      <c r="A19253" s="1">
        <v>43110</v>
      </c>
      <c r="B19253" s="2">
        <v>0.92027777777777775</v>
      </c>
      <c r="C19253">
        <v>14466</v>
      </c>
    </row>
    <row r="19254" spans="1:3" x14ac:dyDescent="0.25">
      <c r="A19254" s="1">
        <v>43110</v>
      </c>
      <c r="B19254" s="2">
        <v>0.92052083333333334</v>
      </c>
      <c r="C19254">
        <v>14466</v>
      </c>
    </row>
    <row r="19255" spans="1:3" x14ac:dyDescent="0.25">
      <c r="A19255" s="1">
        <v>43110</v>
      </c>
      <c r="B19255" s="2">
        <v>0.92076388888888883</v>
      </c>
      <c r="C19255">
        <v>14466</v>
      </c>
    </row>
    <row r="19256" spans="1:3" x14ac:dyDescent="0.25">
      <c r="A19256" s="1">
        <v>43110</v>
      </c>
      <c r="B19256" s="2">
        <v>0.92101851851851846</v>
      </c>
      <c r="C19256">
        <v>14466</v>
      </c>
    </row>
    <row r="19257" spans="1:3" x14ac:dyDescent="0.25">
      <c r="A19257" s="1">
        <v>43110</v>
      </c>
      <c r="B19257" s="2">
        <v>0.92126157407407405</v>
      </c>
      <c r="C19257">
        <v>14499.96</v>
      </c>
    </row>
    <row r="19258" spans="1:3" x14ac:dyDescent="0.25">
      <c r="A19258" s="1">
        <v>43110</v>
      </c>
      <c r="B19258" s="2">
        <v>0.92150462962962953</v>
      </c>
      <c r="C19258">
        <v>14499.96</v>
      </c>
    </row>
    <row r="19259" spans="1:3" x14ac:dyDescent="0.25">
      <c r="A19259" s="1">
        <v>43110</v>
      </c>
      <c r="B19259" s="2">
        <v>0.92175925925925928</v>
      </c>
      <c r="C19259">
        <v>14499.96</v>
      </c>
    </row>
    <row r="19260" spans="1:3" x14ac:dyDescent="0.25">
      <c r="A19260" s="1">
        <v>43110</v>
      </c>
      <c r="B19260" s="2">
        <v>0.92201388888888891</v>
      </c>
      <c r="C19260">
        <v>14500</v>
      </c>
    </row>
    <row r="19261" spans="1:3" x14ac:dyDescent="0.25">
      <c r="A19261" s="1">
        <v>43110</v>
      </c>
      <c r="B19261" s="2">
        <v>0.92225694444444439</v>
      </c>
      <c r="C19261">
        <v>14500</v>
      </c>
    </row>
    <row r="19262" spans="1:3" x14ac:dyDescent="0.25">
      <c r="A19262" s="1">
        <v>43110</v>
      </c>
      <c r="B19262" s="2">
        <v>0.92251157407407414</v>
      </c>
      <c r="C19262">
        <v>14493.54</v>
      </c>
    </row>
    <row r="19263" spans="1:3" x14ac:dyDescent="0.25">
      <c r="A19263" s="1">
        <v>43110</v>
      </c>
      <c r="B19263" s="2">
        <v>0.92276620370370377</v>
      </c>
      <c r="C19263">
        <v>14494.49</v>
      </c>
    </row>
    <row r="19264" spans="1:3" x14ac:dyDescent="0.25">
      <c r="A19264" s="1">
        <v>43110</v>
      </c>
      <c r="B19264" s="2">
        <v>0.92300925925925925</v>
      </c>
      <c r="C19264">
        <v>14494.49</v>
      </c>
    </row>
    <row r="19265" spans="1:3" x14ac:dyDescent="0.25">
      <c r="A19265" s="1">
        <v>43110</v>
      </c>
      <c r="B19265" s="2">
        <v>0.92325231481481485</v>
      </c>
      <c r="C19265">
        <v>14494.49</v>
      </c>
    </row>
    <row r="19266" spans="1:3" x14ac:dyDescent="0.25">
      <c r="A19266" s="1">
        <v>43110</v>
      </c>
      <c r="B19266" s="2">
        <v>0.92350694444444448</v>
      </c>
      <c r="C19266">
        <v>14494.49</v>
      </c>
    </row>
    <row r="19267" spans="1:3" x14ac:dyDescent="0.25">
      <c r="A19267" s="1">
        <v>43110</v>
      </c>
      <c r="B19267" s="2">
        <v>0.92375000000000007</v>
      </c>
      <c r="C19267">
        <v>14476.51</v>
      </c>
    </row>
    <row r="19268" spans="1:3" x14ac:dyDescent="0.25">
      <c r="A19268" s="1">
        <v>43110</v>
      </c>
      <c r="B19268" s="2">
        <v>0.9240046296296297</v>
      </c>
      <c r="C19268">
        <v>14476.51</v>
      </c>
    </row>
    <row r="19269" spans="1:3" x14ac:dyDescent="0.25">
      <c r="A19269" s="1">
        <v>43110</v>
      </c>
      <c r="B19269" s="2">
        <v>0.92424768518518519</v>
      </c>
      <c r="C19269">
        <v>14476.51</v>
      </c>
    </row>
    <row r="19270" spans="1:3" x14ac:dyDescent="0.25">
      <c r="A19270" s="1">
        <v>43110</v>
      </c>
      <c r="B19270" s="2">
        <v>0.92449074074074078</v>
      </c>
      <c r="C19270">
        <v>14476.51</v>
      </c>
    </row>
    <row r="19271" spans="1:3" x14ac:dyDescent="0.25">
      <c r="A19271" s="1">
        <v>43110</v>
      </c>
      <c r="B19271" s="2">
        <v>0.92473379629629626</v>
      </c>
      <c r="C19271">
        <v>14476.51</v>
      </c>
    </row>
    <row r="19272" spans="1:3" x14ac:dyDescent="0.25">
      <c r="A19272" s="1">
        <v>43110</v>
      </c>
      <c r="B19272" s="2">
        <v>0.92497685185185186</v>
      </c>
      <c r="C19272">
        <v>14537.05</v>
      </c>
    </row>
    <row r="19273" spans="1:3" x14ac:dyDescent="0.25">
      <c r="A19273" s="1">
        <v>43110</v>
      </c>
      <c r="B19273" s="2">
        <v>0.92523148148148149</v>
      </c>
      <c r="C19273">
        <v>14537.05</v>
      </c>
    </row>
    <row r="19274" spans="1:3" x14ac:dyDescent="0.25">
      <c r="A19274" s="1">
        <v>43110</v>
      </c>
      <c r="B19274" s="2">
        <v>0.92548611111111112</v>
      </c>
      <c r="C19274">
        <v>14532.4</v>
      </c>
    </row>
    <row r="19275" spans="1:3" x14ac:dyDescent="0.25">
      <c r="A19275" s="1">
        <v>43110</v>
      </c>
      <c r="B19275" s="2">
        <v>0.92572916666666671</v>
      </c>
      <c r="C19275">
        <v>14544.86</v>
      </c>
    </row>
    <row r="19276" spans="1:3" x14ac:dyDescent="0.25">
      <c r="A19276" s="1">
        <v>43110</v>
      </c>
      <c r="B19276" s="2">
        <v>0.9259722222222222</v>
      </c>
      <c r="C19276">
        <v>14544.86</v>
      </c>
    </row>
    <row r="19277" spans="1:3" x14ac:dyDescent="0.25">
      <c r="A19277" s="1">
        <v>43110</v>
      </c>
      <c r="B19277" s="2">
        <v>0.92621527777777779</v>
      </c>
      <c r="C19277">
        <v>14499.26</v>
      </c>
    </row>
    <row r="19278" spans="1:3" x14ac:dyDescent="0.25">
      <c r="A19278" s="1">
        <v>43110</v>
      </c>
      <c r="B19278" s="2">
        <v>0.92645833333333327</v>
      </c>
      <c r="C19278">
        <v>14499.26</v>
      </c>
    </row>
    <row r="19279" spans="1:3" x14ac:dyDescent="0.25">
      <c r="A19279" s="1">
        <v>43110</v>
      </c>
      <c r="B19279" s="2">
        <v>0.92670138888888898</v>
      </c>
      <c r="C19279">
        <v>14499.99</v>
      </c>
    </row>
    <row r="19280" spans="1:3" x14ac:dyDescent="0.25">
      <c r="A19280" s="1">
        <v>43110</v>
      </c>
      <c r="B19280" s="2">
        <v>0.9269560185185185</v>
      </c>
      <c r="C19280">
        <v>14500</v>
      </c>
    </row>
    <row r="19281" spans="1:3" x14ac:dyDescent="0.25">
      <c r="A19281" s="1">
        <v>43110</v>
      </c>
      <c r="B19281" s="2">
        <v>0.92719907407407398</v>
      </c>
      <c r="C19281">
        <v>14500</v>
      </c>
    </row>
    <row r="19282" spans="1:3" x14ac:dyDescent="0.25">
      <c r="A19282" s="1">
        <v>43110</v>
      </c>
      <c r="B19282" s="2">
        <v>0.92745370370370372</v>
      </c>
      <c r="C19282">
        <v>14501</v>
      </c>
    </row>
    <row r="19283" spans="1:3" x14ac:dyDescent="0.25">
      <c r="A19283" s="1">
        <v>43110</v>
      </c>
      <c r="B19283" s="2">
        <v>0.92769675925925921</v>
      </c>
      <c r="C19283">
        <v>14501</v>
      </c>
    </row>
    <row r="19284" spans="1:3" x14ac:dyDescent="0.25">
      <c r="A19284" s="1">
        <v>43110</v>
      </c>
      <c r="B19284" s="2">
        <v>0.92793981481481491</v>
      </c>
      <c r="C19284">
        <v>14501</v>
      </c>
    </row>
    <row r="19285" spans="1:3" x14ac:dyDescent="0.25">
      <c r="A19285" s="1">
        <v>43110</v>
      </c>
      <c r="B19285" s="2">
        <v>0.92818287037037039</v>
      </c>
      <c r="C19285">
        <v>14501</v>
      </c>
    </row>
    <row r="19286" spans="1:3" x14ac:dyDescent="0.25">
      <c r="A19286" s="1">
        <v>43110</v>
      </c>
      <c r="B19286" s="2">
        <v>0.92843749999999992</v>
      </c>
      <c r="C19286">
        <v>14501</v>
      </c>
    </row>
    <row r="19287" spans="1:3" x14ac:dyDescent="0.25">
      <c r="A19287" s="1">
        <v>43110</v>
      </c>
      <c r="B19287" s="2">
        <v>0.92868055555555562</v>
      </c>
      <c r="C19287">
        <v>14499.9</v>
      </c>
    </row>
    <row r="19288" spans="1:3" x14ac:dyDescent="0.25">
      <c r="A19288" s="1">
        <v>43110</v>
      </c>
      <c r="B19288" s="2">
        <v>0.9289236111111111</v>
      </c>
      <c r="C19288">
        <v>14506</v>
      </c>
    </row>
    <row r="19289" spans="1:3" x14ac:dyDescent="0.25">
      <c r="A19289" s="1">
        <v>43110</v>
      </c>
      <c r="B19289" s="2">
        <v>0.9291666666666667</v>
      </c>
      <c r="C19289">
        <v>14506</v>
      </c>
    </row>
    <row r="19290" spans="1:3" x14ac:dyDescent="0.25">
      <c r="A19290" s="1">
        <v>43110</v>
      </c>
      <c r="B19290" s="2">
        <v>0.92942129629629633</v>
      </c>
      <c r="C19290">
        <v>14527.98</v>
      </c>
    </row>
    <row r="19291" spans="1:3" x14ac:dyDescent="0.25">
      <c r="A19291" s="1">
        <v>43110</v>
      </c>
      <c r="B19291" s="2">
        <v>0.92966435185185192</v>
      </c>
      <c r="C19291">
        <v>14486.68</v>
      </c>
    </row>
    <row r="19292" spans="1:3" x14ac:dyDescent="0.25">
      <c r="A19292" s="1">
        <v>43110</v>
      </c>
      <c r="B19292" s="2">
        <v>0.9299074074074074</v>
      </c>
      <c r="C19292">
        <v>14480.36</v>
      </c>
    </row>
    <row r="19293" spans="1:3" x14ac:dyDescent="0.25">
      <c r="A19293" s="1">
        <v>43110</v>
      </c>
      <c r="B19293" s="2">
        <v>0.93016203703703704</v>
      </c>
      <c r="C19293">
        <v>14480.36</v>
      </c>
    </row>
    <row r="19294" spans="1:3" x14ac:dyDescent="0.25">
      <c r="A19294" s="1">
        <v>43110</v>
      </c>
      <c r="B19294" s="2">
        <v>0.93040509259259263</v>
      </c>
      <c r="C19294">
        <v>14477</v>
      </c>
    </row>
    <row r="19295" spans="1:3" x14ac:dyDescent="0.25">
      <c r="A19295" s="1">
        <v>43110</v>
      </c>
      <c r="B19295" s="2">
        <v>0.93065972222222226</v>
      </c>
      <c r="C19295">
        <v>14467.09</v>
      </c>
    </row>
    <row r="19296" spans="1:3" x14ac:dyDescent="0.25">
      <c r="A19296" s="1">
        <v>43110</v>
      </c>
      <c r="B19296" s="2">
        <v>0.93090277777777775</v>
      </c>
      <c r="C19296">
        <v>14467.09</v>
      </c>
    </row>
    <row r="19297" spans="1:3" x14ac:dyDescent="0.25">
      <c r="A19297" s="1">
        <v>43110</v>
      </c>
      <c r="B19297" s="2">
        <v>0.93114583333333334</v>
      </c>
      <c r="C19297">
        <v>14467.09</v>
      </c>
    </row>
    <row r="19298" spans="1:3" x14ac:dyDescent="0.25">
      <c r="A19298" s="1">
        <v>43110</v>
      </c>
      <c r="B19298" s="2">
        <v>0.93138888888888882</v>
      </c>
      <c r="C19298">
        <v>14466.35</v>
      </c>
    </row>
    <row r="19299" spans="1:3" x14ac:dyDescent="0.25">
      <c r="A19299" s="1">
        <v>43110</v>
      </c>
      <c r="B19299" s="2">
        <v>0.93164351851851857</v>
      </c>
      <c r="C19299">
        <v>14495.53</v>
      </c>
    </row>
    <row r="19300" spans="1:3" x14ac:dyDescent="0.25">
      <c r="A19300" s="1">
        <v>43110</v>
      </c>
      <c r="B19300" s="2">
        <v>0.93188657407407405</v>
      </c>
      <c r="C19300">
        <v>14495.53</v>
      </c>
    </row>
    <row r="19301" spans="1:3" x14ac:dyDescent="0.25">
      <c r="A19301" s="1">
        <v>43110</v>
      </c>
      <c r="B19301" s="2">
        <v>0.93212962962962964</v>
      </c>
      <c r="C19301">
        <v>14510</v>
      </c>
    </row>
    <row r="19302" spans="1:3" x14ac:dyDescent="0.25">
      <c r="A19302" s="1">
        <v>43110</v>
      </c>
      <c r="B19302" s="2">
        <v>0.93237268518518512</v>
      </c>
      <c r="C19302">
        <v>14499.99</v>
      </c>
    </row>
    <row r="19303" spans="1:3" x14ac:dyDescent="0.25">
      <c r="A19303" s="1">
        <v>43110</v>
      </c>
      <c r="B19303" s="2">
        <v>0.93261574074074083</v>
      </c>
      <c r="C19303">
        <v>14470.22</v>
      </c>
    </row>
    <row r="19304" spans="1:3" x14ac:dyDescent="0.25">
      <c r="A19304" s="1">
        <v>43110</v>
      </c>
      <c r="B19304" s="2">
        <v>0.93285879629629631</v>
      </c>
      <c r="C19304">
        <v>14470.22</v>
      </c>
    </row>
    <row r="19305" spans="1:3" x14ac:dyDescent="0.25">
      <c r="A19305" s="1">
        <v>43110</v>
      </c>
      <c r="B19305" s="2">
        <v>0.93311342592592583</v>
      </c>
      <c r="C19305">
        <v>14470</v>
      </c>
    </row>
    <row r="19306" spans="1:3" x14ac:dyDescent="0.25">
      <c r="A19306" s="1">
        <v>43110</v>
      </c>
      <c r="B19306" s="2">
        <v>0.93335648148148154</v>
      </c>
      <c r="C19306">
        <v>14470</v>
      </c>
    </row>
    <row r="19307" spans="1:3" x14ac:dyDescent="0.25">
      <c r="A19307" s="1">
        <v>43110</v>
      </c>
      <c r="B19307" s="2">
        <v>0.93359953703703702</v>
      </c>
      <c r="C19307">
        <v>14470</v>
      </c>
    </row>
    <row r="19308" spans="1:3" x14ac:dyDescent="0.25">
      <c r="A19308" s="1">
        <v>43110</v>
      </c>
      <c r="B19308" s="2">
        <v>0.93384259259259261</v>
      </c>
      <c r="C19308">
        <v>14470</v>
      </c>
    </row>
    <row r="19309" spans="1:3" x14ac:dyDescent="0.25">
      <c r="A19309" s="1">
        <v>43110</v>
      </c>
      <c r="B19309" s="2">
        <v>0.9340856481481481</v>
      </c>
      <c r="C19309">
        <v>14470</v>
      </c>
    </row>
    <row r="19310" spans="1:3" x14ac:dyDescent="0.25">
      <c r="A19310" s="1">
        <v>43110</v>
      </c>
      <c r="B19310" s="2">
        <v>0.93432870370370369</v>
      </c>
      <c r="C19310">
        <v>14470</v>
      </c>
    </row>
    <row r="19311" spans="1:3" x14ac:dyDescent="0.25">
      <c r="A19311" s="1">
        <v>43110</v>
      </c>
      <c r="B19311" s="2">
        <v>0.93458333333333332</v>
      </c>
      <c r="C19311">
        <v>14470</v>
      </c>
    </row>
    <row r="19312" spans="1:3" x14ac:dyDescent="0.25">
      <c r="A19312" s="1">
        <v>43110</v>
      </c>
      <c r="B19312" s="2">
        <v>0.93482638888888892</v>
      </c>
      <c r="C19312">
        <v>14507.9</v>
      </c>
    </row>
    <row r="19313" spans="1:3" x14ac:dyDescent="0.25">
      <c r="A19313" s="1">
        <v>43110</v>
      </c>
      <c r="B19313" s="2">
        <v>0.93508101851851855</v>
      </c>
      <c r="C19313">
        <v>14530</v>
      </c>
    </row>
    <row r="19314" spans="1:3" x14ac:dyDescent="0.25">
      <c r="A19314" s="1">
        <v>43110</v>
      </c>
      <c r="B19314" s="2">
        <v>0.93532407407407403</v>
      </c>
      <c r="C19314">
        <v>14507.79</v>
      </c>
    </row>
    <row r="19315" spans="1:3" x14ac:dyDescent="0.25">
      <c r="A19315" s="1">
        <v>43110</v>
      </c>
      <c r="B19315" s="2">
        <v>0.93557870370370377</v>
      </c>
      <c r="C19315">
        <v>14507.79</v>
      </c>
    </row>
    <row r="19316" spans="1:3" x14ac:dyDescent="0.25">
      <c r="A19316" s="1">
        <v>43110</v>
      </c>
      <c r="B19316" s="2">
        <v>0.93583333333333341</v>
      </c>
      <c r="C19316">
        <v>14491.6</v>
      </c>
    </row>
    <row r="19317" spans="1:3" x14ac:dyDescent="0.25">
      <c r="A19317" s="1">
        <v>43110</v>
      </c>
      <c r="B19317" s="2">
        <v>0.93607638888888889</v>
      </c>
      <c r="C19317">
        <v>14491.6</v>
      </c>
    </row>
    <row r="19318" spans="1:3" x14ac:dyDescent="0.25">
      <c r="A19318" s="1">
        <v>43110</v>
      </c>
      <c r="B19318" s="2">
        <v>0.93631944444444448</v>
      </c>
      <c r="C19318">
        <v>14491.61</v>
      </c>
    </row>
    <row r="19319" spans="1:3" x14ac:dyDescent="0.25">
      <c r="A19319" s="1">
        <v>43110</v>
      </c>
      <c r="B19319" s="2">
        <v>0.93656249999999996</v>
      </c>
      <c r="C19319">
        <v>14495.77</v>
      </c>
    </row>
    <row r="19320" spans="1:3" x14ac:dyDescent="0.25">
      <c r="A19320" s="1">
        <v>43110</v>
      </c>
      <c r="B19320" s="2">
        <v>0.9368171296296296</v>
      </c>
      <c r="C19320">
        <v>14500.7</v>
      </c>
    </row>
    <row r="19321" spans="1:3" x14ac:dyDescent="0.25">
      <c r="A19321" s="1">
        <v>43110</v>
      </c>
      <c r="B19321" s="2">
        <v>0.93707175925925934</v>
      </c>
      <c r="C19321">
        <v>14505</v>
      </c>
    </row>
    <row r="19322" spans="1:3" x14ac:dyDescent="0.25">
      <c r="A19322" s="1">
        <v>43110</v>
      </c>
      <c r="B19322" s="2">
        <v>0.93731481481481482</v>
      </c>
      <c r="C19322">
        <v>14505</v>
      </c>
    </row>
    <row r="19323" spans="1:3" x14ac:dyDescent="0.25">
      <c r="A19323" s="1">
        <v>43110</v>
      </c>
      <c r="B19323" s="2">
        <v>0.93755787037037042</v>
      </c>
      <c r="C19323">
        <v>14505</v>
      </c>
    </row>
    <row r="19324" spans="1:3" x14ac:dyDescent="0.25">
      <c r="A19324" s="1">
        <v>43110</v>
      </c>
      <c r="B19324" s="2">
        <v>0.93781250000000005</v>
      </c>
      <c r="C19324">
        <v>14505</v>
      </c>
    </row>
    <row r="19325" spans="1:3" x14ac:dyDescent="0.25">
      <c r="A19325" s="1">
        <v>43110</v>
      </c>
      <c r="B19325" s="2">
        <v>0.93805555555555553</v>
      </c>
      <c r="C19325">
        <v>14505</v>
      </c>
    </row>
    <row r="19326" spans="1:3" x14ac:dyDescent="0.25">
      <c r="A19326" s="1">
        <v>43110</v>
      </c>
      <c r="B19326" s="2">
        <v>0.93831018518518527</v>
      </c>
      <c r="C19326">
        <v>14505</v>
      </c>
    </row>
    <row r="19327" spans="1:3" x14ac:dyDescent="0.25">
      <c r="A19327" s="1">
        <v>43110</v>
      </c>
      <c r="B19327" s="2">
        <v>0.93855324074074076</v>
      </c>
      <c r="C19327">
        <v>14490.85</v>
      </c>
    </row>
    <row r="19328" spans="1:3" x14ac:dyDescent="0.25">
      <c r="A19328" s="1">
        <v>43110</v>
      </c>
      <c r="B19328" s="2">
        <v>0.93879629629629635</v>
      </c>
      <c r="C19328">
        <v>14490.85</v>
      </c>
    </row>
    <row r="19329" spans="1:3" x14ac:dyDescent="0.25">
      <c r="A19329" s="1">
        <v>43110</v>
      </c>
      <c r="B19329" s="2">
        <v>0.93905092592592598</v>
      </c>
      <c r="C19329">
        <v>14466.14</v>
      </c>
    </row>
    <row r="19330" spans="1:3" x14ac:dyDescent="0.25">
      <c r="A19330" s="1">
        <v>43110</v>
      </c>
      <c r="B19330" s="2">
        <v>0.93929398148148147</v>
      </c>
      <c r="C19330">
        <v>14466.14</v>
      </c>
    </row>
    <row r="19331" spans="1:3" x14ac:dyDescent="0.25">
      <c r="A19331" s="1">
        <v>43110</v>
      </c>
      <c r="B19331" s="2">
        <v>0.93953703703703706</v>
      </c>
      <c r="C19331">
        <v>14485</v>
      </c>
    </row>
    <row r="19332" spans="1:3" x14ac:dyDescent="0.25">
      <c r="A19332" s="1">
        <v>43110</v>
      </c>
      <c r="B19332" s="2">
        <v>0.93978009259259254</v>
      </c>
      <c r="C19332">
        <v>14485</v>
      </c>
    </row>
    <row r="19333" spans="1:3" x14ac:dyDescent="0.25">
      <c r="A19333" s="1">
        <v>43110</v>
      </c>
      <c r="B19333" s="2">
        <v>0.94002314814814814</v>
      </c>
      <c r="C19333">
        <v>14485</v>
      </c>
    </row>
    <row r="19334" spans="1:3" x14ac:dyDescent="0.25">
      <c r="A19334" s="1">
        <v>43110</v>
      </c>
      <c r="B19334" s="2">
        <v>0.94027777777777777</v>
      </c>
      <c r="C19334">
        <v>14410.1</v>
      </c>
    </row>
    <row r="19335" spans="1:3" x14ac:dyDescent="0.25">
      <c r="A19335" s="1">
        <v>43110</v>
      </c>
      <c r="B19335" s="2">
        <v>0.94052083333333336</v>
      </c>
      <c r="C19335">
        <v>14365.82</v>
      </c>
    </row>
    <row r="19336" spans="1:3" x14ac:dyDescent="0.25">
      <c r="A19336" s="1">
        <v>43110</v>
      </c>
      <c r="B19336" s="2">
        <v>0.94076388888888884</v>
      </c>
      <c r="C19336">
        <v>14365.82</v>
      </c>
    </row>
    <row r="19337" spans="1:3" x14ac:dyDescent="0.25">
      <c r="A19337" s="1">
        <v>43110</v>
      </c>
      <c r="B19337" s="2">
        <v>0.94100694444444455</v>
      </c>
      <c r="C19337">
        <v>14389.99</v>
      </c>
    </row>
    <row r="19338" spans="1:3" x14ac:dyDescent="0.25">
      <c r="A19338" s="1">
        <v>43110</v>
      </c>
      <c r="B19338" s="2">
        <v>0.94127314814814811</v>
      </c>
      <c r="C19338">
        <v>14342.01</v>
      </c>
    </row>
    <row r="19339" spans="1:3" x14ac:dyDescent="0.25">
      <c r="A19339" s="1">
        <v>43110</v>
      </c>
      <c r="B19339" s="2">
        <v>0.9415162037037037</v>
      </c>
      <c r="C19339">
        <v>14342.01</v>
      </c>
    </row>
    <row r="19340" spans="1:3" x14ac:dyDescent="0.25">
      <c r="A19340" s="1">
        <v>43110</v>
      </c>
      <c r="B19340" s="2">
        <v>0.9417592592592593</v>
      </c>
      <c r="C19340">
        <v>14367.67</v>
      </c>
    </row>
    <row r="19341" spans="1:3" x14ac:dyDescent="0.25">
      <c r="A19341" s="1">
        <v>43110</v>
      </c>
      <c r="B19341" s="2">
        <v>0.94200231481481478</v>
      </c>
      <c r="C19341">
        <v>14400</v>
      </c>
    </row>
    <row r="19342" spans="1:3" x14ac:dyDescent="0.25">
      <c r="A19342" s="1">
        <v>43110</v>
      </c>
      <c r="B19342" s="2">
        <v>0.94224537037037026</v>
      </c>
      <c r="C19342">
        <v>14419.34</v>
      </c>
    </row>
    <row r="19343" spans="1:3" x14ac:dyDescent="0.25">
      <c r="A19343" s="1">
        <v>43110</v>
      </c>
      <c r="B19343" s="2">
        <v>0.9425</v>
      </c>
      <c r="C19343">
        <v>14419.34</v>
      </c>
    </row>
    <row r="19344" spans="1:3" x14ac:dyDescent="0.25">
      <c r="A19344" s="1">
        <v>43110</v>
      </c>
      <c r="B19344" s="2">
        <v>0.94274305555555549</v>
      </c>
      <c r="C19344">
        <v>14425</v>
      </c>
    </row>
    <row r="19345" spans="1:3" x14ac:dyDescent="0.25">
      <c r="A19345" s="1">
        <v>43110</v>
      </c>
      <c r="B19345" s="2">
        <v>0.94298611111111119</v>
      </c>
      <c r="C19345">
        <v>14397.5</v>
      </c>
    </row>
    <row r="19346" spans="1:3" x14ac:dyDescent="0.25">
      <c r="A19346" s="1">
        <v>43110</v>
      </c>
      <c r="B19346" s="2">
        <v>0.94322916666666667</v>
      </c>
      <c r="C19346">
        <v>14397.5</v>
      </c>
    </row>
    <row r="19347" spans="1:3" x14ac:dyDescent="0.25">
      <c r="A19347" s="1">
        <v>43110</v>
      </c>
      <c r="B19347" s="2">
        <v>0.94347222222222227</v>
      </c>
      <c r="C19347">
        <v>14440.01</v>
      </c>
    </row>
    <row r="19348" spans="1:3" x14ac:dyDescent="0.25">
      <c r="A19348" s="1">
        <v>43110</v>
      </c>
      <c r="B19348" s="2">
        <v>0.94371527777777775</v>
      </c>
      <c r="C19348">
        <v>14460.01</v>
      </c>
    </row>
    <row r="19349" spans="1:3" x14ac:dyDescent="0.25">
      <c r="A19349" s="1">
        <v>43110</v>
      </c>
      <c r="B19349" s="2">
        <v>0.94396990740740738</v>
      </c>
      <c r="C19349">
        <v>14427.11</v>
      </c>
    </row>
    <row r="19350" spans="1:3" x14ac:dyDescent="0.25">
      <c r="A19350" s="1">
        <v>43110</v>
      </c>
      <c r="B19350" s="2">
        <v>0.94421296296296298</v>
      </c>
      <c r="C19350">
        <v>14427.11</v>
      </c>
    </row>
    <row r="19351" spans="1:3" x14ac:dyDescent="0.25">
      <c r="A19351" s="1">
        <v>43110</v>
      </c>
      <c r="B19351" s="2">
        <v>0.94445601851851846</v>
      </c>
      <c r="C19351">
        <v>14400</v>
      </c>
    </row>
    <row r="19352" spans="1:3" x14ac:dyDescent="0.25">
      <c r="A19352" s="1">
        <v>43110</v>
      </c>
      <c r="B19352" s="2">
        <v>0.94469907407407405</v>
      </c>
      <c r="C19352">
        <v>14422.51</v>
      </c>
    </row>
    <row r="19353" spans="1:3" x14ac:dyDescent="0.25">
      <c r="A19353" s="1">
        <v>43110</v>
      </c>
      <c r="B19353" s="2">
        <v>0.94495370370370368</v>
      </c>
      <c r="C19353">
        <v>14422.51</v>
      </c>
    </row>
    <row r="19354" spans="1:3" x14ac:dyDescent="0.25">
      <c r="A19354" s="1">
        <v>43110</v>
      </c>
      <c r="B19354" s="2">
        <v>0.94520833333333332</v>
      </c>
      <c r="C19354">
        <v>14422.51</v>
      </c>
    </row>
    <row r="19355" spans="1:3" x14ac:dyDescent="0.25">
      <c r="A19355" s="1">
        <v>43110</v>
      </c>
      <c r="B19355" s="2">
        <v>0.94545138888888891</v>
      </c>
      <c r="C19355">
        <v>14422.51</v>
      </c>
    </row>
    <row r="19356" spans="1:3" x14ac:dyDescent="0.25">
      <c r="A19356" s="1">
        <v>43110</v>
      </c>
      <c r="B19356" s="2">
        <v>0.94569444444444439</v>
      </c>
      <c r="C19356">
        <v>14449.07</v>
      </c>
    </row>
    <row r="19357" spans="1:3" x14ac:dyDescent="0.25">
      <c r="A19357" s="1">
        <v>43110</v>
      </c>
      <c r="B19357" s="2">
        <v>0.94594907407407414</v>
      </c>
      <c r="C19357">
        <v>14449.07</v>
      </c>
    </row>
    <row r="19358" spans="1:3" x14ac:dyDescent="0.25">
      <c r="A19358" s="1">
        <v>43110</v>
      </c>
      <c r="B19358" s="2">
        <v>0.94619212962962962</v>
      </c>
      <c r="C19358">
        <v>14449.07</v>
      </c>
    </row>
    <row r="19359" spans="1:3" x14ac:dyDescent="0.25">
      <c r="A19359" s="1">
        <v>43110</v>
      </c>
      <c r="B19359" s="2">
        <v>0.94645833333333329</v>
      </c>
      <c r="C19359">
        <v>14499.99</v>
      </c>
    </row>
    <row r="19360" spans="1:3" x14ac:dyDescent="0.25">
      <c r="A19360" s="1">
        <v>43110</v>
      </c>
      <c r="B19360" s="2">
        <v>0.94670138888888899</v>
      </c>
      <c r="C19360">
        <v>14507.91</v>
      </c>
    </row>
    <row r="19361" spans="1:3" x14ac:dyDescent="0.25">
      <c r="A19361" s="1">
        <v>43110</v>
      </c>
      <c r="B19361" s="2">
        <v>0.94695601851851852</v>
      </c>
      <c r="C19361">
        <v>14507.91</v>
      </c>
    </row>
    <row r="19362" spans="1:3" x14ac:dyDescent="0.25">
      <c r="A19362" s="1">
        <v>43110</v>
      </c>
      <c r="B19362" s="2">
        <v>0.947199074074074</v>
      </c>
      <c r="C19362">
        <v>14529.99</v>
      </c>
    </row>
    <row r="19363" spans="1:3" x14ac:dyDescent="0.25">
      <c r="A19363" s="1">
        <v>43110</v>
      </c>
      <c r="B19363" s="2">
        <v>0.94745370370370363</v>
      </c>
      <c r="C19363">
        <v>14500.27</v>
      </c>
    </row>
    <row r="19364" spans="1:3" x14ac:dyDescent="0.25">
      <c r="A19364" s="1">
        <v>43110</v>
      </c>
      <c r="B19364" s="2">
        <v>0.94770833333333337</v>
      </c>
      <c r="C19364">
        <v>14500.27</v>
      </c>
    </row>
    <row r="19365" spans="1:3" x14ac:dyDescent="0.25">
      <c r="A19365" s="1">
        <v>43110</v>
      </c>
      <c r="B19365" s="2">
        <v>0.94795138888888886</v>
      </c>
      <c r="C19365">
        <v>14549.99</v>
      </c>
    </row>
    <row r="19366" spans="1:3" x14ac:dyDescent="0.25">
      <c r="A19366" s="1">
        <v>43110</v>
      </c>
      <c r="B19366" s="2">
        <v>0.94820601851851849</v>
      </c>
      <c r="C19366">
        <v>14543.05</v>
      </c>
    </row>
    <row r="19367" spans="1:3" x14ac:dyDescent="0.25">
      <c r="A19367" s="1">
        <v>43110</v>
      </c>
      <c r="B19367" s="2">
        <v>0.94844907407407408</v>
      </c>
      <c r="C19367">
        <v>14510.01</v>
      </c>
    </row>
    <row r="19368" spans="1:3" x14ac:dyDescent="0.25">
      <c r="A19368" s="1">
        <v>43110</v>
      </c>
      <c r="B19368" s="2">
        <v>0.94869212962962957</v>
      </c>
      <c r="C19368">
        <v>14510.01</v>
      </c>
    </row>
    <row r="19369" spans="1:3" x14ac:dyDescent="0.25">
      <c r="A19369" s="1">
        <v>43110</v>
      </c>
      <c r="B19369" s="2">
        <v>0.94894675925925931</v>
      </c>
      <c r="C19369">
        <v>14510</v>
      </c>
    </row>
    <row r="19370" spans="1:3" x14ac:dyDescent="0.25">
      <c r="A19370" s="1">
        <v>43110</v>
      </c>
      <c r="B19370" s="2">
        <v>0.94918981481481479</v>
      </c>
      <c r="C19370">
        <v>14522.65</v>
      </c>
    </row>
    <row r="19371" spans="1:3" x14ac:dyDescent="0.25">
      <c r="A19371" s="1">
        <v>43110</v>
      </c>
      <c r="B19371" s="2">
        <v>0.94944444444444442</v>
      </c>
      <c r="C19371">
        <v>14516.03</v>
      </c>
    </row>
    <row r="19372" spans="1:3" x14ac:dyDescent="0.25">
      <c r="A19372" s="1">
        <v>43110</v>
      </c>
      <c r="B19372" s="2">
        <v>0.94968750000000002</v>
      </c>
      <c r="C19372">
        <v>14516.03</v>
      </c>
    </row>
    <row r="19373" spans="1:3" x14ac:dyDescent="0.25">
      <c r="A19373" s="1">
        <v>43110</v>
      </c>
      <c r="B19373" s="2">
        <v>0.9499305555555555</v>
      </c>
      <c r="C19373">
        <v>14515.93</v>
      </c>
    </row>
    <row r="19374" spans="1:3" x14ac:dyDescent="0.25">
      <c r="A19374" s="1">
        <v>43110</v>
      </c>
      <c r="B19374" s="2">
        <v>0.95018518518518524</v>
      </c>
      <c r="C19374">
        <v>14515.93</v>
      </c>
    </row>
    <row r="19375" spans="1:3" x14ac:dyDescent="0.25">
      <c r="A19375" s="1">
        <v>43110</v>
      </c>
      <c r="B19375" s="2">
        <v>0.95042824074074073</v>
      </c>
      <c r="C19375">
        <v>14520</v>
      </c>
    </row>
    <row r="19376" spans="1:3" x14ac:dyDescent="0.25">
      <c r="A19376" s="1">
        <v>43110</v>
      </c>
      <c r="B19376" s="2">
        <v>0.95067129629629632</v>
      </c>
      <c r="C19376">
        <v>14500.03</v>
      </c>
    </row>
    <row r="19377" spans="1:3" x14ac:dyDescent="0.25">
      <c r="A19377" s="1">
        <v>43110</v>
      </c>
      <c r="B19377" s="2">
        <v>0.95092592592592595</v>
      </c>
      <c r="C19377">
        <v>14500.1</v>
      </c>
    </row>
    <row r="19378" spans="1:3" x14ac:dyDescent="0.25">
      <c r="A19378" s="1">
        <v>43110</v>
      </c>
      <c r="B19378" s="2">
        <v>0.95118055555555558</v>
      </c>
      <c r="C19378">
        <v>14500.1</v>
      </c>
    </row>
    <row r="19379" spans="1:3" x14ac:dyDescent="0.25">
      <c r="A19379" s="1">
        <v>43110</v>
      </c>
      <c r="B19379" s="2">
        <v>0.95143518518518511</v>
      </c>
      <c r="C19379">
        <v>14513.25</v>
      </c>
    </row>
    <row r="19380" spans="1:3" x14ac:dyDescent="0.25">
      <c r="A19380" s="1">
        <v>43110</v>
      </c>
      <c r="B19380" s="2">
        <v>0.95167824074074081</v>
      </c>
      <c r="C19380">
        <v>14513.25</v>
      </c>
    </row>
    <row r="19381" spans="1:3" x14ac:dyDescent="0.25">
      <c r="A19381" s="1">
        <v>43110</v>
      </c>
      <c r="B19381" s="2">
        <v>0.95192129629629629</v>
      </c>
      <c r="C19381">
        <v>14495.94</v>
      </c>
    </row>
    <row r="19382" spans="1:3" x14ac:dyDescent="0.25">
      <c r="A19382" s="1">
        <v>43110</v>
      </c>
      <c r="B19382" s="2">
        <v>0.95217592592592604</v>
      </c>
      <c r="C19382">
        <v>14489.76</v>
      </c>
    </row>
    <row r="19383" spans="1:3" x14ac:dyDescent="0.25">
      <c r="A19383" s="1">
        <v>43110</v>
      </c>
      <c r="B19383" s="2">
        <v>0.95241898148148152</v>
      </c>
      <c r="C19383">
        <v>14489.76</v>
      </c>
    </row>
    <row r="19384" spans="1:3" x14ac:dyDescent="0.25">
      <c r="A19384" s="1">
        <v>43110</v>
      </c>
      <c r="B19384" s="2">
        <v>0.95267361111111104</v>
      </c>
      <c r="C19384">
        <v>14496.54</v>
      </c>
    </row>
    <row r="19385" spans="1:3" x14ac:dyDescent="0.25">
      <c r="A19385" s="1">
        <v>43110</v>
      </c>
      <c r="B19385" s="2">
        <v>0.95292824074074067</v>
      </c>
      <c r="C19385">
        <v>14496.54</v>
      </c>
    </row>
    <row r="19386" spans="1:3" x14ac:dyDescent="0.25">
      <c r="A19386" s="1">
        <v>43110</v>
      </c>
      <c r="B19386" s="2">
        <v>0.95317129629629627</v>
      </c>
      <c r="C19386">
        <v>14496.74</v>
      </c>
    </row>
    <row r="19387" spans="1:3" x14ac:dyDescent="0.25">
      <c r="A19387" s="1">
        <v>43110</v>
      </c>
      <c r="B19387" s="2">
        <v>0.9534259259259259</v>
      </c>
      <c r="C19387">
        <v>14496.74</v>
      </c>
    </row>
    <row r="19388" spans="1:3" x14ac:dyDescent="0.25">
      <c r="A19388" s="1">
        <v>43110</v>
      </c>
      <c r="B19388" s="2">
        <v>0.95366898148148149</v>
      </c>
      <c r="C19388">
        <v>14480.11</v>
      </c>
    </row>
    <row r="19389" spans="1:3" x14ac:dyDescent="0.25">
      <c r="A19389" s="1">
        <v>43110</v>
      </c>
      <c r="B19389" s="2">
        <v>0.95392361111111112</v>
      </c>
      <c r="C19389">
        <v>14493</v>
      </c>
    </row>
    <row r="19390" spans="1:3" x14ac:dyDescent="0.25">
      <c r="A19390" s="1">
        <v>43110</v>
      </c>
      <c r="B19390" s="2">
        <v>0.95417824074074076</v>
      </c>
      <c r="C19390">
        <v>14493</v>
      </c>
    </row>
    <row r="19391" spans="1:3" x14ac:dyDescent="0.25">
      <c r="A19391" s="1">
        <v>43110</v>
      </c>
      <c r="B19391" s="2">
        <v>0.95442129629629635</v>
      </c>
      <c r="C19391">
        <v>14480</v>
      </c>
    </row>
    <row r="19392" spans="1:3" x14ac:dyDescent="0.25">
      <c r="A19392" s="1">
        <v>43110</v>
      </c>
      <c r="B19392" s="2">
        <v>0.95466435185185183</v>
      </c>
      <c r="C19392">
        <v>14480</v>
      </c>
    </row>
    <row r="19393" spans="1:3" x14ac:dyDescent="0.25">
      <c r="A19393" s="1">
        <v>43110</v>
      </c>
      <c r="B19393" s="2">
        <v>0.95491898148148147</v>
      </c>
      <c r="C19393">
        <v>14480</v>
      </c>
    </row>
    <row r="19394" spans="1:3" x14ac:dyDescent="0.25">
      <c r="A19394" s="1">
        <v>43110</v>
      </c>
      <c r="B19394" s="2">
        <v>0.95517361111111121</v>
      </c>
      <c r="C19394">
        <v>14480</v>
      </c>
    </row>
    <row r="19395" spans="1:3" x14ac:dyDescent="0.25">
      <c r="A19395" s="1">
        <v>43110</v>
      </c>
      <c r="B19395" s="2">
        <v>0.95542824074074073</v>
      </c>
      <c r="C19395">
        <v>14472.36</v>
      </c>
    </row>
    <row r="19396" spans="1:3" x14ac:dyDescent="0.25">
      <c r="A19396" s="1">
        <v>43110</v>
      </c>
      <c r="B19396" s="2">
        <v>0.95568287037037036</v>
      </c>
      <c r="C19396">
        <v>14472.52</v>
      </c>
    </row>
    <row r="19397" spans="1:3" x14ac:dyDescent="0.25">
      <c r="A19397" s="1">
        <v>43110</v>
      </c>
      <c r="B19397" s="2">
        <v>0.95592592592592596</v>
      </c>
      <c r="C19397">
        <v>14472.52</v>
      </c>
    </row>
    <row r="19398" spans="1:3" x14ac:dyDescent="0.25">
      <c r="A19398" s="1">
        <v>43110</v>
      </c>
      <c r="B19398" s="2">
        <v>0.95616898148148144</v>
      </c>
      <c r="C19398">
        <v>14472.52</v>
      </c>
    </row>
    <row r="19399" spans="1:3" x14ac:dyDescent="0.25">
      <c r="A19399" s="1">
        <v>43110</v>
      </c>
      <c r="B19399" s="2">
        <v>0.95641203703703714</v>
      </c>
      <c r="C19399">
        <v>14472.52</v>
      </c>
    </row>
    <row r="19400" spans="1:3" x14ac:dyDescent="0.25">
      <c r="A19400" s="1">
        <v>43110</v>
      </c>
      <c r="B19400" s="2">
        <v>0.95665509259259263</v>
      </c>
      <c r="C19400">
        <v>14472.52</v>
      </c>
    </row>
    <row r="19401" spans="1:3" x14ac:dyDescent="0.25">
      <c r="A19401" s="1">
        <v>43110</v>
      </c>
      <c r="B19401" s="2">
        <v>0.95689814814814811</v>
      </c>
      <c r="C19401">
        <v>14472.52</v>
      </c>
    </row>
    <row r="19402" spans="1:3" x14ac:dyDescent="0.25">
      <c r="A19402" s="1">
        <v>43110</v>
      </c>
      <c r="B19402" s="2">
        <v>0.9571412037037037</v>
      </c>
      <c r="C19402">
        <v>14454.09</v>
      </c>
    </row>
    <row r="19403" spans="1:3" x14ac:dyDescent="0.25">
      <c r="A19403" s="1">
        <v>43110</v>
      </c>
      <c r="B19403" s="2">
        <v>0.95739583333333333</v>
      </c>
      <c r="C19403">
        <v>14489.99</v>
      </c>
    </row>
    <row r="19404" spans="1:3" x14ac:dyDescent="0.25">
      <c r="A19404" s="1">
        <v>43110</v>
      </c>
      <c r="B19404" s="2">
        <v>0.95765046296296286</v>
      </c>
      <c r="C19404">
        <v>14489.99</v>
      </c>
    </row>
    <row r="19405" spans="1:3" x14ac:dyDescent="0.25">
      <c r="A19405" s="1">
        <v>43110</v>
      </c>
      <c r="B19405" s="2">
        <v>0.95789351851851856</v>
      </c>
      <c r="C19405">
        <v>14477.99</v>
      </c>
    </row>
    <row r="19406" spans="1:3" x14ac:dyDescent="0.25">
      <c r="A19406" s="1">
        <v>43110</v>
      </c>
      <c r="B19406" s="2">
        <v>0.95813657407407404</v>
      </c>
      <c r="C19406">
        <v>14477.99</v>
      </c>
    </row>
    <row r="19407" spans="1:3" x14ac:dyDescent="0.25">
      <c r="A19407" s="1">
        <v>43110</v>
      </c>
      <c r="B19407" s="2">
        <v>0.95839120370370379</v>
      </c>
      <c r="C19407">
        <v>14474.61</v>
      </c>
    </row>
    <row r="19408" spans="1:3" x14ac:dyDescent="0.25">
      <c r="A19408" s="1">
        <v>43110</v>
      </c>
      <c r="B19408" s="2">
        <v>0.95863425925925927</v>
      </c>
      <c r="C19408">
        <v>14487.82</v>
      </c>
    </row>
    <row r="19409" spans="1:3" x14ac:dyDescent="0.25">
      <c r="A19409" s="1">
        <v>43110</v>
      </c>
      <c r="B19409" s="2">
        <v>0.95888888888888879</v>
      </c>
      <c r="C19409">
        <v>14487.82</v>
      </c>
    </row>
    <row r="19410" spans="1:3" x14ac:dyDescent="0.25">
      <c r="A19410" s="1">
        <v>43110</v>
      </c>
      <c r="B19410" s="2">
        <v>0.95914351851851853</v>
      </c>
      <c r="C19410">
        <v>14487.82</v>
      </c>
    </row>
    <row r="19411" spans="1:3" x14ac:dyDescent="0.25">
      <c r="A19411" s="1">
        <v>43110</v>
      </c>
      <c r="B19411" s="2">
        <v>0.95939814814814817</v>
      </c>
      <c r="C19411">
        <v>14486</v>
      </c>
    </row>
    <row r="19412" spans="1:3" x14ac:dyDescent="0.25">
      <c r="A19412" s="1">
        <v>43110</v>
      </c>
      <c r="B19412" s="2">
        <v>0.95964120370370365</v>
      </c>
      <c r="C19412">
        <v>14486</v>
      </c>
    </row>
    <row r="19413" spans="1:3" x14ac:dyDescent="0.25">
      <c r="A19413" s="1">
        <v>43110</v>
      </c>
      <c r="B19413" s="2">
        <v>0.95988425925925924</v>
      </c>
      <c r="C19413">
        <v>14472.99</v>
      </c>
    </row>
    <row r="19414" spans="1:3" x14ac:dyDescent="0.25">
      <c r="A19414" s="1">
        <v>43110</v>
      </c>
      <c r="B19414" s="2">
        <v>0.96012731481481473</v>
      </c>
      <c r="C19414">
        <v>14472.99</v>
      </c>
    </row>
    <row r="19415" spans="1:3" x14ac:dyDescent="0.25">
      <c r="A19415" s="1">
        <v>43110</v>
      </c>
      <c r="B19415" s="2">
        <v>0.96037037037037043</v>
      </c>
      <c r="C19415">
        <v>14472.99</v>
      </c>
    </row>
    <row r="19416" spans="1:3" x14ac:dyDescent="0.25">
      <c r="A19416" s="1">
        <v>43110</v>
      </c>
      <c r="B19416" s="2">
        <v>0.96061342592592591</v>
      </c>
      <c r="C19416">
        <v>14450.73</v>
      </c>
    </row>
    <row r="19417" spans="1:3" x14ac:dyDescent="0.25">
      <c r="A19417" s="1">
        <v>43110</v>
      </c>
      <c r="B19417" s="2">
        <v>0.96085648148148151</v>
      </c>
      <c r="C19417">
        <v>14450.73</v>
      </c>
    </row>
    <row r="19418" spans="1:3" x14ac:dyDescent="0.25">
      <c r="A19418" s="1">
        <v>43110</v>
      </c>
      <c r="B19418" s="2">
        <v>0.96109953703703699</v>
      </c>
      <c r="C19418">
        <v>14450.63</v>
      </c>
    </row>
    <row r="19419" spans="1:3" x14ac:dyDescent="0.25">
      <c r="A19419" s="1">
        <v>43110</v>
      </c>
      <c r="B19419" s="2">
        <v>0.96134259259259258</v>
      </c>
      <c r="C19419">
        <v>14440</v>
      </c>
    </row>
    <row r="19420" spans="1:3" x14ac:dyDescent="0.25">
      <c r="A19420" s="1">
        <v>43110</v>
      </c>
      <c r="B19420" s="2">
        <v>0.96159722222222221</v>
      </c>
      <c r="C19420">
        <v>14440</v>
      </c>
    </row>
    <row r="19421" spans="1:3" x14ac:dyDescent="0.25">
      <c r="A19421" s="1">
        <v>43110</v>
      </c>
      <c r="B19421" s="2">
        <v>0.96185185185185185</v>
      </c>
      <c r="C19421">
        <v>14376.96</v>
      </c>
    </row>
    <row r="19422" spans="1:3" x14ac:dyDescent="0.25">
      <c r="A19422" s="1">
        <v>43110</v>
      </c>
      <c r="B19422" s="2">
        <v>0.96210648148148159</v>
      </c>
      <c r="C19422">
        <v>14351.05</v>
      </c>
    </row>
    <row r="19423" spans="1:3" x14ac:dyDescent="0.25">
      <c r="A19423" s="1">
        <v>43110</v>
      </c>
      <c r="B19423" s="2">
        <v>0.96234953703703707</v>
      </c>
      <c r="C19423">
        <v>14351.05</v>
      </c>
    </row>
    <row r="19424" spans="1:3" x14ac:dyDescent="0.25">
      <c r="A19424" s="1">
        <v>43110</v>
      </c>
      <c r="B19424" s="2">
        <v>0.96260416666666659</v>
      </c>
      <c r="C19424">
        <v>14351.07</v>
      </c>
    </row>
    <row r="19425" spans="1:3" x14ac:dyDescent="0.25">
      <c r="A19425" s="1">
        <v>43110</v>
      </c>
      <c r="B19425" s="2">
        <v>0.96285879629629623</v>
      </c>
      <c r="C19425">
        <v>14365.13</v>
      </c>
    </row>
    <row r="19426" spans="1:3" x14ac:dyDescent="0.25">
      <c r="A19426" s="1">
        <v>43110</v>
      </c>
      <c r="B19426" s="2">
        <v>0.96310185185185182</v>
      </c>
      <c r="C19426">
        <v>14365.13</v>
      </c>
    </row>
    <row r="19427" spans="1:3" x14ac:dyDescent="0.25">
      <c r="A19427" s="1">
        <v>43110</v>
      </c>
      <c r="B19427" s="2">
        <v>0.9633449074074073</v>
      </c>
      <c r="C19427">
        <v>14390.48</v>
      </c>
    </row>
    <row r="19428" spans="1:3" x14ac:dyDescent="0.25">
      <c r="A19428" s="1">
        <v>43110</v>
      </c>
      <c r="B19428" s="2">
        <v>0.96358796296296301</v>
      </c>
      <c r="C19428">
        <v>14391.1</v>
      </c>
    </row>
    <row r="19429" spans="1:3" x14ac:dyDescent="0.25">
      <c r="A19429" s="1">
        <v>43110</v>
      </c>
      <c r="B19429" s="2">
        <v>0.96383101851851849</v>
      </c>
      <c r="C19429">
        <v>14399.19</v>
      </c>
    </row>
    <row r="19430" spans="1:3" x14ac:dyDescent="0.25">
      <c r="A19430" s="1">
        <v>43110</v>
      </c>
      <c r="B19430" s="2">
        <v>0.96407407407407408</v>
      </c>
      <c r="C19430">
        <v>14399.19</v>
      </c>
    </row>
    <row r="19431" spans="1:3" x14ac:dyDescent="0.25">
      <c r="A19431" s="1">
        <v>43110</v>
      </c>
      <c r="B19431" s="2">
        <v>0.96432870370370372</v>
      </c>
      <c r="C19431">
        <v>14402.32</v>
      </c>
    </row>
    <row r="19432" spans="1:3" x14ac:dyDescent="0.25">
      <c r="A19432" s="1">
        <v>43110</v>
      </c>
      <c r="B19432" s="2">
        <v>0.96457175925925931</v>
      </c>
      <c r="C19432">
        <v>14402.32</v>
      </c>
    </row>
    <row r="19433" spans="1:3" x14ac:dyDescent="0.25">
      <c r="A19433" s="1">
        <v>43110</v>
      </c>
      <c r="B19433" s="2">
        <v>0.96482638888888894</v>
      </c>
      <c r="C19433">
        <v>14410.54</v>
      </c>
    </row>
    <row r="19434" spans="1:3" x14ac:dyDescent="0.25">
      <c r="A19434" s="1">
        <v>43110</v>
      </c>
      <c r="B19434" s="2">
        <v>0.96508101851851846</v>
      </c>
      <c r="C19434">
        <v>14444.78</v>
      </c>
    </row>
    <row r="19435" spans="1:3" x14ac:dyDescent="0.25">
      <c r="A19435" s="1">
        <v>43110</v>
      </c>
      <c r="B19435" s="2">
        <v>0.9653356481481481</v>
      </c>
      <c r="C19435">
        <v>14444.78</v>
      </c>
    </row>
    <row r="19436" spans="1:3" x14ac:dyDescent="0.25">
      <c r="A19436" s="1">
        <v>43110</v>
      </c>
      <c r="B19436" s="2">
        <v>0.96557870370370369</v>
      </c>
      <c r="C19436">
        <v>14427.02</v>
      </c>
    </row>
    <row r="19437" spans="1:3" x14ac:dyDescent="0.25">
      <c r="A19437" s="1">
        <v>43110</v>
      </c>
      <c r="B19437" s="2">
        <v>0.96583333333333332</v>
      </c>
      <c r="C19437">
        <v>14438.8</v>
      </c>
    </row>
    <row r="19438" spans="1:3" x14ac:dyDescent="0.25">
      <c r="A19438" s="1">
        <v>43110</v>
      </c>
      <c r="B19438" s="2">
        <v>0.96607638888888892</v>
      </c>
      <c r="C19438">
        <v>14438.8</v>
      </c>
    </row>
    <row r="19439" spans="1:3" x14ac:dyDescent="0.25">
      <c r="A19439" s="1">
        <v>43110</v>
      </c>
      <c r="B19439" s="2">
        <v>0.96633101851851855</v>
      </c>
      <c r="C19439">
        <v>14400</v>
      </c>
    </row>
    <row r="19440" spans="1:3" x14ac:dyDescent="0.25">
      <c r="A19440" s="1">
        <v>43110</v>
      </c>
      <c r="B19440" s="2">
        <v>0.96657407407407403</v>
      </c>
      <c r="C19440">
        <v>14400</v>
      </c>
    </row>
    <row r="19441" spans="1:3" x14ac:dyDescent="0.25">
      <c r="A19441" s="1">
        <v>43110</v>
      </c>
      <c r="B19441" s="2">
        <v>0.96682870370370377</v>
      </c>
      <c r="C19441">
        <v>14400</v>
      </c>
    </row>
    <row r="19442" spans="1:3" x14ac:dyDescent="0.25">
      <c r="A19442" s="1">
        <v>43110</v>
      </c>
      <c r="B19442" s="2">
        <v>0.96707175925925926</v>
      </c>
      <c r="C19442">
        <v>14400</v>
      </c>
    </row>
    <row r="19443" spans="1:3" x14ac:dyDescent="0.25">
      <c r="A19443" s="1">
        <v>43110</v>
      </c>
      <c r="B19443" s="2">
        <v>0.96732638888888889</v>
      </c>
      <c r="C19443">
        <v>14413.32</v>
      </c>
    </row>
    <row r="19444" spans="1:3" x14ac:dyDescent="0.25">
      <c r="A19444" s="1">
        <v>43110</v>
      </c>
      <c r="B19444" s="2">
        <v>0.96758101851851841</v>
      </c>
      <c r="C19444">
        <v>14413.32</v>
      </c>
    </row>
    <row r="19445" spans="1:3" x14ac:dyDescent="0.25">
      <c r="A19445" s="1">
        <v>43110</v>
      </c>
      <c r="B19445" s="2">
        <v>0.96782407407407411</v>
      </c>
      <c r="C19445">
        <v>14408.87</v>
      </c>
    </row>
    <row r="19446" spans="1:3" x14ac:dyDescent="0.25">
      <c r="A19446" s="1">
        <v>43110</v>
      </c>
      <c r="B19446" s="2">
        <v>0.96807870370370364</v>
      </c>
      <c r="C19446">
        <v>14438.62</v>
      </c>
    </row>
    <row r="19447" spans="1:3" x14ac:dyDescent="0.25">
      <c r="A19447" s="1">
        <v>43110</v>
      </c>
      <c r="B19447" s="2">
        <v>0.96833333333333327</v>
      </c>
      <c r="C19447">
        <v>14422.33</v>
      </c>
    </row>
    <row r="19448" spans="1:3" x14ac:dyDescent="0.25">
      <c r="A19448" s="1">
        <v>43110</v>
      </c>
      <c r="B19448" s="2">
        <v>0.96857638888888886</v>
      </c>
      <c r="C19448">
        <v>14422.33</v>
      </c>
    </row>
    <row r="19449" spans="1:3" x14ac:dyDescent="0.25">
      <c r="A19449" s="1">
        <v>43110</v>
      </c>
      <c r="B19449" s="2">
        <v>0.96881944444444434</v>
      </c>
      <c r="C19449">
        <v>14450.61</v>
      </c>
    </row>
    <row r="19450" spans="1:3" x14ac:dyDescent="0.25">
      <c r="A19450" s="1">
        <v>43110</v>
      </c>
      <c r="B19450" s="2">
        <v>0.96906250000000005</v>
      </c>
      <c r="C19450">
        <v>14450.61</v>
      </c>
    </row>
    <row r="19451" spans="1:3" x14ac:dyDescent="0.25">
      <c r="A19451" s="1">
        <v>43110</v>
      </c>
      <c r="B19451" s="2">
        <v>0.96931712962962957</v>
      </c>
      <c r="C19451">
        <v>14450.55</v>
      </c>
    </row>
    <row r="19452" spans="1:3" x14ac:dyDescent="0.25">
      <c r="A19452" s="1">
        <v>43110</v>
      </c>
      <c r="B19452" s="2">
        <v>0.96956018518518527</v>
      </c>
      <c r="C19452">
        <v>14450.55</v>
      </c>
    </row>
    <row r="19453" spans="1:3" x14ac:dyDescent="0.25">
      <c r="A19453" s="1">
        <v>43110</v>
      </c>
      <c r="B19453" s="2">
        <v>0.9698148148148148</v>
      </c>
      <c r="C19453">
        <v>14464.98</v>
      </c>
    </row>
    <row r="19454" spans="1:3" x14ac:dyDescent="0.25">
      <c r="A19454" s="1">
        <v>43110</v>
      </c>
      <c r="B19454" s="2">
        <v>0.97006944444444443</v>
      </c>
      <c r="C19454">
        <v>14464.98</v>
      </c>
    </row>
    <row r="19455" spans="1:3" x14ac:dyDescent="0.25">
      <c r="A19455" s="1">
        <v>43110</v>
      </c>
      <c r="B19455" s="2">
        <v>0.97031250000000002</v>
      </c>
      <c r="C19455">
        <v>14461.57</v>
      </c>
    </row>
    <row r="19456" spans="1:3" x14ac:dyDescent="0.25">
      <c r="A19456" s="1">
        <v>43110</v>
      </c>
      <c r="B19456" s="2">
        <v>0.9705555555555555</v>
      </c>
      <c r="C19456">
        <v>14440.43</v>
      </c>
    </row>
    <row r="19457" spans="1:3" x14ac:dyDescent="0.25">
      <c r="A19457" s="1">
        <v>43110</v>
      </c>
      <c r="B19457" s="2">
        <v>0.97079861111111121</v>
      </c>
      <c r="C19457">
        <v>14440.43</v>
      </c>
    </row>
    <row r="19458" spans="1:3" x14ac:dyDescent="0.25">
      <c r="A19458" s="1">
        <v>43110</v>
      </c>
      <c r="B19458" s="2">
        <v>0.97105324074074073</v>
      </c>
      <c r="C19458">
        <v>14440.56</v>
      </c>
    </row>
    <row r="19459" spans="1:3" x14ac:dyDescent="0.25">
      <c r="A19459" s="1">
        <v>43110</v>
      </c>
      <c r="B19459" s="2">
        <v>0.97129629629629621</v>
      </c>
      <c r="C19459">
        <v>14440.56</v>
      </c>
    </row>
    <row r="19460" spans="1:3" x14ac:dyDescent="0.25">
      <c r="A19460" s="1">
        <v>43110</v>
      </c>
      <c r="B19460" s="2">
        <v>0.97155092592592596</v>
      </c>
      <c r="C19460">
        <v>14454.29</v>
      </c>
    </row>
    <row r="19461" spans="1:3" x14ac:dyDescent="0.25">
      <c r="A19461" s="1">
        <v>43110</v>
      </c>
      <c r="B19461" s="2">
        <v>0.97179398148148144</v>
      </c>
      <c r="C19461">
        <v>14454.29</v>
      </c>
    </row>
    <row r="19462" spans="1:3" x14ac:dyDescent="0.25">
      <c r="A19462" s="1">
        <v>43110</v>
      </c>
      <c r="B19462" s="2">
        <v>0.97203703703703714</v>
      </c>
      <c r="C19462">
        <v>14500</v>
      </c>
    </row>
    <row r="19463" spans="1:3" x14ac:dyDescent="0.25">
      <c r="A19463" s="1">
        <v>43110</v>
      </c>
      <c r="B19463" s="2">
        <v>0.97229166666666667</v>
      </c>
      <c r="C19463">
        <v>14500</v>
      </c>
    </row>
    <row r="19464" spans="1:3" x14ac:dyDescent="0.25">
      <c r="A19464" s="1">
        <v>43110</v>
      </c>
      <c r="B19464" s="2">
        <v>0.9725462962962963</v>
      </c>
      <c r="C19464">
        <v>14505.7</v>
      </c>
    </row>
    <row r="19465" spans="1:3" x14ac:dyDescent="0.25">
      <c r="A19465" s="1">
        <v>43110</v>
      </c>
      <c r="B19465" s="2">
        <v>0.97278935185185178</v>
      </c>
      <c r="C19465">
        <v>14520.02</v>
      </c>
    </row>
    <row r="19466" spans="1:3" x14ac:dyDescent="0.25">
      <c r="A19466" s="1">
        <v>43110</v>
      </c>
      <c r="B19466" s="2">
        <v>0.97304398148148152</v>
      </c>
      <c r="C19466">
        <v>14520.02</v>
      </c>
    </row>
    <row r="19467" spans="1:3" x14ac:dyDescent="0.25">
      <c r="A19467" s="1">
        <v>43110</v>
      </c>
      <c r="B19467" s="2">
        <v>0.97328703703703701</v>
      </c>
      <c r="C19467">
        <v>14550</v>
      </c>
    </row>
    <row r="19468" spans="1:3" x14ac:dyDescent="0.25">
      <c r="A19468" s="1">
        <v>43110</v>
      </c>
      <c r="B19468" s="2">
        <v>0.9735300925925926</v>
      </c>
      <c r="C19468">
        <v>14550</v>
      </c>
    </row>
    <row r="19469" spans="1:3" x14ac:dyDescent="0.25">
      <c r="A19469" s="1">
        <v>43110</v>
      </c>
      <c r="B19469" s="2">
        <v>0.97377314814814808</v>
      </c>
      <c r="C19469">
        <v>14550</v>
      </c>
    </row>
    <row r="19470" spans="1:3" x14ac:dyDescent="0.25">
      <c r="A19470" s="1">
        <v>43110</v>
      </c>
      <c r="B19470" s="2">
        <v>0.97401620370370379</v>
      </c>
      <c r="C19470">
        <v>14549.99</v>
      </c>
    </row>
    <row r="19471" spans="1:3" x14ac:dyDescent="0.25">
      <c r="A19471" s="1">
        <v>43110</v>
      </c>
      <c r="B19471" s="2">
        <v>0.97425925925925927</v>
      </c>
      <c r="C19471">
        <v>14549.99</v>
      </c>
    </row>
    <row r="19472" spans="1:3" x14ac:dyDescent="0.25">
      <c r="A19472" s="1">
        <v>43110</v>
      </c>
      <c r="B19472" s="2">
        <v>0.97450231481481486</v>
      </c>
      <c r="C19472">
        <v>14549.99</v>
      </c>
    </row>
    <row r="19473" spans="1:3" x14ac:dyDescent="0.25">
      <c r="A19473" s="1">
        <v>43110</v>
      </c>
      <c r="B19473" s="2">
        <v>0.97474537037037035</v>
      </c>
      <c r="C19473">
        <v>14534.75</v>
      </c>
    </row>
    <row r="19474" spans="1:3" x14ac:dyDescent="0.25">
      <c r="A19474" s="1">
        <v>43110</v>
      </c>
      <c r="B19474" s="2">
        <v>0.97499999999999998</v>
      </c>
      <c r="C19474">
        <v>14534.75</v>
      </c>
    </row>
    <row r="19475" spans="1:3" x14ac:dyDescent="0.25">
      <c r="A19475" s="1">
        <v>43110</v>
      </c>
      <c r="B19475" s="2">
        <v>0.97525462962962972</v>
      </c>
      <c r="C19475">
        <v>14534.74</v>
      </c>
    </row>
    <row r="19476" spans="1:3" x14ac:dyDescent="0.25">
      <c r="A19476" s="1">
        <v>43110</v>
      </c>
      <c r="B19476" s="2">
        <v>0.97550925925925924</v>
      </c>
      <c r="C19476">
        <v>14535.08</v>
      </c>
    </row>
    <row r="19477" spans="1:3" x14ac:dyDescent="0.25">
      <c r="A19477" s="1">
        <v>43110</v>
      </c>
      <c r="B19477" s="2">
        <v>0.97575231481481473</v>
      </c>
      <c r="C19477">
        <v>14535.08</v>
      </c>
    </row>
    <row r="19478" spans="1:3" x14ac:dyDescent="0.25">
      <c r="A19478" s="1">
        <v>43110</v>
      </c>
      <c r="B19478" s="2">
        <v>0.97599537037037043</v>
      </c>
      <c r="C19478">
        <v>14555.8</v>
      </c>
    </row>
    <row r="19479" spans="1:3" x14ac:dyDescent="0.25">
      <c r="A19479" s="1">
        <v>43110</v>
      </c>
      <c r="B19479" s="2">
        <v>0.97623842592592591</v>
      </c>
      <c r="C19479">
        <v>14555.8</v>
      </c>
    </row>
    <row r="19480" spans="1:3" x14ac:dyDescent="0.25">
      <c r="A19480" s="1">
        <v>43110</v>
      </c>
      <c r="B19480" s="2">
        <v>0.97648148148148151</v>
      </c>
      <c r="C19480">
        <v>14555.8</v>
      </c>
    </row>
    <row r="19481" spans="1:3" x14ac:dyDescent="0.25">
      <c r="A19481" s="1">
        <v>43110</v>
      </c>
      <c r="B19481" s="2">
        <v>0.97672453703703699</v>
      </c>
      <c r="C19481">
        <v>14555.8</v>
      </c>
    </row>
    <row r="19482" spans="1:3" x14ac:dyDescent="0.25">
      <c r="A19482" s="1">
        <v>43110</v>
      </c>
      <c r="B19482" s="2">
        <v>0.97696759259259258</v>
      </c>
      <c r="C19482">
        <v>14555.8</v>
      </c>
    </row>
    <row r="19483" spans="1:3" x14ac:dyDescent="0.25">
      <c r="A19483" s="1">
        <v>43110</v>
      </c>
      <c r="B19483" s="2">
        <v>0.97722222222222221</v>
      </c>
      <c r="C19483">
        <v>14555.8</v>
      </c>
    </row>
    <row r="19484" spans="1:3" x14ac:dyDescent="0.25">
      <c r="A19484" s="1">
        <v>43110</v>
      </c>
      <c r="B19484" s="2">
        <v>0.97746527777777781</v>
      </c>
      <c r="C19484">
        <v>14577.3</v>
      </c>
    </row>
    <row r="19485" spans="1:3" x14ac:dyDescent="0.25">
      <c r="A19485" s="1">
        <v>43110</v>
      </c>
      <c r="B19485" s="2">
        <v>0.97770833333333329</v>
      </c>
      <c r="C19485">
        <v>14577.3</v>
      </c>
    </row>
    <row r="19486" spans="1:3" x14ac:dyDescent="0.25">
      <c r="A19486" s="1">
        <v>43110</v>
      </c>
      <c r="B19486" s="2">
        <v>0.97795138888888899</v>
      </c>
      <c r="C19486">
        <v>14577.31</v>
      </c>
    </row>
    <row r="19487" spans="1:3" x14ac:dyDescent="0.25">
      <c r="A19487" s="1">
        <v>43110</v>
      </c>
      <c r="B19487" s="2">
        <v>0.97819444444444448</v>
      </c>
      <c r="C19487">
        <v>14577.31</v>
      </c>
    </row>
    <row r="19488" spans="1:3" x14ac:dyDescent="0.25">
      <c r="A19488" s="1">
        <v>43110</v>
      </c>
      <c r="B19488" s="2">
        <v>0.978449074074074</v>
      </c>
      <c r="C19488">
        <v>14577.31</v>
      </c>
    </row>
    <row r="19489" spans="1:3" x14ac:dyDescent="0.25">
      <c r="A19489" s="1">
        <v>43110</v>
      </c>
      <c r="B19489" s="2">
        <v>0.9786921296296297</v>
      </c>
      <c r="C19489">
        <v>14544.53</v>
      </c>
    </row>
    <row r="19490" spans="1:3" x14ac:dyDescent="0.25">
      <c r="A19490" s="1">
        <v>43110</v>
      </c>
      <c r="B19490" s="2">
        <v>0.97893518518518519</v>
      </c>
      <c r="C19490">
        <v>14544.53</v>
      </c>
    </row>
    <row r="19491" spans="1:3" x14ac:dyDescent="0.25">
      <c r="A19491" s="1">
        <v>43110</v>
      </c>
      <c r="B19491" s="2">
        <v>0.97917824074074078</v>
      </c>
      <c r="C19491">
        <v>14564.84</v>
      </c>
    </row>
    <row r="19492" spans="1:3" x14ac:dyDescent="0.25">
      <c r="A19492" s="1">
        <v>43110</v>
      </c>
      <c r="B19492" s="2">
        <v>0.97942129629629626</v>
      </c>
      <c r="C19492">
        <v>14564.84</v>
      </c>
    </row>
    <row r="19493" spans="1:3" x14ac:dyDescent="0.25">
      <c r="A19493" s="1">
        <v>43110</v>
      </c>
      <c r="B19493" s="2">
        <v>0.97966435185185186</v>
      </c>
      <c r="C19493">
        <v>14564.84</v>
      </c>
    </row>
    <row r="19494" spans="1:3" x14ac:dyDescent="0.25">
      <c r="A19494" s="1">
        <v>43110</v>
      </c>
      <c r="B19494" s="2">
        <v>0.97990740740740734</v>
      </c>
      <c r="C19494">
        <v>14564.84</v>
      </c>
    </row>
    <row r="19495" spans="1:3" x14ac:dyDescent="0.25">
      <c r="A19495" s="1">
        <v>43110</v>
      </c>
      <c r="B19495" s="2">
        <v>0.98016203703703697</v>
      </c>
      <c r="C19495">
        <v>14580.01</v>
      </c>
    </row>
    <row r="19496" spans="1:3" x14ac:dyDescent="0.25">
      <c r="A19496" s="1">
        <v>43110</v>
      </c>
      <c r="B19496" s="2">
        <v>0.98041666666666671</v>
      </c>
      <c r="C19496">
        <v>14580.01</v>
      </c>
    </row>
    <row r="19497" spans="1:3" x14ac:dyDescent="0.25">
      <c r="A19497" s="1">
        <v>43110</v>
      </c>
      <c r="B19497" s="2">
        <v>0.98067129629629635</v>
      </c>
      <c r="C19497">
        <v>14612.34</v>
      </c>
    </row>
    <row r="19498" spans="1:3" x14ac:dyDescent="0.25">
      <c r="A19498" s="1">
        <v>43110</v>
      </c>
      <c r="B19498" s="2">
        <v>0.98091435185185183</v>
      </c>
      <c r="C19498">
        <v>14612.34</v>
      </c>
    </row>
    <row r="19499" spans="1:3" x14ac:dyDescent="0.25">
      <c r="A19499" s="1">
        <v>43110</v>
      </c>
      <c r="B19499" s="2">
        <v>0.98116898148148157</v>
      </c>
      <c r="C19499">
        <v>14655.64</v>
      </c>
    </row>
    <row r="19500" spans="1:3" x14ac:dyDescent="0.25">
      <c r="A19500" s="1">
        <v>43110</v>
      </c>
      <c r="B19500" s="2">
        <v>0.98143518518518524</v>
      </c>
      <c r="C19500">
        <v>14655.17</v>
      </c>
    </row>
    <row r="19501" spans="1:3" x14ac:dyDescent="0.25">
      <c r="A19501" s="1">
        <v>43110</v>
      </c>
      <c r="B19501" s="2">
        <v>0.98167824074074073</v>
      </c>
      <c r="C19501">
        <v>14655.17</v>
      </c>
    </row>
    <row r="19502" spans="1:3" x14ac:dyDescent="0.25">
      <c r="A19502" s="1">
        <v>43110</v>
      </c>
      <c r="B19502" s="2">
        <v>0.98193287037037036</v>
      </c>
      <c r="C19502">
        <v>14611.22</v>
      </c>
    </row>
    <row r="19503" spans="1:3" x14ac:dyDescent="0.25">
      <c r="A19503" s="1">
        <v>43110</v>
      </c>
      <c r="B19503" s="2">
        <v>0.9821875000000001</v>
      </c>
      <c r="C19503">
        <v>14611.22</v>
      </c>
    </row>
    <row r="19504" spans="1:3" x14ac:dyDescent="0.25">
      <c r="A19504" s="1">
        <v>43110</v>
      </c>
      <c r="B19504" s="2">
        <v>0.98243055555555558</v>
      </c>
      <c r="C19504">
        <v>14624.07</v>
      </c>
    </row>
    <row r="19505" spans="1:3" x14ac:dyDescent="0.25">
      <c r="A19505" s="1">
        <v>43110</v>
      </c>
      <c r="B19505" s="2">
        <v>0.98268518518518511</v>
      </c>
      <c r="C19505">
        <v>14624.07</v>
      </c>
    </row>
    <row r="19506" spans="1:3" x14ac:dyDescent="0.25">
      <c r="A19506" s="1">
        <v>43110</v>
      </c>
      <c r="B19506" s="2">
        <v>0.98292824074074081</v>
      </c>
      <c r="C19506">
        <v>14651.09</v>
      </c>
    </row>
    <row r="19507" spans="1:3" x14ac:dyDescent="0.25">
      <c r="A19507" s="1">
        <v>43110</v>
      </c>
      <c r="B19507" s="2">
        <v>0.98317129629629629</v>
      </c>
      <c r="C19507">
        <v>14651.09</v>
      </c>
    </row>
    <row r="19508" spans="1:3" x14ac:dyDescent="0.25">
      <c r="A19508" s="1">
        <v>43110</v>
      </c>
      <c r="B19508" s="2">
        <v>0.98342592592592604</v>
      </c>
      <c r="C19508">
        <v>14651.09</v>
      </c>
    </row>
    <row r="19509" spans="1:3" x14ac:dyDescent="0.25">
      <c r="A19509" s="1">
        <v>43110</v>
      </c>
      <c r="B19509" s="2">
        <v>0.98366898148148152</v>
      </c>
      <c r="C19509">
        <v>14644.58</v>
      </c>
    </row>
    <row r="19510" spans="1:3" x14ac:dyDescent="0.25">
      <c r="A19510" s="1">
        <v>43110</v>
      </c>
      <c r="B19510" s="2">
        <v>0.983912037037037</v>
      </c>
      <c r="C19510">
        <v>14610</v>
      </c>
    </row>
    <row r="19511" spans="1:3" x14ac:dyDescent="0.25">
      <c r="A19511" s="1">
        <v>43110</v>
      </c>
      <c r="B19511" s="2">
        <v>0.9841550925925926</v>
      </c>
      <c r="C19511">
        <v>14610</v>
      </c>
    </row>
    <row r="19512" spans="1:3" x14ac:dyDescent="0.25">
      <c r="A19512" s="1">
        <v>43110</v>
      </c>
      <c r="B19512" s="2">
        <v>0.98439814814814808</v>
      </c>
      <c r="C19512">
        <v>14633.57</v>
      </c>
    </row>
    <row r="19513" spans="1:3" x14ac:dyDescent="0.25">
      <c r="A19513" s="1">
        <v>43110</v>
      </c>
      <c r="B19513" s="2">
        <v>0.98464120370370367</v>
      </c>
      <c r="C19513">
        <v>14640.01</v>
      </c>
    </row>
    <row r="19514" spans="1:3" x14ac:dyDescent="0.25">
      <c r="A19514" s="1">
        <v>43110</v>
      </c>
      <c r="B19514" s="2">
        <v>0.98488425925925915</v>
      </c>
      <c r="C19514">
        <v>14667.35</v>
      </c>
    </row>
    <row r="19515" spans="1:3" x14ac:dyDescent="0.25">
      <c r="A19515" s="1">
        <v>43110</v>
      </c>
      <c r="B19515" s="2">
        <v>0.9851388888888889</v>
      </c>
      <c r="C19515">
        <v>14667.35</v>
      </c>
    </row>
    <row r="19516" spans="1:3" x14ac:dyDescent="0.25">
      <c r="A19516" s="1">
        <v>43110</v>
      </c>
      <c r="B19516" s="2">
        <v>0.98538194444444438</v>
      </c>
      <c r="C19516">
        <v>14667.35</v>
      </c>
    </row>
    <row r="19517" spans="1:3" x14ac:dyDescent="0.25">
      <c r="A19517" s="1">
        <v>43110</v>
      </c>
      <c r="B19517" s="2">
        <v>0.98562500000000008</v>
      </c>
      <c r="C19517">
        <v>14689.63</v>
      </c>
    </row>
    <row r="19518" spans="1:3" x14ac:dyDescent="0.25">
      <c r="A19518" s="1">
        <v>43110</v>
      </c>
      <c r="B19518" s="2">
        <v>0.98587962962962961</v>
      </c>
      <c r="C19518">
        <v>14689.63</v>
      </c>
    </row>
    <row r="19519" spans="1:3" x14ac:dyDescent="0.25">
      <c r="A19519" s="1">
        <v>43110</v>
      </c>
      <c r="B19519" s="2">
        <v>0.98613425925925924</v>
      </c>
      <c r="C19519">
        <v>14680.35</v>
      </c>
    </row>
    <row r="19520" spans="1:3" x14ac:dyDescent="0.25">
      <c r="A19520" s="1">
        <v>43110</v>
      </c>
      <c r="B19520" s="2">
        <v>0.98638888888888887</v>
      </c>
      <c r="C19520">
        <v>14680.35</v>
      </c>
    </row>
    <row r="19521" spans="1:3" x14ac:dyDescent="0.25">
      <c r="A19521" s="1">
        <v>43110</v>
      </c>
      <c r="B19521" s="2">
        <v>0.98663194444444446</v>
      </c>
      <c r="C19521">
        <v>14692.29</v>
      </c>
    </row>
    <row r="19522" spans="1:3" x14ac:dyDescent="0.25">
      <c r="A19522" s="1">
        <v>43110</v>
      </c>
      <c r="B19522" s="2">
        <v>0.98687499999999995</v>
      </c>
      <c r="C19522">
        <v>14692.29</v>
      </c>
    </row>
    <row r="19523" spans="1:3" x14ac:dyDescent="0.25">
      <c r="A19523" s="1">
        <v>43110</v>
      </c>
      <c r="B19523" s="2">
        <v>0.98711805555555554</v>
      </c>
      <c r="C19523">
        <v>14700</v>
      </c>
    </row>
    <row r="19524" spans="1:3" x14ac:dyDescent="0.25">
      <c r="A19524" s="1">
        <v>43110</v>
      </c>
      <c r="B19524" s="2">
        <v>0.98736111111111102</v>
      </c>
      <c r="C19524">
        <v>14699.92</v>
      </c>
    </row>
    <row r="19525" spans="1:3" x14ac:dyDescent="0.25">
      <c r="A19525" s="1">
        <v>43110</v>
      </c>
      <c r="B19525" s="2">
        <v>0.98761574074074077</v>
      </c>
      <c r="C19525">
        <v>14682.77</v>
      </c>
    </row>
    <row r="19526" spans="1:3" x14ac:dyDescent="0.25">
      <c r="A19526" s="1">
        <v>43110</v>
      </c>
      <c r="B19526" s="2">
        <v>0.9878703703703704</v>
      </c>
      <c r="C19526">
        <v>14682.77</v>
      </c>
    </row>
    <row r="19527" spans="1:3" x14ac:dyDescent="0.25">
      <c r="A19527" s="1">
        <v>43110</v>
      </c>
      <c r="B19527" s="2">
        <v>0.98811342592592588</v>
      </c>
      <c r="C19527">
        <v>14660.1</v>
      </c>
    </row>
    <row r="19528" spans="1:3" x14ac:dyDescent="0.25">
      <c r="A19528" s="1">
        <v>43110</v>
      </c>
      <c r="B19528" s="2">
        <v>0.98835648148148147</v>
      </c>
      <c r="C19528">
        <v>14660.1</v>
      </c>
    </row>
    <row r="19529" spans="1:3" x14ac:dyDescent="0.25">
      <c r="A19529" s="1">
        <v>43110</v>
      </c>
      <c r="B19529" s="2">
        <v>0.98859953703703696</v>
      </c>
      <c r="C19529">
        <v>14660.01</v>
      </c>
    </row>
    <row r="19530" spans="1:3" x14ac:dyDescent="0.25">
      <c r="A19530" s="1">
        <v>43110</v>
      </c>
      <c r="B19530" s="2">
        <v>0.98884259259259266</v>
      </c>
      <c r="C19530">
        <v>14660.01</v>
      </c>
    </row>
    <row r="19531" spans="1:3" x14ac:dyDescent="0.25">
      <c r="A19531" s="1">
        <v>43110</v>
      </c>
      <c r="B19531" s="2">
        <v>0.98908564814814814</v>
      </c>
      <c r="C19531">
        <v>14674.35</v>
      </c>
    </row>
    <row r="19532" spans="1:3" x14ac:dyDescent="0.25">
      <c r="A19532" s="1">
        <v>43110</v>
      </c>
      <c r="B19532" s="2">
        <v>0.98932870370370374</v>
      </c>
      <c r="C19532">
        <v>14674.35</v>
      </c>
    </row>
    <row r="19533" spans="1:3" x14ac:dyDescent="0.25">
      <c r="A19533" s="1">
        <v>43110</v>
      </c>
      <c r="B19533" s="2">
        <v>0.98957175925925922</v>
      </c>
      <c r="C19533">
        <v>14667.78</v>
      </c>
    </row>
    <row r="19534" spans="1:3" x14ac:dyDescent="0.25">
      <c r="A19534" s="1">
        <v>43110</v>
      </c>
      <c r="B19534" s="2">
        <v>0.98981481481481481</v>
      </c>
      <c r="C19534">
        <v>14660</v>
      </c>
    </row>
    <row r="19535" spans="1:3" x14ac:dyDescent="0.25">
      <c r="A19535" s="1">
        <v>43110</v>
      </c>
      <c r="B19535" s="2">
        <v>0.99006944444444445</v>
      </c>
      <c r="C19535">
        <v>14674.45</v>
      </c>
    </row>
    <row r="19536" spans="1:3" x14ac:dyDescent="0.25">
      <c r="A19536" s="1">
        <v>43110</v>
      </c>
      <c r="B19536" s="2">
        <v>0.99032407407407408</v>
      </c>
      <c r="C19536">
        <v>14669.43</v>
      </c>
    </row>
    <row r="19537" spans="1:3" x14ac:dyDescent="0.25">
      <c r="A19537" s="1">
        <v>43110</v>
      </c>
      <c r="B19537" s="2">
        <v>0.9905787037037036</v>
      </c>
      <c r="C19537">
        <v>14669.43</v>
      </c>
    </row>
    <row r="19538" spans="1:3" x14ac:dyDescent="0.25">
      <c r="A19538" s="1">
        <v>43110</v>
      </c>
      <c r="B19538" s="2">
        <v>0.99083333333333334</v>
      </c>
      <c r="C19538">
        <v>14632.28</v>
      </c>
    </row>
    <row r="19539" spans="1:3" x14ac:dyDescent="0.25">
      <c r="A19539" s="1">
        <v>43110</v>
      </c>
      <c r="B19539" s="2">
        <v>0.99108796296296298</v>
      </c>
      <c r="C19539">
        <v>14632.28</v>
      </c>
    </row>
    <row r="19540" spans="1:3" x14ac:dyDescent="0.25">
      <c r="A19540" s="1">
        <v>43110</v>
      </c>
      <c r="B19540" s="2">
        <v>0.99133101851851846</v>
      </c>
      <c r="C19540">
        <v>14632.28</v>
      </c>
    </row>
    <row r="19541" spans="1:3" x14ac:dyDescent="0.25">
      <c r="A19541" s="1">
        <v>43110</v>
      </c>
      <c r="B19541" s="2">
        <v>0.99157407407407405</v>
      </c>
      <c r="C19541">
        <v>14629.98</v>
      </c>
    </row>
    <row r="19542" spans="1:3" x14ac:dyDescent="0.25">
      <c r="A19542" s="1">
        <v>43110</v>
      </c>
      <c r="B19542" s="2">
        <v>0.99181712962962953</v>
      </c>
      <c r="C19542">
        <v>14629.98</v>
      </c>
    </row>
    <row r="19543" spans="1:3" x14ac:dyDescent="0.25">
      <c r="A19543" s="1">
        <v>43110</v>
      </c>
      <c r="B19543" s="2">
        <v>0.99206018518518524</v>
      </c>
      <c r="C19543">
        <v>14629.98</v>
      </c>
    </row>
    <row r="19544" spans="1:3" x14ac:dyDescent="0.25">
      <c r="A19544" s="1">
        <v>43110</v>
      </c>
      <c r="B19544" s="2">
        <v>0.99230324074074072</v>
      </c>
      <c r="C19544">
        <v>14629.98</v>
      </c>
    </row>
    <row r="19545" spans="1:3" x14ac:dyDescent="0.25">
      <c r="A19545" s="1">
        <v>43110</v>
      </c>
      <c r="B19545" s="2">
        <v>0.99254629629629632</v>
      </c>
      <c r="C19545">
        <v>14629.98</v>
      </c>
    </row>
    <row r="19546" spans="1:3" x14ac:dyDescent="0.25">
      <c r="A19546" s="1">
        <v>43110</v>
      </c>
      <c r="B19546" s="2">
        <v>0.9927893518518518</v>
      </c>
      <c r="C19546">
        <v>14629.98</v>
      </c>
    </row>
    <row r="19547" spans="1:3" x14ac:dyDescent="0.25">
      <c r="A19547" s="1">
        <v>43110</v>
      </c>
      <c r="B19547" s="2">
        <v>0.99303240740740739</v>
      </c>
      <c r="C19547">
        <v>14644.39</v>
      </c>
    </row>
    <row r="19548" spans="1:3" x14ac:dyDescent="0.25">
      <c r="A19548" s="1">
        <v>43110</v>
      </c>
      <c r="B19548" s="2">
        <v>0.99327546296296287</v>
      </c>
      <c r="C19548">
        <v>14607.96</v>
      </c>
    </row>
    <row r="19549" spans="1:3" x14ac:dyDescent="0.25">
      <c r="A19549" s="1">
        <v>43110</v>
      </c>
      <c r="B19549" s="2">
        <v>0.99353009259259262</v>
      </c>
      <c r="C19549">
        <v>14607.96</v>
      </c>
    </row>
    <row r="19550" spans="1:3" x14ac:dyDescent="0.25">
      <c r="A19550" s="1">
        <v>43110</v>
      </c>
      <c r="B19550" s="2">
        <v>0.99378472222222225</v>
      </c>
      <c r="C19550">
        <v>14611.64</v>
      </c>
    </row>
    <row r="19551" spans="1:3" x14ac:dyDescent="0.25">
      <c r="A19551" s="1">
        <v>43110</v>
      </c>
      <c r="B19551" s="2">
        <v>0.99402777777777773</v>
      </c>
      <c r="C19551">
        <v>14611.64</v>
      </c>
    </row>
    <row r="19552" spans="1:3" x14ac:dyDescent="0.25">
      <c r="A19552" s="1">
        <v>43110</v>
      </c>
      <c r="B19552" s="2">
        <v>0.99428240740740748</v>
      </c>
      <c r="C19552">
        <v>14611.65</v>
      </c>
    </row>
    <row r="19553" spans="1:3" x14ac:dyDescent="0.25">
      <c r="A19553" s="1">
        <v>43110</v>
      </c>
      <c r="B19553" s="2">
        <v>0.99453703703703711</v>
      </c>
      <c r="C19553">
        <v>14611.81</v>
      </c>
    </row>
    <row r="19554" spans="1:3" x14ac:dyDescent="0.25">
      <c r="A19554" s="1">
        <v>43110</v>
      </c>
      <c r="B19554" s="2">
        <v>0.99478009259259259</v>
      </c>
      <c r="C19554">
        <v>14611.81</v>
      </c>
    </row>
    <row r="19555" spans="1:3" x14ac:dyDescent="0.25">
      <c r="A19555" s="1">
        <v>43110</v>
      </c>
      <c r="B19555" s="2">
        <v>0.99503472222222233</v>
      </c>
      <c r="C19555">
        <v>14611.81</v>
      </c>
    </row>
    <row r="19556" spans="1:3" x14ac:dyDescent="0.25">
      <c r="A19556" s="1">
        <v>43110</v>
      </c>
      <c r="B19556" s="2">
        <v>0.99527777777777782</v>
      </c>
      <c r="C19556">
        <v>14613.02</v>
      </c>
    </row>
    <row r="19557" spans="1:3" x14ac:dyDescent="0.25">
      <c r="A19557" s="1">
        <v>43110</v>
      </c>
      <c r="B19557" s="2">
        <v>0.9955208333333333</v>
      </c>
      <c r="C19557">
        <v>14613.02</v>
      </c>
    </row>
    <row r="19558" spans="1:3" x14ac:dyDescent="0.25">
      <c r="A19558" s="1">
        <v>43110</v>
      </c>
      <c r="B19558" s="2">
        <v>0.99576388888888889</v>
      </c>
      <c r="C19558">
        <v>14614.12</v>
      </c>
    </row>
    <row r="19559" spans="1:3" x14ac:dyDescent="0.25">
      <c r="A19559" s="1">
        <v>43110</v>
      </c>
      <c r="B19559" s="2">
        <v>0.99600694444444438</v>
      </c>
      <c r="C19559">
        <v>14614.12</v>
      </c>
    </row>
    <row r="19560" spans="1:3" x14ac:dyDescent="0.25">
      <c r="A19560" s="1">
        <v>43110</v>
      </c>
      <c r="B19560" s="2">
        <v>0.99626157407407412</v>
      </c>
      <c r="C19560">
        <v>14614.12</v>
      </c>
    </row>
    <row r="19561" spans="1:3" x14ac:dyDescent="0.25">
      <c r="A19561" s="1">
        <v>43110</v>
      </c>
      <c r="B19561" s="2">
        <v>0.9965046296296296</v>
      </c>
      <c r="C19561">
        <v>14669.84</v>
      </c>
    </row>
    <row r="19562" spans="1:3" x14ac:dyDescent="0.25">
      <c r="A19562" s="1">
        <v>43110</v>
      </c>
      <c r="B19562" s="2">
        <v>0.99674768518518519</v>
      </c>
      <c r="C19562">
        <v>14669.84</v>
      </c>
    </row>
    <row r="19563" spans="1:3" x14ac:dyDescent="0.25">
      <c r="A19563" s="1">
        <v>43110</v>
      </c>
      <c r="B19563" s="2">
        <v>0.99700231481481483</v>
      </c>
      <c r="C19563">
        <v>14669.84</v>
      </c>
    </row>
    <row r="19564" spans="1:3" x14ac:dyDescent="0.25">
      <c r="A19564" s="1">
        <v>43110</v>
      </c>
      <c r="B19564" s="2">
        <v>0.99724537037037031</v>
      </c>
      <c r="C19564">
        <v>14640.8</v>
      </c>
    </row>
    <row r="19565" spans="1:3" x14ac:dyDescent="0.25">
      <c r="A19565" s="1">
        <v>43110</v>
      </c>
      <c r="B19565" s="2">
        <v>0.9974884259259259</v>
      </c>
      <c r="C19565">
        <v>14640.8</v>
      </c>
    </row>
    <row r="19566" spans="1:3" x14ac:dyDescent="0.25">
      <c r="A19566" s="1">
        <v>43110</v>
      </c>
      <c r="B19566" s="2">
        <v>0.99774305555555554</v>
      </c>
      <c r="C19566">
        <v>14632</v>
      </c>
    </row>
    <row r="19567" spans="1:3" x14ac:dyDescent="0.25">
      <c r="A19567" s="1">
        <v>43110</v>
      </c>
      <c r="B19567" s="2">
        <v>0.99799768518518517</v>
      </c>
      <c r="C19567">
        <v>14600</v>
      </c>
    </row>
    <row r="19568" spans="1:3" x14ac:dyDescent="0.25">
      <c r="A19568" s="1">
        <v>43110</v>
      </c>
      <c r="B19568" s="2">
        <v>0.99824074074074076</v>
      </c>
      <c r="C19568">
        <v>14600</v>
      </c>
    </row>
    <row r="19569" spans="1:3" x14ac:dyDescent="0.25">
      <c r="A19569" s="1">
        <v>43110</v>
      </c>
      <c r="B19569" s="2">
        <v>0.99849537037037039</v>
      </c>
      <c r="C19569">
        <v>14567.9</v>
      </c>
    </row>
    <row r="19570" spans="1:3" x14ac:dyDescent="0.25">
      <c r="A19570" s="1">
        <v>43110</v>
      </c>
      <c r="B19570" s="2">
        <v>0.99874999999999992</v>
      </c>
      <c r="C19570">
        <v>14567.9</v>
      </c>
    </row>
    <row r="19571" spans="1:3" x14ac:dyDescent="0.25">
      <c r="A19571" s="1">
        <v>43110</v>
      </c>
      <c r="B19571" s="2">
        <v>0.99899305555555562</v>
      </c>
      <c r="C19571">
        <v>14548.73</v>
      </c>
    </row>
    <row r="19572" spans="1:3" x14ac:dyDescent="0.25">
      <c r="A19572" s="1">
        <v>43110</v>
      </c>
      <c r="B19572" s="2">
        <v>0.99924768518518514</v>
      </c>
      <c r="C19572">
        <v>14572.44</v>
      </c>
    </row>
    <row r="19573" spans="1:3" x14ac:dyDescent="0.25">
      <c r="A19573" s="1">
        <v>43110</v>
      </c>
      <c r="B19573" s="2">
        <v>0.99949074074074085</v>
      </c>
      <c r="C19573">
        <v>14568</v>
      </c>
    </row>
    <row r="19574" spans="1:3" x14ac:dyDescent="0.25">
      <c r="A19574" s="1">
        <v>43110</v>
      </c>
      <c r="B19574" s="2">
        <v>0.99973379629629633</v>
      </c>
      <c r="C19574">
        <v>14568</v>
      </c>
    </row>
    <row r="19575" spans="1:3" x14ac:dyDescent="0.25">
      <c r="A19575" s="1">
        <v>43110</v>
      </c>
      <c r="B19575" s="2">
        <v>0.99997685185185192</v>
      </c>
      <c r="C19575">
        <v>14576.3</v>
      </c>
    </row>
    <row r="19576" spans="1:3" x14ac:dyDescent="0.25">
      <c r="A19576" s="1">
        <v>43111</v>
      </c>
      <c r="B19576" s="2">
        <v>2.199074074074074E-4</v>
      </c>
      <c r="C19576">
        <v>14565.81</v>
      </c>
    </row>
    <row r="19577" spans="1:3" x14ac:dyDescent="0.25">
      <c r="A19577" s="1">
        <v>43111</v>
      </c>
      <c r="B19577" s="2">
        <v>4.7453703703703704E-4</v>
      </c>
      <c r="C19577">
        <v>14565.81</v>
      </c>
    </row>
    <row r="19578" spans="1:3" x14ac:dyDescent="0.25">
      <c r="A19578" s="1">
        <v>43111</v>
      </c>
      <c r="B19578" s="2">
        <v>7.175925925925927E-4</v>
      </c>
      <c r="C19578">
        <v>14576.39</v>
      </c>
    </row>
    <row r="19579" spans="1:3" x14ac:dyDescent="0.25">
      <c r="A19579" s="1">
        <v>43111</v>
      </c>
      <c r="B19579" s="2">
        <v>9.6064814814814808E-4</v>
      </c>
      <c r="C19579">
        <v>14576.39</v>
      </c>
    </row>
    <row r="19580" spans="1:3" x14ac:dyDescent="0.25">
      <c r="A19580" s="1">
        <v>43111</v>
      </c>
      <c r="B19580" s="2">
        <v>1.2037037037037038E-3</v>
      </c>
      <c r="C19580">
        <v>14552.01</v>
      </c>
    </row>
    <row r="19581" spans="1:3" x14ac:dyDescent="0.25">
      <c r="A19581" s="1">
        <v>43111</v>
      </c>
      <c r="B19581" s="2">
        <v>1.4467592592592594E-3</v>
      </c>
      <c r="C19581">
        <v>14574.09</v>
      </c>
    </row>
    <row r="19582" spans="1:3" x14ac:dyDescent="0.25">
      <c r="A19582" s="1">
        <v>43111</v>
      </c>
      <c r="B19582" s="2">
        <v>1.689814814814815E-3</v>
      </c>
      <c r="C19582">
        <v>14574.09</v>
      </c>
    </row>
    <row r="19583" spans="1:3" x14ac:dyDescent="0.25">
      <c r="A19583" s="1">
        <v>43111</v>
      </c>
      <c r="B19583" s="2">
        <v>1.9328703703703704E-3</v>
      </c>
      <c r="C19583">
        <v>14575.45</v>
      </c>
    </row>
    <row r="19584" spans="1:3" x14ac:dyDescent="0.25">
      <c r="A19584" s="1">
        <v>43111</v>
      </c>
      <c r="B19584" s="2">
        <v>2.1759259259259258E-3</v>
      </c>
      <c r="C19584">
        <v>14523.01</v>
      </c>
    </row>
    <row r="19585" spans="1:3" x14ac:dyDescent="0.25">
      <c r="A19585" s="1">
        <v>43111</v>
      </c>
      <c r="B19585" s="2">
        <v>2.4305555555555556E-3</v>
      </c>
      <c r="C19585">
        <v>14523.01</v>
      </c>
    </row>
    <row r="19586" spans="1:3" x14ac:dyDescent="0.25">
      <c r="A19586" s="1">
        <v>43111</v>
      </c>
      <c r="B19586" s="2">
        <v>2.673611111111111E-3</v>
      </c>
      <c r="C19586">
        <v>14523.01</v>
      </c>
    </row>
    <row r="19587" spans="1:3" x14ac:dyDescent="0.25">
      <c r="A19587" s="1">
        <v>43111</v>
      </c>
      <c r="B19587" s="2">
        <v>2.9282407407407412E-3</v>
      </c>
      <c r="C19587">
        <v>14523.01</v>
      </c>
    </row>
    <row r="19588" spans="1:3" x14ac:dyDescent="0.25">
      <c r="A19588" s="1">
        <v>43111</v>
      </c>
      <c r="B19588" s="2">
        <v>3.1712962962962958E-3</v>
      </c>
      <c r="C19588">
        <v>14543.16</v>
      </c>
    </row>
    <row r="19589" spans="1:3" x14ac:dyDescent="0.25">
      <c r="A19589" s="1">
        <v>43111</v>
      </c>
      <c r="B19589" s="2">
        <v>3.414351851851852E-3</v>
      </c>
      <c r="C19589">
        <v>14540.17</v>
      </c>
    </row>
    <row r="19590" spans="1:3" x14ac:dyDescent="0.25">
      <c r="A19590" s="1">
        <v>43111</v>
      </c>
      <c r="B19590" s="2">
        <v>3.6689814814814814E-3</v>
      </c>
      <c r="C19590">
        <v>14540.17</v>
      </c>
    </row>
    <row r="19591" spans="1:3" x14ac:dyDescent="0.25">
      <c r="A19591" s="1">
        <v>43111</v>
      </c>
      <c r="B19591" s="2">
        <v>3.9120370370370368E-3</v>
      </c>
      <c r="C19591">
        <v>14576.12</v>
      </c>
    </row>
    <row r="19592" spans="1:3" x14ac:dyDescent="0.25">
      <c r="A19592" s="1">
        <v>43111</v>
      </c>
      <c r="B19592" s="2">
        <v>4.155092592592593E-3</v>
      </c>
      <c r="C19592">
        <v>14576.12</v>
      </c>
    </row>
    <row r="19593" spans="1:3" x14ac:dyDescent="0.25">
      <c r="A19593" s="1">
        <v>43111</v>
      </c>
      <c r="B19593" s="2">
        <v>4.3981481481481484E-3</v>
      </c>
      <c r="C19593">
        <v>14559.1</v>
      </c>
    </row>
    <row r="19594" spans="1:3" x14ac:dyDescent="0.25">
      <c r="A19594" s="1">
        <v>43111</v>
      </c>
      <c r="B19594" s="2">
        <v>4.6527777777777774E-3</v>
      </c>
      <c r="C19594">
        <v>14559.1</v>
      </c>
    </row>
    <row r="19595" spans="1:3" x14ac:dyDescent="0.25">
      <c r="A19595" s="1">
        <v>43111</v>
      </c>
      <c r="B19595" s="2">
        <v>4.8958333333333328E-3</v>
      </c>
      <c r="C19595">
        <v>14573.79</v>
      </c>
    </row>
    <row r="19596" spans="1:3" x14ac:dyDescent="0.25">
      <c r="A19596" s="1">
        <v>43111</v>
      </c>
      <c r="B19596" s="2">
        <v>5.1504629629629635E-3</v>
      </c>
      <c r="C19596">
        <v>14541</v>
      </c>
    </row>
    <row r="19597" spans="1:3" x14ac:dyDescent="0.25">
      <c r="A19597" s="1">
        <v>43111</v>
      </c>
      <c r="B19597" s="2">
        <v>5.3935185185185188E-3</v>
      </c>
      <c r="C19597">
        <v>14540.94</v>
      </c>
    </row>
    <row r="19598" spans="1:3" x14ac:dyDescent="0.25">
      <c r="A19598" s="1">
        <v>43111</v>
      </c>
      <c r="B19598" s="2">
        <v>5.6481481481481478E-3</v>
      </c>
      <c r="C19598">
        <v>14540.94</v>
      </c>
    </row>
    <row r="19599" spans="1:3" x14ac:dyDescent="0.25">
      <c r="A19599" s="1">
        <v>43111</v>
      </c>
      <c r="B19599" s="2">
        <v>5.8912037037037032E-3</v>
      </c>
      <c r="C19599">
        <v>14556.25</v>
      </c>
    </row>
    <row r="19600" spans="1:3" x14ac:dyDescent="0.25">
      <c r="A19600" s="1">
        <v>43111</v>
      </c>
      <c r="B19600" s="2">
        <v>6.1342592592592594E-3</v>
      </c>
      <c r="C19600">
        <v>14556.02</v>
      </c>
    </row>
    <row r="19601" spans="1:3" x14ac:dyDescent="0.25">
      <c r="A19601" s="1">
        <v>43111</v>
      </c>
      <c r="B19601" s="2">
        <v>6.3773148148148148E-3</v>
      </c>
      <c r="C19601">
        <v>14556.02</v>
      </c>
    </row>
    <row r="19602" spans="1:3" x14ac:dyDescent="0.25">
      <c r="A19602" s="1">
        <v>43111</v>
      </c>
      <c r="B19602" s="2">
        <v>6.6203703703703702E-3</v>
      </c>
      <c r="C19602">
        <v>14510.53</v>
      </c>
    </row>
    <row r="19603" spans="1:3" x14ac:dyDescent="0.25">
      <c r="A19603" s="1">
        <v>43111</v>
      </c>
      <c r="B19603" s="2">
        <v>6.8634259259259256E-3</v>
      </c>
      <c r="C19603">
        <v>14510.53</v>
      </c>
    </row>
    <row r="19604" spans="1:3" x14ac:dyDescent="0.25">
      <c r="A19604" s="1">
        <v>43111</v>
      </c>
      <c r="B19604" s="2">
        <v>7.106481481481481E-3</v>
      </c>
      <c r="C19604">
        <v>14550</v>
      </c>
    </row>
    <row r="19605" spans="1:3" x14ac:dyDescent="0.25">
      <c r="A19605" s="1">
        <v>43111</v>
      </c>
      <c r="B19605" s="2">
        <v>7.3611111111111108E-3</v>
      </c>
      <c r="C19605">
        <v>14569.99</v>
      </c>
    </row>
    <row r="19606" spans="1:3" x14ac:dyDescent="0.25">
      <c r="A19606" s="1">
        <v>43111</v>
      </c>
      <c r="B19606" s="2">
        <v>7.6041666666666662E-3</v>
      </c>
      <c r="C19606">
        <v>14569.99</v>
      </c>
    </row>
    <row r="19607" spans="1:3" x14ac:dyDescent="0.25">
      <c r="A19607" s="1">
        <v>43111</v>
      </c>
      <c r="B19607" s="2">
        <v>7.8472222222222224E-3</v>
      </c>
      <c r="C19607">
        <v>14536.82</v>
      </c>
    </row>
    <row r="19608" spans="1:3" x14ac:dyDescent="0.25">
      <c r="A19608" s="1">
        <v>43111</v>
      </c>
      <c r="B19608" s="2">
        <v>8.1018518518518514E-3</v>
      </c>
      <c r="C19608">
        <v>14536.82</v>
      </c>
    </row>
    <row r="19609" spans="1:3" x14ac:dyDescent="0.25">
      <c r="A19609" s="1">
        <v>43111</v>
      </c>
      <c r="B19609" s="2">
        <v>8.3564814814814804E-3</v>
      </c>
      <c r="C19609">
        <v>14570</v>
      </c>
    </row>
    <row r="19610" spans="1:3" x14ac:dyDescent="0.25">
      <c r="A19610" s="1">
        <v>43111</v>
      </c>
      <c r="B19610" s="2">
        <v>8.5995370370370357E-3</v>
      </c>
      <c r="C19610">
        <v>14599.99</v>
      </c>
    </row>
    <row r="19611" spans="1:3" x14ac:dyDescent="0.25">
      <c r="A19611" s="1">
        <v>43111</v>
      </c>
      <c r="B19611" s="2">
        <v>8.8425925925925911E-3</v>
      </c>
      <c r="C19611">
        <v>14599.99</v>
      </c>
    </row>
    <row r="19612" spans="1:3" x14ac:dyDescent="0.25">
      <c r="A19612" s="1">
        <v>43111</v>
      </c>
      <c r="B19612" s="2">
        <v>9.0856481481481483E-3</v>
      </c>
      <c r="C19612">
        <v>14573.75</v>
      </c>
    </row>
    <row r="19613" spans="1:3" x14ac:dyDescent="0.25">
      <c r="A19613" s="1">
        <v>43111</v>
      </c>
      <c r="B19613" s="2">
        <v>9.3402777777777772E-3</v>
      </c>
      <c r="C19613">
        <v>14574.11</v>
      </c>
    </row>
    <row r="19614" spans="1:3" x14ac:dyDescent="0.25">
      <c r="A19614" s="1">
        <v>43111</v>
      </c>
      <c r="B19614" s="2">
        <v>9.5833333333333343E-3</v>
      </c>
      <c r="C19614">
        <v>14574.11</v>
      </c>
    </row>
    <row r="19615" spans="1:3" x14ac:dyDescent="0.25">
      <c r="A19615" s="1">
        <v>43111</v>
      </c>
      <c r="B19615" s="2">
        <v>9.8379629629629633E-3</v>
      </c>
      <c r="C19615">
        <v>14552</v>
      </c>
    </row>
    <row r="19616" spans="1:3" x14ac:dyDescent="0.25">
      <c r="A19616" s="1">
        <v>43111</v>
      </c>
      <c r="B19616" s="2">
        <v>1.0081018518518519E-2</v>
      </c>
      <c r="C19616">
        <v>14552</v>
      </c>
    </row>
    <row r="19617" spans="1:3" x14ac:dyDescent="0.25">
      <c r="A19617" s="1">
        <v>43111</v>
      </c>
      <c r="B19617" s="2">
        <v>1.0335648148148148E-2</v>
      </c>
      <c r="C19617">
        <v>14535</v>
      </c>
    </row>
    <row r="19618" spans="1:3" x14ac:dyDescent="0.25">
      <c r="A19618" s="1">
        <v>43111</v>
      </c>
      <c r="B19618" s="2">
        <v>1.0590277777777777E-2</v>
      </c>
      <c r="C19618">
        <v>14573.94</v>
      </c>
    </row>
    <row r="19619" spans="1:3" x14ac:dyDescent="0.25">
      <c r="A19619" s="1">
        <v>43111</v>
      </c>
      <c r="B19619" s="2">
        <v>1.0833333333333334E-2</v>
      </c>
      <c r="C19619">
        <v>14573.94</v>
      </c>
    </row>
    <row r="19620" spans="1:3" x14ac:dyDescent="0.25">
      <c r="A19620" s="1">
        <v>43111</v>
      </c>
      <c r="B19620" s="2">
        <v>1.1087962962962964E-2</v>
      </c>
      <c r="C19620">
        <v>14534.57</v>
      </c>
    </row>
    <row r="19621" spans="1:3" x14ac:dyDescent="0.25">
      <c r="A19621" s="1">
        <v>43111</v>
      </c>
      <c r="B19621" s="2">
        <v>1.1331018518518518E-2</v>
      </c>
      <c r="C19621">
        <v>14540</v>
      </c>
    </row>
    <row r="19622" spans="1:3" x14ac:dyDescent="0.25">
      <c r="A19622" s="1">
        <v>43111</v>
      </c>
      <c r="B19622" s="2">
        <v>1.1585648148148149E-2</v>
      </c>
      <c r="C19622">
        <v>14562.34</v>
      </c>
    </row>
    <row r="19623" spans="1:3" x14ac:dyDescent="0.25">
      <c r="A19623" s="1">
        <v>43111</v>
      </c>
      <c r="B19623" s="2">
        <v>1.1828703703703704E-2</v>
      </c>
      <c r="C19623">
        <v>14562.34</v>
      </c>
    </row>
    <row r="19624" spans="1:3" x14ac:dyDescent="0.25">
      <c r="A19624" s="1">
        <v>43111</v>
      </c>
      <c r="B19624" s="2">
        <v>1.207175925925926E-2</v>
      </c>
      <c r="C19624">
        <v>14561.36</v>
      </c>
    </row>
    <row r="19625" spans="1:3" x14ac:dyDescent="0.25">
      <c r="A19625" s="1">
        <v>43111</v>
      </c>
      <c r="B19625" s="2">
        <v>1.2326388888888888E-2</v>
      </c>
      <c r="C19625">
        <v>14564.16</v>
      </c>
    </row>
    <row r="19626" spans="1:3" x14ac:dyDescent="0.25">
      <c r="A19626" s="1">
        <v>43111</v>
      </c>
      <c r="B19626" s="2">
        <v>1.2569444444444446E-2</v>
      </c>
      <c r="C19626">
        <v>14564.16</v>
      </c>
    </row>
    <row r="19627" spans="1:3" x14ac:dyDescent="0.25">
      <c r="A19627" s="1">
        <v>43111</v>
      </c>
      <c r="B19627" s="2">
        <v>1.2824074074074073E-2</v>
      </c>
      <c r="C19627">
        <v>14539.4</v>
      </c>
    </row>
    <row r="19628" spans="1:3" x14ac:dyDescent="0.25">
      <c r="A19628" s="1">
        <v>43111</v>
      </c>
      <c r="B19628" s="2">
        <v>1.306712962962963E-2</v>
      </c>
      <c r="C19628">
        <v>14563.5</v>
      </c>
    </row>
    <row r="19629" spans="1:3" x14ac:dyDescent="0.25">
      <c r="A19629" s="1">
        <v>43111</v>
      </c>
      <c r="B19629" s="2">
        <v>1.3310185185185187E-2</v>
      </c>
      <c r="C19629">
        <v>14563.5</v>
      </c>
    </row>
    <row r="19630" spans="1:3" x14ac:dyDescent="0.25">
      <c r="A19630" s="1">
        <v>43111</v>
      </c>
      <c r="B19630" s="2">
        <v>1.3553240740740741E-2</v>
      </c>
      <c r="C19630">
        <v>14567.24</v>
      </c>
    </row>
    <row r="19631" spans="1:3" x14ac:dyDescent="0.25">
      <c r="A19631" s="1">
        <v>43111</v>
      </c>
      <c r="B19631" s="2">
        <v>1.3807870370370371E-2</v>
      </c>
      <c r="C19631">
        <v>14574.91</v>
      </c>
    </row>
    <row r="19632" spans="1:3" x14ac:dyDescent="0.25">
      <c r="A19632" s="1">
        <v>43111</v>
      </c>
      <c r="B19632" s="2">
        <v>1.4050925925925927E-2</v>
      </c>
      <c r="C19632">
        <v>14574.91</v>
      </c>
    </row>
    <row r="19633" spans="1:3" x14ac:dyDescent="0.25">
      <c r="A19633" s="1">
        <v>43111</v>
      </c>
      <c r="B19633" s="2">
        <v>1.4305555555555557E-2</v>
      </c>
      <c r="C19633">
        <v>14574.95</v>
      </c>
    </row>
    <row r="19634" spans="1:3" x14ac:dyDescent="0.25">
      <c r="A19634" s="1">
        <v>43111</v>
      </c>
      <c r="B19634" s="2">
        <v>1.4548611111111111E-2</v>
      </c>
      <c r="C19634">
        <v>14574.47</v>
      </c>
    </row>
    <row r="19635" spans="1:3" x14ac:dyDescent="0.25">
      <c r="A19635" s="1">
        <v>43111</v>
      </c>
      <c r="B19635" s="2">
        <v>1.4791666666666668E-2</v>
      </c>
      <c r="C19635">
        <v>14564.09</v>
      </c>
    </row>
    <row r="19636" spans="1:3" x14ac:dyDescent="0.25">
      <c r="A19636" s="1">
        <v>43111</v>
      </c>
      <c r="B19636" s="2">
        <v>1.503472222222222E-2</v>
      </c>
      <c r="C19636">
        <v>14564.09</v>
      </c>
    </row>
    <row r="19637" spans="1:3" x14ac:dyDescent="0.25">
      <c r="A19637" s="1">
        <v>43111</v>
      </c>
      <c r="B19637" s="2">
        <v>1.5289351851851851E-2</v>
      </c>
      <c r="C19637">
        <v>14570</v>
      </c>
    </row>
    <row r="19638" spans="1:3" x14ac:dyDescent="0.25">
      <c r="A19638" s="1">
        <v>43111</v>
      </c>
      <c r="B19638" s="2">
        <v>1.554398148148148E-2</v>
      </c>
      <c r="C19638">
        <v>14570</v>
      </c>
    </row>
    <row r="19639" spans="1:3" x14ac:dyDescent="0.25">
      <c r="A19639" s="1">
        <v>43111</v>
      </c>
      <c r="B19639" s="2">
        <v>1.5787037037037037E-2</v>
      </c>
      <c r="C19639">
        <v>14570</v>
      </c>
    </row>
    <row r="19640" spans="1:3" x14ac:dyDescent="0.25">
      <c r="A19640" s="1">
        <v>43111</v>
      </c>
      <c r="B19640" s="2">
        <v>1.6030092592592592E-2</v>
      </c>
      <c r="C19640">
        <v>14570</v>
      </c>
    </row>
    <row r="19641" spans="1:3" x14ac:dyDescent="0.25">
      <c r="A19641" s="1">
        <v>43111</v>
      </c>
      <c r="B19641" s="2">
        <v>1.6284722222222221E-2</v>
      </c>
      <c r="C19641">
        <v>14570</v>
      </c>
    </row>
    <row r="19642" spans="1:3" x14ac:dyDescent="0.25">
      <c r="A19642" s="1">
        <v>43111</v>
      </c>
      <c r="B19642" s="2">
        <v>1.6527777777777777E-2</v>
      </c>
      <c r="C19642">
        <v>14569.89</v>
      </c>
    </row>
    <row r="19643" spans="1:3" x14ac:dyDescent="0.25">
      <c r="A19643" s="1">
        <v>43111</v>
      </c>
      <c r="B19643" s="2">
        <v>1.6782407407407409E-2</v>
      </c>
      <c r="C19643">
        <v>14541.99</v>
      </c>
    </row>
    <row r="19644" spans="1:3" x14ac:dyDescent="0.25">
      <c r="A19644" s="1">
        <v>43111</v>
      </c>
      <c r="B19644" s="2">
        <v>1.7025462962962961E-2</v>
      </c>
      <c r="C19644">
        <v>14557.38</v>
      </c>
    </row>
    <row r="19645" spans="1:3" x14ac:dyDescent="0.25">
      <c r="A19645" s="1">
        <v>43111</v>
      </c>
      <c r="B19645" s="2">
        <v>1.7280092592592593E-2</v>
      </c>
      <c r="C19645">
        <v>14557.38</v>
      </c>
    </row>
    <row r="19646" spans="1:3" x14ac:dyDescent="0.25">
      <c r="A19646" s="1">
        <v>43111</v>
      </c>
      <c r="B19646" s="2">
        <v>1.7523148148148149E-2</v>
      </c>
      <c r="C19646">
        <v>14569.99</v>
      </c>
    </row>
    <row r="19647" spans="1:3" x14ac:dyDescent="0.25">
      <c r="A19647" s="1">
        <v>43111</v>
      </c>
      <c r="B19647" s="2">
        <v>1.7766203703703704E-2</v>
      </c>
      <c r="C19647">
        <v>14568.99</v>
      </c>
    </row>
    <row r="19648" spans="1:3" x14ac:dyDescent="0.25">
      <c r="A19648" s="1">
        <v>43111</v>
      </c>
      <c r="B19648" s="2">
        <v>1.8020833333333333E-2</v>
      </c>
      <c r="C19648">
        <v>14568.99</v>
      </c>
    </row>
    <row r="19649" spans="1:3" x14ac:dyDescent="0.25">
      <c r="A19649" s="1">
        <v>43111</v>
      </c>
      <c r="B19649" s="2">
        <v>1.8263888888888889E-2</v>
      </c>
      <c r="C19649">
        <v>14568.99</v>
      </c>
    </row>
    <row r="19650" spans="1:3" x14ac:dyDescent="0.25">
      <c r="A19650" s="1">
        <v>43111</v>
      </c>
      <c r="B19650" s="2">
        <v>1.8506944444444444E-2</v>
      </c>
      <c r="C19650">
        <v>14521.11</v>
      </c>
    </row>
    <row r="19651" spans="1:3" x14ac:dyDescent="0.25">
      <c r="A19651" s="1">
        <v>43111</v>
      </c>
      <c r="B19651" s="2">
        <v>1.8749999999999999E-2</v>
      </c>
      <c r="C19651">
        <v>14521.11</v>
      </c>
    </row>
    <row r="19652" spans="1:3" x14ac:dyDescent="0.25">
      <c r="A19652" s="1">
        <v>43111</v>
      </c>
      <c r="B19652" s="2">
        <v>1.9004629629629632E-2</v>
      </c>
      <c r="C19652">
        <v>14480.57</v>
      </c>
    </row>
    <row r="19653" spans="1:3" x14ac:dyDescent="0.25">
      <c r="A19653" s="1">
        <v>43111</v>
      </c>
      <c r="B19653" s="2">
        <v>1.9259259259259261E-2</v>
      </c>
      <c r="C19653">
        <v>14480.57</v>
      </c>
    </row>
    <row r="19654" spans="1:3" x14ac:dyDescent="0.25">
      <c r="A19654" s="1">
        <v>43111</v>
      </c>
      <c r="B19654" s="2">
        <v>1.9502314814814816E-2</v>
      </c>
      <c r="C19654">
        <v>14458.79</v>
      </c>
    </row>
    <row r="19655" spans="1:3" x14ac:dyDescent="0.25">
      <c r="A19655" s="1">
        <v>43111</v>
      </c>
      <c r="B19655" s="2">
        <v>1.9745370370370371E-2</v>
      </c>
      <c r="C19655">
        <v>14438.57</v>
      </c>
    </row>
    <row r="19656" spans="1:3" x14ac:dyDescent="0.25">
      <c r="A19656" s="1">
        <v>43111</v>
      </c>
      <c r="B19656" s="2">
        <v>1.9988425925925927E-2</v>
      </c>
      <c r="C19656">
        <v>14438.57</v>
      </c>
    </row>
    <row r="19657" spans="1:3" x14ac:dyDescent="0.25">
      <c r="A19657" s="1">
        <v>43111</v>
      </c>
      <c r="B19657" s="2">
        <v>2.0231481481481482E-2</v>
      </c>
      <c r="C19657">
        <v>14449.16</v>
      </c>
    </row>
    <row r="19658" spans="1:3" x14ac:dyDescent="0.25">
      <c r="A19658" s="1">
        <v>43111</v>
      </c>
      <c r="B19658" s="2">
        <v>2.0474537037037038E-2</v>
      </c>
      <c r="C19658">
        <v>14449.16</v>
      </c>
    </row>
    <row r="19659" spans="1:3" x14ac:dyDescent="0.25">
      <c r="A19659" s="1">
        <v>43111</v>
      </c>
      <c r="B19659" s="2">
        <v>2.071759259259259E-2</v>
      </c>
      <c r="C19659">
        <v>14508.96</v>
      </c>
    </row>
    <row r="19660" spans="1:3" x14ac:dyDescent="0.25">
      <c r="A19660" s="1">
        <v>43111</v>
      </c>
      <c r="B19660" s="2">
        <v>2.0972222222222222E-2</v>
      </c>
      <c r="C19660">
        <v>14508.96</v>
      </c>
    </row>
    <row r="19661" spans="1:3" x14ac:dyDescent="0.25">
      <c r="A19661" s="1">
        <v>43111</v>
      </c>
      <c r="B19661" s="2">
        <v>2.1215277777777777E-2</v>
      </c>
      <c r="C19661">
        <v>14523.57</v>
      </c>
    </row>
    <row r="19662" spans="1:3" x14ac:dyDescent="0.25">
      <c r="A19662" s="1">
        <v>43111</v>
      </c>
      <c r="B19662" s="2">
        <v>2.1458333333333333E-2</v>
      </c>
      <c r="C19662">
        <v>14510.81</v>
      </c>
    </row>
    <row r="19663" spans="1:3" x14ac:dyDescent="0.25">
      <c r="A19663" s="1">
        <v>43111</v>
      </c>
      <c r="B19663" s="2">
        <v>2.1712962962962962E-2</v>
      </c>
      <c r="C19663">
        <v>14510.81</v>
      </c>
    </row>
    <row r="19664" spans="1:3" x14ac:dyDescent="0.25">
      <c r="A19664" s="1">
        <v>43111</v>
      </c>
      <c r="B19664" s="2">
        <v>2.1956018518518517E-2</v>
      </c>
      <c r="C19664">
        <v>14553.18</v>
      </c>
    </row>
    <row r="19665" spans="1:3" x14ac:dyDescent="0.25">
      <c r="A19665" s="1">
        <v>43111</v>
      </c>
      <c r="B19665" s="2">
        <v>2.2210648148148149E-2</v>
      </c>
      <c r="C19665">
        <v>14553.18</v>
      </c>
    </row>
    <row r="19666" spans="1:3" x14ac:dyDescent="0.25">
      <c r="A19666" s="1">
        <v>43111</v>
      </c>
      <c r="B19666" s="2">
        <v>2.2453703703703708E-2</v>
      </c>
      <c r="C19666">
        <v>14565.95</v>
      </c>
    </row>
    <row r="19667" spans="1:3" x14ac:dyDescent="0.25">
      <c r="A19667" s="1">
        <v>43111</v>
      </c>
      <c r="B19667" s="2">
        <v>2.2708333333333334E-2</v>
      </c>
      <c r="C19667">
        <v>14565.95</v>
      </c>
    </row>
    <row r="19668" spans="1:3" x14ac:dyDescent="0.25">
      <c r="A19668" s="1">
        <v>43111</v>
      </c>
      <c r="B19668" s="2">
        <v>2.2951388888888886E-2</v>
      </c>
      <c r="C19668">
        <v>14565.94</v>
      </c>
    </row>
    <row r="19669" spans="1:3" x14ac:dyDescent="0.25">
      <c r="A19669" s="1">
        <v>43111</v>
      </c>
      <c r="B19669" s="2">
        <v>2.3206018518518515E-2</v>
      </c>
      <c r="C19669">
        <v>14565.94</v>
      </c>
    </row>
    <row r="19670" spans="1:3" x14ac:dyDescent="0.25">
      <c r="A19670" s="1">
        <v>43111</v>
      </c>
      <c r="B19670" s="2">
        <v>2.344907407407407E-2</v>
      </c>
      <c r="C19670">
        <v>14538.72</v>
      </c>
    </row>
    <row r="19671" spans="1:3" x14ac:dyDescent="0.25">
      <c r="A19671" s="1">
        <v>43111</v>
      </c>
      <c r="B19671" s="2">
        <v>2.3703703703703703E-2</v>
      </c>
      <c r="C19671">
        <v>14550.89</v>
      </c>
    </row>
    <row r="19672" spans="1:3" x14ac:dyDescent="0.25">
      <c r="A19672" s="1">
        <v>43111</v>
      </c>
      <c r="B19672" s="2">
        <v>2.3958333333333331E-2</v>
      </c>
      <c r="C19672">
        <v>14550.89</v>
      </c>
    </row>
    <row r="19673" spans="1:3" x14ac:dyDescent="0.25">
      <c r="A19673" s="1">
        <v>43111</v>
      </c>
      <c r="B19673" s="2">
        <v>2.4212962962962964E-2</v>
      </c>
      <c r="C19673">
        <v>14533</v>
      </c>
    </row>
    <row r="19674" spans="1:3" x14ac:dyDescent="0.25">
      <c r="A19674" s="1">
        <v>43111</v>
      </c>
      <c r="B19674" s="2">
        <v>2.4456018518518519E-2</v>
      </c>
      <c r="C19674">
        <v>14499.39</v>
      </c>
    </row>
    <row r="19675" spans="1:3" x14ac:dyDescent="0.25">
      <c r="A19675" s="1">
        <v>43111</v>
      </c>
      <c r="B19675" s="2">
        <v>2.4699074074074078E-2</v>
      </c>
      <c r="C19675">
        <v>14499.39</v>
      </c>
    </row>
    <row r="19676" spans="1:3" x14ac:dyDescent="0.25">
      <c r="A19676" s="1">
        <v>43111</v>
      </c>
      <c r="B19676" s="2">
        <v>2.49537037037037E-2</v>
      </c>
      <c r="C19676">
        <v>14486.41</v>
      </c>
    </row>
    <row r="19677" spans="1:3" x14ac:dyDescent="0.25">
      <c r="A19677" s="1">
        <v>43111</v>
      </c>
      <c r="B19677" s="2">
        <v>2.5208333333333333E-2</v>
      </c>
      <c r="C19677">
        <v>14478.9</v>
      </c>
    </row>
    <row r="19678" spans="1:3" x14ac:dyDescent="0.25">
      <c r="A19678" s="1">
        <v>43111</v>
      </c>
      <c r="B19678" s="2">
        <v>2.5451388888888888E-2</v>
      </c>
      <c r="C19678">
        <v>14474.71</v>
      </c>
    </row>
    <row r="19679" spans="1:3" x14ac:dyDescent="0.25">
      <c r="A19679" s="1">
        <v>43111</v>
      </c>
      <c r="B19679" s="2">
        <v>2.5706018518518517E-2</v>
      </c>
      <c r="C19679">
        <v>14474.71</v>
      </c>
    </row>
    <row r="19680" spans="1:3" x14ac:dyDescent="0.25">
      <c r="A19680" s="1">
        <v>43111</v>
      </c>
      <c r="B19680" s="2">
        <v>2.5949074074074072E-2</v>
      </c>
      <c r="C19680">
        <v>14474.71</v>
      </c>
    </row>
    <row r="19681" spans="1:3" x14ac:dyDescent="0.25">
      <c r="A19681" s="1">
        <v>43111</v>
      </c>
      <c r="B19681" s="2">
        <v>2.6192129629629631E-2</v>
      </c>
      <c r="C19681">
        <v>14478.49</v>
      </c>
    </row>
    <row r="19682" spans="1:3" x14ac:dyDescent="0.25">
      <c r="A19682" s="1">
        <v>43111</v>
      </c>
      <c r="B19682" s="2">
        <v>2.6435185185185187E-2</v>
      </c>
      <c r="C19682">
        <v>14478.49</v>
      </c>
    </row>
    <row r="19683" spans="1:3" x14ac:dyDescent="0.25">
      <c r="A19683" s="1">
        <v>43111</v>
      </c>
      <c r="B19683" s="2">
        <v>2.6689814814814816E-2</v>
      </c>
      <c r="C19683">
        <v>14478.49</v>
      </c>
    </row>
    <row r="19684" spans="1:3" x14ac:dyDescent="0.25">
      <c r="A19684" s="1">
        <v>43111</v>
      </c>
      <c r="B19684" s="2">
        <v>2.6944444444444441E-2</v>
      </c>
      <c r="C19684">
        <v>14457.3</v>
      </c>
    </row>
    <row r="19685" spans="1:3" x14ac:dyDescent="0.25">
      <c r="A19685" s="1">
        <v>43111</v>
      </c>
      <c r="B19685" s="2">
        <v>2.7199074074074073E-2</v>
      </c>
      <c r="C19685">
        <v>14457.3</v>
      </c>
    </row>
    <row r="19686" spans="1:3" x14ac:dyDescent="0.25">
      <c r="A19686" s="1">
        <v>43111</v>
      </c>
      <c r="B19686" s="2">
        <v>2.7442129629629632E-2</v>
      </c>
      <c r="C19686">
        <v>14489.15</v>
      </c>
    </row>
    <row r="19687" spans="1:3" x14ac:dyDescent="0.25">
      <c r="A19687" s="1">
        <v>43111</v>
      </c>
      <c r="B19687" s="2">
        <v>2.7696759259259258E-2</v>
      </c>
      <c r="C19687">
        <v>14489.15</v>
      </c>
    </row>
    <row r="19688" spans="1:3" x14ac:dyDescent="0.25">
      <c r="A19688" s="1">
        <v>43111</v>
      </c>
      <c r="B19688" s="2">
        <v>2.7939814814814817E-2</v>
      </c>
      <c r="C19688">
        <v>14469.87</v>
      </c>
    </row>
    <row r="19689" spans="1:3" x14ac:dyDescent="0.25">
      <c r="A19689" s="1">
        <v>43111</v>
      </c>
      <c r="B19689" s="2">
        <v>2.8194444444444442E-2</v>
      </c>
      <c r="C19689">
        <v>14469.87</v>
      </c>
    </row>
    <row r="19690" spans="1:3" x14ac:dyDescent="0.25">
      <c r="A19690" s="1">
        <v>43111</v>
      </c>
      <c r="B19690" s="2">
        <v>2.8437500000000001E-2</v>
      </c>
      <c r="C19690">
        <v>14470.26</v>
      </c>
    </row>
    <row r="19691" spans="1:3" x14ac:dyDescent="0.25">
      <c r="A19691" s="1">
        <v>43111</v>
      </c>
      <c r="B19691" s="2">
        <v>2.8692129629629633E-2</v>
      </c>
      <c r="C19691">
        <v>14470.26</v>
      </c>
    </row>
    <row r="19692" spans="1:3" x14ac:dyDescent="0.25">
      <c r="A19692" s="1">
        <v>43111</v>
      </c>
      <c r="B19692" s="2">
        <v>2.8935185185185185E-2</v>
      </c>
      <c r="C19692">
        <v>14459.13</v>
      </c>
    </row>
    <row r="19693" spans="1:3" x14ac:dyDescent="0.25">
      <c r="A19693" s="1">
        <v>43111</v>
      </c>
      <c r="B19693" s="2">
        <v>2.9189814814814811E-2</v>
      </c>
      <c r="C19693">
        <v>14459.13</v>
      </c>
    </row>
    <row r="19694" spans="1:3" x14ac:dyDescent="0.25">
      <c r="A19694" s="1">
        <v>43111</v>
      </c>
      <c r="B19694" s="2">
        <v>2.943287037037037E-2</v>
      </c>
      <c r="C19694">
        <v>14470.24</v>
      </c>
    </row>
    <row r="19695" spans="1:3" x14ac:dyDescent="0.25">
      <c r="A19695" s="1">
        <v>43111</v>
      </c>
      <c r="B19695" s="2">
        <v>2.9675925925925925E-2</v>
      </c>
      <c r="C19695">
        <v>14470.24</v>
      </c>
    </row>
    <row r="19696" spans="1:3" x14ac:dyDescent="0.25">
      <c r="A19696" s="1">
        <v>43111</v>
      </c>
      <c r="B19696" s="2">
        <v>2.9930555555555557E-2</v>
      </c>
      <c r="C19696">
        <v>14470.24</v>
      </c>
    </row>
    <row r="19697" spans="1:3" x14ac:dyDescent="0.25">
      <c r="A19697" s="1">
        <v>43111</v>
      </c>
      <c r="B19697" s="2">
        <v>3.0185185185185186E-2</v>
      </c>
      <c r="C19697">
        <v>14470.24</v>
      </c>
    </row>
    <row r="19698" spans="1:3" x14ac:dyDescent="0.25">
      <c r="A19698" s="1">
        <v>43111</v>
      </c>
      <c r="B19698" s="2">
        <v>3.0439814814814819E-2</v>
      </c>
      <c r="C19698">
        <v>14470.15</v>
      </c>
    </row>
    <row r="19699" spans="1:3" x14ac:dyDescent="0.25">
      <c r="A19699" s="1">
        <v>43111</v>
      </c>
      <c r="B19699" s="2">
        <v>3.0694444444444444E-2</v>
      </c>
      <c r="C19699">
        <v>14474.29</v>
      </c>
    </row>
    <row r="19700" spans="1:3" x14ac:dyDescent="0.25">
      <c r="A19700" s="1">
        <v>43111</v>
      </c>
      <c r="B19700" s="2">
        <v>3.0937499999999996E-2</v>
      </c>
      <c r="C19700">
        <v>14474.29</v>
      </c>
    </row>
    <row r="19701" spans="1:3" x14ac:dyDescent="0.25">
      <c r="A19701" s="1">
        <v>43111</v>
      </c>
      <c r="B19701" s="2">
        <v>3.1180555555555555E-2</v>
      </c>
      <c r="C19701">
        <v>14456.66</v>
      </c>
    </row>
    <row r="19702" spans="1:3" x14ac:dyDescent="0.25">
      <c r="A19702" s="1">
        <v>43111</v>
      </c>
      <c r="B19702" s="2">
        <v>3.1435185185185184E-2</v>
      </c>
      <c r="C19702">
        <v>14476.11</v>
      </c>
    </row>
    <row r="19703" spans="1:3" x14ac:dyDescent="0.25">
      <c r="A19703" s="1">
        <v>43111</v>
      </c>
      <c r="B19703" s="2">
        <v>3.1678240740740743E-2</v>
      </c>
      <c r="C19703">
        <v>14476.11</v>
      </c>
    </row>
    <row r="19704" spans="1:3" x14ac:dyDescent="0.25">
      <c r="A19704" s="1">
        <v>43111</v>
      </c>
      <c r="B19704" s="2">
        <v>3.1921296296296302E-2</v>
      </c>
      <c r="C19704">
        <v>14480</v>
      </c>
    </row>
    <row r="19705" spans="1:3" x14ac:dyDescent="0.25">
      <c r="A19705" s="1">
        <v>43111</v>
      </c>
      <c r="B19705" s="2">
        <v>3.2164351851851854E-2</v>
      </c>
      <c r="C19705">
        <v>14480</v>
      </c>
    </row>
    <row r="19706" spans="1:3" x14ac:dyDescent="0.25">
      <c r="A19706" s="1">
        <v>43111</v>
      </c>
      <c r="B19706" s="2">
        <v>3.2418981481481479E-2</v>
      </c>
      <c r="C19706">
        <v>14446.11</v>
      </c>
    </row>
    <row r="19707" spans="1:3" x14ac:dyDescent="0.25">
      <c r="A19707" s="1">
        <v>43111</v>
      </c>
      <c r="B19707" s="2">
        <v>3.2662037037037038E-2</v>
      </c>
      <c r="C19707">
        <v>14446.11</v>
      </c>
    </row>
    <row r="19708" spans="1:3" x14ac:dyDescent="0.25">
      <c r="A19708" s="1">
        <v>43111</v>
      </c>
      <c r="B19708" s="2">
        <v>3.2916666666666664E-2</v>
      </c>
      <c r="C19708">
        <v>14446.11</v>
      </c>
    </row>
    <row r="19709" spans="1:3" x14ac:dyDescent="0.25">
      <c r="A19709" s="1">
        <v>43111</v>
      </c>
      <c r="B19709" s="2">
        <v>3.3171296296296296E-2</v>
      </c>
      <c r="C19709">
        <v>14446.11</v>
      </c>
    </row>
    <row r="19710" spans="1:3" x14ac:dyDescent="0.25">
      <c r="A19710" s="1">
        <v>43111</v>
      </c>
      <c r="B19710" s="2">
        <v>3.3425925925925921E-2</v>
      </c>
      <c r="C19710">
        <v>14446.11</v>
      </c>
    </row>
    <row r="19711" spans="1:3" x14ac:dyDescent="0.25">
      <c r="A19711" s="1">
        <v>43111</v>
      </c>
      <c r="B19711" s="2">
        <v>3.3680555555555554E-2</v>
      </c>
      <c r="C19711">
        <v>14446.11</v>
      </c>
    </row>
    <row r="19712" spans="1:3" x14ac:dyDescent="0.25">
      <c r="A19712" s="1">
        <v>43111</v>
      </c>
      <c r="B19712" s="2">
        <v>3.3923611111111113E-2</v>
      </c>
      <c r="C19712">
        <v>14446.11</v>
      </c>
    </row>
    <row r="19713" spans="1:3" x14ac:dyDescent="0.25">
      <c r="A19713" s="1">
        <v>43111</v>
      </c>
      <c r="B19713" s="2">
        <v>3.4178240740740738E-2</v>
      </c>
      <c r="C19713">
        <v>14424.98</v>
      </c>
    </row>
    <row r="19714" spans="1:3" x14ac:dyDescent="0.25">
      <c r="A19714" s="1">
        <v>43111</v>
      </c>
      <c r="B19714" s="2">
        <v>3.4421296296296297E-2</v>
      </c>
      <c r="C19714">
        <v>14424.98</v>
      </c>
    </row>
    <row r="19715" spans="1:3" x14ac:dyDescent="0.25">
      <c r="A19715" s="1">
        <v>43111</v>
      </c>
      <c r="B19715" s="2">
        <v>3.4675925925925923E-2</v>
      </c>
      <c r="C19715">
        <v>14424.89</v>
      </c>
    </row>
    <row r="19716" spans="1:3" x14ac:dyDescent="0.25">
      <c r="A19716" s="1">
        <v>43111</v>
      </c>
      <c r="B19716" s="2">
        <v>3.4918981481481481E-2</v>
      </c>
      <c r="C19716">
        <v>14420.27</v>
      </c>
    </row>
    <row r="19717" spans="1:3" x14ac:dyDescent="0.25">
      <c r="A19717" s="1">
        <v>43111</v>
      </c>
      <c r="B19717" s="2">
        <v>3.516203703703704E-2</v>
      </c>
      <c r="C19717">
        <v>14420.27</v>
      </c>
    </row>
    <row r="19718" spans="1:3" x14ac:dyDescent="0.25">
      <c r="A19718" s="1">
        <v>43111</v>
      </c>
      <c r="B19718" s="2">
        <v>3.5416666666666666E-2</v>
      </c>
      <c r="C19718">
        <v>14365.81</v>
      </c>
    </row>
    <row r="19719" spans="1:3" x14ac:dyDescent="0.25">
      <c r="A19719" s="1">
        <v>43111</v>
      </c>
      <c r="B19719" s="2">
        <v>3.5659722222222225E-2</v>
      </c>
      <c r="C19719">
        <v>14365.81</v>
      </c>
    </row>
    <row r="19720" spans="1:3" x14ac:dyDescent="0.25">
      <c r="A19720" s="1">
        <v>43111</v>
      </c>
      <c r="B19720" s="2">
        <v>3.5914351851851857E-2</v>
      </c>
      <c r="C19720">
        <v>14384.88</v>
      </c>
    </row>
    <row r="19721" spans="1:3" x14ac:dyDescent="0.25">
      <c r="A19721" s="1">
        <v>43111</v>
      </c>
      <c r="B19721" s="2">
        <v>3.6157407407407409E-2</v>
      </c>
      <c r="C19721">
        <v>14384.88</v>
      </c>
    </row>
    <row r="19722" spans="1:3" x14ac:dyDescent="0.25">
      <c r="A19722" s="1">
        <v>43111</v>
      </c>
      <c r="B19722" s="2">
        <v>3.6412037037037034E-2</v>
      </c>
      <c r="C19722">
        <v>14384.88</v>
      </c>
    </row>
    <row r="19723" spans="1:3" x14ac:dyDescent="0.25">
      <c r="A19723" s="1">
        <v>43111</v>
      </c>
      <c r="B19723" s="2">
        <v>3.6666666666666667E-2</v>
      </c>
      <c r="C19723">
        <v>14384.88</v>
      </c>
    </row>
    <row r="19724" spans="1:3" x14ac:dyDescent="0.25">
      <c r="A19724" s="1">
        <v>43111</v>
      </c>
      <c r="B19724" s="2">
        <v>3.6909722222222226E-2</v>
      </c>
      <c r="C19724">
        <v>14420.4</v>
      </c>
    </row>
    <row r="19725" spans="1:3" x14ac:dyDescent="0.25">
      <c r="A19725" s="1">
        <v>43111</v>
      </c>
      <c r="B19725" s="2">
        <v>3.7164351851851851E-2</v>
      </c>
      <c r="C19725">
        <v>14450</v>
      </c>
    </row>
    <row r="19726" spans="1:3" x14ac:dyDescent="0.25">
      <c r="A19726" s="1">
        <v>43111</v>
      </c>
      <c r="B19726" s="2">
        <v>3.740740740740741E-2</v>
      </c>
      <c r="C19726">
        <v>14450</v>
      </c>
    </row>
    <row r="19727" spans="1:3" x14ac:dyDescent="0.25">
      <c r="A19727" s="1">
        <v>43111</v>
      </c>
      <c r="B19727" s="2">
        <v>3.7650462962962962E-2</v>
      </c>
      <c r="C19727">
        <v>14429.68</v>
      </c>
    </row>
    <row r="19728" spans="1:3" x14ac:dyDescent="0.25">
      <c r="A19728" s="1">
        <v>43111</v>
      </c>
      <c r="B19728" s="2">
        <v>3.7905092592592594E-2</v>
      </c>
      <c r="C19728">
        <v>14424.41</v>
      </c>
    </row>
    <row r="19729" spans="1:3" x14ac:dyDescent="0.25">
      <c r="A19729" s="1">
        <v>43111</v>
      </c>
      <c r="B19729" s="2">
        <v>3.8148148148148146E-2</v>
      </c>
      <c r="C19729">
        <v>14424.41</v>
      </c>
    </row>
    <row r="19730" spans="1:3" x14ac:dyDescent="0.25">
      <c r="A19730" s="1">
        <v>43111</v>
      </c>
      <c r="B19730" s="2">
        <v>3.8391203703703698E-2</v>
      </c>
      <c r="C19730">
        <v>14405</v>
      </c>
    </row>
    <row r="19731" spans="1:3" x14ac:dyDescent="0.25">
      <c r="A19731" s="1">
        <v>43111</v>
      </c>
      <c r="B19731" s="2">
        <v>3.8634259259259257E-2</v>
      </c>
      <c r="C19731">
        <v>14405</v>
      </c>
    </row>
    <row r="19732" spans="1:3" x14ac:dyDescent="0.25">
      <c r="A19732" s="1">
        <v>43111</v>
      </c>
      <c r="B19732" s="2">
        <v>3.8877314814814816E-2</v>
      </c>
      <c r="C19732">
        <v>14399.59</v>
      </c>
    </row>
    <row r="19733" spans="1:3" x14ac:dyDescent="0.25">
      <c r="A19733" s="1">
        <v>43111</v>
      </c>
      <c r="B19733" s="2">
        <v>3.9131944444444448E-2</v>
      </c>
      <c r="C19733">
        <v>14399.59</v>
      </c>
    </row>
    <row r="19734" spans="1:3" x14ac:dyDescent="0.25">
      <c r="A19734" s="1">
        <v>43111</v>
      </c>
      <c r="B19734" s="2">
        <v>3.9375E-2</v>
      </c>
      <c r="C19734">
        <v>14399.59</v>
      </c>
    </row>
    <row r="19735" spans="1:3" x14ac:dyDescent="0.25">
      <c r="A19735" s="1">
        <v>43111</v>
      </c>
      <c r="B19735" s="2">
        <v>3.9618055555555552E-2</v>
      </c>
      <c r="C19735">
        <v>14399.59</v>
      </c>
    </row>
    <row r="19736" spans="1:3" x14ac:dyDescent="0.25">
      <c r="A19736" s="1">
        <v>43111</v>
      </c>
      <c r="B19736" s="2">
        <v>3.9861111111111111E-2</v>
      </c>
      <c r="C19736">
        <v>14399</v>
      </c>
    </row>
    <row r="19737" spans="1:3" x14ac:dyDescent="0.25">
      <c r="A19737" s="1">
        <v>43111</v>
      </c>
      <c r="B19737" s="2">
        <v>4.010416666666667E-2</v>
      </c>
      <c r="C19737">
        <v>14395.11</v>
      </c>
    </row>
    <row r="19738" spans="1:3" x14ac:dyDescent="0.25">
      <c r="A19738" s="1">
        <v>43111</v>
      </c>
      <c r="B19738" s="2">
        <v>4.0347222222222222E-2</v>
      </c>
      <c r="C19738">
        <v>14395.11</v>
      </c>
    </row>
    <row r="19739" spans="1:3" x14ac:dyDescent="0.25">
      <c r="A19739" s="1">
        <v>43111</v>
      </c>
      <c r="B19739" s="2">
        <v>4.0590277777777781E-2</v>
      </c>
      <c r="C19739">
        <v>14415.08</v>
      </c>
    </row>
    <row r="19740" spans="1:3" x14ac:dyDescent="0.25">
      <c r="A19740" s="1">
        <v>43111</v>
      </c>
      <c r="B19740" s="2">
        <v>4.0833333333333333E-2</v>
      </c>
      <c r="C19740">
        <v>14415.08</v>
      </c>
    </row>
    <row r="19741" spans="1:3" x14ac:dyDescent="0.25">
      <c r="A19741" s="1">
        <v>43111</v>
      </c>
      <c r="B19741" s="2">
        <v>4.1076388888888891E-2</v>
      </c>
      <c r="C19741">
        <v>14409.43</v>
      </c>
    </row>
    <row r="19742" spans="1:3" x14ac:dyDescent="0.25">
      <c r="A19742" s="1">
        <v>43111</v>
      </c>
      <c r="B19742" s="2">
        <v>4.1331018518518517E-2</v>
      </c>
      <c r="C19742">
        <v>14409.43</v>
      </c>
    </row>
    <row r="19743" spans="1:3" x14ac:dyDescent="0.25">
      <c r="A19743" s="1">
        <v>43111</v>
      </c>
      <c r="B19743" s="2">
        <v>4.1574074074074076E-2</v>
      </c>
      <c r="C19743">
        <v>14409.43</v>
      </c>
    </row>
    <row r="19744" spans="1:3" x14ac:dyDescent="0.25">
      <c r="A19744" s="1">
        <v>43111</v>
      </c>
      <c r="B19744" s="2">
        <v>4.1817129629629628E-2</v>
      </c>
      <c r="C19744">
        <v>14409.43</v>
      </c>
    </row>
    <row r="19745" spans="1:3" x14ac:dyDescent="0.25">
      <c r="A19745" s="1">
        <v>43111</v>
      </c>
      <c r="B19745" s="2">
        <v>4.207175925925926E-2</v>
      </c>
      <c r="C19745">
        <v>14414.72</v>
      </c>
    </row>
    <row r="19746" spans="1:3" x14ac:dyDescent="0.25">
      <c r="A19746" s="1">
        <v>43111</v>
      </c>
      <c r="B19746" s="2">
        <v>4.2326388888888893E-2</v>
      </c>
      <c r="C19746">
        <v>14384.99</v>
      </c>
    </row>
    <row r="19747" spans="1:3" x14ac:dyDescent="0.25">
      <c r="A19747" s="1">
        <v>43111</v>
      </c>
      <c r="B19747" s="2">
        <v>4.2569444444444444E-2</v>
      </c>
      <c r="C19747">
        <v>14384.99</v>
      </c>
    </row>
    <row r="19748" spans="1:3" x14ac:dyDescent="0.25">
      <c r="A19748" s="1">
        <v>43111</v>
      </c>
      <c r="B19748" s="2">
        <v>4.282407407407407E-2</v>
      </c>
      <c r="C19748">
        <v>14384.99</v>
      </c>
    </row>
    <row r="19749" spans="1:3" x14ac:dyDescent="0.25">
      <c r="A19749" s="1">
        <v>43111</v>
      </c>
      <c r="B19749" s="2">
        <v>4.3067129629629629E-2</v>
      </c>
      <c r="C19749">
        <v>14374</v>
      </c>
    </row>
    <row r="19750" spans="1:3" x14ac:dyDescent="0.25">
      <c r="A19750" s="1">
        <v>43111</v>
      </c>
      <c r="B19750" s="2">
        <v>4.3310185185185181E-2</v>
      </c>
      <c r="C19750">
        <v>14374</v>
      </c>
    </row>
    <row r="19751" spans="1:3" x14ac:dyDescent="0.25">
      <c r="A19751" s="1">
        <v>43111</v>
      </c>
      <c r="B19751" s="2">
        <v>4.355324074074074E-2</v>
      </c>
      <c r="C19751">
        <v>14409.79</v>
      </c>
    </row>
    <row r="19752" spans="1:3" x14ac:dyDescent="0.25">
      <c r="A19752" s="1">
        <v>43111</v>
      </c>
      <c r="B19752" s="2">
        <v>4.3796296296296298E-2</v>
      </c>
      <c r="C19752">
        <v>14385.75</v>
      </c>
    </row>
    <row r="19753" spans="1:3" x14ac:dyDescent="0.25">
      <c r="A19753" s="1">
        <v>43111</v>
      </c>
      <c r="B19753" s="2">
        <v>4.403935185185185E-2</v>
      </c>
      <c r="C19753">
        <v>14385.75</v>
      </c>
    </row>
    <row r="19754" spans="1:3" x14ac:dyDescent="0.25">
      <c r="A19754" s="1">
        <v>43111</v>
      </c>
      <c r="B19754" s="2">
        <v>4.4282407407407409E-2</v>
      </c>
      <c r="C19754">
        <v>14386.22</v>
      </c>
    </row>
    <row r="19755" spans="1:3" x14ac:dyDescent="0.25">
      <c r="A19755" s="1">
        <v>43111</v>
      </c>
      <c r="B19755" s="2">
        <v>4.4525462962962968E-2</v>
      </c>
      <c r="C19755">
        <v>14386.22</v>
      </c>
    </row>
    <row r="19756" spans="1:3" x14ac:dyDescent="0.25">
      <c r="A19756" s="1">
        <v>43111</v>
      </c>
      <c r="B19756" s="2">
        <v>4.476851851851852E-2</v>
      </c>
      <c r="C19756">
        <v>14400.2</v>
      </c>
    </row>
    <row r="19757" spans="1:3" x14ac:dyDescent="0.25">
      <c r="A19757" s="1">
        <v>43111</v>
      </c>
      <c r="B19757" s="2">
        <v>4.5011574074074072E-2</v>
      </c>
      <c r="C19757">
        <v>14419.75</v>
      </c>
    </row>
    <row r="19758" spans="1:3" x14ac:dyDescent="0.25">
      <c r="A19758" s="1">
        <v>43111</v>
      </c>
      <c r="B19758" s="2">
        <v>4.5254629629629624E-2</v>
      </c>
      <c r="C19758">
        <v>14419.75</v>
      </c>
    </row>
    <row r="19759" spans="1:3" x14ac:dyDescent="0.25">
      <c r="A19759" s="1">
        <v>43111</v>
      </c>
      <c r="B19759" s="2">
        <v>4.5509259259259256E-2</v>
      </c>
      <c r="C19759">
        <v>14435.11</v>
      </c>
    </row>
    <row r="19760" spans="1:3" x14ac:dyDescent="0.25">
      <c r="A19760" s="1">
        <v>43111</v>
      </c>
      <c r="B19760" s="2">
        <v>4.5752314814814815E-2</v>
      </c>
      <c r="C19760">
        <v>14435.11</v>
      </c>
    </row>
    <row r="19761" spans="1:3" x14ac:dyDescent="0.25">
      <c r="A19761" s="1">
        <v>43111</v>
      </c>
      <c r="B19761" s="2">
        <v>4.5995370370370374E-2</v>
      </c>
      <c r="C19761">
        <v>14435</v>
      </c>
    </row>
    <row r="19762" spans="1:3" x14ac:dyDescent="0.25">
      <c r="A19762" s="1">
        <v>43111</v>
      </c>
      <c r="B19762" s="2">
        <v>4.6250000000000006E-2</v>
      </c>
      <c r="C19762">
        <v>14448.11</v>
      </c>
    </row>
    <row r="19763" spans="1:3" x14ac:dyDescent="0.25">
      <c r="A19763" s="1">
        <v>43111</v>
      </c>
      <c r="B19763" s="2">
        <v>4.6493055555555551E-2</v>
      </c>
      <c r="C19763">
        <v>14435.2</v>
      </c>
    </row>
    <row r="19764" spans="1:3" x14ac:dyDescent="0.25">
      <c r="A19764" s="1">
        <v>43111</v>
      </c>
      <c r="B19764" s="2">
        <v>4.673611111111111E-2</v>
      </c>
      <c r="C19764">
        <v>14435.2</v>
      </c>
    </row>
    <row r="19765" spans="1:3" x14ac:dyDescent="0.25">
      <c r="A19765" s="1">
        <v>43111</v>
      </c>
      <c r="B19765" s="2">
        <v>4.6979166666666662E-2</v>
      </c>
      <c r="C19765">
        <v>14436.1</v>
      </c>
    </row>
    <row r="19766" spans="1:3" x14ac:dyDescent="0.25">
      <c r="A19766" s="1">
        <v>43111</v>
      </c>
      <c r="B19766" s="2">
        <v>4.7233796296296295E-2</v>
      </c>
      <c r="C19766">
        <v>14436.44</v>
      </c>
    </row>
    <row r="19767" spans="1:3" x14ac:dyDescent="0.25">
      <c r="A19767" s="1">
        <v>43111</v>
      </c>
      <c r="B19767" s="2">
        <v>4.7476851851851853E-2</v>
      </c>
      <c r="C19767">
        <v>14436.05</v>
      </c>
    </row>
    <row r="19768" spans="1:3" x14ac:dyDescent="0.25">
      <c r="A19768" s="1">
        <v>43111</v>
      </c>
      <c r="B19768" s="2">
        <v>4.7731481481481486E-2</v>
      </c>
      <c r="C19768">
        <v>14436.05</v>
      </c>
    </row>
    <row r="19769" spans="1:3" x14ac:dyDescent="0.25">
      <c r="A19769" s="1">
        <v>43111</v>
      </c>
      <c r="B19769" s="2">
        <v>4.7974537037037045E-2</v>
      </c>
      <c r="C19769">
        <v>14435</v>
      </c>
    </row>
    <row r="19770" spans="1:3" x14ac:dyDescent="0.25">
      <c r="A19770" s="1">
        <v>43111</v>
      </c>
      <c r="B19770" s="2">
        <v>4.821759259259259E-2</v>
      </c>
      <c r="C19770">
        <v>14435</v>
      </c>
    </row>
    <row r="19771" spans="1:3" x14ac:dyDescent="0.25">
      <c r="A19771" s="1">
        <v>43111</v>
      </c>
      <c r="B19771" s="2">
        <v>4.8460648148148149E-2</v>
      </c>
      <c r="C19771">
        <v>14408.72</v>
      </c>
    </row>
    <row r="19772" spans="1:3" x14ac:dyDescent="0.25">
      <c r="A19772" s="1">
        <v>43111</v>
      </c>
      <c r="B19772" s="2">
        <v>4.87037037037037E-2</v>
      </c>
      <c r="C19772">
        <v>14400</v>
      </c>
    </row>
    <row r="19773" spans="1:3" x14ac:dyDescent="0.25">
      <c r="A19773" s="1">
        <v>43111</v>
      </c>
      <c r="B19773" s="2">
        <v>4.8946759259259259E-2</v>
      </c>
      <c r="C19773">
        <v>14400</v>
      </c>
    </row>
    <row r="19774" spans="1:3" x14ac:dyDescent="0.25">
      <c r="A19774" s="1">
        <v>43111</v>
      </c>
      <c r="B19774" s="2">
        <v>4.9189814814814818E-2</v>
      </c>
      <c r="C19774">
        <v>14400</v>
      </c>
    </row>
    <row r="19775" spans="1:3" x14ac:dyDescent="0.25">
      <c r="A19775" s="1">
        <v>43111</v>
      </c>
      <c r="B19775" s="2">
        <v>4.9444444444444437E-2</v>
      </c>
      <c r="C19775">
        <v>14390.01</v>
      </c>
    </row>
    <row r="19776" spans="1:3" x14ac:dyDescent="0.25">
      <c r="A19776" s="1">
        <v>43111</v>
      </c>
      <c r="B19776" s="2">
        <v>4.9687499999999996E-2</v>
      </c>
      <c r="C19776">
        <v>14404.45</v>
      </c>
    </row>
    <row r="19777" spans="1:3" x14ac:dyDescent="0.25">
      <c r="A19777" s="1">
        <v>43111</v>
      </c>
      <c r="B19777" s="2">
        <v>4.9930555555555554E-2</v>
      </c>
      <c r="C19777">
        <v>14404.45</v>
      </c>
    </row>
    <row r="19778" spans="1:3" x14ac:dyDescent="0.25">
      <c r="A19778" s="1">
        <v>43111</v>
      </c>
      <c r="B19778" s="2">
        <v>5.0185185185185187E-2</v>
      </c>
      <c r="C19778">
        <v>14404.45</v>
      </c>
    </row>
    <row r="19779" spans="1:3" x14ac:dyDescent="0.25">
      <c r="A19779" s="1">
        <v>43111</v>
      </c>
      <c r="B19779" s="2">
        <v>5.0428240740740739E-2</v>
      </c>
      <c r="C19779">
        <v>14404.45</v>
      </c>
    </row>
    <row r="19780" spans="1:3" x14ac:dyDescent="0.25">
      <c r="A19780" s="1">
        <v>43111</v>
      </c>
      <c r="B19780" s="2">
        <v>5.0671296296296298E-2</v>
      </c>
      <c r="C19780">
        <v>14360</v>
      </c>
    </row>
    <row r="19781" spans="1:3" x14ac:dyDescent="0.25">
      <c r="A19781" s="1">
        <v>43111</v>
      </c>
      <c r="B19781" s="2">
        <v>5.0914351851851856E-2</v>
      </c>
      <c r="C19781">
        <v>14352.76</v>
      </c>
    </row>
    <row r="19782" spans="1:3" x14ac:dyDescent="0.25">
      <c r="A19782" s="1">
        <v>43111</v>
      </c>
      <c r="B19782" s="2">
        <v>5.1168981481481489E-2</v>
      </c>
      <c r="C19782">
        <v>14352.76</v>
      </c>
    </row>
    <row r="19783" spans="1:3" x14ac:dyDescent="0.25">
      <c r="A19783" s="1">
        <v>43111</v>
      </c>
      <c r="B19783" s="2">
        <v>5.1412037037037034E-2</v>
      </c>
      <c r="C19783">
        <v>14329.98</v>
      </c>
    </row>
    <row r="19784" spans="1:3" x14ac:dyDescent="0.25">
      <c r="A19784" s="1">
        <v>43111</v>
      </c>
      <c r="B19784" s="2">
        <v>5.1655092592592593E-2</v>
      </c>
      <c r="C19784">
        <v>14310.99</v>
      </c>
    </row>
    <row r="19785" spans="1:3" x14ac:dyDescent="0.25">
      <c r="A19785" s="1">
        <v>43111</v>
      </c>
      <c r="B19785" s="2">
        <v>5.1898148148148145E-2</v>
      </c>
      <c r="C19785">
        <v>14310.99</v>
      </c>
    </row>
    <row r="19786" spans="1:3" x14ac:dyDescent="0.25">
      <c r="A19786" s="1">
        <v>43111</v>
      </c>
      <c r="B19786" s="2">
        <v>5.2152777777777777E-2</v>
      </c>
      <c r="C19786">
        <v>14294.76</v>
      </c>
    </row>
    <row r="19787" spans="1:3" x14ac:dyDescent="0.25">
      <c r="A19787" s="1">
        <v>43111</v>
      </c>
      <c r="B19787" s="2">
        <v>5.2395833333333336E-2</v>
      </c>
      <c r="C19787">
        <v>14329.58</v>
      </c>
    </row>
    <row r="19788" spans="1:3" x14ac:dyDescent="0.25">
      <c r="A19788" s="1">
        <v>43111</v>
      </c>
      <c r="B19788" s="2">
        <v>5.2650462962962961E-2</v>
      </c>
      <c r="C19788">
        <v>14368.93</v>
      </c>
    </row>
    <row r="19789" spans="1:3" x14ac:dyDescent="0.25">
      <c r="A19789" s="1">
        <v>43111</v>
      </c>
      <c r="B19789" s="2">
        <v>5.2893518518518513E-2</v>
      </c>
      <c r="C19789">
        <v>14368.93</v>
      </c>
    </row>
    <row r="19790" spans="1:3" x14ac:dyDescent="0.25">
      <c r="A19790" s="1">
        <v>43111</v>
      </c>
      <c r="B19790" s="2">
        <v>5.3148148148148146E-2</v>
      </c>
      <c r="C19790">
        <v>14375</v>
      </c>
    </row>
    <row r="19791" spans="1:3" x14ac:dyDescent="0.25">
      <c r="A19791" s="1">
        <v>43111</v>
      </c>
      <c r="B19791" s="2">
        <v>5.3402777777777778E-2</v>
      </c>
      <c r="C19791">
        <v>14375</v>
      </c>
    </row>
    <row r="19792" spans="1:3" x14ac:dyDescent="0.25">
      <c r="A19792" s="1">
        <v>43111</v>
      </c>
      <c r="B19792" s="2">
        <v>5.3645833333333337E-2</v>
      </c>
      <c r="C19792">
        <v>14375</v>
      </c>
    </row>
    <row r="19793" spans="1:3" x14ac:dyDescent="0.25">
      <c r="A19793" s="1">
        <v>43111</v>
      </c>
      <c r="B19793" s="2">
        <v>5.3888888888888896E-2</v>
      </c>
      <c r="C19793">
        <v>14375</v>
      </c>
    </row>
    <row r="19794" spans="1:3" x14ac:dyDescent="0.25">
      <c r="A19794" s="1">
        <v>43111</v>
      </c>
      <c r="B19794" s="2">
        <v>5.4131944444444441E-2</v>
      </c>
      <c r="C19794">
        <v>14375</v>
      </c>
    </row>
    <row r="19795" spans="1:3" x14ac:dyDescent="0.25">
      <c r="A19795" s="1">
        <v>43111</v>
      </c>
      <c r="B19795" s="2">
        <v>5.4375E-2</v>
      </c>
      <c r="C19795">
        <v>14375</v>
      </c>
    </row>
    <row r="19796" spans="1:3" x14ac:dyDescent="0.25">
      <c r="A19796" s="1">
        <v>43111</v>
      </c>
      <c r="B19796" s="2">
        <v>5.4629629629629632E-2</v>
      </c>
      <c r="C19796">
        <v>14354.4</v>
      </c>
    </row>
    <row r="19797" spans="1:3" x14ac:dyDescent="0.25">
      <c r="A19797" s="1">
        <v>43111</v>
      </c>
      <c r="B19797" s="2">
        <v>5.4884259259259265E-2</v>
      </c>
      <c r="C19797">
        <v>14318.43</v>
      </c>
    </row>
    <row r="19798" spans="1:3" x14ac:dyDescent="0.25">
      <c r="A19798" s="1">
        <v>43111</v>
      </c>
      <c r="B19798" s="2">
        <v>5.512731481481481E-2</v>
      </c>
      <c r="C19798">
        <v>14364.69</v>
      </c>
    </row>
    <row r="19799" spans="1:3" x14ac:dyDescent="0.25">
      <c r="A19799" s="1">
        <v>43111</v>
      </c>
      <c r="B19799" s="2">
        <v>5.5370370370370368E-2</v>
      </c>
      <c r="C19799">
        <v>14358.46</v>
      </c>
    </row>
    <row r="19800" spans="1:3" x14ac:dyDescent="0.25">
      <c r="A19800" s="1">
        <v>43111</v>
      </c>
      <c r="B19800" s="2">
        <v>5.561342592592592E-2</v>
      </c>
      <c r="C19800">
        <v>14399.98</v>
      </c>
    </row>
    <row r="19801" spans="1:3" x14ac:dyDescent="0.25">
      <c r="A19801" s="1">
        <v>43111</v>
      </c>
      <c r="B19801" s="2">
        <v>5.5868055555555553E-2</v>
      </c>
      <c r="C19801">
        <v>14399.98</v>
      </c>
    </row>
    <row r="19802" spans="1:3" x14ac:dyDescent="0.25">
      <c r="A19802" s="1">
        <v>43111</v>
      </c>
      <c r="B19802" s="2">
        <v>5.6122685185185185E-2</v>
      </c>
      <c r="C19802">
        <v>14392.61</v>
      </c>
    </row>
    <row r="19803" spans="1:3" x14ac:dyDescent="0.25">
      <c r="A19803" s="1">
        <v>43111</v>
      </c>
      <c r="B19803" s="2">
        <v>5.6377314814814818E-2</v>
      </c>
      <c r="C19803">
        <v>14393.36</v>
      </c>
    </row>
    <row r="19804" spans="1:3" x14ac:dyDescent="0.25">
      <c r="A19804" s="1">
        <v>43111</v>
      </c>
      <c r="B19804" s="2">
        <v>5.6631944444444443E-2</v>
      </c>
      <c r="C19804">
        <v>14393.36</v>
      </c>
    </row>
    <row r="19805" spans="1:3" x14ac:dyDescent="0.25">
      <c r="A19805" s="1">
        <v>43111</v>
      </c>
      <c r="B19805" s="2">
        <v>5.6875000000000002E-2</v>
      </c>
      <c r="C19805">
        <v>14410.03</v>
      </c>
    </row>
    <row r="19806" spans="1:3" x14ac:dyDescent="0.25">
      <c r="A19806" s="1">
        <v>43111</v>
      </c>
      <c r="B19806" s="2">
        <v>5.7129629629629634E-2</v>
      </c>
      <c r="C19806">
        <v>14428.77</v>
      </c>
    </row>
    <row r="19807" spans="1:3" x14ac:dyDescent="0.25">
      <c r="A19807" s="1">
        <v>43111</v>
      </c>
      <c r="B19807" s="2">
        <v>5.7372685185185186E-2</v>
      </c>
      <c r="C19807">
        <v>14450.21</v>
      </c>
    </row>
    <row r="19808" spans="1:3" x14ac:dyDescent="0.25">
      <c r="A19808" s="1">
        <v>43111</v>
      </c>
      <c r="B19808" s="2">
        <v>5.7615740740740738E-2</v>
      </c>
      <c r="C19808">
        <v>14450.21</v>
      </c>
    </row>
    <row r="19809" spans="1:3" x14ac:dyDescent="0.25">
      <c r="A19809" s="1">
        <v>43111</v>
      </c>
      <c r="B19809" s="2">
        <v>5.785879629629629E-2</v>
      </c>
      <c r="C19809">
        <v>14425.22</v>
      </c>
    </row>
    <row r="19810" spans="1:3" x14ac:dyDescent="0.25">
      <c r="A19810" s="1">
        <v>43111</v>
      </c>
      <c r="B19810" s="2">
        <v>5.8113425925925923E-2</v>
      </c>
      <c r="C19810">
        <v>14454.09</v>
      </c>
    </row>
    <row r="19811" spans="1:3" x14ac:dyDescent="0.25">
      <c r="A19811" s="1">
        <v>43111</v>
      </c>
      <c r="B19811" s="2">
        <v>5.8356481481481481E-2</v>
      </c>
      <c r="C19811">
        <v>14454.09</v>
      </c>
    </row>
    <row r="19812" spans="1:3" x14ac:dyDescent="0.25">
      <c r="A19812" s="1">
        <v>43111</v>
      </c>
      <c r="B19812" s="2">
        <v>5.859953703703704E-2</v>
      </c>
      <c r="C19812">
        <v>14500.1</v>
      </c>
    </row>
    <row r="19813" spans="1:3" x14ac:dyDescent="0.25">
      <c r="A19813" s="1">
        <v>43111</v>
      </c>
      <c r="B19813" s="2">
        <v>5.8842592592592592E-2</v>
      </c>
      <c r="C19813">
        <v>14489.67</v>
      </c>
    </row>
    <row r="19814" spans="1:3" x14ac:dyDescent="0.25">
      <c r="A19814" s="1">
        <v>43111</v>
      </c>
      <c r="B19814" s="2">
        <v>5.9085648148148151E-2</v>
      </c>
      <c r="C19814">
        <v>14489.67</v>
      </c>
    </row>
    <row r="19815" spans="1:3" x14ac:dyDescent="0.25">
      <c r="A19815" s="1">
        <v>43111</v>
      </c>
      <c r="B19815" s="2">
        <v>5.932870370370371E-2</v>
      </c>
      <c r="C19815">
        <v>14506.28</v>
      </c>
    </row>
    <row r="19816" spans="1:3" x14ac:dyDescent="0.25">
      <c r="A19816" s="1">
        <v>43111</v>
      </c>
      <c r="B19816" s="2">
        <v>5.9583333333333328E-2</v>
      </c>
      <c r="C19816">
        <v>14506.28</v>
      </c>
    </row>
    <row r="19817" spans="1:3" x14ac:dyDescent="0.25">
      <c r="A19817" s="1">
        <v>43111</v>
      </c>
      <c r="B19817" s="2">
        <v>5.9826388888888887E-2</v>
      </c>
      <c r="C19817">
        <v>14506.28</v>
      </c>
    </row>
    <row r="19818" spans="1:3" x14ac:dyDescent="0.25">
      <c r="A19818" s="1">
        <v>43111</v>
      </c>
      <c r="B19818" s="2">
        <v>6.0069444444444446E-2</v>
      </c>
      <c r="C19818">
        <v>14444</v>
      </c>
    </row>
    <row r="19819" spans="1:3" x14ac:dyDescent="0.25">
      <c r="A19819" s="1">
        <v>43111</v>
      </c>
      <c r="B19819" s="2">
        <v>6.0324074074074079E-2</v>
      </c>
      <c r="C19819">
        <v>14444</v>
      </c>
    </row>
    <row r="19820" spans="1:3" x14ac:dyDescent="0.25">
      <c r="A19820" s="1">
        <v>43111</v>
      </c>
      <c r="B19820" s="2">
        <v>6.0567129629629624E-2</v>
      </c>
      <c r="C19820">
        <v>14400</v>
      </c>
    </row>
    <row r="19821" spans="1:3" x14ac:dyDescent="0.25">
      <c r="A19821" s="1">
        <v>43111</v>
      </c>
      <c r="B19821" s="2">
        <v>6.0810185185185182E-2</v>
      </c>
      <c r="C19821">
        <v>14400</v>
      </c>
    </row>
    <row r="19822" spans="1:3" x14ac:dyDescent="0.25">
      <c r="A19822" s="1">
        <v>43111</v>
      </c>
      <c r="B19822" s="2">
        <v>6.1053240740740734E-2</v>
      </c>
      <c r="C19822">
        <v>14402.02</v>
      </c>
    </row>
    <row r="19823" spans="1:3" x14ac:dyDescent="0.25">
      <c r="A19823" s="1">
        <v>43111</v>
      </c>
      <c r="B19823" s="2">
        <v>6.1296296296296293E-2</v>
      </c>
      <c r="C19823">
        <v>14402.02</v>
      </c>
    </row>
    <row r="19824" spans="1:3" x14ac:dyDescent="0.25">
      <c r="A19824" s="1">
        <v>43111</v>
      </c>
      <c r="B19824" s="2">
        <v>6.1550925925925926E-2</v>
      </c>
      <c r="C19824">
        <v>14394.48</v>
      </c>
    </row>
    <row r="19825" spans="1:3" x14ac:dyDescent="0.25">
      <c r="A19825" s="1">
        <v>43111</v>
      </c>
      <c r="B19825" s="2">
        <v>6.1793981481481484E-2</v>
      </c>
      <c r="C19825">
        <v>14394.48</v>
      </c>
    </row>
    <row r="19826" spans="1:3" x14ac:dyDescent="0.25">
      <c r="A19826" s="1">
        <v>43111</v>
      </c>
      <c r="B19826" s="2">
        <v>6.2048611111111117E-2</v>
      </c>
      <c r="C19826">
        <v>14360</v>
      </c>
    </row>
    <row r="19827" spans="1:3" x14ac:dyDescent="0.25">
      <c r="A19827" s="1">
        <v>43111</v>
      </c>
      <c r="B19827" s="2">
        <v>6.2291666666666669E-2</v>
      </c>
      <c r="C19827">
        <v>14360</v>
      </c>
    </row>
    <row r="19828" spans="1:3" x14ac:dyDescent="0.25">
      <c r="A19828" s="1">
        <v>43111</v>
      </c>
      <c r="B19828" s="2">
        <v>6.2546296296296294E-2</v>
      </c>
      <c r="C19828">
        <v>14338.82</v>
      </c>
    </row>
    <row r="19829" spans="1:3" x14ac:dyDescent="0.25">
      <c r="A19829" s="1">
        <v>43111</v>
      </c>
      <c r="B19829" s="2">
        <v>6.2789351851851846E-2</v>
      </c>
      <c r="C19829">
        <v>14338.82</v>
      </c>
    </row>
    <row r="19830" spans="1:3" x14ac:dyDescent="0.25">
      <c r="A19830" s="1">
        <v>43111</v>
      </c>
      <c r="B19830" s="2">
        <v>6.3032407407407412E-2</v>
      </c>
      <c r="C19830">
        <v>14365.34</v>
      </c>
    </row>
    <row r="19831" spans="1:3" x14ac:dyDescent="0.25">
      <c r="A19831" s="1">
        <v>43111</v>
      </c>
      <c r="B19831" s="2">
        <v>6.3275462962962964E-2</v>
      </c>
      <c r="C19831">
        <v>14365.34</v>
      </c>
    </row>
    <row r="19832" spans="1:3" x14ac:dyDescent="0.25">
      <c r="A19832" s="1">
        <v>43111</v>
      </c>
      <c r="B19832" s="2">
        <v>6.3530092592592582E-2</v>
      </c>
      <c r="C19832">
        <v>14346.35</v>
      </c>
    </row>
    <row r="19833" spans="1:3" x14ac:dyDescent="0.25">
      <c r="A19833" s="1">
        <v>43111</v>
      </c>
      <c r="B19833" s="2">
        <v>6.3784722222222215E-2</v>
      </c>
      <c r="C19833">
        <v>14346.35</v>
      </c>
    </row>
    <row r="19834" spans="1:3" x14ac:dyDescent="0.25">
      <c r="A19834" s="1">
        <v>43111</v>
      </c>
      <c r="B19834" s="2">
        <v>6.4027777777777781E-2</v>
      </c>
      <c r="C19834">
        <v>14320.76</v>
      </c>
    </row>
    <row r="19835" spans="1:3" x14ac:dyDescent="0.25">
      <c r="A19835" s="1">
        <v>43111</v>
      </c>
      <c r="B19835" s="2">
        <v>6.4270833333333333E-2</v>
      </c>
      <c r="C19835">
        <v>14320.76</v>
      </c>
    </row>
    <row r="19836" spans="1:3" x14ac:dyDescent="0.25">
      <c r="A19836" s="1">
        <v>43111</v>
      </c>
      <c r="B19836" s="2">
        <v>6.4525462962962965E-2</v>
      </c>
      <c r="C19836">
        <v>14369.88</v>
      </c>
    </row>
    <row r="19837" spans="1:3" x14ac:dyDescent="0.25">
      <c r="A19837" s="1">
        <v>43111</v>
      </c>
      <c r="B19837" s="2">
        <v>6.4780092592592597E-2</v>
      </c>
      <c r="C19837">
        <v>14365.31</v>
      </c>
    </row>
    <row r="19838" spans="1:3" x14ac:dyDescent="0.25">
      <c r="A19838" s="1">
        <v>43111</v>
      </c>
      <c r="B19838" s="2">
        <v>6.5023148148148149E-2</v>
      </c>
      <c r="C19838">
        <v>14365.31</v>
      </c>
    </row>
    <row r="19839" spans="1:3" x14ac:dyDescent="0.25">
      <c r="A19839" s="1">
        <v>43111</v>
      </c>
      <c r="B19839" s="2">
        <v>6.5277777777777782E-2</v>
      </c>
      <c r="C19839">
        <v>14389.55</v>
      </c>
    </row>
    <row r="19840" spans="1:3" x14ac:dyDescent="0.25">
      <c r="A19840" s="1">
        <v>43111</v>
      </c>
      <c r="B19840" s="2">
        <v>6.5532407407407414E-2</v>
      </c>
      <c r="C19840">
        <v>14389.55</v>
      </c>
    </row>
    <row r="19841" spans="1:3" x14ac:dyDescent="0.25">
      <c r="A19841" s="1">
        <v>43111</v>
      </c>
      <c r="B19841" s="2">
        <v>6.5775462962962966E-2</v>
      </c>
      <c r="C19841">
        <v>14389.55</v>
      </c>
    </row>
    <row r="19842" spans="1:3" x14ac:dyDescent="0.25">
      <c r="A19842" s="1">
        <v>43111</v>
      </c>
      <c r="B19842" s="2">
        <v>6.6018518518518518E-2</v>
      </c>
      <c r="C19842">
        <v>14390.11</v>
      </c>
    </row>
    <row r="19843" spans="1:3" x14ac:dyDescent="0.25">
      <c r="A19843" s="1">
        <v>43111</v>
      </c>
      <c r="B19843" s="2">
        <v>6.627314814814815E-2</v>
      </c>
      <c r="C19843">
        <v>14404.86</v>
      </c>
    </row>
    <row r="19844" spans="1:3" x14ac:dyDescent="0.25">
      <c r="A19844" s="1">
        <v>43111</v>
      </c>
      <c r="B19844" s="2">
        <v>6.6516203703703702E-2</v>
      </c>
      <c r="C19844">
        <v>14404.86</v>
      </c>
    </row>
    <row r="19845" spans="1:3" x14ac:dyDescent="0.25">
      <c r="A19845" s="1">
        <v>43111</v>
      </c>
      <c r="B19845" s="2">
        <v>6.6759259259259254E-2</v>
      </c>
      <c r="C19845">
        <v>14404.86</v>
      </c>
    </row>
    <row r="19846" spans="1:3" x14ac:dyDescent="0.25">
      <c r="A19846" s="1">
        <v>43111</v>
      </c>
      <c r="B19846" s="2">
        <v>6.700231481481482E-2</v>
      </c>
      <c r="C19846">
        <v>14376.98</v>
      </c>
    </row>
    <row r="19847" spans="1:3" x14ac:dyDescent="0.25">
      <c r="A19847" s="1">
        <v>43111</v>
      </c>
      <c r="B19847" s="2">
        <v>6.7245370370370372E-2</v>
      </c>
      <c r="C19847">
        <v>14376.98</v>
      </c>
    </row>
    <row r="19848" spans="1:3" x14ac:dyDescent="0.25">
      <c r="A19848" s="1">
        <v>43111</v>
      </c>
      <c r="B19848" s="2">
        <v>6.7488425925925924E-2</v>
      </c>
      <c r="C19848">
        <v>14417.55</v>
      </c>
    </row>
    <row r="19849" spans="1:3" x14ac:dyDescent="0.25">
      <c r="A19849" s="1">
        <v>43111</v>
      </c>
      <c r="B19849" s="2">
        <v>6.773148148148149E-2</v>
      </c>
      <c r="C19849">
        <v>14417.55</v>
      </c>
    </row>
    <row r="19850" spans="1:3" x14ac:dyDescent="0.25">
      <c r="A19850" s="1">
        <v>43111</v>
      </c>
      <c r="B19850" s="2">
        <v>6.7986111111111108E-2</v>
      </c>
      <c r="C19850">
        <v>14417.55</v>
      </c>
    </row>
    <row r="19851" spans="1:3" x14ac:dyDescent="0.25">
      <c r="A19851" s="1">
        <v>43111</v>
      </c>
      <c r="B19851" s="2">
        <v>6.822916666666666E-2</v>
      </c>
      <c r="C19851">
        <v>14386.99</v>
      </c>
    </row>
    <row r="19852" spans="1:3" x14ac:dyDescent="0.25">
      <c r="A19852" s="1">
        <v>43111</v>
      </c>
      <c r="B19852" s="2">
        <v>6.8472222222222226E-2</v>
      </c>
      <c r="C19852">
        <v>14376.14</v>
      </c>
    </row>
    <row r="19853" spans="1:3" x14ac:dyDescent="0.25">
      <c r="A19853" s="1">
        <v>43111</v>
      </c>
      <c r="B19853" s="2">
        <v>6.8715277777777778E-2</v>
      </c>
      <c r="C19853">
        <v>14376.14</v>
      </c>
    </row>
    <row r="19854" spans="1:3" x14ac:dyDescent="0.25">
      <c r="A19854" s="1">
        <v>43111</v>
      </c>
      <c r="B19854" s="2">
        <v>6.895833333333333E-2</v>
      </c>
      <c r="C19854">
        <v>14364.46</v>
      </c>
    </row>
    <row r="19855" spans="1:3" x14ac:dyDescent="0.25">
      <c r="A19855" s="1">
        <v>43111</v>
      </c>
      <c r="B19855" s="2">
        <v>6.9201388888888882E-2</v>
      </c>
      <c r="C19855">
        <v>14364.46</v>
      </c>
    </row>
    <row r="19856" spans="1:3" x14ac:dyDescent="0.25">
      <c r="A19856" s="1">
        <v>43111</v>
      </c>
      <c r="B19856" s="2">
        <v>6.9444444444444434E-2</v>
      </c>
      <c r="C19856">
        <v>14379.8</v>
      </c>
    </row>
    <row r="19857" spans="1:3" x14ac:dyDescent="0.25">
      <c r="A19857" s="1">
        <v>43111</v>
      </c>
      <c r="B19857" s="2">
        <v>6.9687499999999999E-2</v>
      </c>
      <c r="C19857">
        <v>14360.73</v>
      </c>
    </row>
    <row r="19858" spans="1:3" x14ac:dyDescent="0.25">
      <c r="A19858" s="1">
        <v>43111</v>
      </c>
      <c r="B19858" s="2">
        <v>6.9930555555555551E-2</v>
      </c>
      <c r="C19858">
        <v>14360.73</v>
      </c>
    </row>
    <row r="19859" spans="1:3" x14ac:dyDescent="0.25">
      <c r="A19859" s="1">
        <v>43111</v>
      </c>
      <c r="B19859" s="2">
        <v>7.0185185185185184E-2</v>
      </c>
      <c r="C19859">
        <v>14362.06</v>
      </c>
    </row>
    <row r="19860" spans="1:3" x14ac:dyDescent="0.25">
      <c r="A19860" s="1">
        <v>43111</v>
      </c>
      <c r="B19860" s="2">
        <v>7.0439814814814816E-2</v>
      </c>
      <c r="C19860">
        <v>14362.06</v>
      </c>
    </row>
    <row r="19861" spans="1:3" x14ac:dyDescent="0.25">
      <c r="A19861" s="1">
        <v>43111</v>
      </c>
      <c r="B19861" s="2">
        <v>7.0682870370370368E-2</v>
      </c>
      <c r="C19861">
        <v>14356.8</v>
      </c>
    </row>
    <row r="19862" spans="1:3" x14ac:dyDescent="0.25">
      <c r="A19862" s="1">
        <v>43111</v>
      </c>
      <c r="B19862" s="2">
        <v>7.0925925925925934E-2</v>
      </c>
      <c r="C19862">
        <v>14356.8</v>
      </c>
    </row>
    <row r="19863" spans="1:3" x14ac:dyDescent="0.25">
      <c r="A19863" s="1">
        <v>43111</v>
      </c>
      <c r="B19863" s="2">
        <v>7.1168981481481486E-2</v>
      </c>
      <c r="C19863">
        <v>14356.8</v>
      </c>
    </row>
    <row r="19864" spans="1:3" x14ac:dyDescent="0.25">
      <c r="A19864" s="1">
        <v>43111</v>
      </c>
      <c r="B19864" s="2">
        <v>7.1412037037037038E-2</v>
      </c>
      <c r="C19864">
        <v>14356.01</v>
      </c>
    </row>
    <row r="19865" spans="1:3" x14ac:dyDescent="0.25">
      <c r="A19865" s="1">
        <v>43111</v>
      </c>
      <c r="B19865" s="2">
        <v>7.165509259259259E-2</v>
      </c>
      <c r="C19865">
        <v>14356</v>
      </c>
    </row>
    <row r="19866" spans="1:3" x14ac:dyDescent="0.25">
      <c r="A19866" s="1">
        <v>43111</v>
      </c>
      <c r="B19866" s="2">
        <v>7.1898148148148142E-2</v>
      </c>
      <c r="C19866">
        <v>14366.82</v>
      </c>
    </row>
    <row r="19867" spans="1:3" x14ac:dyDescent="0.25">
      <c r="A19867" s="1">
        <v>43111</v>
      </c>
      <c r="B19867" s="2">
        <v>7.2152777777777774E-2</v>
      </c>
      <c r="C19867">
        <v>14366.82</v>
      </c>
    </row>
    <row r="19868" spans="1:3" x14ac:dyDescent="0.25">
      <c r="A19868" s="1">
        <v>43111</v>
      </c>
      <c r="B19868" s="2">
        <v>7.2407407407407406E-2</v>
      </c>
      <c r="C19868">
        <v>14323.14</v>
      </c>
    </row>
    <row r="19869" spans="1:3" x14ac:dyDescent="0.25">
      <c r="A19869" s="1">
        <v>43111</v>
      </c>
      <c r="B19869" s="2">
        <v>7.2650462962962958E-2</v>
      </c>
      <c r="C19869">
        <v>14323.14</v>
      </c>
    </row>
    <row r="19870" spans="1:3" x14ac:dyDescent="0.25">
      <c r="A19870" s="1">
        <v>43111</v>
      </c>
      <c r="B19870" s="2">
        <v>7.2905092592592591E-2</v>
      </c>
      <c r="C19870">
        <v>14320.12</v>
      </c>
    </row>
    <row r="19871" spans="1:3" x14ac:dyDescent="0.25">
      <c r="A19871" s="1">
        <v>43111</v>
      </c>
      <c r="B19871" s="2">
        <v>7.3159722222222223E-2</v>
      </c>
      <c r="C19871">
        <v>14320.12</v>
      </c>
    </row>
    <row r="19872" spans="1:3" x14ac:dyDescent="0.25">
      <c r="A19872" s="1">
        <v>43111</v>
      </c>
      <c r="B19872" s="2">
        <v>7.3402777777777775E-2</v>
      </c>
      <c r="C19872">
        <v>14320</v>
      </c>
    </row>
    <row r="19873" spans="1:3" x14ac:dyDescent="0.25">
      <c r="A19873" s="1">
        <v>43111</v>
      </c>
      <c r="B19873" s="2">
        <v>7.3657407407407408E-2</v>
      </c>
      <c r="C19873">
        <v>14320</v>
      </c>
    </row>
    <row r="19874" spans="1:3" x14ac:dyDescent="0.25">
      <c r="A19874" s="1">
        <v>43111</v>
      </c>
      <c r="B19874" s="2">
        <v>7.391203703703704E-2</v>
      </c>
      <c r="C19874">
        <v>14302.3</v>
      </c>
    </row>
    <row r="19875" spans="1:3" x14ac:dyDescent="0.25">
      <c r="A19875" s="1">
        <v>43111</v>
      </c>
      <c r="B19875" s="2">
        <v>7.4155092592592592E-2</v>
      </c>
      <c r="C19875">
        <v>14311.44</v>
      </c>
    </row>
    <row r="19876" spans="1:3" x14ac:dyDescent="0.25">
      <c r="A19876" s="1">
        <v>43111</v>
      </c>
      <c r="B19876" s="2">
        <v>7.440972222222221E-2</v>
      </c>
      <c r="C19876">
        <v>14331.75</v>
      </c>
    </row>
    <row r="19877" spans="1:3" x14ac:dyDescent="0.25">
      <c r="A19877" s="1">
        <v>43111</v>
      </c>
      <c r="B19877" s="2">
        <v>7.4652777777777776E-2</v>
      </c>
      <c r="C19877">
        <v>14329.59</v>
      </c>
    </row>
    <row r="19878" spans="1:3" x14ac:dyDescent="0.25">
      <c r="A19878" s="1">
        <v>43111</v>
      </c>
      <c r="B19878" s="2">
        <v>7.4895833333333328E-2</v>
      </c>
      <c r="C19878">
        <v>14329.59</v>
      </c>
    </row>
    <row r="19879" spans="1:3" x14ac:dyDescent="0.25">
      <c r="A19879" s="1">
        <v>43111</v>
      </c>
      <c r="B19879" s="2">
        <v>7.513888888888888E-2</v>
      </c>
      <c r="C19879">
        <v>14331.81</v>
      </c>
    </row>
    <row r="19880" spans="1:3" x14ac:dyDescent="0.25">
      <c r="A19880" s="1">
        <v>43111</v>
      </c>
      <c r="B19880" s="2">
        <v>7.5381944444444446E-2</v>
      </c>
      <c r="C19880">
        <v>14331.81</v>
      </c>
    </row>
    <row r="19881" spans="1:3" x14ac:dyDescent="0.25">
      <c r="A19881" s="1">
        <v>43111</v>
      </c>
      <c r="B19881" s="2">
        <v>7.5624999999999998E-2</v>
      </c>
      <c r="C19881">
        <v>14331.83</v>
      </c>
    </row>
    <row r="19882" spans="1:3" x14ac:dyDescent="0.25">
      <c r="A19882" s="1">
        <v>43111</v>
      </c>
      <c r="B19882" s="2">
        <v>7.587962962962963E-2</v>
      </c>
      <c r="C19882">
        <v>14339</v>
      </c>
    </row>
    <row r="19883" spans="1:3" x14ac:dyDescent="0.25">
      <c r="A19883" s="1">
        <v>43111</v>
      </c>
      <c r="B19883" s="2">
        <v>7.6134259259259263E-2</v>
      </c>
      <c r="C19883">
        <v>14339</v>
      </c>
    </row>
    <row r="19884" spans="1:3" x14ac:dyDescent="0.25">
      <c r="A19884" s="1">
        <v>43111</v>
      </c>
      <c r="B19884" s="2">
        <v>7.6388888888888895E-2</v>
      </c>
      <c r="C19884">
        <v>14347.43</v>
      </c>
    </row>
    <row r="19885" spans="1:3" x14ac:dyDescent="0.25">
      <c r="A19885" s="1">
        <v>43111</v>
      </c>
      <c r="B19885" s="2">
        <v>7.6631944444444447E-2</v>
      </c>
      <c r="C19885">
        <v>14347.43</v>
      </c>
    </row>
    <row r="19886" spans="1:3" x14ac:dyDescent="0.25">
      <c r="A19886" s="1">
        <v>43111</v>
      </c>
      <c r="B19886" s="2">
        <v>7.6875000000000013E-2</v>
      </c>
      <c r="C19886">
        <v>14349.7</v>
      </c>
    </row>
    <row r="19887" spans="1:3" x14ac:dyDescent="0.25">
      <c r="A19887" s="1">
        <v>43111</v>
      </c>
      <c r="B19887" s="2">
        <v>7.7118055555555551E-2</v>
      </c>
      <c r="C19887">
        <v>14351.18</v>
      </c>
    </row>
    <row r="19888" spans="1:3" x14ac:dyDescent="0.25">
      <c r="A19888" s="1">
        <v>43111</v>
      </c>
      <c r="B19888" s="2">
        <v>7.7361111111111117E-2</v>
      </c>
      <c r="C19888">
        <v>14351.18</v>
      </c>
    </row>
    <row r="19889" spans="1:3" x14ac:dyDescent="0.25">
      <c r="A19889" s="1">
        <v>43111</v>
      </c>
      <c r="B19889" s="2">
        <v>7.7604166666666669E-2</v>
      </c>
      <c r="C19889">
        <v>14351.18</v>
      </c>
    </row>
    <row r="19890" spans="1:3" x14ac:dyDescent="0.25">
      <c r="A19890" s="1">
        <v>43111</v>
      </c>
      <c r="B19890" s="2">
        <v>7.784722222222222E-2</v>
      </c>
      <c r="C19890">
        <v>14299</v>
      </c>
    </row>
    <row r="19891" spans="1:3" x14ac:dyDescent="0.25">
      <c r="A19891" s="1">
        <v>43111</v>
      </c>
      <c r="B19891" s="2">
        <v>7.8090277777777786E-2</v>
      </c>
      <c r="C19891">
        <v>14299</v>
      </c>
    </row>
    <row r="19892" spans="1:3" x14ac:dyDescent="0.25">
      <c r="A19892" s="1">
        <v>43111</v>
      </c>
      <c r="B19892" s="2">
        <v>7.8344907407407405E-2</v>
      </c>
      <c r="C19892">
        <v>14297.97</v>
      </c>
    </row>
    <row r="19893" spans="1:3" x14ac:dyDescent="0.25">
      <c r="A19893" s="1">
        <v>43111</v>
      </c>
      <c r="B19893" s="2">
        <v>7.8599537037037037E-2</v>
      </c>
      <c r="C19893">
        <v>14296.18</v>
      </c>
    </row>
    <row r="19894" spans="1:3" x14ac:dyDescent="0.25">
      <c r="A19894" s="1">
        <v>43111</v>
      </c>
      <c r="B19894" s="2">
        <v>7.8842592592592589E-2</v>
      </c>
      <c r="C19894">
        <v>14296.18</v>
      </c>
    </row>
    <row r="19895" spans="1:3" x14ac:dyDescent="0.25">
      <c r="A19895" s="1">
        <v>43111</v>
      </c>
      <c r="B19895" s="2">
        <v>7.9097222222222222E-2</v>
      </c>
      <c r="C19895">
        <v>14295.86</v>
      </c>
    </row>
    <row r="19896" spans="1:3" x14ac:dyDescent="0.25">
      <c r="A19896" s="1">
        <v>43111</v>
      </c>
      <c r="B19896" s="2">
        <v>7.9340277777777787E-2</v>
      </c>
      <c r="C19896">
        <v>14295.86</v>
      </c>
    </row>
    <row r="19897" spans="1:3" x14ac:dyDescent="0.25">
      <c r="A19897" s="1">
        <v>43111</v>
      </c>
      <c r="B19897" s="2">
        <v>7.9583333333333339E-2</v>
      </c>
      <c r="C19897">
        <v>14295.86</v>
      </c>
    </row>
    <row r="19898" spans="1:3" x14ac:dyDescent="0.25">
      <c r="A19898" s="1">
        <v>43111</v>
      </c>
      <c r="B19898" s="2">
        <v>7.9826388888888891E-2</v>
      </c>
      <c r="C19898">
        <v>14295.86</v>
      </c>
    </row>
    <row r="19899" spans="1:3" x14ac:dyDescent="0.25">
      <c r="A19899" s="1">
        <v>43111</v>
      </c>
      <c r="B19899" s="2">
        <v>8.0081018518518524E-2</v>
      </c>
      <c r="C19899">
        <v>14268.26</v>
      </c>
    </row>
    <row r="19900" spans="1:3" x14ac:dyDescent="0.25">
      <c r="A19900" s="1">
        <v>43111</v>
      </c>
      <c r="B19900" s="2">
        <v>8.0324074074074062E-2</v>
      </c>
      <c r="C19900">
        <v>14268.26</v>
      </c>
    </row>
    <row r="19901" spans="1:3" x14ac:dyDescent="0.25">
      <c r="A19901" s="1">
        <v>43111</v>
      </c>
      <c r="B19901" s="2">
        <v>8.0567129629629627E-2</v>
      </c>
      <c r="C19901">
        <v>14333.45</v>
      </c>
    </row>
    <row r="19902" spans="1:3" x14ac:dyDescent="0.25">
      <c r="A19902" s="1">
        <v>43111</v>
      </c>
      <c r="B19902" s="2">
        <v>8.0810185185185179E-2</v>
      </c>
      <c r="C19902">
        <v>14338.92</v>
      </c>
    </row>
    <row r="19903" spans="1:3" x14ac:dyDescent="0.25">
      <c r="A19903" s="1">
        <v>43111</v>
      </c>
      <c r="B19903" s="2">
        <v>8.1053240740740731E-2</v>
      </c>
      <c r="C19903">
        <v>14338.92</v>
      </c>
    </row>
    <row r="19904" spans="1:3" x14ac:dyDescent="0.25">
      <c r="A19904" s="1">
        <v>43111</v>
      </c>
      <c r="B19904" s="2">
        <v>8.1296296296296297E-2</v>
      </c>
      <c r="C19904">
        <v>14301.27</v>
      </c>
    </row>
    <row r="19905" spans="1:3" x14ac:dyDescent="0.25">
      <c r="A19905" s="1">
        <v>43111</v>
      </c>
      <c r="B19905" s="2">
        <v>8.1550925925925929E-2</v>
      </c>
      <c r="C19905">
        <v>14316.92</v>
      </c>
    </row>
    <row r="19906" spans="1:3" x14ac:dyDescent="0.25">
      <c r="A19906" s="1">
        <v>43111</v>
      </c>
      <c r="B19906" s="2">
        <v>8.1793981481481481E-2</v>
      </c>
      <c r="C19906">
        <v>14316.92</v>
      </c>
    </row>
    <row r="19907" spans="1:3" x14ac:dyDescent="0.25">
      <c r="A19907" s="1">
        <v>43111</v>
      </c>
      <c r="B19907" s="2">
        <v>8.2037037037037033E-2</v>
      </c>
      <c r="C19907">
        <v>14325.3</v>
      </c>
    </row>
    <row r="19908" spans="1:3" x14ac:dyDescent="0.25">
      <c r="A19908" s="1">
        <v>43111</v>
      </c>
      <c r="B19908" s="2">
        <v>8.2280092592592599E-2</v>
      </c>
      <c r="C19908">
        <v>14325.3</v>
      </c>
    </row>
    <row r="19909" spans="1:3" x14ac:dyDescent="0.25">
      <c r="A19909" s="1">
        <v>43111</v>
      </c>
      <c r="B19909" s="2">
        <v>8.2523148148148151E-2</v>
      </c>
      <c r="C19909">
        <v>14331.62</v>
      </c>
    </row>
    <row r="19910" spans="1:3" x14ac:dyDescent="0.25">
      <c r="A19910" s="1">
        <v>43111</v>
      </c>
      <c r="B19910" s="2">
        <v>8.2766203703703703E-2</v>
      </c>
      <c r="C19910">
        <v>14331.62</v>
      </c>
    </row>
    <row r="19911" spans="1:3" x14ac:dyDescent="0.25">
      <c r="A19911" s="1">
        <v>43111</v>
      </c>
      <c r="B19911" s="2">
        <v>8.3009259259259269E-2</v>
      </c>
      <c r="C19911">
        <v>14331.62</v>
      </c>
    </row>
    <row r="19912" spans="1:3" x14ac:dyDescent="0.25">
      <c r="A19912" s="1">
        <v>43111</v>
      </c>
      <c r="B19912" s="2">
        <v>8.3263888888888887E-2</v>
      </c>
      <c r="C19912">
        <v>14331.62</v>
      </c>
    </row>
    <row r="19913" spans="1:3" x14ac:dyDescent="0.25">
      <c r="A19913" s="1">
        <v>43111</v>
      </c>
      <c r="B19913" s="2">
        <v>8.3518518518518506E-2</v>
      </c>
      <c r="C19913">
        <v>14345.32</v>
      </c>
    </row>
    <row r="19914" spans="1:3" x14ac:dyDescent="0.25">
      <c r="A19914" s="1">
        <v>43111</v>
      </c>
      <c r="B19914" s="2">
        <v>8.3773148148148138E-2</v>
      </c>
      <c r="C19914">
        <v>14345.32</v>
      </c>
    </row>
    <row r="19915" spans="1:3" x14ac:dyDescent="0.25">
      <c r="A19915" s="1">
        <v>43111</v>
      </c>
      <c r="B19915" s="2">
        <v>8.4016203703703704E-2</v>
      </c>
      <c r="C19915">
        <v>14335.12</v>
      </c>
    </row>
    <row r="19916" spans="1:3" x14ac:dyDescent="0.25">
      <c r="A19916" s="1">
        <v>43111</v>
      </c>
      <c r="B19916" s="2">
        <v>8.4270833333333336E-2</v>
      </c>
      <c r="C19916">
        <v>14355.84</v>
      </c>
    </row>
    <row r="19917" spans="1:3" x14ac:dyDescent="0.25">
      <c r="A19917" s="1">
        <v>43111</v>
      </c>
      <c r="B19917" s="2">
        <v>8.4525462962962969E-2</v>
      </c>
      <c r="C19917">
        <v>14355.84</v>
      </c>
    </row>
    <row r="19918" spans="1:3" x14ac:dyDescent="0.25">
      <c r="A19918" s="1">
        <v>43111</v>
      </c>
      <c r="B19918" s="2">
        <v>8.4768518518518521E-2</v>
      </c>
      <c r="C19918">
        <v>14382.6</v>
      </c>
    </row>
    <row r="19919" spans="1:3" x14ac:dyDescent="0.25">
      <c r="A19919" s="1">
        <v>43111</v>
      </c>
      <c r="B19919" s="2">
        <v>8.5023148148148153E-2</v>
      </c>
      <c r="C19919">
        <v>14381.24</v>
      </c>
    </row>
    <row r="19920" spans="1:3" x14ac:dyDescent="0.25">
      <c r="A19920" s="1">
        <v>43111</v>
      </c>
      <c r="B19920" s="2">
        <v>8.5277777777777786E-2</v>
      </c>
      <c r="C19920">
        <v>14381.24</v>
      </c>
    </row>
    <row r="19921" spans="1:3" x14ac:dyDescent="0.25">
      <c r="A19921" s="1">
        <v>43111</v>
      </c>
      <c r="B19921" s="2">
        <v>8.5520833333333338E-2</v>
      </c>
      <c r="C19921">
        <v>14377.53</v>
      </c>
    </row>
    <row r="19922" spans="1:3" x14ac:dyDescent="0.25">
      <c r="A19922" s="1">
        <v>43111</v>
      </c>
      <c r="B19922" s="2">
        <v>8.5775462962962956E-2</v>
      </c>
      <c r="C19922">
        <v>14377.53</v>
      </c>
    </row>
    <row r="19923" spans="1:3" x14ac:dyDescent="0.25">
      <c r="A19923" s="1">
        <v>43111</v>
      </c>
      <c r="B19923" s="2">
        <v>8.6018518518518508E-2</v>
      </c>
      <c r="C19923">
        <v>14367.02</v>
      </c>
    </row>
    <row r="19924" spans="1:3" x14ac:dyDescent="0.25">
      <c r="A19924" s="1">
        <v>43111</v>
      </c>
      <c r="B19924" s="2">
        <v>8.6261574074074074E-2</v>
      </c>
      <c r="C19924">
        <v>14367.03</v>
      </c>
    </row>
    <row r="19925" spans="1:3" x14ac:dyDescent="0.25">
      <c r="A19925" s="1">
        <v>43111</v>
      </c>
      <c r="B19925" s="2">
        <v>8.6504629629629626E-2</v>
      </c>
      <c r="C19925">
        <v>14442.54</v>
      </c>
    </row>
    <row r="19926" spans="1:3" x14ac:dyDescent="0.25">
      <c r="A19926" s="1">
        <v>43111</v>
      </c>
      <c r="B19926" s="2">
        <v>8.6747685185185178E-2</v>
      </c>
      <c r="C19926">
        <v>14442.54</v>
      </c>
    </row>
    <row r="19927" spans="1:3" x14ac:dyDescent="0.25">
      <c r="A19927" s="1">
        <v>43111</v>
      </c>
      <c r="B19927" s="2">
        <v>8.700231481481481E-2</v>
      </c>
      <c r="C19927">
        <v>14442.55</v>
      </c>
    </row>
    <row r="19928" spans="1:3" x14ac:dyDescent="0.25">
      <c r="A19928" s="1">
        <v>43111</v>
      </c>
      <c r="B19928" s="2">
        <v>8.7256944444444443E-2</v>
      </c>
      <c r="C19928">
        <v>14441.24</v>
      </c>
    </row>
    <row r="19929" spans="1:3" x14ac:dyDescent="0.25">
      <c r="A19929" s="1">
        <v>43111</v>
      </c>
      <c r="B19929" s="2">
        <v>8.7511574074074075E-2</v>
      </c>
      <c r="C19929">
        <v>14441.24</v>
      </c>
    </row>
    <row r="19930" spans="1:3" x14ac:dyDescent="0.25">
      <c r="A19930" s="1">
        <v>43111</v>
      </c>
      <c r="B19930" s="2">
        <v>8.7754629629629641E-2</v>
      </c>
      <c r="C19930">
        <v>14421.35</v>
      </c>
    </row>
    <row r="19931" spans="1:3" x14ac:dyDescent="0.25">
      <c r="A19931" s="1">
        <v>43111</v>
      </c>
      <c r="B19931" s="2">
        <v>8.7997685185185193E-2</v>
      </c>
      <c r="C19931">
        <v>14421.35</v>
      </c>
    </row>
    <row r="19932" spans="1:3" x14ac:dyDescent="0.25">
      <c r="A19932" s="1">
        <v>43111</v>
      </c>
      <c r="B19932" s="2">
        <v>8.8252314814814811E-2</v>
      </c>
      <c r="C19932">
        <v>14442.96</v>
      </c>
    </row>
    <row r="19933" spans="1:3" x14ac:dyDescent="0.25">
      <c r="A19933" s="1">
        <v>43111</v>
      </c>
      <c r="B19933" s="2">
        <v>8.8495370370370363E-2</v>
      </c>
      <c r="C19933">
        <v>14442.96</v>
      </c>
    </row>
    <row r="19934" spans="1:3" x14ac:dyDescent="0.25">
      <c r="A19934" s="1">
        <v>43111</v>
      </c>
      <c r="B19934" s="2">
        <v>8.8738425925925915E-2</v>
      </c>
      <c r="C19934">
        <v>14458.92</v>
      </c>
    </row>
    <row r="19935" spans="1:3" x14ac:dyDescent="0.25">
      <c r="A19935" s="1">
        <v>43111</v>
      </c>
      <c r="B19935" s="2">
        <v>8.8981481481481481E-2</v>
      </c>
      <c r="C19935">
        <v>14405.54</v>
      </c>
    </row>
    <row r="19936" spans="1:3" x14ac:dyDescent="0.25">
      <c r="A19936" s="1">
        <v>43111</v>
      </c>
      <c r="B19936" s="2">
        <v>8.9224537037037033E-2</v>
      </c>
      <c r="C19936">
        <v>14405.54</v>
      </c>
    </row>
    <row r="19937" spans="1:3" x14ac:dyDescent="0.25">
      <c r="A19937" s="1">
        <v>43111</v>
      </c>
      <c r="B19937" s="2">
        <v>8.9467592592592585E-2</v>
      </c>
      <c r="C19937">
        <v>14422.98</v>
      </c>
    </row>
    <row r="19938" spans="1:3" x14ac:dyDescent="0.25">
      <c r="A19938" s="1">
        <v>43111</v>
      </c>
      <c r="B19938" s="2">
        <v>8.9722222222222217E-2</v>
      </c>
      <c r="C19938">
        <v>14422.98</v>
      </c>
    </row>
    <row r="19939" spans="1:3" x14ac:dyDescent="0.25">
      <c r="A19939" s="1">
        <v>43111</v>
      </c>
      <c r="B19939" s="2">
        <v>8.9965277777777783E-2</v>
      </c>
      <c r="C19939">
        <v>14451.86</v>
      </c>
    </row>
    <row r="19940" spans="1:3" x14ac:dyDescent="0.25">
      <c r="A19940" s="1">
        <v>43111</v>
      </c>
      <c r="B19940" s="2">
        <v>9.0208333333333335E-2</v>
      </c>
      <c r="C19940">
        <v>14451.86</v>
      </c>
    </row>
    <row r="19941" spans="1:3" x14ac:dyDescent="0.25">
      <c r="A19941" s="1">
        <v>43111</v>
      </c>
      <c r="B19941" s="2">
        <v>9.0462962962962967E-2</v>
      </c>
      <c r="C19941">
        <v>14475</v>
      </c>
    </row>
    <row r="19942" spans="1:3" x14ac:dyDescent="0.25">
      <c r="A19942" s="1">
        <v>43111</v>
      </c>
      <c r="B19942" s="2">
        <v>9.0706018518518519E-2</v>
      </c>
      <c r="C19942">
        <v>14475</v>
      </c>
    </row>
    <row r="19943" spans="1:3" x14ac:dyDescent="0.25">
      <c r="A19943" s="1">
        <v>43111</v>
      </c>
      <c r="B19943" s="2">
        <v>9.0960648148148152E-2</v>
      </c>
      <c r="C19943">
        <v>14457.77</v>
      </c>
    </row>
    <row r="19944" spans="1:3" x14ac:dyDescent="0.25">
      <c r="A19944" s="1">
        <v>43111</v>
      </c>
      <c r="B19944" s="2">
        <v>9.1203703703703717E-2</v>
      </c>
      <c r="C19944">
        <v>14457.77</v>
      </c>
    </row>
    <row r="19945" spans="1:3" x14ac:dyDescent="0.25">
      <c r="A19945" s="1">
        <v>43111</v>
      </c>
      <c r="B19945" s="2">
        <v>9.1458333333333322E-2</v>
      </c>
      <c r="C19945">
        <v>14484</v>
      </c>
    </row>
    <row r="19946" spans="1:3" x14ac:dyDescent="0.25">
      <c r="A19946" s="1">
        <v>43111</v>
      </c>
      <c r="B19946" s="2">
        <v>9.1712962962962954E-2</v>
      </c>
      <c r="C19946">
        <v>14484</v>
      </c>
    </row>
    <row r="19947" spans="1:3" x14ac:dyDescent="0.25">
      <c r="A19947" s="1">
        <v>43111</v>
      </c>
      <c r="B19947" s="2">
        <v>9.1967592592592587E-2</v>
      </c>
      <c r="C19947">
        <v>14484</v>
      </c>
    </row>
    <row r="19948" spans="1:3" x14ac:dyDescent="0.25">
      <c r="A19948" s="1">
        <v>43111</v>
      </c>
      <c r="B19948" s="2">
        <v>9.2210648148148153E-2</v>
      </c>
      <c r="C19948">
        <v>14494.48</v>
      </c>
    </row>
    <row r="19949" spans="1:3" x14ac:dyDescent="0.25">
      <c r="A19949" s="1">
        <v>43111</v>
      </c>
      <c r="B19949" s="2">
        <v>9.2465277777777785E-2</v>
      </c>
      <c r="C19949">
        <v>14471.63</v>
      </c>
    </row>
    <row r="19950" spans="1:3" x14ac:dyDescent="0.25">
      <c r="A19950" s="1">
        <v>43111</v>
      </c>
      <c r="B19950" s="2">
        <v>9.2719907407407418E-2</v>
      </c>
      <c r="C19950">
        <v>14509.99</v>
      </c>
    </row>
    <row r="19951" spans="1:3" x14ac:dyDescent="0.25">
      <c r="A19951" s="1">
        <v>43111</v>
      </c>
      <c r="B19951" s="2">
        <v>9.297453703703705E-2</v>
      </c>
      <c r="C19951">
        <v>14509.99</v>
      </c>
    </row>
    <row r="19952" spans="1:3" x14ac:dyDescent="0.25">
      <c r="A19952" s="1">
        <v>43111</v>
      </c>
      <c r="B19952" s="2">
        <v>9.3217592592592588E-2</v>
      </c>
      <c r="C19952">
        <v>14499.99</v>
      </c>
    </row>
    <row r="19953" spans="1:3" x14ac:dyDescent="0.25">
      <c r="A19953" s="1">
        <v>43111</v>
      </c>
      <c r="B19953" s="2">
        <v>9.347222222222222E-2</v>
      </c>
      <c r="C19953">
        <v>14500</v>
      </c>
    </row>
    <row r="19954" spans="1:3" x14ac:dyDescent="0.25">
      <c r="A19954" s="1">
        <v>43111</v>
      </c>
      <c r="B19954" s="2">
        <v>9.3715277777777772E-2</v>
      </c>
      <c r="C19954">
        <v>14500</v>
      </c>
    </row>
    <row r="19955" spans="1:3" x14ac:dyDescent="0.25">
      <c r="A19955" s="1">
        <v>43111</v>
      </c>
      <c r="B19955" s="2">
        <v>9.3969907407407405E-2</v>
      </c>
      <c r="C19955">
        <v>14498</v>
      </c>
    </row>
    <row r="19956" spans="1:3" x14ac:dyDescent="0.25">
      <c r="A19956" s="1">
        <v>43111</v>
      </c>
      <c r="B19956" s="2">
        <v>9.4212962962962957E-2</v>
      </c>
      <c r="C19956">
        <v>14498</v>
      </c>
    </row>
    <row r="19957" spans="1:3" x14ac:dyDescent="0.25">
      <c r="A19957" s="1">
        <v>43111</v>
      </c>
      <c r="B19957" s="2">
        <v>9.4467592592592589E-2</v>
      </c>
      <c r="C19957">
        <v>14500</v>
      </c>
    </row>
    <row r="19958" spans="1:3" x14ac:dyDescent="0.25">
      <c r="A19958" s="1">
        <v>43111</v>
      </c>
      <c r="B19958" s="2">
        <v>9.4710648148148155E-2</v>
      </c>
      <c r="C19958">
        <v>14510</v>
      </c>
    </row>
    <row r="19959" spans="1:3" x14ac:dyDescent="0.25">
      <c r="A19959" s="1">
        <v>43111</v>
      </c>
      <c r="B19959" s="2">
        <v>9.4953703703703707E-2</v>
      </c>
      <c r="C19959">
        <v>14510</v>
      </c>
    </row>
    <row r="19960" spans="1:3" x14ac:dyDescent="0.25">
      <c r="A19960" s="1">
        <v>43111</v>
      </c>
      <c r="B19960" s="2">
        <v>9.5196759259259259E-2</v>
      </c>
      <c r="C19960">
        <v>14535</v>
      </c>
    </row>
    <row r="19961" spans="1:3" x14ac:dyDescent="0.25">
      <c r="A19961" s="1">
        <v>43111</v>
      </c>
      <c r="B19961" s="2">
        <v>9.5439814814814825E-2</v>
      </c>
      <c r="C19961">
        <v>14535</v>
      </c>
    </row>
    <row r="19962" spans="1:3" x14ac:dyDescent="0.25">
      <c r="A19962" s="1">
        <v>43111</v>
      </c>
      <c r="B19962" s="2">
        <v>9.5682870370370376E-2</v>
      </c>
      <c r="C19962">
        <v>14535</v>
      </c>
    </row>
    <row r="19963" spans="1:3" x14ac:dyDescent="0.25">
      <c r="A19963" s="1">
        <v>43111</v>
      </c>
      <c r="B19963" s="2">
        <v>9.5937500000000009E-2</v>
      </c>
      <c r="C19963">
        <v>14508.29</v>
      </c>
    </row>
    <row r="19964" spans="1:3" x14ac:dyDescent="0.25">
      <c r="A19964" s="1">
        <v>43111</v>
      </c>
      <c r="B19964" s="2">
        <v>9.6180555555555561E-2</v>
      </c>
      <c r="C19964">
        <v>14483.09</v>
      </c>
    </row>
    <row r="19965" spans="1:3" x14ac:dyDescent="0.25">
      <c r="A19965" s="1">
        <v>43111</v>
      </c>
      <c r="B19965" s="2">
        <v>9.6435185185185179E-2</v>
      </c>
      <c r="C19965">
        <v>14482</v>
      </c>
    </row>
    <row r="19966" spans="1:3" x14ac:dyDescent="0.25">
      <c r="A19966" s="1">
        <v>43111</v>
      </c>
      <c r="B19966" s="2">
        <v>9.6689814814814812E-2</v>
      </c>
      <c r="C19966">
        <v>14482</v>
      </c>
    </row>
    <row r="19967" spans="1:3" x14ac:dyDescent="0.25">
      <c r="A19967" s="1">
        <v>43111</v>
      </c>
      <c r="B19967" s="2">
        <v>9.6944444444444444E-2</v>
      </c>
      <c r="C19967">
        <v>14454.4</v>
      </c>
    </row>
    <row r="19968" spans="1:3" x14ac:dyDescent="0.25">
      <c r="A19968" s="1">
        <v>43111</v>
      </c>
      <c r="B19968" s="2">
        <v>9.7187499999999996E-2</v>
      </c>
      <c r="C19968">
        <v>14454.4</v>
      </c>
    </row>
    <row r="19969" spans="1:3" x14ac:dyDescent="0.25">
      <c r="A19969" s="1">
        <v>43111</v>
      </c>
      <c r="B19969" s="2">
        <v>9.7430555555555562E-2</v>
      </c>
      <c r="C19969">
        <v>14443.99</v>
      </c>
    </row>
    <row r="19970" spans="1:3" x14ac:dyDescent="0.25">
      <c r="A19970" s="1">
        <v>43111</v>
      </c>
      <c r="B19970" s="2">
        <v>9.7673611111111114E-2</v>
      </c>
      <c r="C19970">
        <v>14443.99</v>
      </c>
    </row>
    <row r="19971" spans="1:3" x14ac:dyDescent="0.25">
      <c r="A19971" s="1">
        <v>43111</v>
      </c>
      <c r="B19971" s="2">
        <v>9.7916666666666666E-2</v>
      </c>
      <c r="C19971">
        <v>14443.99</v>
      </c>
    </row>
    <row r="19972" spans="1:3" x14ac:dyDescent="0.25">
      <c r="A19972" s="1">
        <v>43111</v>
      </c>
      <c r="B19972" s="2">
        <v>9.8159722222222232E-2</v>
      </c>
      <c r="C19972">
        <v>14437.46</v>
      </c>
    </row>
    <row r="19973" spans="1:3" x14ac:dyDescent="0.25">
      <c r="A19973" s="1">
        <v>43111</v>
      </c>
      <c r="B19973" s="2">
        <v>9.8414351851851836E-2</v>
      </c>
      <c r="C19973">
        <v>14437.46</v>
      </c>
    </row>
    <row r="19974" spans="1:3" x14ac:dyDescent="0.25">
      <c r="A19974" s="1">
        <v>43111</v>
      </c>
      <c r="B19974" s="2">
        <v>9.8657407407407402E-2</v>
      </c>
      <c r="C19974">
        <v>14438.99</v>
      </c>
    </row>
    <row r="19975" spans="1:3" x14ac:dyDescent="0.25">
      <c r="A19975" s="1">
        <v>43111</v>
      </c>
      <c r="B19975" s="2">
        <v>9.8900462962962954E-2</v>
      </c>
      <c r="C19975">
        <v>14471.77</v>
      </c>
    </row>
    <row r="19976" spans="1:3" x14ac:dyDescent="0.25">
      <c r="A19976" s="1">
        <v>43111</v>
      </c>
      <c r="B19976" s="2">
        <v>9.9143518518518506E-2</v>
      </c>
      <c r="C19976">
        <v>14471.77</v>
      </c>
    </row>
    <row r="19977" spans="1:3" x14ac:dyDescent="0.25">
      <c r="A19977" s="1">
        <v>43111</v>
      </c>
      <c r="B19977" s="2">
        <v>9.9386574074074072E-2</v>
      </c>
      <c r="C19977">
        <v>14479.97</v>
      </c>
    </row>
    <row r="19978" spans="1:3" x14ac:dyDescent="0.25">
      <c r="A19978" s="1">
        <v>43111</v>
      </c>
      <c r="B19978" s="2">
        <v>9.9629629629629624E-2</v>
      </c>
      <c r="C19978">
        <v>14479.97</v>
      </c>
    </row>
    <row r="19979" spans="1:3" x14ac:dyDescent="0.25">
      <c r="A19979" s="1">
        <v>43111</v>
      </c>
      <c r="B19979" s="2">
        <v>9.9872685185185175E-2</v>
      </c>
      <c r="C19979">
        <v>14452.28</v>
      </c>
    </row>
    <row r="19980" spans="1:3" x14ac:dyDescent="0.25">
      <c r="A19980" s="1">
        <v>43111</v>
      </c>
      <c r="B19980" s="2">
        <v>0.10012731481481481</v>
      </c>
      <c r="C19980">
        <v>14452.28</v>
      </c>
    </row>
    <row r="19981" spans="1:3" x14ac:dyDescent="0.25">
      <c r="A19981" s="1">
        <v>43111</v>
      </c>
      <c r="B19981" s="2">
        <v>0.10037037037037037</v>
      </c>
      <c r="C19981">
        <v>14465.19</v>
      </c>
    </row>
    <row r="19982" spans="1:3" x14ac:dyDescent="0.25">
      <c r="A19982" s="1">
        <v>43111</v>
      </c>
      <c r="B19982" s="2">
        <v>0.10061342592592593</v>
      </c>
      <c r="C19982">
        <v>14465.19</v>
      </c>
    </row>
    <row r="19983" spans="1:3" x14ac:dyDescent="0.25">
      <c r="A19983" s="1">
        <v>43111</v>
      </c>
      <c r="B19983" s="2">
        <v>0.10086805555555556</v>
      </c>
      <c r="C19983">
        <v>14464.98</v>
      </c>
    </row>
    <row r="19984" spans="1:3" x14ac:dyDescent="0.25">
      <c r="A19984" s="1">
        <v>43111</v>
      </c>
      <c r="B19984" s="2">
        <v>0.10112268518518519</v>
      </c>
      <c r="C19984">
        <v>14464.42</v>
      </c>
    </row>
    <row r="19985" spans="1:3" x14ac:dyDescent="0.25">
      <c r="A19985" s="1">
        <v>43111</v>
      </c>
      <c r="B19985" s="2">
        <v>0.10136574074074074</v>
      </c>
      <c r="C19985">
        <v>14464.42</v>
      </c>
    </row>
    <row r="19986" spans="1:3" x14ac:dyDescent="0.25">
      <c r="A19986" s="1">
        <v>43111</v>
      </c>
      <c r="B19986" s="2">
        <v>0.10162037037037037</v>
      </c>
      <c r="C19986">
        <v>14443</v>
      </c>
    </row>
    <row r="19987" spans="1:3" x14ac:dyDescent="0.25">
      <c r="A19987" s="1">
        <v>43111</v>
      </c>
      <c r="B19987" s="2">
        <v>0.10187499999999999</v>
      </c>
      <c r="C19987">
        <v>14454.46</v>
      </c>
    </row>
    <row r="19988" spans="1:3" x14ac:dyDescent="0.25">
      <c r="A19988" s="1">
        <v>43111</v>
      </c>
      <c r="B19988" s="2">
        <v>0.10212962962962963</v>
      </c>
      <c r="C19988">
        <v>14454.46</v>
      </c>
    </row>
    <row r="19989" spans="1:3" x14ac:dyDescent="0.25">
      <c r="A19989" s="1">
        <v>43111</v>
      </c>
      <c r="B19989" s="2">
        <v>0.10237268518518518</v>
      </c>
      <c r="C19989">
        <v>14440.01</v>
      </c>
    </row>
    <row r="19990" spans="1:3" x14ac:dyDescent="0.25">
      <c r="A19990" s="1">
        <v>43111</v>
      </c>
      <c r="B19990" s="2">
        <v>0.10261574074074074</v>
      </c>
      <c r="C19990">
        <v>14466.2</v>
      </c>
    </row>
    <row r="19991" spans="1:3" x14ac:dyDescent="0.25">
      <c r="A19991" s="1">
        <v>43111</v>
      </c>
      <c r="B19991" s="2">
        <v>0.1028587962962963</v>
      </c>
      <c r="C19991">
        <v>14466.2</v>
      </c>
    </row>
    <row r="19992" spans="1:3" x14ac:dyDescent="0.25">
      <c r="A19992" s="1">
        <v>43111</v>
      </c>
      <c r="B19992" s="2">
        <v>0.10310185185185185</v>
      </c>
      <c r="C19992">
        <v>14440.03</v>
      </c>
    </row>
    <row r="19993" spans="1:3" x14ac:dyDescent="0.25">
      <c r="A19993" s="1">
        <v>43111</v>
      </c>
      <c r="B19993" s="2">
        <v>0.10334490740740741</v>
      </c>
      <c r="C19993">
        <v>14477.53</v>
      </c>
    </row>
    <row r="19994" spans="1:3" x14ac:dyDescent="0.25">
      <c r="A19994" s="1">
        <v>43111</v>
      </c>
      <c r="B19994" s="2">
        <v>0.10358796296296297</v>
      </c>
      <c r="C19994">
        <v>14477.53</v>
      </c>
    </row>
    <row r="19995" spans="1:3" x14ac:dyDescent="0.25">
      <c r="A19995" s="1">
        <v>43111</v>
      </c>
      <c r="B19995" s="2">
        <v>0.10383101851851852</v>
      </c>
      <c r="C19995">
        <v>14465.84</v>
      </c>
    </row>
    <row r="19996" spans="1:3" x14ac:dyDescent="0.25">
      <c r="A19996" s="1">
        <v>43111</v>
      </c>
      <c r="B19996" s="2">
        <v>0.10408564814814815</v>
      </c>
      <c r="C19996">
        <v>14465.84</v>
      </c>
    </row>
    <row r="19997" spans="1:3" x14ac:dyDescent="0.25">
      <c r="A19997" s="1">
        <v>43111</v>
      </c>
      <c r="B19997" s="2">
        <v>0.10434027777777777</v>
      </c>
      <c r="C19997">
        <v>14465.83</v>
      </c>
    </row>
    <row r="19998" spans="1:3" x14ac:dyDescent="0.25">
      <c r="A19998" s="1">
        <v>43111</v>
      </c>
      <c r="B19998" s="2">
        <v>0.10458333333333332</v>
      </c>
      <c r="C19998">
        <v>14465.83</v>
      </c>
    </row>
    <row r="19999" spans="1:3" x14ac:dyDescent="0.25">
      <c r="A19999" s="1">
        <v>43111</v>
      </c>
      <c r="B19999" s="2">
        <v>0.10482638888888889</v>
      </c>
      <c r="C19999">
        <v>14477.46</v>
      </c>
    </row>
    <row r="20000" spans="1:3" x14ac:dyDescent="0.25">
      <c r="A20000" s="1">
        <v>43111</v>
      </c>
      <c r="B20000" s="2">
        <v>0.10508101851851852</v>
      </c>
      <c r="C20000">
        <v>14479.3</v>
      </c>
    </row>
    <row r="20001" spans="1:3" x14ac:dyDescent="0.25">
      <c r="A20001" s="1">
        <v>43111</v>
      </c>
      <c r="B20001" s="2">
        <v>0.10532407407407407</v>
      </c>
      <c r="C20001">
        <v>14459.44</v>
      </c>
    </row>
    <row r="20002" spans="1:3" x14ac:dyDescent="0.25">
      <c r="A20002" s="1">
        <v>43111</v>
      </c>
      <c r="B20002" s="2">
        <v>0.10556712962962962</v>
      </c>
      <c r="C20002">
        <v>14459.44</v>
      </c>
    </row>
    <row r="20003" spans="1:3" x14ac:dyDescent="0.25">
      <c r="A20003" s="1">
        <v>43111</v>
      </c>
      <c r="B20003" s="2">
        <v>0.10581018518518519</v>
      </c>
      <c r="C20003">
        <v>14476.22</v>
      </c>
    </row>
    <row r="20004" spans="1:3" x14ac:dyDescent="0.25">
      <c r="A20004" s="1">
        <v>43111</v>
      </c>
      <c r="B20004" s="2">
        <v>0.10605324074074074</v>
      </c>
      <c r="C20004">
        <v>14459.4</v>
      </c>
    </row>
    <row r="20005" spans="1:3" x14ac:dyDescent="0.25">
      <c r="A20005" s="1">
        <v>43111</v>
      </c>
      <c r="B20005" s="2">
        <v>0.10629629629629629</v>
      </c>
      <c r="C20005">
        <v>14459.4</v>
      </c>
    </row>
    <row r="20006" spans="1:3" x14ac:dyDescent="0.25">
      <c r="A20006" s="1">
        <v>43111</v>
      </c>
      <c r="B20006" s="2">
        <v>0.10653935185185186</v>
      </c>
      <c r="C20006">
        <v>14476.22</v>
      </c>
    </row>
    <row r="20007" spans="1:3" x14ac:dyDescent="0.25">
      <c r="A20007" s="1">
        <v>43111</v>
      </c>
      <c r="B20007" s="2">
        <v>0.10679398148148149</v>
      </c>
      <c r="C20007">
        <v>14479.9</v>
      </c>
    </row>
    <row r="20008" spans="1:3" x14ac:dyDescent="0.25">
      <c r="A20008" s="1">
        <v>43111</v>
      </c>
      <c r="B20008" s="2">
        <v>0.10704861111111112</v>
      </c>
      <c r="C20008">
        <v>14479.89</v>
      </c>
    </row>
    <row r="20009" spans="1:3" x14ac:dyDescent="0.25">
      <c r="A20009" s="1">
        <v>43111</v>
      </c>
      <c r="B20009" s="2">
        <v>0.10730324074074075</v>
      </c>
      <c r="C20009">
        <v>14479.89</v>
      </c>
    </row>
    <row r="20010" spans="1:3" x14ac:dyDescent="0.25">
      <c r="A20010" s="1">
        <v>43111</v>
      </c>
      <c r="B20010" s="2">
        <v>0.10755787037037036</v>
      </c>
      <c r="C20010">
        <v>14479.89</v>
      </c>
    </row>
    <row r="20011" spans="1:3" x14ac:dyDescent="0.25">
      <c r="A20011" s="1">
        <v>43111</v>
      </c>
      <c r="B20011" s="2">
        <v>0.10780092592592593</v>
      </c>
      <c r="C20011">
        <v>14479.89</v>
      </c>
    </row>
    <row r="20012" spans="1:3" x14ac:dyDescent="0.25">
      <c r="A20012" s="1">
        <v>43111</v>
      </c>
      <c r="B20012" s="2">
        <v>0.10804398148148148</v>
      </c>
      <c r="C20012">
        <v>14480</v>
      </c>
    </row>
    <row r="20013" spans="1:3" x14ac:dyDescent="0.25">
      <c r="A20013" s="1">
        <v>43111</v>
      </c>
      <c r="B20013" s="2">
        <v>0.10828703703703703</v>
      </c>
      <c r="C20013">
        <v>14478.55</v>
      </c>
    </row>
    <row r="20014" spans="1:3" x14ac:dyDescent="0.25">
      <c r="A20014" s="1">
        <v>43111</v>
      </c>
      <c r="B20014" s="2">
        <v>0.10854166666666666</v>
      </c>
      <c r="C20014">
        <v>14499.9</v>
      </c>
    </row>
    <row r="20015" spans="1:3" x14ac:dyDescent="0.25">
      <c r="A20015" s="1">
        <v>43111</v>
      </c>
      <c r="B20015" s="2">
        <v>0.10878472222222223</v>
      </c>
      <c r="C20015">
        <v>14499.9</v>
      </c>
    </row>
    <row r="20016" spans="1:3" x14ac:dyDescent="0.25">
      <c r="A20016" s="1">
        <v>43111</v>
      </c>
      <c r="B20016" s="2">
        <v>0.10902777777777778</v>
      </c>
      <c r="C20016">
        <v>14499.99</v>
      </c>
    </row>
    <row r="20017" spans="1:3" x14ac:dyDescent="0.25">
      <c r="A20017" s="1">
        <v>43111</v>
      </c>
      <c r="B20017" s="2">
        <v>0.10927083333333333</v>
      </c>
      <c r="C20017">
        <v>14499.99</v>
      </c>
    </row>
    <row r="20018" spans="1:3" x14ac:dyDescent="0.25">
      <c r="A20018" s="1">
        <v>43111</v>
      </c>
      <c r="B20018" s="2">
        <v>0.10952546296296296</v>
      </c>
      <c r="C20018">
        <v>14505.07</v>
      </c>
    </row>
    <row r="20019" spans="1:3" x14ac:dyDescent="0.25">
      <c r="A20019" s="1">
        <v>43111</v>
      </c>
      <c r="B20019" s="2">
        <v>0.10976851851851853</v>
      </c>
      <c r="C20019">
        <v>14505.07</v>
      </c>
    </row>
    <row r="20020" spans="1:3" x14ac:dyDescent="0.25">
      <c r="A20020" s="1">
        <v>43111</v>
      </c>
      <c r="B20020" s="2">
        <v>0.11002314814814813</v>
      </c>
      <c r="C20020">
        <v>14506.99</v>
      </c>
    </row>
    <row r="20021" spans="1:3" x14ac:dyDescent="0.25">
      <c r="A20021" s="1">
        <v>43111</v>
      </c>
      <c r="B20021" s="2">
        <v>0.1102662037037037</v>
      </c>
      <c r="C20021">
        <v>14475</v>
      </c>
    </row>
    <row r="20022" spans="1:3" x14ac:dyDescent="0.25">
      <c r="A20022" s="1">
        <v>43111</v>
      </c>
      <c r="B20022" s="2">
        <v>0.11050925925925925</v>
      </c>
      <c r="C20022">
        <v>14447</v>
      </c>
    </row>
    <row r="20023" spans="1:3" x14ac:dyDescent="0.25">
      <c r="A20023" s="1">
        <v>43111</v>
      </c>
      <c r="B20023" s="2">
        <v>0.1107523148148148</v>
      </c>
      <c r="C20023">
        <v>14447</v>
      </c>
    </row>
    <row r="20024" spans="1:3" x14ac:dyDescent="0.25">
      <c r="A20024" s="1">
        <v>43111</v>
      </c>
      <c r="B20024" s="2">
        <v>0.11100694444444444</v>
      </c>
      <c r="C20024">
        <v>14447</v>
      </c>
    </row>
    <row r="20025" spans="1:3" x14ac:dyDescent="0.25">
      <c r="A20025" s="1">
        <v>43111</v>
      </c>
      <c r="B20025" s="2">
        <v>0.11126157407407407</v>
      </c>
      <c r="C20025">
        <v>14447</v>
      </c>
    </row>
    <row r="20026" spans="1:3" x14ac:dyDescent="0.25">
      <c r="A20026" s="1">
        <v>43111</v>
      </c>
      <c r="B20026" s="2">
        <v>0.11150462962962963</v>
      </c>
      <c r="C20026">
        <v>14447</v>
      </c>
    </row>
    <row r="20027" spans="1:3" x14ac:dyDescent="0.25">
      <c r="A20027" s="1">
        <v>43111</v>
      </c>
      <c r="B20027" s="2">
        <v>0.11174768518518519</v>
      </c>
      <c r="C20027">
        <v>14447</v>
      </c>
    </row>
    <row r="20028" spans="1:3" x14ac:dyDescent="0.25">
      <c r="A20028" s="1">
        <v>43111</v>
      </c>
      <c r="B20028" s="2">
        <v>0.11199074074074074</v>
      </c>
      <c r="C20028">
        <v>14447</v>
      </c>
    </row>
    <row r="20029" spans="1:3" x14ac:dyDescent="0.25">
      <c r="A20029" s="1">
        <v>43111</v>
      </c>
      <c r="B20029" s="2">
        <v>0.1122337962962963</v>
      </c>
      <c r="C20029">
        <v>14436.75</v>
      </c>
    </row>
    <row r="20030" spans="1:3" x14ac:dyDescent="0.25">
      <c r="A20030" s="1">
        <v>43111</v>
      </c>
      <c r="B20030" s="2">
        <v>0.11247685185185186</v>
      </c>
      <c r="C20030">
        <v>14436.75</v>
      </c>
    </row>
    <row r="20031" spans="1:3" x14ac:dyDescent="0.25">
      <c r="A20031" s="1">
        <v>43111</v>
      </c>
      <c r="B20031" s="2">
        <v>0.11271990740740741</v>
      </c>
      <c r="C20031">
        <v>14436.75</v>
      </c>
    </row>
    <row r="20032" spans="1:3" x14ac:dyDescent="0.25">
      <c r="A20032" s="1">
        <v>43111</v>
      </c>
      <c r="B20032" s="2">
        <v>0.11297453703703704</v>
      </c>
      <c r="C20032">
        <v>14436.75</v>
      </c>
    </row>
    <row r="20033" spans="1:3" x14ac:dyDescent="0.25">
      <c r="A20033" s="1">
        <v>43111</v>
      </c>
      <c r="B20033" s="2">
        <v>0.11322916666666666</v>
      </c>
      <c r="C20033">
        <v>14450</v>
      </c>
    </row>
    <row r="20034" spans="1:3" x14ac:dyDescent="0.25">
      <c r="A20034" s="1">
        <v>43111</v>
      </c>
      <c r="B20034" s="2">
        <v>0.11348379629629629</v>
      </c>
      <c r="C20034">
        <v>14450</v>
      </c>
    </row>
    <row r="20035" spans="1:3" x14ac:dyDescent="0.25">
      <c r="A20035" s="1">
        <v>43111</v>
      </c>
      <c r="B20035" s="2">
        <v>0.11373842592592592</v>
      </c>
      <c r="C20035">
        <v>14450</v>
      </c>
    </row>
    <row r="20036" spans="1:3" x14ac:dyDescent="0.25">
      <c r="A20036" s="1">
        <v>43111</v>
      </c>
      <c r="B20036" s="2">
        <v>0.11398148148148148</v>
      </c>
      <c r="C20036">
        <v>14450</v>
      </c>
    </row>
    <row r="20037" spans="1:3" x14ac:dyDescent="0.25">
      <c r="A20037" s="1">
        <v>43111</v>
      </c>
      <c r="B20037" s="2">
        <v>0.11423611111111111</v>
      </c>
      <c r="C20037">
        <v>14464.14</v>
      </c>
    </row>
    <row r="20038" spans="1:3" x14ac:dyDescent="0.25">
      <c r="A20038" s="1">
        <v>43111</v>
      </c>
      <c r="B20038" s="2">
        <v>0.11449074074074074</v>
      </c>
      <c r="C20038">
        <v>14464.14</v>
      </c>
    </row>
    <row r="20039" spans="1:3" x14ac:dyDescent="0.25">
      <c r="A20039" s="1">
        <v>43111</v>
      </c>
      <c r="B20039" s="2">
        <v>0.11473379629629631</v>
      </c>
      <c r="C20039">
        <v>14463.89</v>
      </c>
    </row>
    <row r="20040" spans="1:3" x14ac:dyDescent="0.25">
      <c r="A20040" s="1">
        <v>43111</v>
      </c>
      <c r="B20040" s="2">
        <v>0.11497685185185186</v>
      </c>
      <c r="C20040">
        <v>14462.94</v>
      </c>
    </row>
    <row r="20041" spans="1:3" x14ac:dyDescent="0.25">
      <c r="A20041" s="1">
        <v>43111</v>
      </c>
      <c r="B20041" s="2">
        <v>0.11523148148148148</v>
      </c>
      <c r="C20041">
        <v>14462.94</v>
      </c>
    </row>
    <row r="20042" spans="1:3" x14ac:dyDescent="0.25">
      <c r="A20042" s="1">
        <v>43111</v>
      </c>
      <c r="B20042" s="2">
        <v>0.11548611111111111</v>
      </c>
      <c r="C20042">
        <v>14400.16</v>
      </c>
    </row>
    <row r="20043" spans="1:3" x14ac:dyDescent="0.25">
      <c r="A20043" s="1">
        <v>43111</v>
      </c>
      <c r="B20043" s="2">
        <v>0.11572916666666666</v>
      </c>
      <c r="C20043">
        <v>14416.86</v>
      </c>
    </row>
    <row r="20044" spans="1:3" x14ac:dyDescent="0.25">
      <c r="A20044" s="1">
        <v>43111</v>
      </c>
      <c r="B20044" s="2">
        <v>0.11597222222222221</v>
      </c>
      <c r="C20044">
        <v>14416.86</v>
      </c>
    </row>
    <row r="20045" spans="1:3" x14ac:dyDescent="0.25">
      <c r="A20045" s="1">
        <v>43111</v>
      </c>
      <c r="B20045" s="2">
        <v>0.11621527777777778</v>
      </c>
      <c r="C20045">
        <v>14400</v>
      </c>
    </row>
    <row r="20046" spans="1:3" x14ac:dyDescent="0.25">
      <c r="A20046" s="1">
        <v>43111</v>
      </c>
      <c r="B20046" s="2">
        <v>0.11645833333333333</v>
      </c>
      <c r="C20046">
        <v>14400</v>
      </c>
    </row>
    <row r="20047" spans="1:3" x14ac:dyDescent="0.25">
      <c r="A20047" s="1">
        <v>43111</v>
      </c>
      <c r="B20047" s="2">
        <v>0.11670138888888888</v>
      </c>
      <c r="C20047">
        <v>14416.86</v>
      </c>
    </row>
    <row r="20048" spans="1:3" x14ac:dyDescent="0.25">
      <c r="A20048" s="1">
        <v>43111</v>
      </c>
      <c r="B20048" s="2">
        <v>0.11694444444444445</v>
      </c>
      <c r="C20048">
        <v>14416.86</v>
      </c>
    </row>
    <row r="20049" spans="1:3" x14ac:dyDescent="0.25">
      <c r="A20049" s="1">
        <v>43111</v>
      </c>
      <c r="B20049" s="2">
        <v>0.1171875</v>
      </c>
      <c r="C20049">
        <v>14440.03</v>
      </c>
    </row>
    <row r="20050" spans="1:3" x14ac:dyDescent="0.25">
      <c r="A20050" s="1">
        <v>43111</v>
      </c>
      <c r="B20050" s="2">
        <v>0.11744212962962963</v>
      </c>
      <c r="C20050">
        <v>14430.08</v>
      </c>
    </row>
    <row r="20051" spans="1:3" x14ac:dyDescent="0.25">
      <c r="A20051" s="1">
        <v>43111</v>
      </c>
      <c r="B20051" s="2">
        <v>0.11768518518518518</v>
      </c>
      <c r="C20051">
        <v>14437.13</v>
      </c>
    </row>
    <row r="20052" spans="1:3" x14ac:dyDescent="0.25">
      <c r="A20052" s="1">
        <v>43111</v>
      </c>
      <c r="B20052" s="2">
        <v>0.1179513888888889</v>
      </c>
      <c r="C20052">
        <v>14446.98</v>
      </c>
    </row>
    <row r="20053" spans="1:3" x14ac:dyDescent="0.25">
      <c r="A20053" s="1">
        <v>43111</v>
      </c>
      <c r="B20053" s="2">
        <v>0.11819444444444445</v>
      </c>
      <c r="C20053">
        <v>14446.98</v>
      </c>
    </row>
    <row r="20054" spans="1:3" x14ac:dyDescent="0.25">
      <c r="A20054" s="1">
        <v>43111</v>
      </c>
      <c r="B20054" s="2">
        <v>0.11843749999999999</v>
      </c>
      <c r="C20054">
        <v>14449.96</v>
      </c>
    </row>
    <row r="20055" spans="1:3" x14ac:dyDescent="0.25">
      <c r="A20055" s="1">
        <v>43111</v>
      </c>
      <c r="B20055" s="2">
        <v>0.11868055555555555</v>
      </c>
      <c r="C20055">
        <v>14450</v>
      </c>
    </row>
    <row r="20056" spans="1:3" x14ac:dyDescent="0.25">
      <c r="A20056" s="1">
        <v>43111</v>
      </c>
      <c r="B20056" s="2">
        <v>0.11893518518518519</v>
      </c>
      <c r="C20056">
        <v>14450</v>
      </c>
    </row>
    <row r="20057" spans="1:3" x14ac:dyDescent="0.25">
      <c r="A20057" s="1">
        <v>43111</v>
      </c>
      <c r="B20057" s="2">
        <v>0.11917824074074074</v>
      </c>
      <c r="C20057">
        <v>14486.97</v>
      </c>
    </row>
    <row r="20058" spans="1:3" x14ac:dyDescent="0.25">
      <c r="A20058" s="1">
        <v>43111</v>
      </c>
      <c r="B20058" s="2">
        <v>0.11942129629629629</v>
      </c>
      <c r="C20058">
        <v>14486.97</v>
      </c>
    </row>
    <row r="20059" spans="1:3" x14ac:dyDescent="0.25">
      <c r="A20059" s="1">
        <v>43111</v>
      </c>
      <c r="B20059" s="2">
        <v>0.11966435185185186</v>
      </c>
      <c r="C20059">
        <v>14486.97</v>
      </c>
    </row>
    <row r="20060" spans="1:3" x14ac:dyDescent="0.25">
      <c r="A20060" s="1">
        <v>43111</v>
      </c>
      <c r="B20060" s="2">
        <v>0.11990740740740741</v>
      </c>
      <c r="C20060">
        <v>14486.97</v>
      </c>
    </row>
    <row r="20061" spans="1:3" x14ac:dyDescent="0.25">
      <c r="A20061" s="1">
        <v>43111</v>
      </c>
      <c r="B20061" s="2">
        <v>0.12015046296296296</v>
      </c>
      <c r="C20061">
        <v>14490</v>
      </c>
    </row>
    <row r="20062" spans="1:3" x14ac:dyDescent="0.25">
      <c r="A20062" s="1">
        <v>43111</v>
      </c>
      <c r="B20062" s="2">
        <v>0.12040509259259259</v>
      </c>
      <c r="C20062">
        <v>14490</v>
      </c>
    </row>
    <row r="20063" spans="1:3" x14ac:dyDescent="0.25">
      <c r="A20063" s="1">
        <v>43111</v>
      </c>
      <c r="B20063" s="2">
        <v>0.12065972222222222</v>
      </c>
      <c r="C20063">
        <v>14495.76</v>
      </c>
    </row>
    <row r="20064" spans="1:3" x14ac:dyDescent="0.25">
      <c r="A20064" s="1">
        <v>43111</v>
      </c>
      <c r="B20064" s="2">
        <v>0.12091435185185184</v>
      </c>
      <c r="C20064">
        <v>14488.79</v>
      </c>
    </row>
    <row r="20065" spans="1:3" x14ac:dyDescent="0.25">
      <c r="A20065" s="1">
        <v>43111</v>
      </c>
      <c r="B20065" s="2">
        <v>0.12116898148148147</v>
      </c>
      <c r="C20065">
        <v>14500</v>
      </c>
    </row>
    <row r="20066" spans="1:3" x14ac:dyDescent="0.25">
      <c r="A20066" s="1">
        <v>43111</v>
      </c>
      <c r="B20066" s="2">
        <v>0.12142361111111111</v>
      </c>
      <c r="C20066">
        <v>14516.4</v>
      </c>
    </row>
    <row r="20067" spans="1:3" x14ac:dyDescent="0.25">
      <c r="A20067" s="1">
        <v>43111</v>
      </c>
      <c r="B20067" s="2">
        <v>0.12172453703703705</v>
      </c>
      <c r="C20067">
        <v>14516.4</v>
      </c>
    </row>
    <row r="20068" spans="1:3" x14ac:dyDescent="0.25">
      <c r="A20068" s="1">
        <v>43111</v>
      </c>
      <c r="B20068" s="2">
        <v>0.1219675925925926</v>
      </c>
      <c r="C20068">
        <v>14516.4</v>
      </c>
    </row>
    <row r="20069" spans="1:3" x14ac:dyDescent="0.25">
      <c r="A20069" s="1">
        <v>43111</v>
      </c>
      <c r="B20069" s="2">
        <v>0.12222222222222223</v>
      </c>
      <c r="C20069">
        <v>14516.4</v>
      </c>
    </row>
    <row r="20070" spans="1:3" x14ac:dyDescent="0.25">
      <c r="A20070" s="1">
        <v>43111</v>
      </c>
      <c r="B20070" s="2">
        <v>0.12246527777777778</v>
      </c>
      <c r="C20070">
        <v>14516.4</v>
      </c>
    </row>
    <row r="20071" spans="1:3" x14ac:dyDescent="0.25">
      <c r="A20071" s="1">
        <v>43111</v>
      </c>
      <c r="B20071" s="2">
        <v>0.12270833333333335</v>
      </c>
      <c r="C20071">
        <v>14516.4</v>
      </c>
    </row>
    <row r="20072" spans="1:3" x14ac:dyDescent="0.25">
      <c r="A20072" s="1">
        <v>43111</v>
      </c>
      <c r="B20072" s="2">
        <v>0.12295138888888889</v>
      </c>
      <c r="C20072">
        <v>14460.48</v>
      </c>
    </row>
    <row r="20073" spans="1:3" x14ac:dyDescent="0.25">
      <c r="A20073" s="1">
        <v>43111</v>
      </c>
      <c r="B20073" s="2">
        <v>0.12320601851851852</v>
      </c>
      <c r="C20073">
        <v>14500</v>
      </c>
    </row>
    <row r="20074" spans="1:3" x14ac:dyDescent="0.25">
      <c r="A20074" s="1">
        <v>43111</v>
      </c>
      <c r="B20074" s="2">
        <v>0.12344907407407407</v>
      </c>
      <c r="C20074">
        <v>14498.3</v>
      </c>
    </row>
    <row r="20075" spans="1:3" x14ac:dyDescent="0.25">
      <c r="A20075" s="1">
        <v>43111</v>
      </c>
      <c r="B20075" s="2">
        <v>0.12369212962962962</v>
      </c>
      <c r="C20075">
        <v>14498.3</v>
      </c>
    </row>
    <row r="20076" spans="1:3" x14ac:dyDescent="0.25">
      <c r="A20076" s="1">
        <v>43111</v>
      </c>
      <c r="B20076" s="2">
        <v>0.12393518518518519</v>
      </c>
      <c r="C20076">
        <v>14484.85</v>
      </c>
    </row>
    <row r="20077" spans="1:3" x14ac:dyDescent="0.25">
      <c r="A20077" s="1">
        <v>43111</v>
      </c>
      <c r="B20077" s="2">
        <v>0.12417824074074074</v>
      </c>
      <c r="C20077">
        <v>14477.53</v>
      </c>
    </row>
    <row r="20078" spans="1:3" x14ac:dyDescent="0.25">
      <c r="A20078" s="1">
        <v>43111</v>
      </c>
      <c r="B20078" s="2">
        <v>0.12443287037037037</v>
      </c>
      <c r="C20078">
        <v>14496.99</v>
      </c>
    </row>
    <row r="20079" spans="1:3" x14ac:dyDescent="0.25">
      <c r="A20079" s="1">
        <v>43111</v>
      </c>
      <c r="B20079" s="2">
        <v>0.12468749999999999</v>
      </c>
      <c r="C20079">
        <v>14501.24</v>
      </c>
    </row>
    <row r="20080" spans="1:3" x14ac:dyDescent="0.25">
      <c r="A20080" s="1">
        <v>43111</v>
      </c>
      <c r="B20080" s="2">
        <v>0.12493055555555554</v>
      </c>
      <c r="C20080">
        <v>14501.24</v>
      </c>
    </row>
    <row r="20081" spans="1:3" x14ac:dyDescent="0.25">
      <c r="A20081" s="1">
        <v>43111</v>
      </c>
      <c r="B20081" s="2">
        <v>0.12517361111111111</v>
      </c>
      <c r="C20081">
        <v>14509.24</v>
      </c>
    </row>
    <row r="20082" spans="1:3" x14ac:dyDescent="0.25">
      <c r="A20082" s="1">
        <v>43111</v>
      </c>
      <c r="B20082" s="2">
        <v>0.12541666666666665</v>
      </c>
      <c r="C20082">
        <v>14509.1</v>
      </c>
    </row>
    <row r="20083" spans="1:3" x14ac:dyDescent="0.25">
      <c r="A20083" s="1">
        <v>43111</v>
      </c>
      <c r="B20083" s="2">
        <v>0.12565972222222221</v>
      </c>
      <c r="C20083">
        <v>14509</v>
      </c>
    </row>
    <row r="20084" spans="1:3" x14ac:dyDescent="0.25">
      <c r="A20084" s="1">
        <v>43111</v>
      </c>
      <c r="B20084" s="2">
        <v>0.12591435185185185</v>
      </c>
      <c r="C20084">
        <v>14509</v>
      </c>
    </row>
    <row r="20085" spans="1:3" x14ac:dyDescent="0.25">
      <c r="A20085" s="1">
        <v>43111</v>
      </c>
      <c r="B20085" s="2">
        <v>0.12616898148148148</v>
      </c>
      <c r="C20085">
        <v>14535.25</v>
      </c>
    </row>
    <row r="20086" spans="1:3" x14ac:dyDescent="0.25">
      <c r="A20086" s="1">
        <v>43111</v>
      </c>
      <c r="B20086" s="2">
        <v>0.12641203703703704</v>
      </c>
      <c r="C20086">
        <v>14528.78</v>
      </c>
    </row>
    <row r="20087" spans="1:3" x14ac:dyDescent="0.25">
      <c r="A20087" s="1">
        <v>43111</v>
      </c>
      <c r="B20087" s="2">
        <v>0.12665509259259258</v>
      </c>
      <c r="C20087">
        <v>14515</v>
      </c>
    </row>
    <row r="20088" spans="1:3" x14ac:dyDescent="0.25">
      <c r="A20088" s="1">
        <v>43111</v>
      </c>
      <c r="B20088" s="2">
        <v>0.12689814814814815</v>
      </c>
      <c r="C20088">
        <v>14515</v>
      </c>
    </row>
    <row r="20089" spans="1:3" x14ac:dyDescent="0.25">
      <c r="A20089" s="1">
        <v>43111</v>
      </c>
      <c r="B20089" s="2">
        <v>0.12715277777777778</v>
      </c>
      <c r="C20089">
        <v>14528.81</v>
      </c>
    </row>
    <row r="20090" spans="1:3" x14ac:dyDescent="0.25">
      <c r="A20090" s="1">
        <v>43111</v>
      </c>
      <c r="B20090" s="2">
        <v>0.12740740740740741</v>
      </c>
      <c r="C20090">
        <v>14528.81</v>
      </c>
    </row>
    <row r="20091" spans="1:3" x14ac:dyDescent="0.25">
      <c r="A20091" s="1">
        <v>43111</v>
      </c>
      <c r="B20091" s="2">
        <v>0.12765046296296298</v>
      </c>
      <c r="C20091">
        <v>14528.81</v>
      </c>
    </row>
    <row r="20092" spans="1:3" x14ac:dyDescent="0.25">
      <c r="A20092" s="1">
        <v>43111</v>
      </c>
      <c r="B20092" s="2">
        <v>0.12789351851851852</v>
      </c>
      <c r="C20092">
        <v>14565.48</v>
      </c>
    </row>
    <row r="20093" spans="1:3" x14ac:dyDescent="0.25">
      <c r="A20093" s="1">
        <v>43111</v>
      </c>
      <c r="B20093" s="2">
        <v>0.12814814814814815</v>
      </c>
      <c r="C20093">
        <v>14532.82</v>
      </c>
    </row>
    <row r="20094" spans="1:3" x14ac:dyDescent="0.25">
      <c r="A20094" s="1">
        <v>43111</v>
      </c>
      <c r="B20094" s="2">
        <v>0.12839120370370369</v>
      </c>
      <c r="C20094">
        <v>14530</v>
      </c>
    </row>
    <row r="20095" spans="1:3" x14ac:dyDescent="0.25">
      <c r="A20095" s="1">
        <v>43111</v>
      </c>
      <c r="B20095" s="2">
        <v>0.12863425925925925</v>
      </c>
      <c r="C20095">
        <v>14530</v>
      </c>
    </row>
    <row r="20096" spans="1:3" x14ac:dyDescent="0.25">
      <c r="A20096" s="1">
        <v>43111</v>
      </c>
      <c r="B20096" s="2">
        <v>0.12888888888888889</v>
      </c>
      <c r="C20096">
        <v>14552.75</v>
      </c>
    </row>
    <row r="20097" spans="1:3" x14ac:dyDescent="0.25">
      <c r="A20097" s="1">
        <v>43111</v>
      </c>
      <c r="B20097" s="2">
        <v>0.12913194444444445</v>
      </c>
      <c r="C20097">
        <v>14552.75</v>
      </c>
    </row>
    <row r="20098" spans="1:3" x14ac:dyDescent="0.25">
      <c r="A20098" s="1">
        <v>43111</v>
      </c>
      <c r="B20098" s="2">
        <v>0.12938657407407408</v>
      </c>
      <c r="C20098">
        <v>14566.42</v>
      </c>
    </row>
    <row r="20099" spans="1:3" x14ac:dyDescent="0.25">
      <c r="A20099" s="1">
        <v>43111</v>
      </c>
      <c r="B20099" s="2">
        <v>0.12962962962962962</v>
      </c>
      <c r="C20099">
        <v>14628.81</v>
      </c>
    </row>
    <row r="20100" spans="1:3" x14ac:dyDescent="0.25">
      <c r="A20100" s="1">
        <v>43111</v>
      </c>
      <c r="B20100" s="2">
        <v>0.12987268518518519</v>
      </c>
      <c r="C20100">
        <v>14628.81</v>
      </c>
    </row>
    <row r="20101" spans="1:3" x14ac:dyDescent="0.25">
      <c r="A20101" s="1">
        <v>43111</v>
      </c>
      <c r="B20101" s="2">
        <v>0.13011574074074075</v>
      </c>
      <c r="C20101">
        <v>14628.81</v>
      </c>
    </row>
    <row r="20102" spans="1:3" x14ac:dyDescent="0.25">
      <c r="A20102" s="1">
        <v>43111</v>
      </c>
      <c r="B20102" s="2">
        <v>0.13037037037037039</v>
      </c>
      <c r="C20102">
        <v>14628.81</v>
      </c>
    </row>
    <row r="20103" spans="1:3" x14ac:dyDescent="0.25">
      <c r="A20103" s="1">
        <v>43111</v>
      </c>
      <c r="B20103" s="2">
        <v>0.13061342592592592</v>
      </c>
      <c r="C20103">
        <v>14628.81</v>
      </c>
    </row>
    <row r="20104" spans="1:3" x14ac:dyDescent="0.25">
      <c r="A20104" s="1">
        <v>43111</v>
      </c>
      <c r="B20104" s="2">
        <v>0.13085648148148149</v>
      </c>
      <c r="C20104">
        <v>14628.81</v>
      </c>
    </row>
    <row r="20105" spans="1:3" x14ac:dyDescent="0.25">
      <c r="A20105" s="1">
        <v>43111</v>
      </c>
      <c r="B20105" s="2">
        <v>0.13109953703703703</v>
      </c>
      <c r="C20105">
        <v>14620</v>
      </c>
    </row>
    <row r="20106" spans="1:3" x14ac:dyDescent="0.25">
      <c r="A20106" s="1">
        <v>43111</v>
      </c>
      <c r="B20106" s="2">
        <v>0.13134259259259259</v>
      </c>
      <c r="C20106">
        <v>14620</v>
      </c>
    </row>
    <row r="20107" spans="1:3" x14ac:dyDescent="0.25">
      <c r="A20107" s="1">
        <v>43111</v>
      </c>
      <c r="B20107" s="2">
        <v>0.13158564814814813</v>
      </c>
      <c r="C20107">
        <v>14620</v>
      </c>
    </row>
    <row r="20108" spans="1:3" x14ac:dyDescent="0.25">
      <c r="A20108" s="1">
        <v>43111</v>
      </c>
      <c r="B20108" s="2">
        <v>0.13184027777777776</v>
      </c>
      <c r="C20108">
        <v>14589.02</v>
      </c>
    </row>
    <row r="20109" spans="1:3" x14ac:dyDescent="0.25">
      <c r="A20109" s="1">
        <v>43111</v>
      </c>
      <c r="B20109" s="2">
        <v>0.13208333333333333</v>
      </c>
      <c r="C20109">
        <v>14548.62</v>
      </c>
    </row>
    <row r="20110" spans="1:3" x14ac:dyDescent="0.25">
      <c r="A20110" s="1">
        <v>43111</v>
      </c>
      <c r="B20110" s="2">
        <v>0.13233796296296296</v>
      </c>
      <c r="C20110">
        <v>14548.62</v>
      </c>
    </row>
    <row r="20111" spans="1:3" x14ac:dyDescent="0.25">
      <c r="A20111" s="1">
        <v>43111</v>
      </c>
      <c r="B20111" s="2">
        <v>0.13258101851851853</v>
      </c>
      <c r="C20111">
        <v>14582.87</v>
      </c>
    </row>
    <row r="20112" spans="1:3" x14ac:dyDescent="0.25">
      <c r="A20112" s="1">
        <v>43111</v>
      </c>
      <c r="B20112" s="2">
        <v>0.13282407407407407</v>
      </c>
      <c r="C20112">
        <v>14582.87</v>
      </c>
    </row>
    <row r="20113" spans="1:3" x14ac:dyDescent="0.25">
      <c r="A20113" s="1">
        <v>43111</v>
      </c>
      <c r="B20113" s="2">
        <v>0.13306712962962963</v>
      </c>
      <c r="C20113">
        <v>14511.39</v>
      </c>
    </row>
    <row r="20114" spans="1:3" x14ac:dyDescent="0.25">
      <c r="A20114" s="1">
        <v>43111</v>
      </c>
      <c r="B20114" s="2">
        <v>0.1333101851851852</v>
      </c>
      <c r="C20114">
        <v>14575</v>
      </c>
    </row>
    <row r="20115" spans="1:3" x14ac:dyDescent="0.25">
      <c r="A20115" s="1">
        <v>43111</v>
      </c>
      <c r="B20115" s="2">
        <v>0.1335763888888889</v>
      </c>
      <c r="C20115">
        <v>14544.28</v>
      </c>
    </row>
    <row r="20116" spans="1:3" x14ac:dyDescent="0.25">
      <c r="A20116" s="1">
        <v>43111</v>
      </c>
      <c r="B20116" s="2">
        <v>0.13381944444444444</v>
      </c>
      <c r="C20116">
        <v>14569.18</v>
      </c>
    </row>
    <row r="20117" spans="1:3" x14ac:dyDescent="0.25">
      <c r="A20117" s="1">
        <v>43111</v>
      </c>
      <c r="B20117" s="2">
        <v>0.1340625</v>
      </c>
      <c r="C20117">
        <v>14569.18</v>
      </c>
    </row>
    <row r="20118" spans="1:3" x14ac:dyDescent="0.25">
      <c r="A20118" s="1">
        <v>43111</v>
      </c>
      <c r="B20118" s="2">
        <v>0.13431712962962963</v>
      </c>
      <c r="C20118">
        <v>14569.18</v>
      </c>
    </row>
    <row r="20119" spans="1:3" x14ac:dyDescent="0.25">
      <c r="A20119" s="1">
        <v>43111</v>
      </c>
      <c r="B20119" s="2">
        <v>0.13456018518518517</v>
      </c>
      <c r="C20119">
        <v>14569.18</v>
      </c>
    </row>
    <row r="20120" spans="1:3" x14ac:dyDescent="0.25">
      <c r="A20120" s="1">
        <v>43111</v>
      </c>
      <c r="B20120" s="2">
        <v>0.13480324074074074</v>
      </c>
      <c r="C20120">
        <v>14550</v>
      </c>
    </row>
    <row r="20121" spans="1:3" x14ac:dyDescent="0.25">
      <c r="A20121" s="1">
        <v>43111</v>
      </c>
      <c r="B20121" s="2">
        <v>0.1350462962962963</v>
      </c>
      <c r="C20121">
        <v>14550</v>
      </c>
    </row>
    <row r="20122" spans="1:3" x14ac:dyDescent="0.25">
      <c r="A20122" s="1">
        <v>43111</v>
      </c>
      <c r="B20122" s="2">
        <v>0.13528935185185184</v>
      </c>
      <c r="C20122">
        <v>14550</v>
      </c>
    </row>
    <row r="20123" spans="1:3" x14ac:dyDescent="0.25">
      <c r="A20123" s="1">
        <v>43111</v>
      </c>
      <c r="B20123" s="2">
        <v>0.13554398148148147</v>
      </c>
      <c r="C20123">
        <v>14561.25</v>
      </c>
    </row>
    <row r="20124" spans="1:3" x14ac:dyDescent="0.25">
      <c r="A20124" s="1">
        <v>43111</v>
      </c>
      <c r="B20124" s="2">
        <v>0.13578703703703704</v>
      </c>
      <c r="C20124">
        <v>14526.28</v>
      </c>
    </row>
    <row r="20125" spans="1:3" x14ac:dyDescent="0.25">
      <c r="A20125" s="1">
        <v>43111</v>
      </c>
      <c r="B20125" s="2">
        <v>0.13603009259259261</v>
      </c>
      <c r="C20125">
        <v>14526.28</v>
      </c>
    </row>
    <row r="20126" spans="1:3" x14ac:dyDescent="0.25">
      <c r="A20126" s="1">
        <v>43111</v>
      </c>
      <c r="B20126" s="2">
        <v>0.13628472222222224</v>
      </c>
      <c r="C20126">
        <v>14500</v>
      </c>
    </row>
    <row r="20127" spans="1:3" x14ac:dyDescent="0.25">
      <c r="A20127" s="1">
        <v>43111</v>
      </c>
      <c r="B20127" s="2">
        <v>0.13653935185185184</v>
      </c>
      <c r="C20127">
        <v>14500</v>
      </c>
    </row>
    <row r="20128" spans="1:3" x14ac:dyDescent="0.25">
      <c r="A20128" s="1">
        <v>43111</v>
      </c>
      <c r="B20128" s="2">
        <v>0.13679398148148147</v>
      </c>
      <c r="C20128">
        <v>14532.93</v>
      </c>
    </row>
    <row r="20129" spans="1:3" x14ac:dyDescent="0.25">
      <c r="A20129" s="1">
        <v>43111</v>
      </c>
      <c r="B20129" s="2">
        <v>0.13703703703703704</v>
      </c>
      <c r="C20129">
        <v>14510.1</v>
      </c>
    </row>
    <row r="20130" spans="1:3" x14ac:dyDescent="0.25">
      <c r="A20130" s="1">
        <v>43111</v>
      </c>
      <c r="B20130" s="2">
        <v>0.13728009259259258</v>
      </c>
      <c r="C20130">
        <v>14510.1</v>
      </c>
    </row>
    <row r="20131" spans="1:3" x14ac:dyDescent="0.25">
      <c r="A20131" s="1">
        <v>43111</v>
      </c>
      <c r="B20131" s="2">
        <v>0.13753472222222221</v>
      </c>
      <c r="C20131">
        <v>14560</v>
      </c>
    </row>
    <row r="20132" spans="1:3" x14ac:dyDescent="0.25">
      <c r="A20132" s="1">
        <v>43111</v>
      </c>
      <c r="B20132" s="2">
        <v>0.13778935185185184</v>
      </c>
      <c r="C20132">
        <v>14532.95</v>
      </c>
    </row>
    <row r="20133" spans="1:3" x14ac:dyDescent="0.25">
      <c r="A20133" s="1">
        <v>43111</v>
      </c>
      <c r="B20133" s="2">
        <v>0.13803240740740741</v>
      </c>
      <c r="C20133">
        <v>14551.22</v>
      </c>
    </row>
    <row r="20134" spans="1:3" x14ac:dyDescent="0.25">
      <c r="A20134" s="1">
        <v>43111</v>
      </c>
      <c r="B20134" s="2">
        <v>0.13827546296296298</v>
      </c>
      <c r="C20134">
        <v>14551.22</v>
      </c>
    </row>
    <row r="20135" spans="1:3" x14ac:dyDescent="0.25">
      <c r="A20135" s="1">
        <v>43111</v>
      </c>
      <c r="B20135" s="2">
        <v>0.13853009259259261</v>
      </c>
      <c r="C20135">
        <v>14550</v>
      </c>
    </row>
    <row r="20136" spans="1:3" x14ac:dyDescent="0.25">
      <c r="A20136" s="1">
        <v>43111</v>
      </c>
      <c r="B20136" s="2">
        <v>0.13877314814814815</v>
      </c>
      <c r="C20136">
        <v>14559.22</v>
      </c>
    </row>
    <row r="20137" spans="1:3" x14ac:dyDescent="0.25">
      <c r="A20137" s="1">
        <v>43111</v>
      </c>
      <c r="B20137" s="2">
        <v>0.13901620370370371</v>
      </c>
      <c r="C20137">
        <v>14559.22</v>
      </c>
    </row>
    <row r="20138" spans="1:3" x14ac:dyDescent="0.25">
      <c r="A20138" s="1">
        <v>43111</v>
      </c>
      <c r="B20138" s="2">
        <v>0.13927083333333334</v>
      </c>
      <c r="C20138">
        <v>14517.3</v>
      </c>
    </row>
    <row r="20139" spans="1:3" x14ac:dyDescent="0.25">
      <c r="A20139" s="1">
        <v>43111</v>
      </c>
      <c r="B20139" s="2">
        <v>0.13951388888888888</v>
      </c>
      <c r="C20139">
        <v>14516.06</v>
      </c>
    </row>
    <row r="20140" spans="1:3" x14ac:dyDescent="0.25">
      <c r="A20140" s="1">
        <v>43111</v>
      </c>
      <c r="B20140" s="2">
        <v>0.13976851851851851</v>
      </c>
      <c r="C20140">
        <v>14516.06</v>
      </c>
    </row>
    <row r="20141" spans="1:3" x14ac:dyDescent="0.25">
      <c r="A20141" s="1">
        <v>43111</v>
      </c>
      <c r="B20141" s="2">
        <v>0.14001157407407408</v>
      </c>
      <c r="C20141">
        <v>14534.35</v>
      </c>
    </row>
    <row r="20142" spans="1:3" x14ac:dyDescent="0.25">
      <c r="A20142" s="1">
        <v>43111</v>
      </c>
      <c r="B20142" s="2">
        <v>0.14025462962962962</v>
      </c>
      <c r="C20142">
        <v>14534.35</v>
      </c>
    </row>
    <row r="20143" spans="1:3" x14ac:dyDescent="0.25">
      <c r="A20143" s="1">
        <v>43111</v>
      </c>
      <c r="B20143" s="2">
        <v>0.14050925925925925</v>
      </c>
      <c r="C20143">
        <v>14530.71</v>
      </c>
    </row>
    <row r="20144" spans="1:3" x14ac:dyDescent="0.25">
      <c r="A20144" s="1">
        <v>43111</v>
      </c>
      <c r="B20144" s="2">
        <v>0.14075231481481482</v>
      </c>
      <c r="C20144">
        <v>14530.71</v>
      </c>
    </row>
    <row r="20145" spans="1:3" x14ac:dyDescent="0.25">
      <c r="A20145" s="1">
        <v>43111</v>
      </c>
      <c r="B20145" s="2">
        <v>0.14101851851851852</v>
      </c>
      <c r="C20145">
        <v>14500</v>
      </c>
    </row>
    <row r="20146" spans="1:3" x14ac:dyDescent="0.25">
      <c r="A20146" s="1">
        <v>43111</v>
      </c>
      <c r="B20146" s="2">
        <v>0.14126157407407408</v>
      </c>
      <c r="C20146">
        <v>14500</v>
      </c>
    </row>
    <row r="20147" spans="1:3" x14ac:dyDescent="0.25">
      <c r="A20147" s="1">
        <v>43111</v>
      </c>
      <c r="B20147" s="2">
        <v>0.14150462962962962</v>
      </c>
      <c r="C20147">
        <v>14466</v>
      </c>
    </row>
    <row r="20148" spans="1:3" x14ac:dyDescent="0.25">
      <c r="A20148" s="1">
        <v>43111</v>
      </c>
      <c r="B20148" s="2">
        <v>0.14174768518518518</v>
      </c>
      <c r="C20148">
        <v>14470.42</v>
      </c>
    </row>
    <row r="20149" spans="1:3" x14ac:dyDescent="0.25">
      <c r="A20149" s="1">
        <v>43111</v>
      </c>
      <c r="B20149" s="2">
        <v>0.14200231481481482</v>
      </c>
      <c r="C20149">
        <v>14470.42</v>
      </c>
    </row>
    <row r="20150" spans="1:3" x14ac:dyDescent="0.25">
      <c r="A20150" s="1">
        <v>43111</v>
      </c>
      <c r="B20150" s="2">
        <v>0.14225694444444445</v>
      </c>
      <c r="C20150">
        <v>14470.42</v>
      </c>
    </row>
    <row r="20151" spans="1:3" x14ac:dyDescent="0.25">
      <c r="A20151" s="1">
        <v>43111</v>
      </c>
      <c r="B20151" s="2">
        <v>0.14249999999999999</v>
      </c>
      <c r="C20151">
        <v>14499.69</v>
      </c>
    </row>
    <row r="20152" spans="1:3" x14ac:dyDescent="0.25">
      <c r="A20152" s="1">
        <v>43111</v>
      </c>
      <c r="B20152" s="2">
        <v>0.14275462962962962</v>
      </c>
      <c r="C20152">
        <v>14499.69</v>
      </c>
    </row>
    <row r="20153" spans="1:3" x14ac:dyDescent="0.25">
      <c r="A20153" s="1">
        <v>43111</v>
      </c>
      <c r="B20153" s="2">
        <v>0.14299768518518519</v>
      </c>
      <c r="C20153">
        <v>14441.75</v>
      </c>
    </row>
    <row r="20154" spans="1:3" x14ac:dyDescent="0.25">
      <c r="A20154" s="1">
        <v>43111</v>
      </c>
      <c r="B20154" s="2">
        <v>0.14325231481481482</v>
      </c>
      <c r="C20154">
        <v>14460.7</v>
      </c>
    </row>
    <row r="20155" spans="1:3" x14ac:dyDescent="0.25">
      <c r="A20155" s="1">
        <v>43111</v>
      </c>
      <c r="B20155" s="2">
        <v>0.14350694444444445</v>
      </c>
      <c r="C20155">
        <v>14457.83</v>
      </c>
    </row>
    <row r="20156" spans="1:3" x14ac:dyDescent="0.25">
      <c r="A20156" s="1">
        <v>43111</v>
      </c>
      <c r="B20156" s="2">
        <v>0.14375000000000002</v>
      </c>
      <c r="C20156">
        <v>14457.83</v>
      </c>
    </row>
    <row r="20157" spans="1:3" x14ac:dyDescent="0.25">
      <c r="A20157" s="1">
        <v>43111</v>
      </c>
      <c r="B20157" s="2">
        <v>0.14399305555555555</v>
      </c>
      <c r="C20157">
        <v>14463.6</v>
      </c>
    </row>
    <row r="20158" spans="1:3" x14ac:dyDescent="0.25">
      <c r="A20158" s="1">
        <v>43111</v>
      </c>
      <c r="B20158" s="2">
        <v>0.14424768518518519</v>
      </c>
      <c r="C20158">
        <v>14463.6</v>
      </c>
    </row>
    <row r="20159" spans="1:3" x14ac:dyDescent="0.25">
      <c r="A20159" s="1">
        <v>43111</v>
      </c>
      <c r="B20159" s="2">
        <v>0.14449074074074073</v>
      </c>
      <c r="C20159">
        <v>14463.6</v>
      </c>
    </row>
    <row r="20160" spans="1:3" x14ac:dyDescent="0.25">
      <c r="A20160" s="1">
        <v>43111</v>
      </c>
      <c r="B20160" s="2">
        <v>0.14473379629629629</v>
      </c>
      <c r="C20160">
        <v>14499.69</v>
      </c>
    </row>
    <row r="20161" spans="1:3" x14ac:dyDescent="0.25">
      <c r="A20161" s="1">
        <v>43111</v>
      </c>
      <c r="B20161" s="2">
        <v>0.14497685185185186</v>
      </c>
      <c r="C20161">
        <v>14499.69</v>
      </c>
    </row>
    <row r="20162" spans="1:3" x14ac:dyDescent="0.25">
      <c r="A20162" s="1">
        <v>43111</v>
      </c>
      <c r="B20162" s="2">
        <v>0.14521990740740739</v>
      </c>
      <c r="C20162">
        <v>14499.69</v>
      </c>
    </row>
    <row r="20163" spans="1:3" x14ac:dyDescent="0.25">
      <c r="A20163" s="1">
        <v>43111</v>
      </c>
      <c r="B20163" s="2">
        <v>0.14546296296296296</v>
      </c>
      <c r="C20163">
        <v>14499.69</v>
      </c>
    </row>
    <row r="20164" spans="1:3" x14ac:dyDescent="0.25">
      <c r="A20164" s="1">
        <v>43111</v>
      </c>
      <c r="B20164" s="2">
        <v>0.14570601851851853</v>
      </c>
      <c r="C20164">
        <v>14499.69</v>
      </c>
    </row>
    <row r="20165" spans="1:3" x14ac:dyDescent="0.25">
      <c r="A20165" s="1">
        <v>43111</v>
      </c>
      <c r="B20165" s="2">
        <v>0.14596064814814816</v>
      </c>
      <c r="C20165">
        <v>14499.69</v>
      </c>
    </row>
    <row r="20166" spans="1:3" x14ac:dyDescent="0.25">
      <c r="A20166" s="1">
        <v>43111</v>
      </c>
      <c r="B20166" s="2">
        <v>0.1462037037037037</v>
      </c>
      <c r="C20166">
        <v>14510</v>
      </c>
    </row>
    <row r="20167" spans="1:3" x14ac:dyDescent="0.25">
      <c r="A20167" s="1">
        <v>43111</v>
      </c>
      <c r="B20167" s="2">
        <v>0.14645833333333333</v>
      </c>
      <c r="C20167">
        <v>14534.34</v>
      </c>
    </row>
    <row r="20168" spans="1:3" x14ac:dyDescent="0.25">
      <c r="A20168" s="1">
        <v>43111</v>
      </c>
      <c r="B20168" s="2">
        <v>0.1467013888888889</v>
      </c>
      <c r="C20168">
        <v>14536.1</v>
      </c>
    </row>
    <row r="20169" spans="1:3" x14ac:dyDescent="0.25">
      <c r="A20169" s="1">
        <v>43111</v>
      </c>
      <c r="B20169" s="2">
        <v>0.1469560185185185</v>
      </c>
      <c r="C20169">
        <v>14536.1</v>
      </c>
    </row>
    <row r="20170" spans="1:3" x14ac:dyDescent="0.25">
      <c r="A20170" s="1">
        <v>43111</v>
      </c>
      <c r="B20170" s="2">
        <v>0.14719907407407407</v>
      </c>
      <c r="C20170">
        <v>14536</v>
      </c>
    </row>
    <row r="20171" spans="1:3" x14ac:dyDescent="0.25">
      <c r="A20171" s="1">
        <v>43111</v>
      </c>
      <c r="B20171" s="2">
        <v>0.14744212962962963</v>
      </c>
      <c r="C20171">
        <v>14536</v>
      </c>
    </row>
    <row r="20172" spans="1:3" x14ac:dyDescent="0.25">
      <c r="A20172" s="1">
        <v>43111</v>
      </c>
      <c r="B20172" s="2">
        <v>0.14768518518518517</v>
      </c>
      <c r="C20172">
        <v>14514.92</v>
      </c>
    </row>
    <row r="20173" spans="1:3" x14ac:dyDescent="0.25">
      <c r="A20173" s="1">
        <v>43111</v>
      </c>
      <c r="B20173" s="2">
        <v>0.1479398148148148</v>
      </c>
      <c r="C20173">
        <v>14549.7</v>
      </c>
    </row>
    <row r="20174" spans="1:3" x14ac:dyDescent="0.25">
      <c r="A20174" s="1">
        <v>43111</v>
      </c>
      <c r="B20174" s="2">
        <v>0.14818287037037037</v>
      </c>
      <c r="C20174">
        <v>14522.96</v>
      </c>
    </row>
    <row r="20175" spans="1:3" x14ac:dyDescent="0.25">
      <c r="A20175" s="1">
        <v>43111</v>
      </c>
      <c r="B20175" s="2">
        <v>0.14842592592592593</v>
      </c>
      <c r="C20175">
        <v>14522.96</v>
      </c>
    </row>
    <row r="20176" spans="1:3" x14ac:dyDescent="0.25">
      <c r="A20176" s="1">
        <v>43111</v>
      </c>
      <c r="B20176" s="2">
        <v>0.14868055555555557</v>
      </c>
      <c r="C20176">
        <v>14549.44</v>
      </c>
    </row>
    <row r="20177" spans="1:3" x14ac:dyDescent="0.25">
      <c r="A20177" s="1">
        <v>43111</v>
      </c>
      <c r="B20177" s="2">
        <v>0.14894675925925926</v>
      </c>
      <c r="C20177">
        <v>14549.44</v>
      </c>
    </row>
    <row r="20178" spans="1:3" x14ac:dyDescent="0.25">
      <c r="A20178" s="1">
        <v>43111</v>
      </c>
      <c r="B20178" s="2">
        <v>0.14918981481481483</v>
      </c>
      <c r="C20178">
        <v>14550.79</v>
      </c>
    </row>
    <row r="20179" spans="1:3" x14ac:dyDescent="0.25">
      <c r="A20179" s="1">
        <v>43111</v>
      </c>
      <c r="B20179" s="2">
        <v>0.14943287037037037</v>
      </c>
      <c r="C20179">
        <v>14550.79</v>
      </c>
    </row>
    <row r="20180" spans="1:3" x14ac:dyDescent="0.25">
      <c r="A20180" s="1">
        <v>43111</v>
      </c>
      <c r="B20180" s="2">
        <v>0.14967592592592593</v>
      </c>
      <c r="C20180">
        <v>14485.43</v>
      </c>
    </row>
    <row r="20181" spans="1:3" x14ac:dyDescent="0.25">
      <c r="A20181" s="1">
        <v>43111</v>
      </c>
      <c r="B20181" s="2">
        <v>0.14993055555555554</v>
      </c>
      <c r="C20181">
        <v>14549.13</v>
      </c>
    </row>
    <row r="20182" spans="1:3" x14ac:dyDescent="0.25">
      <c r="A20182" s="1">
        <v>43111</v>
      </c>
      <c r="B20182" s="2">
        <v>0.15018518518518517</v>
      </c>
      <c r="C20182">
        <v>14520.7</v>
      </c>
    </row>
    <row r="20183" spans="1:3" x14ac:dyDescent="0.25">
      <c r="A20183" s="1">
        <v>43111</v>
      </c>
      <c r="B20183" s="2">
        <v>0.15042824074074074</v>
      </c>
      <c r="C20183">
        <v>14520.7</v>
      </c>
    </row>
    <row r="20184" spans="1:3" x14ac:dyDescent="0.25">
      <c r="A20184" s="1">
        <v>43111</v>
      </c>
      <c r="B20184" s="2">
        <v>0.1506712962962963</v>
      </c>
      <c r="C20184">
        <v>14503.08</v>
      </c>
    </row>
    <row r="20185" spans="1:3" x14ac:dyDescent="0.25">
      <c r="A20185" s="1">
        <v>43111</v>
      </c>
      <c r="B20185" s="2">
        <v>0.15091435185185184</v>
      </c>
      <c r="C20185">
        <v>14466.71</v>
      </c>
    </row>
    <row r="20186" spans="1:3" x14ac:dyDescent="0.25">
      <c r="A20186" s="1">
        <v>43111</v>
      </c>
      <c r="B20186" s="2">
        <v>0.15116898148148147</v>
      </c>
      <c r="C20186">
        <v>14466.71</v>
      </c>
    </row>
    <row r="20187" spans="1:3" x14ac:dyDescent="0.25">
      <c r="A20187" s="1">
        <v>43111</v>
      </c>
      <c r="B20187" s="2">
        <v>0.15141203703703704</v>
      </c>
      <c r="C20187">
        <v>14526.69</v>
      </c>
    </row>
    <row r="20188" spans="1:3" x14ac:dyDescent="0.25">
      <c r="A20188" s="1">
        <v>43111</v>
      </c>
      <c r="B20188" s="2">
        <v>0.15165509259259261</v>
      </c>
      <c r="C20188">
        <v>14525</v>
      </c>
    </row>
    <row r="20189" spans="1:3" x14ac:dyDescent="0.25">
      <c r="A20189" s="1">
        <v>43111</v>
      </c>
      <c r="B20189" s="2">
        <v>0.15192129629629628</v>
      </c>
      <c r="C20189">
        <v>14529.65</v>
      </c>
    </row>
    <row r="20190" spans="1:3" x14ac:dyDescent="0.25">
      <c r="A20190" s="1">
        <v>43111</v>
      </c>
      <c r="B20190" s="2">
        <v>0.15217592592592591</v>
      </c>
      <c r="C20190">
        <v>14525</v>
      </c>
    </row>
    <row r="20191" spans="1:3" x14ac:dyDescent="0.25">
      <c r="A20191" s="1">
        <v>43111</v>
      </c>
      <c r="B20191" s="2">
        <v>0.15241898148148147</v>
      </c>
      <c r="C20191">
        <v>14525</v>
      </c>
    </row>
    <row r="20192" spans="1:3" x14ac:dyDescent="0.25">
      <c r="A20192" s="1">
        <v>43111</v>
      </c>
      <c r="B20192" s="2">
        <v>0.15266203703703704</v>
      </c>
      <c r="C20192">
        <v>14504.42</v>
      </c>
    </row>
    <row r="20193" spans="1:3" x14ac:dyDescent="0.25">
      <c r="A20193" s="1">
        <v>43111</v>
      </c>
      <c r="B20193" s="2">
        <v>0.15290509259259258</v>
      </c>
      <c r="C20193">
        <v>14486.5</v>
      </c>
    </row>
    <row r="20194" spans="1:3" x14ac:dyDescent="0.25">
      <c r="A20194" s="1">
        <v>43111</v>
      </c>
      <c r="B20194" s="2">
        <v>0.15314814814814814</v>
      </c>
      <c r="C20194">
        <v>14464.26</v>
      </c>
    </row>
    <row r="20195" spans="1:3" x14ac:dyDescent="0.25">
      <c r="A20195" s="1">
        <v>43111</v>
      </c>
      <c r="B20195" s="2">
        <v>0.15339120370370371</v>
      </c>
      <c r="C20195">
        <v>14464.26</v>
      </c>
    </row>
    <row r="20196" spans="1:3" x14ac:dyDescent="0.25">
      <c r="A20196" s="1">
        <v>43111</v>
      </c>
      <c r="B20196" s="2">
        <v>0.15363425925925925</v>
      </c>
      <c r="C20196">
        <v>14475.86</v>
      </c>
    </row>
    <row r="20197" spans="1:3" x14ac:dyDescent="0.25">
      <c r="A20197" s="1">
        <v>43111</v>
      </c>
      <c r="B20197" s="2">
        <v>0.15388888888888888</v>
      </c>
      <c r="C20197">
        <v>14462.5</v>
      </c>
    </row>
    <row r="20198" spans="1:3" x14ac:dyDescent="0.25">
      <c r="A20198" s="1">
        <v>43111</v>
      </c>
      <c r="B20198" s="2">
        <v>0.15413194444444445</v>
      </c>
      <c r="C20198">
        <v>14480.11</v>
      </c>
    </row>
    <row r="20199" spans="1:3" x14ac:dyDescent="0.25">
      <c r="A20199" s="1">
        <v>43111</v>
      </c>
      <c r="B20199" s="2">
        <v>0.15438657407407408</v>
      </c>
      <c r="C20199">
        <v>14478.25</v>
      </c>
    </row>
    <row r="20200" spans="1:3" x14ac:dyDescent="0.25">
      <c r="A20200" s="1">
        <v>43111</v>
      </c>
      <c r="B20200" s="2">
        <v>0.15464120370370371</v>
      </c>
      <c r="C20200">
        <v>14478.25</v>
      </c>
    </row>
    <row r="20201" spans="1:3" x14ac:dyDescent="0.25">
      <c r="A20201" s="1">
        <v>43111</v>
      </c>
      <c r="B20201" s="2">
        <v>0.15488425925925928</v>
      </c>
      <c r="C20201">
        <v>14478.25</v>
      </c>
    </row>
    <row r="20202" spans="1:3" x14ac:dyDescent="0.25">
      <c r="A20202" s="1">
        <v>43111</v>
      </c>
      <c r="B20202" s="2">
        <v>0.15512731481481482</v>
      </c>
      <c r="C20202">
        <v>14478.26</v>
      </c>
    </row>
    <row r="20203" spans="1:3" x14ac:dyDescent="0.25">
      <c r="A20203" s="1">
        <v>43111</v>
      </c>
      <c r="B20203" s="2">
        <v>0.15537037037037038</v>
      </c>
      <c r="C20203">
        <v>14496.7</v>
      </c>
    </row>
    <row r="20204" spans="1:3" x14ac:dyDescent="0.25">
      <c r="A20204" s="1">
        <v>43111</v>
      </c>
      <c r="B20204" s="2">
        <v>0.15562499999999999</v>
      </c>
      <c r="C20204">
        <v>14496.7</v>
      </c>
    </row>
    <row r="20205" spans="1:3" x14ac:dyDescent="0.25">
      <c r="A20205" s="1">
        <v>43111</v>
      </c>
      <c r="B20205" s="2">
        <v>0.15586805555555555</v>
      </c>
      <c r="C20205">
        <v>14490.55</v>
      </c>
    </row>
    <row r="20206" spans="1:3" x14ac:dyDescent="0.25">
      <c r="A20206" s="1">
        <v>43111</v>
      </c>
      <c r="B20206" s="2">
        <v>0.15612268518518518</v>
      </c>
      <c r="C20206">
        <v>14476.96</v>
      </c>
    </row>
    <row r="20207" spans="1:3" x14ac:dyDescent="0.25">
      <c r="A20207" s="1">
        <v>43111</v>
      </c>
      <c r="B20207" s="2">
        <v>0.15637731481481482</v>
      </c>
      <c r="C20207">
        <v>14471.75</v>
      </c>
    </row>
    <row r="20208" spans="1:3" x14ac:dyDescent="0.25">
      <c r="A20208" s="1">
        <v>43111</v>
      </c>
      <c r="B20208" s="2">
        <v>0.15662037037037038</v>
      </c>
      <c r="C20208">
        <v>14473.22</v>
      </c>
    </row>
    <row r="20209" spans="1:3" x14ac:dyDescent="0.25">
      <c r="A20209" s="1">
        <v>43111</v>
      </c>
      <c r="B20209" s="2">
        <v>0.15687500000000001</v>
      </c>
      <c r="C20209">
        <v>14510</v>
      </c>
    </row>
    <row r="20210" spans="1:3" x14ac:dyDescent="0.25">
      <c r="A20210" s="1">
        <v>43111</v>
      </c>
      <c r="B20210" s="2">
        <v>0.15712962962962962</v>
      </c>
      <c r="C20210">
        <v>14510</v>
      </c>
    </row>
    <row r="20211" spans="1:3" x14ac:dyDescent="0.25">
      <c r="A20211" s="1">
        <v>43111</v>
      </c>
      <c r="B20211" s="2">
        <v>0.15737268518518518</v>
      </c>
      <c r="C20211">
        <v>14510</v>
      </c>
    </row>
    <row r="20212" spans="1:3" x14ac:dyDescent="0.25">
      <c r="A20212" s="1">
        <v>43111</v>
      </c>
      <c r="B20212" s="2">
        <v>0.15762731481481482</v>
      </c>
      <c r="C20212">
        <v>14510</v>
      </c>
    </row>
    <row r="20213" spans="1:3" x14ac:dyDescent="0.25">
      <c r="A20213" s="1">
        <v>43111</v>
      </c>
      <c r="B20213" s="2">
        <v>0.15788194444444445</v>
      </c>
      <c r="C20213">
        <v>14521.51</v>
      </c>
    </row>
    <row r="20214" spans="1:3" x14ac:dyDescent="0.25">
      <c r="A20214" s="1">
        <v>43111</v>
      </c>
      <c r="B20214" s="2">
        <v>0.15812499999999999</v>
      </c>
      <c r="C20214">
        <v>14521.51</v>
      </c>
    </row>
    <row r="20215" spans="1:3" x14ac:dyDescent="0.25">
      <c r="A20215" s="1">
        <v>43111</v>
      </c>
      <c r="B20215" s="2">
        <v>0.15836805555555555</v>
      </c>
      <c r="C20215">
        <v>14524.19</v>
      </c>
    </row>
    <row r="20216" spans="1:3" x14ac:dyDescent="0.25">
      <c r="A20216" s="1">
        <v>43111</v>
      </c>
      <c r="B20216" s="2">
        <v>0.15861111111111112</v>
      </c>
      <c r="C20216">
        <v>14509.99</v>
      </c>
    </row>
    <row r="20217" spans="1:3" x14ac:dyDescent="0.25">
      <c r="A20217" s="1">
        <v>43111</v>
      </c>
      <c r="B20217" s="2">
        <v>0.15885416666666666</v>
      </c>
      <c r="C20217">
        <v>14523</v>
      </c>
    </row>
    <row r="20218" spans="1:3" x14ac:dyDescent="0.25">
      <c r="A20218" s="1">
        <v>43111</v>
      </c>
      <c r="B20218" s="2">
        <v>0.15909722222222222</v>
      </c>
      <c r="C20218">
        <v>14523</v>
      </c>
    </row>
    <row r="20219" spans="1:3" x14ac:dyDescent="0.25">
      <c r="A20219" s="1">
        <v>43111</v>
      </c>
      <c r="B20219" s="2">
        <v>0.15934027777777779</v>
      </c>
      <c r="C20219">
        <v>14523</v>
      </c>
    </row>
    <row r="20220" spans="1:3" x14ac:dyDescent="0.25">
      <c r="A20220" s="1">
        <v>43111</v>
      </c>
      <c r="B20220" s="2">
        <v>0.15959490740740742</v>
      </c>
      <c r="C20220">
        <v>14523</v>
      </c>
    </row>
    <row r="20221" spans="1:3" x14ac:dyDescent="0.25">
      <c r="A20221" s="1">
        <v>43111</v>
      </c>
      <c r="B20221" s="2">
        <v>0.15984953703703705</v>
      </c>
      <c r="C20221">
        <v>14522.98</v>
      </c>
    </row>
    <row r="20222" spans="1:3" x14ac:dyDescent="0.25">
      <c r="A20222" s="1">
        <v>43111</v>
      </c>
      <c r="B20222" s="2">
        <v>0.16009259259259259</v>
      </c>
      <c r="C20222">
        <v>14534.38</v>
      </c>
    </row>
    <row r="20223" spans="1:3" x14ac:dyDescent="0.25">
      <c r="A20223" s="1">
        <v>43111</v>
      </c>
      <c r="B20223" s="2">
        <v>0.16033564814814816</v>
      </c>
      <c r="C20223">
        <v>14540.5</v>
      </c>
    </row>
    <row r="20224" spans="1:3" x14ac:dyDescent="0.25">
      <c r="A20224" s="1">
        <v>43111</v>
      </c>
      <c r="B20224" s="2">
        <v>0.16057870370370372</v>
      </c>
      <c r="C20224">
        <v>14540.5</v>
      </c>
    </row>
    <row r="20225" spans="1:3" x14ac:dyDescent="0.25">
      <c r="A20225" s="1">
        <v>43111</v>
      </c>
      <c r="B20225" s="2">
        <v>0.16082175925925926</v>
      </c>
      <c r="C20225">
        <v>14540.5</v>
      </c>
    </row>
    <row r="20226" spans="1:3" x14ac:dyDescent="0.25">
      <c r="A20226" s="1">
        <v>43111</v>
      </c>
      <c r="B20226" s="2">
        <v>0.1610648148148148</v>
      </c>
      <c r="C20226">
        <v>14529.59</v>
      </c>
    </row>
    <row r="20227" spans="1:3" x14ac:dyDescent="0.25">
      <c r="A20227" s="1">
        <v>43111</v>
      </c>
      <c r="B20227" s="2">
        <v>0.16131944444444443</v>
      </c>
      <c r="C20227">
        <v>14529.59</v>
      </c>
    </row>
    <row r="20228" spans="1:3" x14ac:dyDescent="0.25">
      <c r="A20228" s="1">
        <v>43111</v>
      </c>
      <c r="B20228" s="2">
        <v>0.1615625</v>
      </c>
      <c r="C20228">
        <v>14513.25</v>
      </c>
    </row>
    <row r="20229" spans="1:3" x14ac:dyDescent="0.25">
      <c r="A20229" s="1">
        <v>43111</v>
      </c>
      <c r="B20229" s="2">
        <v>0.16181712962962963</v>
      </c>
      <c r="C20229">
        <v>14513.25</v>
      </c>
    </row>
    <row r="20230" spans="1:3" x14ac:dyDescent="0.25">
      <c r="A20230" s="1">
        <v>43111</v>
      </c>
      <c r="B20230" s="2">
        <v>0.1620601851851852</v>
      </c>
      <c r="C20230">
        <v>14513.25</v>
      </c>
    </row>
    <row r="20231" spans="1:3" x14ac:dyDescent="0.25">
      <c r="A20231" s="1">
        <v>43111</v>
      </c>
      <c r="B20231" s="2">
        <v>0.16231481481481483</v>
      </c>
      <c r="C20231">
        <v>14513.25</v>
      </c>
    </row>
    <row r="20232" spans="1:3" x14ac:dyDescent="0.25">
      <c r="A20232" s="1">
        <v>43111</v>
      </c>
      <c r="B20232" s="2">
        <v>0.16255787037037037</v>
      </c>
      <c r="C20232">
        <v>14510</v>
      </c>
    </row>
    <row r="20233" spans="1:3" x14ac:dyDescent="0.25">
      <c r="A20233" s="1">
        <v>43111</v>
      </c>
      <c r="B20233" s="2">
        <v>0.1628125</v>
      </c>
      <c r="C20233">
        <v>14510</v>
      </c>
    </row>
    <row r="20234" spans="1:3" x14ac:dyDescent="0.25">
      <c r="A20234" s="1">
        <v>43111</v>
      </c>
      <c r="B20234" s="2">
        <v>0.16305555555555554</v>
      </c>
      <c r="C20234">
        <v>14528.44</v>
      </c>
    </row>
    <row r="20235" spans="1:3" x14ac:dyDescent="0.25">
      <c r="A20235" s="1">
        <v>43111</v>
      </c>
      <c r="B20235" s="2">
        <v>0.1632986111111111</v>
      </c>
      <c r="C20235">
        <v>14528.44</v>
      </c>
    </row>
    <row r="20236" spans="1:3" x14ac:dyDescent="0.25">
      <c r="A20236" s="1">
        <v>43111</v>
      </c>
      <c r="B20236" s="2">
        <v>0.16354166666666667</v>
      </c>
      <c r="C20236">
        <v>14501.96</v>
      </c>
    </row>
    <row r="20237" spans="1:3" x14ac:dyDescent="0.25">
      <c r="A20237" s="1">
        <v>43111</v>
      </c>
      <c r="B20237" s="2">
        <v>0.1637962962962963</v>
      </c>
      <c r="C20237">
        <v>14480.01</v>
      </c>
    </row>
    <row r="20238" spans="1:3" x14ac:dyDescent="0.25">
      <c r="A20238" s="1">
        <v>43111</v>
      </c>
      <c r="B20238" s="2">
        <v>0.16405092592592593</v>
      </c>
      <c r="C20238">
        <v>14480.01</v>
      </c>
    </row>
    <row r="20239" spans="1:3" x14ac:dyDescent="0.25">
      <c r="A20239" s="1">
        <v>43111</v>
      </c>
      <c r="B20239" s="2">
        <v>0.16429398148148147</v>
      </c>
      <c r="C20239">
        <v>14492.1</v>
      </c>
    </row>
    <row r="20240" spans="1:3" x14ac:dyDescent="0.25">
      <c r="A20240" s="1">
        <v>43111</v>
      </c>
      <c r="B20240" s="2">
        <v>0.16453703703703704</v>
      </c>
      <c r="C20240">
        <v>14492.1</v>
      </c>
    </row>
    <row r="20241" spans="1:3" x14ac:dyDescent="0.25">
      <c r="A20241" s="1">
        <v>43111</v>
      </c>
      <c r="B20241" s="2">
        <v>0.16479166666666667</v>
      </c>
      <c r="C20241">
        <v>14514.2</v>
      </c>
    </row>
    <row r="20242" spans="1:3" x14ac:dyDescent="0.25">
      <c r="A20242" s="1">
        <v>43111</v>
      </c>
      <c r="B20242" s="2">
        <v>0.16505787037037037</v>
      </c>
      <c r="C20242">
        <v>14500.1</v>
      </c>
    </row>
    <row r="20243" spans="1:3" x14ac:dyDescent="0.25">
      <c r="A20243" s="1">
        <v>43111</v>
      </c>
      <c r="B20243" s="2">
        <v>0.16530092592592593</v>
      </c>
      <c r="C20243">
        <v>14500.1</v>
      </c>
    </row>
    <row r="20244" spans="1:3" x14ac:dyDescent="0.25">
      <c r="A20244" s="1">
        <v>43111</v>
      </c>
      <c r="B20244" s="2">
        <v>0.1655439814814815</v>
      </c>
      <c r="C20244">
        <v>14500.1</v>
      </c>
    </row>
    <row r="20245" spans="1:3" x14ac:dyDescent="0.25">
      <c r="A20245" s="1">
        <v>43111</v>
      </c>
      <c r="B20245" s="2">
        <v>0.16578703703703704</v>
      </c>
      <c r="C20245">
        <v>14510.16</v>
      </c>
    </row>
    <row r="20246" spans="1:3" x14ac:dyDescent="0.25">
      <c r="A20246" s="1">
        <v>43111</v>
      </c>
      <c r="B20246" s="2">
        <v>0.16604166666666667</v>
      </c>
      <c r="C20246">
        <v>14510.16</v>
      </c>
    </row>
    <row r="20247" spans="1:3" x14ac:dyDescent="0.25">
      <c r="A20247" s="1">
        <v>43111</v>
      </c>
      <c r="B20247" s="2">
        <v>0.16628472222222221</v>
      </c>
      <c r="C20247">
        <v>14499.61</v>
      </c>
    </row>
    <row r="20248" spans="1:3" x14ac:dyDescent="0.25">
      <c r="A20248" s="1">
        <v>43111</v>
      </c>
      <c r="B20248" s="2">
        <v>0.16655092592592594</v>
      </c>
      <c r="C20248">
        <v>14488.05</v>
      </c>
    </row>
    <row r="20249" spans="1:3" x14ac:dyDescent="0.25">
      <c r="A20249" s="1">
        <v>43111</v>
      </c>
      <c r="B20249" s="2">
        <v>0.16679398148148147</v>
      </c>
      <c r="C20249">
        <v>14488.05</v>
      </c>
    </row>
    <row r="20250" spans="1:3" x14ac:dyDescent="0.25">
      <c r="A20250" s="1">
        <v>43111</v>
      </c>
      <c r="B20250" s="2">
        <v>0.16703703703703701</v>
      </c>
      <c r="C20250">
        <v>14488.77</v>
      </c>
    </row>
    <row r="20251" spans="1:3" x14ac:dyDescent="0.25">
      <c r="A20251" s="1">
        <v>43111</v>
      </c>
      <c r="B20251" s="2">
        <v>0.16729166666666664</v>
      </c>
      <c r="C20251">
        <v>14488.77</v>
      </c>
    </row>
    <row r="20252" spans="1:3" x14ac:dyDescent="0.25">
      <c r="A20252" s="1">
        <v>43111</v>
      </c>
      <c r="B20252" s="2">
        <v>0.16753472222222221</v>
      </c>
      <c r="C20252">
        <v>14488.77</v>
      </c>
    </row>
    <row r="20253" spans="1:3" x14ac:dyDescent="0.25">
      <c r="A20253" s="1">
        <v>43111</v>
      </c>
      <c r="B20253" s="2">
        <v>0.16778935185185184</v>
      </c>
      <c r="C20253">
        <v>14488.77</v>
      </c>
    </row>
    <row r="20254" spans="1:3" x14ac:dyDescent="0.25">
      <c r="A20254" s="1">
        <v>43111</v>
      </c>
      <c r="B20254" s="2">
        <v>0.16804398148148147</v>
      </c>
      <c r="C20254">
        <v>14488.77</v>
      </c>
    </row>
    <row r="20255" spans="1:3" x14ac:dyDescent="0.25">
      <c r="A20255" s="1">
        <v>43111</v>
      </c>
      <c r="B20255" s="2">
        <v>0.16831018518518517</v>
      </c>
      <c r="C20255">
        <v>14402.58</v>
      </c>
    </row>
    <row r="20256" spans="1:3" x14ac:dyDescent="0.25">
      <c r="A20256" s="1">
        <v>43111</v>
      </c>
      <c r="B20256" s="2">
        <v>0.16855324074074074</v>
      </c>
      <c r="C20256">
        <v>14402.58</v>
      </c>
    </row>
    <row r="20257" spans="1:3" x14ac:dyDescent="0.25">
      <c r="A20257" s="1">
        <v>43111</v>
      </c>
      <c r="B20257" s="2">
        <v>0.16879629629629631</v>
      </c>
      <c r="C20257">
        <v>14435.12</v>
      </c>
    </row>
    <row r="20258" spans="1:3" x14ac:dyDescent="0.25">
      <c r="A20258" s="1">
        <v>43111</v>
      </c>
      <c r="B20258" s="2">
        <v>0.16903935185185184</v>
      </c>
      <c r="C20258">
        <v>14401.42</v>
      </c>
    </row>
    <row r="20259" spans="1:3" x14ac:dyDescent="0.25">
      <c r="A20259" s="1">
        <v>43111</v>
      </c>
      <c r="B20259" s="2">
        <v>0.16929398148148148</v>
      </c>
      <c r="C20259">
        <v>14401.42</v>
      </c>
    </row>
    <row r="20260" spans="1:3" x14ac:dyDescent="0.25">
      <c r="A20260" s="1">
        <v>43111</v>
      </c>
      <c r="B20260" s="2">
        <v>0.16953703703703704</v>
      </c>
      <c r="C20260">
        <v>14448.3</v>
      </c>
    </row>
    <row r="20261" spans="1:3" x14ac:dyDescent="0.25">
      <c r="A20261" s="1">
        <v>43111</v>
      </c>
      <c r="B20261" s="2">
        <v>0.16978009259259261</v>
      </c>
      <c r="C20261">
        <v>14486.12</v>
      </c>
    </row>
    <row r="20262" spans="1:3" x14ac:dyDescent="0.25">
      <c r="A20262" s="1">
        <v>43111</v>
      </c>
      <c r="B20262" s="2">
        <v>0.17003472222222224</v>
      </c>
      <c r="C20262">
        <v>14488</v>
      </c>
    </row>
    <row r="20263" spans="1:3" x14ac:dyDescent="0.25">
      <c r="A20263" s="1">
        <v>43111</v>
      </c>
      <c r="B20263" s="2">
        <v>0.17027777777777778</v>
      </c>
      <c r="C20263">
        <v>14488</v>
      </c>
    </row>
    <row r="20264" spans="1:3" x14ac:dyDescent="0.25">
      <c r="A20264" s="1">
        <v>43111</v>
      </c>
      <c r="B20264" s="2">
        <v>0.17052083333333334</v>
      </c>
      <c r="C20264">
        <v>14488</v>
      </c>
    </row>
    <row r="20265" spans="1:3" x14ac:dyDescent="0.25">
      <c r="A20265" s="1">
        <v>43111</v>
      </c>
      <c r="B20265" s="2">
        <v>0.17076388888888891</v>
      </c>
      <c r="C20265">
        <v>14488</v>
      </c>
    </row>
    <row r="20266" spans="1:3" x14ac:dyDescent="0.25">
      <c r="A20266" s="1">
        <v>43111</v>
      </c>
      <c r="B20266" s="2">
        <v>0.17101851851851854</v>
      </c>
      <c r="C20266">
        <v>14499.86</v>
      </c>
    </row>
    <row r="20267" spans="1:3" x14ac:dyDescent="0.25">
      <c r="A20267" s="1">
        <v>43111</v>
      </c>
      <c r="B20267" s="2">
        <v>0.17129629629629628</v>
      </c>
      <c r="C20267">
        <v>14499.86</v>
      </c>
    </row>
    <row r="20268" spans="1:3" x14ac:dyDescent="0.25">
      <c r="A20268" s="1">
        <v>43111</v>
      </c>
      <c r="B20268" s="2">
        <v>0.17155092592592591</v>
      </c>
      <c r="C20268">
        <v>14498.44</v>
      </c>
    </row>
    <row r="20269" spans="1:3" x14ac:dyDescent="0.25">
      <c r="A20269" s="1">
        <v>43111</v>
      </c>
      <c r="B20269" s="2">
        <v>0.17180555555555554</v>
      </c>
      <c r="C20269">
        <v>14498.44</v>
      </c>
    </row>
    <row r="20270" spans="1:3" x14ac:dyDescent="0.25">
      <c r="A20270" s="1">
        <v>43111</v>
      </c>
      <c r="B20270" s="2">
        <v>0.17204861111111111</v>
      </c>
      <c r="C20270">
        <v>14497.29</v>
      </c>
    </row>
    <row r="20271" spans="1:3" x14ac:dyDescent="0.25">
      <c r="A20271" s="1">
        <v>43111</v>
      </c>
      <c r="B20271" s="2">
        <v>0.17229166666666665</v>
      </c>
      <c r="C20271">
        <v>14495.63</v>
      </c>
    </row>
    <row r="20272" spans="1:3" x14ac:dyDescent="0.25">
      <c r="A20272" s="1">
        <v>43111</v>
      </c>
      <c r="B20272" s="2">
        <v>0.17254629629629628</v>
      </c>
      <c r="C20272">
        <v>14495.63</v>
      </c>
    </row>
    <row r="20273" spans="1:3" x14ac:dyDescent="0.25">
      <c r="A20273" s="1">
        <v>43111</v>
      </c>
      <c r="B20273" s="2">
        <v>0.17278935185185185</v>
      </c>
      <c r="C20273">
        <v>14485.95</v>
      </c>
    </row>
    <row r="20274" spans="1:3" x14ac:dyDescent="0.25">
      <c r="A20274" s="1">
        <v>43111</v>
      </c>
      <c r="B20274" s="2">
        <v>0.17303240740740741</v>
      </c>
      <c r="C20274">
        <v>14485.95</v>
      </c>
    </row>
    <row r="20275" spans="1:3" x14ac:dyDescent="0.25">
      <c r="A20275" s="1">
        <v>43111</v>
      </c>
      <c r="B20275" s="2">
        <v>0.17327546296296295</v>
      </c>
      <c r="C20275">
        <v>14444.1</v>
      </c>
    </row>
    <row r="20276" spans="1:3" x14ac:dyDescent="0.25">
      <c r="A20276" s="1">
        <v>43111</v>
      </c>
      <c r="B20276" s="2">
        <v>0.17351851851851852</v>
      </c>
      <c r="C20276">
        <v>14444.1</v>
      </c>
    </row>
    <row r="20277" spans="1:3" x14ac:dyDescent="0.25">
      <c r="A20277" s="1">
        <v>43111</v>
      </c>
      <c r="B20277" s="2">
        <v>0.17377314814814815</v>
      </c>
      <c r="C20277">
        <v>14472.96</v>
      </c>
    </row>
    <row r="20278" spans="1:3" x14ac:dyDescent="0.25">
      <c r="A20278" s="1">
        <v>43111</v>
      </c>
      <c r="B20278" s="2">
        <v>0.17401620370370371</v>
      </c>
      <c r="C20278">
        <v>14472.96</v>
      </c>
    </row>
    <row r="20279" spans="1:3" x14ac:dyDescent="0.25">
      <c r="A20279" s="1">
        <v>43111</v>
      </c>
      <c r="B20279" s="2">
        <v>0.17425925925925925</v>
      </c>
      <c r="C20279">
        <v>14444</v>
      </c>
    </row>
    <row r="20280" spans="1:3" x14ac:dyDescent="0.25">
      <c r="A20280" s="1">
        <v>43111</v>
      </c>
      <c r="B20280" s="2">
        <v>0.17450231481481482</v>
      </c>
      <c r="C20280">
        <v>14415.76</v>
      </c>
    </row>
    <row r="20281" spans="1:3" x14ac:dyDescent="0.25">
      <c r="A20281" s="1">
        <v>43111</v>
      </c>
      <c r="B20281" s="2">
        <v>0.17475694444444445</v>
      </c>
      <c r="C20281">
        <v>14400.02</v>
      </c>
    </row>
    <row r="20282" spans="1:3" x14ac:dyDescent="0.25">
      <c r="A20282" s="1">
        <v>43111</v>
      </c>
      <c r="B20282" s="2">
        <v>0.17500000000000002</v>
      </c>
      <c r="C20282">
        <v>14428.49</v>
      </c>
    </row>
    <row r="20283" spans="1:3" x14ac:dyDescent="0.25">
      <c r="A20283" s="1">
        <v>43111</v>
      </c>
      <c r="B20283" s="2">
        <v>0.17524305555555555</v>
      </c>
      <c r="C20283">
        <v>14416.48</v>
      </c>
    </row>
    <row r="20284" spans="1:3" x14ac:dyDescent="0.25">
      <c r="A20284" s="1">
        <v>43111</v>
      </c>
      <c r="B20284" s="2">
        <v>0.17549768518518519</v>
      </c>
      <c r="C20284">
        <v>14416.48</v>
      </c>
    </row>
    <row r="20285" spans="1:3" x14ac:dyDescent="0.25">
      <c r="A20285" s="1">
        <v>43111</v>
      </c>
      <c r="B20285" s="2">
        <v>0.17574074074074075</v>
      </c>
      <c r="C20285">
        <v>14399.88</v>
      </c>
    </row>
    <row r="20286" spans="1:3" x14ac:dyDescent="0.25">
      <c r="A20286" s="1">
        <v>43111</v>
      </c>
      <c r="B20286" s="2">
        <v>0.17599537037037039</v>
      </c>
      <c r="C20286">
        <v>14399.99</v>
      </c>
    </row>
    <row r="20287" spans="1:3" x14ac:dyDescent="0.25">
      <c r="A20287" s="1">
        <v>43111</v>
      </c>
      <c r="B20287" s="2">
        <v>0.17623842592592595</v>
      </c>
      <c r="C20287">
        <v>14385.86</v>
      </c>
    </row>
    <row r="20288" spans="1:3" x14ac:dyDescent="0.25">
      <c r="A20288" s="1">
        <v>43111</v>
      </c>
      <c r="B20288" s="2">
        <v>0.17648148148148149</v>
      </c>
      <c r="C20288">
        <v>14385.86</v>
      </c>
    </row>
    <row r="20289" spans="1:3" x14ac:dyDescent="0.25">
      <c r="A20289" s="1">
        <v>43111</v>
      </c>
      <c r="B20289" s="2">
        <v>0.17672453703703703</v>
      </c>
      <c r="C20289">
        <v>14390</v>
      </c>
    </row>
    <row r="20290" spans="1:3" x14ac:dyDescent="0.25">
      <c r="A20290" s="1">
        <v>43111</v>
      </c>
      <c r="B20290" s="2">
        <v>0.17697916666666666</v>
      </c>
      <c r="C20290">
        <v>14368.01</v>
      </c>
    </row>
    <row r="20291" spans="1:3" x14ac:dyDescent="0.25">
      <c r="A20291" s="1">
        <v>43111</v>
      </c>
      <c r="B20291" s="2">
        <v>0.1772222222222222</v>
      </c>
      <c r="C20291">
        <v>14368.01</v>
      </c>
    </row>
    <row r="20292" spans="1:3" x14ac:dyDescent="0.25">
      <c r="A20292" s="1">
        <v>43111</v>
      </c>
      <c r="B20292" s="2">
        <v>0.17747685185185183</v>
      </c>
      <c r="C20292">
        <v>14368.01</v>
      </c>
    </row>
    <row r="20293" spans="1:3" x14ac:dyDescent="0.25">
      <c r="A20293" s="1">
        <v>43111</v>
      </c>
      <c r="B20293" s="2">
        <v>0.1777199074074074</v>
      </c>
      <c r="C20293">
        <v>14352.89</v>
      </c>
    </row>
    <row r="20294" spans="1:3" x14ac:dyDescent="0.25">
      <c r="A20294" s="1">
        <v>43111</v>
      </c>
      <c r="B20294" s="2">
        <v>0.17796296296296296</v>
      </c>
      <c r="C20294">
        <v>14352.89</v>
      </c>
    </row>
    <row r="20295" spans="1:3" x14ac:dyDescent="0.25">
      <c r="A20295" s="1">
        <v>43111</v>
      </c>
      <c r="B20295" s="2">
        <v>0.1782060185185185</v>
      </c>
      <c r="C20295">
        <v>14351.87</v>
      </c>
    </row>
    <row r="20296" spans="1:3" x14ac:dyDescent="0.25">
      <c r="A20296" s="1">
        <v>43111</v>
      </c>
      <c r="B20296" s="2">
        <v>0.17844907407407407</v>
      </c>
      <c r="C20296">
        <v>14376.11</v>
      </c>
    </row>
    <row r="20297" spans="1:3" x14ac:dyDescent="0.25">
      <c r="A20297" s="1">
        <v>43111</v>
      </c>
      <c r="B20297" s="2">
        <v>0.17869212962962963</v>
      </c>
      <c r="C20297">
        <v>14376.11</v>
      </c>
    </row>
    <row r="20298" spans="1:3" x14ac:dyDescent="0.25">
      <c r="A20298" s="1">
        <v>43111</v>
      </c>
      <c r="B20298" s="2">
        <v>0.17893518518518517</v>
      </c>
      <c r="C20298">
        <v>14365.81</v>
      </c>
    </row>
    <row r="20299" spans="1:3" x14ac:dyDescent="0.25">
      <c r="A20299" s="1">
        <v>43111</v>
      </c>
      <c r="B20299" s="2">
        <v>0.17917824074074074</v>
      </c>
      <c r="C20299">
        <v>14366.14</v>
      </c>
    </row>
    <row r="20300" spans="1:3" x14ac:dyDescent="0.25">
      <c r="A20300" s="1">
        <v>43111</v>
      </c>
      <c r="B20300" s="2">
        <v>0.17943287037037037</v>
      </c>
      <c r="C20300">
        <v>14366.14</v>
      </c>
    </row>
    <row r="20301" spans="1:3" x14ac:dyDescent="0.25">
      <c r="A20301" s="1">
        <v>43111</v>
      </c>
      <c r="B20301" s="2">
        <v>0.17967592592592593</v>
      </c>
      <c r="C20301">
        <v>14366.14</v>
      </c>
    </row>
    <row r="20302" spans="1:3" x14ac:dyDescent="0.25">
      <c r="A20302" s="1">
        <v>43111</v>
      </c>
      <c r="B20302" s="2">
        <v>0.17993055555555557</v>
      </c>
      <c r="C20302">
        <v>14367.99</v>
      </c>
    </row>
    <row r="20303" spans="1:3" x14ac:dyDescent="0.25">
      <c r="A20303" s="1">
        <v>43111</v>
      </c>
      <c r="B20303" s="2">
        <v>0.1801736111111111</v>
      </c>
      <c r="C20303">
        <v>14367.99</v>
      </c>
    </row>
    <row r="20304" spans="1:3" x14ac:dyDescent="0.25">
      <c r="A20304" s="1">
        <v>43111</v>
      </c>
      <c r="B20304" s="2">
        <v>0.18042824074074074</v>
      </c>
      <c r="C20304">
        <v>14367.89</v>
      </c>
    </row>
    <row r="20305" spans="1:3" x14ac:dyDescent="0.25">
      <c r="A20305" s="1">
        <v>43111</v>
      </c>
      <c r="B20305" s="2">
        <v>0.1806712962962963</v>
      </c>
      <c r="C20305">
        <v>14367.89</v>
      </c>
    </row>
    <row r="20306" spans="1:3" x14ac:dyDescent="0.25">
      <c r="A20306" s="1">
        <v>43111</v>
      </c>
      <c r="B20306" s="2">
        <v>0.18091435185185187</v>
      </c>
      <c r="C20306">
        <v>14367.96</v>
      </c>
    </row>
    <row r="20307" spans="1:3" x14ac:dyDescent="0.25">
      <c r="A20307" s="1">
        <v>43111</v>
      </c>
      <c r="B20307" s="2">
        <v>0.18118055555555557</v>
      </c>
      <c r="C20307">
        <v>14350</v>
      </c>
    </row>
    <row r="20308" spans="1:3" x14ac:dyDescent="0.25">
      <c r="A20308" s="1">
        <v>43111</v>
      </c>
      <c r="B20308" s="2">
        <v>0.18142361111111113</v>
      </c>
      <c r="C20308">
        <v>14350</v>
      </c>
    </row>
    <row r="20309" spans="1:3" x14ac:dyDescent="0.25">
      <c r="A20309" s="1">
        <v>43111</v>
      </c>
      <c r="B20309" s="2">
        <v>0.18166666666666667</v>
      </c>
      <c r="C20309">
        <v>14332.28</v>
      </c>
    </row>
    <row r="20310" spans="1:3" x14ac:dyDescent="0.25">
      <c r="A20310" s="1">
        <v>43111</v>
      </c>
      <c r="B20310" s="2">
        <v>0.18190972222222224</v>
      </c>
      <c r="C20310">
        <v>14332.28</v>
      </c>
    </row>
    <row r="20311" spans="1:3" x14ac:dyDescent="0.25">
      <c r="A20311" s="1">
        <v>43111</v>
      </c>
      <c r="B20311" s="2">
        <v>0.18216435185185187</v>
      </c>
      <c r="C20311">
        <v>14294.25</v>
      </c>
    </row>
    <row r="20312" spans="1:3" x14ac:dyDescent="0.25">
      <c r="A20312" s="1">
        <v>43111</v>
      </c>
      <c r="B20312" s="2">
        <v>0.18241898148148147</v>
      </c>
      <c r="C20312">
        <v>14294.25</v>
      </c>
    </row>
    <row r="20313" spans="1:3" x14ac:dyDescent="0.25">
      <c r="A20313" s="1">
        <v>43111</v>
      </c>
      <c r="B20313" s="2">
        <v>0.18270833333333333</v>
      </c>
      <c r="C20313">
        <v>14294.25</v>
      </c>
    </row>
    <row r="20314" spans="1:3" x14ac:dyDescent="0.25">
      <c r="A20314" s="1">
        <v>43111</v>
      </c>
      <c r="B20314" s="2">
        <v>0.18296296296296297</v>
      </c>
      <c r="C20314">
        <v>14294.26</v>
      </c>
    </row>
    <row r="20315" spans="1:3" x14ac:dyDescent="0.25">
      <c r="A20315" s="1">
        <v>43111</v>
      </c>
      <c r="B20315" s="2">
        <v>0.1832060185185185</v>
      </c>
      <c r="C20315">
        <v>14294.26</v>
      </c>
    </row>
    <row r="20316" spans="1:3" x14ac:dyDescent="0.25">
      <c r="A20316" s="1">
        <v>43111</v>
      </c>
      <c r="B20316" s="2">
        <v>0.18344907407407407</v>
      </c>
      <c r="C20316">
        <v>14374.68</v>
      </c>
    </row>
    <row r="20317" spans="1:3" x14ac:dyDescent="0.25">
      <c r="A20317" s="1">
        <v>43111</v>
      </c>
      <c r="B20317" s="2">
        <v>0.18371527777777777</v>
      </c>
      <c r="C20317">
        <v>14374.68</v>
      </c>
    </row>
    <row r="20318" spans="1:3" x14ac:dyDescent="0.25">
      <c r="A20318" s="1">
        <v>43111</v>
      </c>
      <c r="B20318" s="2">
        <v>0.18395833333333333</v>
      </c>
      <c r="C20318">
        <v>14394.95</v>
      </c>
    </row>
    <row r="20319" spans="1:3" x14ac:dyDescent="0.25">
      <c r="A20319" s="1">
        <v>43111</v>
      </c>
      <c r="B20319" s="2">
        <v>0.1842013888888889</v>
      </c>
      <c r="C20319">
        <v>14400.12</v>
      </c>
    </row>
    <row r="20320" spans="1:3" x14ac:dyDescent="0.25">
      <c r="A20320" s="1">
        <v>43111</v>
      </c>
      <c r="B20320" s="2">
        <v>0.1844675925925926</v>
      </c>
      <c r="C20320">
        <v>14424.97</v>
      </c>
    </row>
    <row r="20321" spans="1:3" x14ac:dyDescent="0.25">
      <c r="A20321" s="1">
        <v>43111</v>
      </c>
      <c r="B20321" s="2">
        <v>0.18471064814814817</v>
      </c>
      <c r="C20321">
        <v>14387.27</v>
      </c>
    </row>
    <row r="20322" spans="1:3" x14ac:dyDescent="0.25">
      <c r="A20322" s="1">
        <v>43111</v>
      </c>
      <c r="B20322" s="2">
        <v>0.1849652777777778</v>
      </c>
      <c r="C20322">
        <v>14387.27</v>
      </c>
    </row>
    <row r="20323" spans="1:3" x14ac:dyDescent="0.25">
      <c r="A20323" s="1">
        <v>43111</v>
      </c>
      <c r="B20323" s="2">
        <v>0.18521990740740743</v>
      </c>
      <c r="C20323">
        <v>14374.12</v>
      </c>
    </row>
    <row r="20324" spans="1:3" x14ac:dyDescent="0.25">
      <c r="A20324" s="1">
        <v>43111</v>
      </c>
      <c r="B20324" s="2">
        <v>0.18546296296296297</v>
      </c>
      <c r="C20324">
        <v>14423.23</v>
      </c>
    </row>
    <row r="20325" spans="1:3" x14ac:dyDescent="0.25">
      <c r="A20325" s="1">
        <v>43111</v>
      </c>
      <c r="B20325" s="2">
        <v>0.18570601851851853</v>
      </c>
      <c r="C20325">
        <v>14423.23</v>
      </c>
    </row>
    <row r="20326" spans="1:3" x14ac:dyDescent="0.25">
      <c r="A20326" s="1">
        <v>43111</v>
      </c>
      <c r="B20326" s="2">
        <v>0.18598379629629627</v>
      </c>
      <c r="C20326">
        <v>14423.23</v>
      </c>
    </row>
    <row r="20327" spans="1:3" x14ac:dyDescent="0.25">
      <c r="A20327" s="1">
        <v>43111</v>
      </c>
      <c r="B20327" s="2">
        <v>0.18622685185185184</v>
      </c>
      <c r="C20327">
        <v>14424.99</v>
      </c>
    </row>
    <row r="20328" spans="1:3" x14ac:dyDescent="0.25">
      <c r="A20328" s="1">
        <v>43111</v>
      </c>
      <c r="B20328" s="2">
        <v>0.18648148148148147</v>
      </c>
      <c r="C20328">
        <v>14424.99</v>
      </c>
    </row>
    <row r="20329" spans="1:3" x14ac:dyDescent="0.25">
      <c r="A20329" s="1">
        <v>43111</v>
      </c>
      <c r="B20329" s="2">
        <v>0.1867361111111111</v>
      </c>
      <c r="C20329">
        <v>14436.23</v>
      </c>
    </row>
    <row r="20330" spans="1:3" x14ac:dyDescent="0.25">
      <c r="A20330" s="1">
        <v>43111</v>
      </c>
      <c r="B20330" s="2">
        <v>0.18697916666666667</v>
      </c>
      <c r="C20330">
        <v>14436.23</v>
      </c>
    </row>
    <row r="20331" spans="1:3" x14ac:dyDescent="0.25">
      <c r="A20331" s="1">
        <v>43111</v>
      </c>
      <c r="B20331" s="2">
        <v>0.18722222222222221</v>
      </c>
      <c r="C20331">
        <v>14478.91</v>
      </c>
    </row>
    <row r="20332" spans="1:3" x14ac:dyDescent="0.25">
      <c r="A20332" s="1">
        <v>43111</v>
      </c>
      <c r="B20332" s="2">
        <v>0.18746527777777777</v>
      </c>
      <c r="C20332">
        <v>14488.45</v>
      </c>
    </row>
    <row r="20333" spans="1:3" x14ac:dyDescent="0.25">
      <c r="A20333" s="1">
        <v>43111</v>
      </c>
      <c r="B20333" s="2">
        <v>0.18773148148148147</v>
      </c>
      <c r="C20333">
        <v>14502.58</v>
      </c>
    </row>
    <row r="20334" spans="1:3" x14ac:dyDescent="0.25">
      <c r="A20334" s="1">
        <v>43111</v>
      </c>
      <c r="B20334" s="2">
        <v>0.18797453703703704</v>
      </c>
      <c r="C20334">
        <v>14502.58</v>
      </c>
    </row>
    <row r="20335" spans="1:3" x14ac:dyDescent="0.25">
      <c r="A20335" s="1">
        <v>43111</v>
      </c>
      <c r="B20335" s="2">
        <v>0.1882175925925926</v>
      </c>
      <c r="C20335">
        <v>14525</v>
      </c>
    </row>
    <row r="20336" spans="1:3" x14ac:dyDescent="0.25">
      <c r="A20336" s="1">
        <v>43111</v>
      </c>
      <c r="B20336" s="2">
        <v>0.18846064814814814</v>
      </c>
      <c r="C20336">
        <v>14502.58</v>
      </c>
    </row>
    <row r="20337" spans="1:3" x14ac:dyDescent="0.25">
      <c r="A20337" s="1">
        <v>43111</v>
      </c>
      <c r="B20337" s="2">
        <v>0.18870370370370371</v>
      </c>
      <c r="C20337">
        <v>14502.58</v>
      </c>
    </row>
    <row r="20338" spans="1:3" x14ac:dyDescent="0.25">
      <c r="A20338" s="1">
        <v>43111</v>
      </c>
      <c r="B20338" s="2">
        <v>0.18894675925925927</v>
      </c>
      <c r="C20338">
        <v>14505.01</v>
      </c>
    </row>
    <row r="20339" spans="1:3" x14ac:dyDescent="0.25">
      <c r="A20339" s="1">
        <v>43111</v>
      </c>
      <c r="B20339" s="2">
        <v>0.18918981481481481</v>
      </c>
      <c r="C20339">
        <v>14505.01</v>
      </c>
    </row>
    <row r="20340" spans="1:3" x14ac:dyDescent="0.25">
      <c r="A20340" s="1">
        <v>43111</v>
      </c>
      <c r="B20340" s="2">
        <v>0.18943287037037038</v>
      </c>
      <c r="C20340">
        <v>14505.01</v>
      </c>
    </row>
    <row r="20341" spans="1:3" x14ac:dyDescent="0.25">
      <c r="A20341" s="1">
        <v>43111</v>
      </c>
      <c r="B20341" s="2">
        <v>0.18968750000000001</v>
      </c>
      <c r="C20341">
        <v>14505.01</v>
      </c>
    </row>
    <row r="20342" spans="1:3" x14ac:dyDescent="0.25">
      <c r="A20342" s="1">
        <v>43111</v>
      </c>
      <c r="B20342" s="2">
        <v>0.18993055555555557</v>
      </c>
      <c r="C20342">
        <v>14524.49</v>
      </c>
    </row>
    <row r="20343" spans="1:3" x14ac:dyDescent="0.25">
      <c r="A20343" s="1">
        <v>43111</v>
      </c>
      <c r="B20343" s="2">
        <v>0.19017361111111111</v>
      </c>
      <c r="C20343">
        <v>14524.49</v>
      </c>
    </row>
    <row r="20344" spans="1:3" x14ac:dyDescent="0.25">
      <c r="A20344" s="1">
        <v>43111</v>
      </c>
      <c r="B20344" s="2">
        <v>0.19041666666666668</v>
      </c>
      <c r="C20344">
        <v>14518.99</v>
      </c>
    </row>
    <row r="20345" spans="1:3" x14ac:dyDescent="0.25">
      <c r="A20345" s="1">
        <v>43111</v>
      </c>
      <c r="B20345" s="2">
        <v>0.19065972222222224</v>
      </c>
      <c r="C20345">
        <v>14518.99</v>
      </c>
    </row>
    <row r="20346" spans="1:3" x14ac:dyDescent="0.25">
      <c r="A20346" s="1">
        <v>43111</v>
      </c>
      <c r="B20346" s="2">
        <v>0.19090277777777778</v>
      </c>
      <c r="C20346">
        <v>14519</v>
      </c>
    </row>
    <row r="20347" spans="1:3" x14ac:dyDescent="0.25">
      <c r="A20347" s="1">
        <v>43111</v>
      </c>
      <c r="B20347" s="2">
        <v>0.19115740740740739</v>
      </c>
      <c r="C20347">
        <v>14519</v>
      </c>
    </row>
    <row r="20348" spans="1:3" x14ac:dyDescent="0.25">
      <c r="A20348" s="1">
        <v>43111</v>
      </c>
      <c r="B20348" s="2">
        <v>0.19140046296296295</v>
      </c>
      <c r="C20348">
        <v>14550.33</v>
      </c>
    </row>
    <row r="20349" spans="1:3" x14ac:dyDescent="0.25">
      <c r="A20349" s="1">
        <v>43111</v>
      </c>
      <c r="B20349" s="2">
        <v>0.19165509259259261</v>
      </c>
      <c r="C20349">
        <v>14550.33</v>
      </c>
    </row>
    <row r="20350" spans="1:3" x14ac:dyDescent="0.25">
      <c r="A20350" s="1">
        <v>43111</v>
      </c>
      <c r="B20350" s="2">
        <v>0.19190972222222222</v>
      </c>
      <c r="C20350">
        <v>14552.89</v>
      </c>
    </row>
    <row r="20351" spans="1:3" x14ac:dyDescent="0.25">
      <c r="A20351" s="1">
        <v>43111</v>
      </c>
      <c r="B20351" s="2">
        <v>0.19215277777777776</v>
      </c>
      <c r="C20351">
        <v>14550</v>
      </c>
    </row>
    <row r="20352" spans="1:3" x14ac:dyDescent="0.25">
      <c r="A20352" s="1">
        <v>43111</v>
      </c>
      <c r="B20352" s="2">
        <v>0.19239583333333332</v>
      </c>
      <c r="C20352">
        <v>14566.05</v>
      </c>
    </row>
    <row r="20353" spans="1:3" x14ac:dyDescent="0.25">
      <c r="A20353" s="1">
        <v>43111</v>
      </c>
      <c r="B20353" s="2">
        <v>0.19263888888888889</v>
      </c>
      <c r="C20353">
        <v>14575</v>
      </c>
    </row>
    <row r="20354" spans="1:3" x14ac:dyDescent="0.25">
      <c r="A20354" s="1">
        <v>43111</v>
      </c>
      <c r="B20354" s="2">
        <v>0.19289351851851852</v>
      </c>
      <c r="C20354">
        <v>14575</v>
      </c>
    </row>
    <row r="20355" spans="1:3" x14ac:dyDescent="0.25">
      <c r="A20355" s="1">
        <v>43111</v>
      </c>
      <c r="B20355" s="2">
        <v>0.19313657407407406</v>
      </c>
      <c r="C20355">
        <v>14575.46</v>
      </c>
    </row>
    <row r="20356" spans="1:3" x14ac:dyDescent="0.25">
      <c r="A20356" s="1">
        <v>43111</v>
      </c>
      <c r="B20356" s="2">
        <v>0.19339120370370369</v>
      </c>
      <c r="C20356">
        <v>14555.2</v>
      </c>
    </row>
    <row r="20357" spans="1:3" x14ac:dyDescent="0.25">
      <c r="A20357" s="1">
        <v>43111</v>
      </c>
      <c r="B20357" s="2">
        <v>0.19364583333333332</v>
      </c>
      <c r="C20357">
        <v>14558.28</v>
      </c>
    </row>
    <row r="20358" spans="1:3" x14ac:dyDescent="0.25">
      <c r="A20358" s="1">
        <v>43111</v>
      </c>
      <c r="B20358" s="2">
        <v>0.19388888888888889</v>
      </c>
      <c r="C20358">
        <v>14488.13</v>
      </c>
    </row>
    <row r="20359" spans="1:3" x14ac:dyDescent="0.25">
      <c r="A20359" s="1">
        <v>43111</v>
      </c>
      <c r="B20359" s="2">
        <v>0.19414351851851852</v>
      </c>
      <c r="C20359">
        <v>14488.13</v>
      </c>
    </row>
    <row r="20360" spans="1:3" x14ac:dyDescent="0.25">
      <c r="A20360" s="1">
        <v>43111</v>
      </c>
      <c r="B20360" s="2">
        <v>0.19439814814814815</v>
      </c>
      <c r="C20360">
        <v>14491.77</v>
      </c>
    </row>
    <row r="20361" spans="1:3" x14ac:dyDescent="0.25">
      <c r="A20361" s="1">
        <v>43111</v>
      </c>
      <c r="B20361" s="2">
        <v>0.19464120370370372</v>
      </c>
      <c r="C20361">
        <v>14507.68</v>
      </c>
    </row>
    <row r="20362" spans="1:3" x14ac:dyDescent="0.25">
      <c r="A20362" s="1">
        <v>43111</v>
      </c>
      <c r="B20362" s="2">
        <v>0.19488425925925926</v>
      </c>
      <c r="C20362">
        <v>14507.68</v>
      </c>
    </row>
    <row r="20363" spans="1:3" x14ac:dyDescent="0.25">
      <c r="A20363" s="1">
        <v>43111</v>
      </c>
      <c r="B20363" s="2">
        <v>0.19512731481481482</v>
      </c>
      <c r="C20363">
        <v>14493.18</v>
      </c>
    </row>
    <row r="20364" spans="1:3" x14ac:dyDescent="0.25">
      <c r="A20364" s="1">
        <v>43111</v>
      </c>
      <c r="B20364" s="2">
        <v>0.19539351851851852</v>
      </c>
      <c r="C20364">
        <v>14493.18</v>
      </c>
    </row>
    <row r="20365" spans="1:3" x14ac:dyDescent="0.25">
      <c r="A20365" s="1">
        <v>43111</v>
      </c>
      <c r="B20365" s="2">
        <v>0.19563657407407409</v>
      </c>
      <c r="C20365">
        <v>14481.72</v>
      </c>
    </row>
    <row r="20366" spans="1:3" x14ac:dyDescent="0.25">
      <c r="A20366" s="1">
        <v>43111</v>
      </c>
      <c r="B20366" s="2">
        <v>0.19589120370370372</v>
      </c>
      <c r="C20366">
        <v>14481.72</v>
      </c>
    </row>
    <row r="20367" spans="1:3" x14ac:dyDescent="0.25">
      <c r="A20367" s="1">
        <v>43111</v>
      </c>
      <c r="B20367" s="2">
        <v>0.19614583333333332</v>
      </c>
      <c r="C20367">
        <v>14481.67</v>
      </c>
    </row>
    <row r="20368" spans="1:3" x14ac:dyDescent="0.25">
      <c r="A20368" s="1">
        <v>43111</v>
      </c>
      <c r="B20368" s="2">
        <v>0.19638888888888886</v>
      </c>
      <c r="C20368">
        <v>14481.7</v>
      </c>
    </row>
    <row r="20369" spans="1:3" x14ac:dyDescent="0.25">
      <c r="A20369" s="1">
        <v>43111</v>
      </c>
      <c r="B20369" s="2">
        <v>0.19663194444444443</v>
      </c>
      <c r="C20369">
        <v>14481.7</v>
      </c>
    </row>
    <row r="20370" spans="1:3" x14ac:dyDescent="0.25">
      <c r="A20370" s="1">
        <v>43111</v>
      </c>
      <c r="B20370" s="2">
        <v>0.19688657407407406</v>
      </c>
      <c r="C20370">
        <v>14481.7</v>
      </c>
    </row>
    <row r="20371" spans="1:3" x14ac:dyDescent="0.25">
      <c r="A20371" s="1">
        <v>43111</v>
      </c>
      <c r="B20371" s="2">
        <v>0.19714120370370369</v>
      </c>
      <c r="C20371">
        <v>14470.82</v>
      </c>
    </row>
    <row r="20372" spans="1:3" x14ac:dyDescent="0.25">
      <c r="A20372" s="1">
        <v>43111</v>
      </c>
      <c r="B20372" s="2">
        <v>0.19738425925925926</v>
      </c>
      <c r="C20372">
        <v>14402.21</v>
      </c>
    </row>
    <row r="20373" spans="1:3" x14ac:dyDescent="0.25">
      <c r="A20373" s="1">
        <v>43111</v>
      </c>
      <c r="B20373" s="2">
        <v>0.19763888888888889</v>
      </c>
      <c r="C20373">
        <v>14477.73</v>
      </c>
    </row>
    <row r="20374" spans="1:3" x14ac:dyDescent="0.25">
      <c r="A20374" s="1">
        <v>43111</v>
      </c>
      <c r="B20374" s="2">
        <v>0.19789351851851852</v>
      </c>
      <c r="C20374">
        <v>14477.73</v>
      </c>
    </row>
    <row r="20375" spans="1:3" x14ac:dyDescent="0.25">
      <c r="A20375" s="1">
        <v>43111</v>
      </c>
      <c r="B20375" s="2">
        <v>0.19814814814814816</v>
      </c>
      <c r="C20375">
        <v>14477.73</v>
      </c>
    </row>
    <row r="20376" spans="1:3" x14ac:dyDescent="0.25">
      <c r="A20376" s="1">
        <v>43111</v>
      </c>
      <c r="B20376" s="2">
        <v>0.19839120370370369</v>
      </c>
      <c r="C20376">
        <v>14478.46</v>
      </c>
    </row>
    <row r="20377" spans="1:3" x14ac:dyDescent="0.25">
      <c r="A20377" s="1">
        <v>43111</v>
      </c>
      <c r="B20377" s="2">
        <v>0.19864583333333333</v>
      </c>
      <c r="C20377">
        <v>14489.92</v>
      </c>
    </row>
    <row r="20378" spans="1:3" x14ac:dyDescent="0.25">
      <c r="A20378" s="1">
        <v>43111</v>
      </c>
      <c r="B20378" s="2">
        <v>0.19888888888888889</v>
      </c>
      <c r="C20378">
        <v>14490.1</v>
      </c>
    </row>
    <row r="20379" spans="1:3" x14ac:dyDescent="0.25">
      <c r="A20379" s="1">
        <v>43111</v>
      </c>
      <c r="B20379" s="2">
        <v>0.19914351851851853</v>
      </c>
      <c r="C20379">
        <v>14490.1</v>
      </c>
    </row>
    <row r="20380" spans="1:3" x14ac:dyDescent="0.25">
      <c r="A20380" s="1">
        <v>43111</v>
      </c>
      <c r="B20380" s="2">
        <v>0.19939814814814816</v>
      </c>
      <c r="C20380">
        <v>14500.59</v>
      </c>
    </row>
    <row r="20381" spans="1:3" x14ac:dyDescent="0.25">
      <c r="A20381" s="1">
        <v>43111</v>
      </c>
      <c r="B20381" s="2">
        <v>0.19964120370370372</v>
      </c>
      <c r="C20381">
        <v>14519.55</v>
      </c>
    </row>
    <row r="20382" spans="1:3" x14ac:dyDescent="0.25">
      <c r="A20382" s="1">
        <v>43111</v>
      </c>
      <c r="B20382" s="2">
        <v>0.19989583333333336</v>
      </c>
      <c r="C20382">
        <v>14518.89</v>
      </c>
    </row>
    <row r="20383" spans="1:3" x14ac:dyDescent="0.25">
      <c r="A20383" s="1">
        <v>43111</v>
      </c>
      <c r="B20383" s="2">
        <v>0.20015046296296299</v>
      </c>
      <c r="C20383">
        <v>14518.89</v>
      </c>
    </row>
    <row r="20384" spans="1:3" x14ac:dyDescent="0.25">
      <c r="A20384" s="1">
        <v>43111</v>
      </c>
      <c r="B20384" s="2">
        <v>0.20039351851851853</v>
      </c>
      <c r="C20384">
        <v>14520.79</v>
      </c>
    </row>
    <row r="20385" spans="1:3" x14ac:dyDescent="0.25">
      <c r="A20385" s="1">
        <v>43111</v>
      </c>
      <c r="B20385" s="2">
        <v>0.20063657407407409</v>
      </c>
      <c r="C20385">
        <v>14520.79</v>
      </c>
    </row>
    <row r="20386" spans="1:3" x14ac:dyDescent="0.25">
      <c r="A20386" s="1">
        <v>43111</v>
      </c>
      <c r="B20386" s="2">
        <v>0.20087962962962966</v>
      </c>
      <c r="C20386">
        <v>14520.81</v>
      </c>
    </row>
    <row r="20387" spans="1:3" x14ac:dyDescent="0.25">
      <c r="A20387" s="1">
        <v>43111</v>
      </c>
      <c r="B20387" s="2">
        <v>0.20113425925925923</v>
      </c>
      <c r="C20387">
        <v>14515.37</v>
      </c>
    </row>
    <row r="20388" spans="1:3" x14ac:dyDescent="0.25">
      <c r="A20388" s="1">
        <v>43111</v>
      </c>
      <c r="B20388" s="2">
        <v>0.20138888888888887</v>
      </c>
      <c r="C20388">
        <v>14510</v>
      </c>
    </row>
    <row r="20389" spans="1:3" x14ac:dyDescent="0.25">
      <c r="A20389" s="1">
        <v>43111</v>
      </c>
      <c r="B20389" s="2">
        <v>0.20163194444444443</v>
      </c>
      <c r="C20389">
        <v>14510</v>
      </c>
    </row>
    <row r="20390" spans="1:3" x14ac:dyDescent="0.25">
      <c r="A20390" s="1">
        <v>43111</v>
      </c>
      <c r="B20390" s="2">
        <v>0.201875</v>
      </c>
      <c r="C20390">
        <v>14510</v>
      </c>
    </row>
    <row r="20391" spans="1:3" x14ac:dyDescent="0.25">
      <c r="A20391" s="1">
        <v>43111</v>
      </c>
      <c r="B20391" s="2">
        <v>0.20211805555555554</v>
      </c>
      <c r="C20391">
        <v>14510.01</v>
      </c>
    </row>
    <row r="20392" spans="1:3" x14ac:dyDescent="0.25">
      <c r="A20392" s="1">
        <v>43111</v>
      </c>
      <c r="B20392" s="2">
        <v>0.20238425925925926</v>
      </c>
      <c r="C20392">
        <v>14510</v>
      </c>
    </row>
    <row r="20393" spans="1:3" x14ac:dyDescent="0.25">
      <c r="A20393" s="1">
        <v>43111</v>
      </c>
      <c r="B20393" s="2">
        <v>0.2026273148148148</v>
      </c>
      <c r="C20393">
        <v>14510</v>
      </c>
    </row>
    <row r="20394" spans="1:3" x14ac:dyDescent="0.25">
      <c r="A20394" s="1">
        <v>43111</v>
      </c>
      <c r="B20394" s="2">
        <v>0.20287037037037037</v>
      </c>
      <c r="C20394">
        <v>14510.1</v>
      </c>
    </row>
    <row r="20395" spans="1:3" x14ac:dyDescent="0.25">
      <c r="A20395" s="1">
        <v>43111</v>
      </c>
      <c r="B20395" s="2">
        <v>0.20311342592592593</v>
      </c>
      <c r="C20395">
        <v>14510.1</v>
      </c>
    </row>
    <row r="20396" spans="1:3" x14ac:dyDescent="0.25">
      <c r="A20396" s="1">
        <v>43111</v>
      </c>
      <c r="B20396" s="2">
        <v>0.20336805555555557</v>
      </c>
      <c r="C20396">
        <v>14505.1</v>
      </c>
    </row>
    <row r="20397" spans="1:3" x14ac:dyDescent="0.25">
      <c r="A20397" s="1">
        <v>43111</v>
      </c>
      <c r="B20397" s="2">
        <v>0.2036226851851852</v>
      </c>
      <c r="C20397">
        <v>14505.04</v>
      </c>
    </row>
    <row r="20398" spans="1:3" x14ac:dyDescent="0.25">
      <c r="A20398" s="1">
        <v>43111</v>
      </c>
      <c r="B20398" s="2">
        <v>0.20386574074074074</v>
      </c>
      <c r="C20398">
        <v>14505.04</v>
      </c>
    </row>
    <row r="20399" spans="1:3" x14ac:dyDescent="0.25">
      <c r="A20399" s="1">
        <v>43111</v>
      </c>
      <c r="B20399" s="2">
        <v>0.2041087962962963</v>
      </c>
      <c r="C20399">
        <v>14505.04</v>
      </c>
    </row>
    <row r="20400" spans="1:3" x14ac:dyDescent="0.25">
      <c r="A20400" s="1">
        <v>43111</v>
      </c>
      <c r="B20400" s="2">
        <v>0.20436342592592593</v>
      </c>
      <c r="C20400">
        <v>14528.22</v>
      </c>
    </row>
    <row r="20401" spans="1:3" x14ac:dyDescent="0.25">
      <c r="A20401" s="1">
        <v>43111</v>
      </c>
      <c r="B20401" s="2">
        <v>0.2046064814814815</v>
      </c>
      <c r="C20401">
        <v>14528.22</v>
      </c>
    </row>
    <row r="20402" spans="1:3" x14ac:dyDescent="0.25">
      <c r="A20402" s="1">
        <v>43111</v>
      </c>
      <c r="B20402" s="2">
        <v>0.20484953703703704</v>
      </c>
      <c r="C20402">
        <v>14540.81</v>
      </c>
    </row>
    <row r="20403" spans="1:3" x14ac:dyDescent="0.25">
      <c r="A20403" s="1">
        <v>43111</v>
      </c>
      <c r="B20403" s="2">
        <v>0.2050925925925926</v>
      </c>
      <c r="C20403">
        <v>14550.36</v>
      </c>
    </row>
    <row r="20404" spans="1:3" x14ac:dyDescent="0.25">
      <c r="A20404" s="1">
        <v>43111</v>
      </c>
      <c r="B20404" s="2">
        <v>0.20533564814814817</v>
      </c>
      <c r="C20404">
        <v>14561.02</v>
      </c>
    </row>
    <row r="20405" spans="1:3" x14ac:dyDescent="0.25">
      <c r="A20405" s="1">
        <v>43111</v>
      </c>
      <c r="B20405" s="2">
        <v>0.20557870370370371</v>
      </c>
      <c r="C20405">
        <v>14561.02</v>
      </c>
    </row>
    <row r="20406" spans="1:3" x14ac:dyDescent="0.25">
      <c r="A20406" s="1">
        <v>43111</v>
      </c>
      <c r="B20406" s="2">
        <v>0.20582175925925927</v>
      </c>
      <c r="C20406">
        <v>14574.62</v>
      </c>
    </row>
    <row r="20407" spans="1:3" x14ac:dyDescent="0.25">
      <c r="A20407" s="1">
        <v>43111</v>
      </c>
      <c r="B20407" s="2">
        <v>0.20607638888888888</v>
      </c>
      <c r="C20407">
        <v>14574.62</v>
      </c>
    </row>
    <row r="20408" spans="1:3" x14ac:dyDescent="0.25">
      <c r="A20408" s="1">
        <v>43111</v>
      </c>
      <c r="B20408" s="2">
        <v>0.20631944444444442</v>
      </c>
      <c r="C20408">
        <v>14574.62</v>
      </c>
    </row>
    <row r="20409" spans="1:3" x14ac:dyDescent="0.25">
      <c r="A20409" s="1">
        <v>43111</v>
      </c>
      <c r="B20409" s="2">
        <v>0.20656249999999998</v>
      </c>
      <c r="C20409">
        <v>14561.54</v>
      </c>
    </row>
    <row r="20410" spans="1:3" x14ac:dyDescent="0.25">
      <c r="A20410" s="1">
        <v>43111</v>
      </c>
      <c r="B20410" s="2">
        <v>0.20681712962962964</v>
      </c>
      <c r="C20410">
        <v>14581.45</v>
      </c>
    </row>
    <row r="20411" spans="1:3" x14ac:dyDescent="0.25">
      <c r="A20411" s="1">
        <v>43111</v>
      </c>
      <c r="B20411" s="2">
        <v>0.20706018518518518</v>
      </c>
      <c r="C20411">
        <v>14581.44</v>
      </c>
    </row>
    <row r="20412" spans="1:3" x14ac:dyDescent="0.25">
      <c r="A20412" s="1">
        <v>43111</v>
      </c>
      <c r="B20412" s="2">
        <v>0.20730324074074072</v>
      </c>
      <c r="C20412">
        <v>14581.44</v>
      </c>
    </row>
    <row r="20413" spans="1:3" x14ac:dyDescent="0.25">
      <c r="A20413" s="1">
        <v>43111</v>
      </c>
      <c r="B20413" s="2">
        <v>0.20754629629629628</v>
      </c>
      <c r="C20413">
        <v>14581.44</v>
      </c>
    </row>
    <row r="20414" spans="1:3" x14ac:dyDescent="0.25">
      <c r="A20414" s="1">
        <v>43111</v>
      </c>
      <c r="B20414" s="2">
        <v>0.20778935185185185</v>
      </c>
      <c r="C20414">
        <v>14581.44</v>
      </c>
    </row>
    <row r="20415" spans="1:3" x14ac:dyDescent="0.25">
      <c r="A20415" s="1">
        <v>43111</v>
      </c>
      <c r="B20415" s="2">
        <v>0.20804398148148148</v>
      </c>
      <c r="C20415">
        <v>14581.44</v>
      </c>
    </row>
    <row r="20416" spans="1:3" x14ac:dyDescent="0.25">
      <c r="A20416" s="1">
        <v>43111</v>
      </c>
      <c r="B20416" s="2">
        <v>0.20828703703703702</v>
      </c>
      <c r="C20416">
        <v>14583.59</v>
      </c>
    </row>
    <row r="20417" spans="1:3" x14ac:dyDescent="0.25">
      <c r="A20417" s="1">
        <v>43111</v>
      </c>
      <c r="B20417" s="2">
        <v>0.20854166666666665</v>
      </c>
      <c r="C20417">
        <v>14583.58</v>
      </c>
    </row>
    <row r="20418" spans="1:3" x14ac:dyDescent="0.25">
      <c r="A20418" s="1">
        <v>43111</v>
      </c>
      <c r="B20418" s="2">
        <v>0.20878472222222222</v>
      </c>
      <c r="C20418">
        <v>14583.58</v>
      </c>
    </row>
    <row r="20419" spans="1:3" x14ac:dyDescent="0.25">
      <c r="A20419" s="1">
        <v>43111</v>
      </c>
      <c r="B20419" s="2">
        <v>0.20903935185185185</v>
      </c>
      <c r="C20419">
        <v>14575.24</v>
      </c>
    </row>
    <row r="20420" spans="1:3" x14ac:dyDescent="0.25">
      <c r="A20420" s="1">
        <v>43111</v>
      </c>
      <c r="B20420" s="2">
        <v>0.20928240740740742</v>
      </c>
      <c r="C20420">
        <v>14570.2</v>
      </c>
    </row>
    <row r="20421" spans="1:3" x14ac:dyDescent="0.25">
      <c r="A20421" s="1">
        <v>43111</v>
      </c>
      <c r="B20421" s="2">
        <v>0.20952546296296296</v>
      </c>
      <c r="C20421">
        <v>14570.2</v>
      </c>
    </row>
    <row r="20422" spans="1:3" x14ac:dyDescent="0.25">
      <c r="A20422" s="1">
        <v>43111</v>
      </c>
      <c r="B20422" s="2">
        <v>0.20976851851851852</v>
      </c>
      <c r="C20422">
        <v>14570.2</v>
      </c>
    </row>
    <row r="20423" spans="1:3" x14ac:dyDescent="0.25">
      <c r="A20423" s="1">
        <v>43111</v>
      </c>
      <c r="B20423" s="2">
        <v>0.21002314814814815</v>
      </c>
      <c r="C20423">
        <v>14561.14</v>
      </c>
    </row>
    <row r="20424" spans="1:3" x14ac:dyDescent="0.25">
      <c r="A20424" s="1">
        <v>43111</v>
      </c>
      <c r="B20424" s="2">
        <v>0.21027777777777779</v>
      </c>
      <c r="C20424">
        <v>14561.14</v>
      </c>
    </row>
    <row r="20425" spans="1:3" x14ac:dyDescent="0.25">
      <c r="A20425" s="1">
        <v>43111</v>
      </c>
      <c r="B20425" s="2">
        <v>0.21053240740740742</v>
      </c>
      <c r="C20425">
        <v>14573.82</v>
      </c>
    </row>
    <row r="20426" spans="1:3" x14ac:dyDescent="0.25">
      <c r="A20426" s="1">
        <v>43111</v>
      </c>
      <c r="B20426" s="2">
        <v>0.21077546296296298</v>
      </c>
      <c r="C20426">
        <v>14562.13</v>
      </c>
    </row>
    <row r="20427" spans="1:3" x14ac:dyDescent="0.25">
      <c r="A20427" s="1">
        <v>43111</v>
      </c>
      <c r="B20427" s="2">
        <v>0.21103009259259262</v>
      </c>
      <c r="C20427">
        <v>14561.03</v>
      </c>
    </row>
    <row r="20428" spans="1:3" x14ac:dyDescent="0.25">
      <c r="A20428" s="1">
        <v>43111</v>
      </c>
      <c r="B20428" s="2">
        <v>0.21127314814814815</v>
      </c>
      <c r="C20428">
        <v>14561.03</v>
      </c>
    </row>
    <row r="20429" spans="1:3" x14ac:dyDescent="0.25">
      <c r="A20429" s="1">
        <v>43111</v>
      </c>
      <c r="B20429" s="2">
        <v>0.21152777777777776</v>
      </c>
      <c r="C20429">
        <v>14566.48</v>
      </c>
    </row>
    <row r="20430" spans="1:3" x14ac:dyDescent="0.25">
      <c r="A20430" s="1">
        <v>43111</v>
      </c>
      <c r="B20430" s="2">
        <v>0.21177083333333332</v>
      </c>
      <c r="C20430">
        <v>14576.47</v>
      </c>
    </row>
    <row r="20431" spans="1:3" x14ac:dyDescent="0.25">
      <c r="A20431" s="1">
        <v>43111</v>
      </c>
      <c r="B20431" s="2">
        <v>0.21202546296296296</v>
      </c>
      <c r="C20431">
        <v>14576.47</v>
      </c>
    </row>
    <row r="20432" spans="1:3" x14ac:dyDescent="0.25">
      <c r="A20432" s="1">
        <v>43111</v>
      </c>
      <c r="B20432" s="2">
        <v>0.21229166666666666</v>
      </c>
      <c r="C20432">
        <v>14574.2</v>
      </c>
    </row>
    <row r="20433" spans="1:3" x14ac:dyDescent="0.25">
      <c r="A20433" s="1">
        <v>43111</v>
      </c>
      <c r="B20433" s="2">
        <v>0.21253472222222222</v>
      </c>
      <c r="C20433">
        <v>14574.44</v>
      </c>
    </row>
    <row r="20434" spans="1:3" x14ac:dyDescent="0.25">
      <c r="A20434" s="1">
        <v>43111</v>
      </c>
      <c r="B20434" s="2">
        <v>0.21277777777777776</v>
      </c>
      <c r="C20434">
        <v>14600</v>
      </c>
    </row>
    <row r="20435" spans="1:3" x14ac:dyDescent="0.25">
      <c r="A20435" s="1">
        <v>43111</v>
      </c>
      <c r="B20435" s="2">
        <v>0.21302083333333333</v>
      </c>
      <c r="C20435">
        <v>14600</v>
      </c>
    </row>
    <row r="20436" spans="1:3" x14ac:dyDescent="0.25">
      <c r="A20436" s="1">
        <v>43111</v>
      </c>
      <c r="B20436" s="2">
        <v>0.21327546296296296</v>
      </c>
      <c r="C20436">
        <v>14600</v>
      </c>
    </row>
    <row r="20437" spans="1:3" x14ac:dyDescent="0.25">
      <c r="A20437" s="1">
        <v>43111</v>
      </c>
      <c r="B20437" s="2">
        <v>0.21351851851851852</v>
      </c>
      <c r="C20437">
        <v>14619.1</v>
      </c>
    </row>
    <row r="20438" spans="1:3" x14ac:dyDescent="0.25">
      <c r="A20438" s="1">
        <v>43111</v>
      </c>
      <c r="B20438" s="2">
        <v>0.21377314814814816</v>
      </c>
      <c r="C20438">
        <v>14619.06</v>
      </c>
    </row>
    <row r="20439" spans="1:3" x14ac:dyDescent="0.25">
      <c r="A20439" s="1">
        <v>43111</v>
      </c>
      <c r="B20439" s="2">
        <v>0.21402777777777779</v>
      </c>
      <c r="C20439">
        <v>14619.06</v>
      </c>
    </row>
    <row r="20440" spans="1:3" x14ac:dyDescent="0.25">
      <c r="A20440" s="1">
        <v>43111</v>
      </c>
      <c r="B20440" s="2">
        <v>0.21428240740740742</v>
      </c>
      <c r="C20440">
        <v>14605.23</v>
      </c>
    </row>
    <row r="20441" spans="1:3" x14ac:dyDescent="0.25">
      <c r="A20441" s="1">
        <v>43111</v>
      </c>
      <c r="B20441" s="2">
        <v>0.21453703703703705</v>
      </c>
      <c r="C20441">
        <v>14614.7</v>
      </c>
    </row>
    <row r="20442" spans="1:3" x14ac:dyDescent="0.25">
      <c r="A20442" s="1">
        <v>43111</v>
      </c>
      <c r="B20442" s="2">
        <v>0.21478009259259259</v>
      </c>
      <c r="C20442">
        <v>14614.7</v>
      </c>
    </row>
    <row r="20443" spans="1:3" x14ac:dyDescent="0.25">
      <c r="A20443" s="1">
        <v>43111</v>
      </c>
      <c r="B20443" s="2">
        <v>0.21502314814814816</v>
      </c>
      <c r="C20443">
        <v>14613.85</v>
      </c>
    </row>
    <row r="20444" spans="1:3" x14ac:dyDescent="0.25">
      <c r="A20444" s="1">
        <v>43111</v>
      </c>
      <c r="B20444" s="2">
        <v>0.21526620370370372</v>
      </c>
      <c r="C20444">
        <v>14600.02</v>
      </c>
    </row>
    <row r="20445" spans="1:3" x14ac:dyDescent="0.25">
      <c r="A20445" s="1">
        <v>43111</v>
      </c>
      <c r="B20445" s="2">
        <v>0.21552083333333336</v>
      </c>
      <c r="C20445">
        <v>14613.84</v>
      </c>
    </row>
    <row r="20446" spans="1:3" x14ac:dyDescent="0.25">
      <c r="A20446" s="1">
        <v>43111</v>
      </c>
      <c r="B20446" s="2">
        <v>0.21576388888888889</v>
      </c>
      <c r="C20446">
        <v>14604.99</v>
      </c>
    </row>
    <row r="20447" spans="1:3" x14ac:dyDescent="0.25">
      <c r="A20447" s="1">
        <v>43111</v>
      </c>
      <c r="B20447" s="2">
        <v>0.21600694444444446</v>
      </c>
      <c r="C20447">
        <v>14604.99</v>
      </c>
    </row>
    <row r="20448" spans="1:3" x14ac:dyDescent="0.25">
      <c r="A20448" s="1">
        <v>43111</v>
      </c>
      <c r="B20448" s="2">
        <v>0.21629629629629629</v>
      </c>
      <c r="C20448">
        <v>14599.05</v>
      </c>
    </row>
    <row r="20449" spans="1:3" x14ac:dyDescent="0.25">
      <c r="A20449" s="1">
        <v>43111</v>
      </c>
      <c r="B20449" s="2">
        <v>0.21653935185185183</v>
      </c>
      <c r="C20449">
        <v>14574.96</v>
      </c>
    </row>
    <row r="20450" spans="1:3" x14ac:dyDescent="0.25">
      <c r="A20450" s="1">
        <v>43111</v>
      </c>
      <c r="B20450" s="2">
        <v>0.2167824074074074</v>
      </c>
      <c r="C20450">
        <v>14609.99</v>
      </c>
    </row>
    <row r="20451" spans="1:3" x14ac:dyDescent="0.25">
      <c r="A20451" s="1">
        <v>43111</v>
      </c>
      <c r="B20451" s="2">
        <v>0.21704861111111109</v>
      </c>
      <c r="C20451">
        <v>14609.65</v>
      </c>
    </row>
    <row r="20452" spans="1:3" x14ac:dyDescent="0.25">
      <c r="A20452" s="1">
        <v>43111</v>
      </c>
      <c r="B20452" s="2">
        <v>0.21730324074074073</v>
      </c>
      <c r="C20452">
        <v>14609.65</v>
      </c>
    </row>
    <row r="20453" spans="1:3" x14ac:dyDescent="0.25">
      <c r="A20453" s="1">
        <v>43111</v>
      </c>
      <c r="B20453" s="2">
        <v>0.21754629629629629</v>
      </c>
      <c r="C20453">
        <v>14609.11</v>
      </c>
    </row>
    <row r="20454" spans="1:3" x14ac:dyDescent="0.25">
      <c r="A20454" s="1">
        <v>43111</v>
      </c>
      <c r="B20454" s="2">
        <v>0.21778935185185186</v>
      </c>
      <c r="C20454">
        <v>14596.34</v>
      </c>
    </row>
    <row r="20455" spans="1:3" x14ac:dyDescent="0.25">
      <c r="A20455" s="1">
        <v>43111</v>
      </c>
      <c r="B20455" s="2">
        <v>0.21804398148148149</v>
      </c>
      <c r="C20455">
        <v>14596.34</v>
      </c>
    </row>
    <row r="20456" spans="1:3" x14ac:dyDescent="0.25">
      <c r="A20456" s="1">
        <v>43111</v>
      </c>
      <c r="B20456" s="2">
        <v>0.21829861111111112</v>
      </c>
      <c r="C20456">
        <v>14596.34</v>
      </c>
    </row>
    <row r="20457" spans="1:3" x14ac:dyDescent="0.25">
      <c r="A20457" s="1">
        <v>43111</v>
      </c>
      <c r="B20457" s="2">
        <v>0.21855324074074076</v>
      </c>
      <c r="C20457">
        <v>14550.21</v>
      </c>
    </row>
    <row r="20458" spans="1:3" x14ac:dyDescent="0.25">
      <c r="A20458" s="1">
        <v>43111</v>
      </c>
      <c r="B20458" s="2">
        <v>0.21879629629629629</v>
      </c>
      <c r="C20458">
        <v>14550.21</v>
      </c>
    </row>
    <row r="20459" spans="1:3" x14ac:dyDescent="0.25">
      <c r="A20459" s="1">
        <v>43111</v>
      </c>
      <c r="B20459" s="2">
        <v>0.21903935185185186</v>
      </c>
      <c r="C20459">
        <v>14565.35</v>
      </c>
    </row>
    <row r="20460" spans="1:3" x14ac:dyDescent="0.25">
      <c r="A20460" s="1">
        <v>43111</v>
      </c>
      <c r="B20460" s="2">
        <v>0.21929398148148149</v>
      </c>
      <c r="C20460">
        <v>14565.35</v>
      </c>
    </row>
    <row r="20461" spans="1:3" x14ac:dyDescent="0.25">
      <c r="A20461" s="1">
        <v>43111</v>
      </c>
      <c r="B20461" s="2">
        <v>0.21953703703703706</v>
      </c>
      <c r="C20461">
        <v>14571.58</v>
      </c>
    </row>
    <row r="20462" spans="1:3" x14ac:dyDescent="0.25">
      <c r="A20462" s="1">
        <v>43111</v>
      </c>
      <c r="B20462" s="2">
        <v>0.21979166666666669</v>
      </c>
      <c r="C20462">
        <v>14571.6</v>
      </c>
    </row>
    <row r="20463" spans="1:3" x14ac:dyDescent="0.25">
      <c r="A20463" s="1">
        <v>43111</v>
      </c>
      <c r="B20463" s="2">
        <v>0.22004629629629632</v>
      </c>
      <c r="C20463">
        <v>14584.31</v>
      </c>
    </row>
    <row r="20464" spans="1:3" x14ac:dyDescent="0.25">
      <c r="A20464" s="1">
        <v>43111</v>
      </c>
      <c r="B20464" s="2">
        <v>0.22028935185185183</v>
      </c>
      <c r="C20464">
        <v>14584.31</v>
      </c>
    </row>
    <row r="20465" spans="1:3" x14ac:dyDescent="0.25">
      <c r="A20465" s="1">
        <v>43111</v>
      </c>
      <c r="B20465" s="2">
        <v>0.2205324074074074</v>
      </c>
      <c r="C20465">
        <v>14592.21</v>
      </c>
    </row>
    <row r="20466" spans="1:3" x14ac:dyDescent="0.25">
      <c r="A20466" s="1">
        <v>43111</v>
      </c>
      <c r="B20466" s="2">
        <v>0.22078703703703703</v>
      </c>
      <c r="C20466">
        <v>14592.21</v>
      </c>
    </row>
    <row r="20467" spans="1:3" x14ac:dyDescent="0.25">
      <c r="A20467" s="1">
        <v>43111</v>
      </c>
      <c r="B20467" s="2">
        <v>0.22103009259259257</v>
      </c>
      <c r="C20467">
        <v>14609.88</v>
      </c>
    </row>
    <row r="20468" spans="1:3" x14ac:dyDescent="0.25">
      <c r="A20468" s="1">
        <v>43111</v>
      </c>
      <c r="B20468" s="2">
        <v>0.2212847222222222</v>
      </c>
      <c r="C20468">
        <v>14609.88</v>
      </c>
    </row>
    <row r="20469" spans="1:3" x14ac:dyDescent="0.25">
      <c r="A20469" s="1">
        <v>43111</v>
      </c>
      <c r="B20469" s="2">
        <v>0.22152777777777777</v>
      </c>
      <c r="C20469">
        <v>14620.1</v>
      </c>
    </row>
    <row r="20470" spans="1:3" x14ac:dyDescent="0.25">
      <c r="A20470" s="1">
        <v>43111</v>
      </c>
      <c r="B20470" s="2">
        <v>0.22177083333333333</v>
      </c>
      <c r="C20470">
        <v>14620.1</v>
      </c>
    </row>
    <row r="20471" spans="1:3" x14ac:dyDescent="0.25">
      <c r="A20471" s="1">
        <v>43111</v>
      </c>
      <c r="B20471" s="2">
        <v>0.22202546296296297</v>
      </c>
      <c r="C20471">
        <v>14661.85</v>
      </c>
    </row>
    <row r="20472" spans="1:3" x14ac:dyDescent="0.25">
      <c r="A20472" s="1">
        <v>43111</v>
      </c>
      <c r="B20472" s="2">
        <v>0.2222685185185185</v>
      </c>
      <c r="C20472">
        <v>14661.85</v>
      </c>
    </row>
    <row r="20473" spans="1:3" x14ac:dyDescent="0.25">
      <c r="A20473" s="1">
        <v>43111</v>
      </c>
      <c r="B20473" s="2">
        <v>0.22252314814814814</v>
      </c>
      <c r="C20473">
        <v>14661.85</v>
      </c>
    </row>
    <row r="20474" spans="1:3" x14ac:dyDescent="0.25">
      <c r="A20474" s="1">
        <v>43111</v>
      </c>
      <c r="B20474" s="2">
        <v>0.2227662037037037</v>
      </c>
      <c r="C20474">
        <v>14737.98</v>
      </c>
    </row>
    <row r="20475" spans="1:3" x14ac:dyDescent="0.25">
      <c r="A20475" s="1">
        <v>43111</v>
      </c>
      <c r="B20475" s="2">
        <v>0.22300925925925927</v>
      </c>
      <c r="C20475">
        <v>14737.98</v>
      </c>
    </row>
    <row r="20476" spans="1:3" x14ac:dyDescent="0.25">
      <c r="A20476" s="1">
        <v>43111</v>
      </c>
      <c r="B20476" s="2">
        <v>0.22325231481481481</v>
      </c>
      <c r="C20476">
        <v>14802.76</v>
      </c>
    </row>
    <row r="20477" spans="1:3" x14ac:dyDescent="0.25">
      <c r="A20477" s="1">
        <v>43111</v>
      </c>
      <c r="B20477" s="2">
        <v>0.22349537037037037</v>
      </c>
      <c r="C20477">
        <v>14802.76</v>
      </c>
    </row>
    <row r="20478" spans="1:3" x14ac:dyDescent="0.25">
      <c r="A20478" s="1">
        <v>43111</v>
      </c>
      <c r="B20478" s="2">
        <v>0.22373842592592594</v>
      </c>
      <c r="C20478">
        <v>14802.76</v>
      </c>
    </row>
    <row r="20479" spans="1:3" x14ac:dyDescent="0.25">
      <c r="A20479" s="1">
        <v>43111</v>
      </c>
      <c r="B20479" s="2">
        <v>0.22399305555555557</v>
      </c>
      <c r="C20479">
        <v>14810</v>
      </c>
    </row>
    <row r="20480" spans="1:3" x14ac:dyDescent="0.25">
      <c r="A20480" s="1">
        <v>43111</v>
      </c>
      <c r="B20480" s="2">
        <v>0.22423611111111111</v>
      </c>
      <c r="C20480">
        <v>14830</v>
      </c>
    </row>
    <row r="20481" spans="1:3" x14ac:dyDescent="0.25">
      <c r="A20481" s="1">
        <v>43111</v>
      </c>
      <c r="B20481" s="2">
        <v>0.22449074074074074</v>
      </c>
      <c r="C20481">
        <v>14843.2</v>
      </c>
    </row>
    <row r="20482" spans="1:3" x14ac:dyDescent="0.25">
      <c r="A20482" s="1">
        <v>43111</v>
      </c>
      <c r="B20482" s="2">
        <v>0.22474537037037037</v>
      </c>
      <c r="C20482">
        <v>14843.2</v>
      </c>
    </row>
    <row r="20483" spans="1:3" x14ac:dyDescent="0.25">
      <c r="A20483" s="1">
        <v>43111</v>
      </c>
      <c r="B20483" s="2">
        <v>0.22498842592592594</v>
      </c>
      <c r="C20483">
        <v>14862</v>
      </c>
    </row>
    <row r="20484" spans="1:3" x14ac:dyDescent="0.25">
      <c r="A20484" s="1">
        <v>43111</v>
      </c>
      <c r="B20484" s="2">
        <v>0.2252314814814815</v>
      </c>
      <c r="C20484">
        <v>14862</v>
      </c>
    </row>
    <row r="20485" spans="1:3" x14ac:dyDescent="0.25">
      <c r="A20485" s="1">
        <v>43111</v>
      </c>
      <c r="B20485" s="2">
        <v>0.22548611111111114</v>
      </c>
      <c r="C20485">
        <v>14860</v>
      </c>
    </row>
    <row r="20486" spans="1:3" x14ac:dyDescent="0.25">
      <c r="A20486" s="1">
        <v>43111</v>
      </c>
      <c r="B20486" s="2">
        <v>0.22572916666666668</v>
      </c>
      <c r="C20486">
        <v>14860</v>
      </c>
    </row>
    <row r="20487" spans="1:3" x14ac:dyDescent="0.25">
      <c r="A20487" s="1">
        <v>43111</v>
      </c>
      <c r="B20487" s="2">
        <v>0.22597222222222221</v>
      </c>
      <c r="C20487">
        <v>14889.94</v>
      </c>
    </row>
    <row r="20488" spans="1:3" x14ac:dyDescent="0.25">
      <c r="A20488" s="1">
        <v>43111</v>
      </c>
      <c r="B20488" s="2">
        <v>0.22622685185185185</v>
      </c>
      <c r="C20488">
        <v>14866.53</v>
      </c>
    </row>
    <row r="20489" spans="1:3" x14ac:dyDescent="0.25">
      <c r="A20489" s="1">
        <v>43111</v>
      </c>
      <c r="B20489" s="2">
        <v>0.22648148148148148</v>
      </c>
      <c r="C20489">
        <v>14866.53</v>
      </c>
    </row>
    <row r="20490" spans="1:3" x14ac:dyDescent="0.25">
      <c r="A20490" s="1">
        <v>43111</v>
      </c>
      <c r="B20490" s="2">
        <v>0.22672453703703702</v>
      </c>
      <c r="C20490">
        <v>14810</v>
      </c>
    </row>
    <row r="20491" spans="1:3" x14ac:dyDescent="0.25">
      <c r="A20491" s="1">
        <v>43111</v>
      </c>
      <c r="B20491" s="2">
        <v>0.22696759259259258</v>
      </c>
      <c r="C20491">
        <v>14823.29</v>
      </c>
    </row>
    <row r="20492" spans="1:3" x14ac:dyDescent="0.25">
      <c r="A20492" s="1">
        <v>43111</v>
      </c>
      <c r="B20492" s="2">
        <v>0.22722222222222221</v>
      </c>
      <c r="C20492">
        <v>14887.86</v>
      </c>
    </row>
    <row r="20493" spans="1:3" x14ac:dyDescent="0.25">
      <c r="A20493" s="1">
        <v>43111</v>
      </c>
      <c r="B20493" s="2">
        <v>0.22747685185185185</v>
      </c>
      <c r="C20493">
        <v>14889.68</v>
      </c>
    </row>
    <row r="20494" spans="1:3" x14ac:dyDescent="0.25">
      <c r="A20494" s="1">
        <v>43111</v>
      </c>
      <c r="B20494" s="2">
        <v>0.22773148148148148</v>
      </c>
      <c r="C20494">
        <v>14889.68</v>
      </c>
    </row>
    <row r="20495" spans="1:3" x14ac:dyDescent="0.25">
      <c r="A20495" s="1">
        <v>43111</v>
      </c>
      <c r="B20495" s="2">
        <v>0.22797453703703704</v>
      </c>
      <c r="C20495">
        <v>14889.68</v>
      </c>
    </row>
    <row r="20496" spans="1:3" x14ac:dyDescent="0.25">
      <c r="A20496" s="1">
        <v>43111</v>
      </c>
      <c r="B20496" s="2">
        <v>0.22822916666666668</v>
      </c>
      <c r="C20496">
        <v>14889.68</v>
      </c>
    </row>
    <row r="20497" spans="1:3" x14ac:dyDescent="0.25">
      <c r="A20497" s="1">
        <v>43111</v>
      </c>
      <c r="B20497" s="2">
        <v>0.22847222222222222</v>
      </c>
      <c r="C20497">
        <v>14889.97</v>
      </c>
    </row>
    <row r="20498" spans="1:3" x14ac:dyDescent="0.25">
      <c r="A20498" s="1">
        <v>43111</v>
      </c>
      <c r="B20498" s="2">
        <v>0.22871527777777778</v>
      </c>
      <c r="C20498">
        <v>14875</v>
      </c>
    </row>
    <row r="20499" spans="1:3" x14ac:dyDescent="0.25">
      <c r="A20499" s="1">
        <v>43111</v>
      </c>
      <c r="B20499" s="2">
        <v>0.22898148148148148</v>
      </c>
      <c r="C20499">
        <v>14875</v>
      </c>
    </row>
    <row r="20500" spans="1:3" x14ac:dyDescent="0.25">
      <c r="A20500" s="1">
        <v>43111</v>
      </c>
      <c r="B20500" s="2">
        <v>0.22923611111111111</v>
      </c>
      <c r="C20500">
        <v>14890</v>
      </c>
    </row>
    <row r="20501" spans="1:3" x14ac:dyDescent="0.25">
      <c r="A20501" s="1">
        <v>43111</v>
      </c>
      <c r="B20501" s="2">
        <v>0.22949074074074075</v>
      </c>
      <c r="C20501">
        <v>14900</v>
      </c>
    </row>
    <row r="20502" spans="1:3" x14ac:dyDescent="0.25">
      <c r="A20502" s="1">
        <v>43111</v>
      </c>
      <c r="B20502" s="2">
        <v>0.22973379629629631</v>
      </c>
      <c r="C20502">
        <v>14900</v>
      </c>
    </row>
    <row r="20503" spans="1:3" x14ac:dyDescent="0.25">
      <c r="A20503" s="1">
        <v>43111</v>
      </c>
      <c r="B20503" s="2">
        <v>0.22998842592592594</v>
      </c>
      <c r="C20503">
        <v>14900</v>
      </c>
    </row>
    <row r="20504" spans="1:3" x14ac:dyDescent="0.25">
      <c r="A20504" s="1">
        <v>43111</v>
      </c>
      <c r="B20504" s="2">
        <v>0.23023148148148151</v>
      </c>
      <c r="C20504">
        <v>14890.11</v>
      </c>
    </row>
    <row r="20505" spans="1:3" x14ac:dyDescent="0.25">
      <c r="A20505" s="1">
        <v>43111</v>
      </c>
      <c r="B20505" s="2">
        <v>0.23047453703703705</v>
      </c>
      <c r="C20505">
        <v>14890.11</v>
      </c>
    </row>
    <row r="20506" spans="1:3" x14ac:dyDescent="0.25">
      <c r="A20506" s="1">
        <v>43111</v>
      </c>
      <c r="B20506" s="2">
        <v>0.23071759259259261</v>
      </c>
      <c r="C20506">
        <v>14890.11</v>
      </c>
    </row>
    <row r="20507" spans="1:3" x14ac:dyDescent="0.25">
      <c r="A20507" s="1">
        <v>43111</v>
      </c>
      <c r="B20507" s="2">
        <v>0.23098379629629628</v>
      </c>
      <c r="C20507">
        <v>14915</v>
      </c>
    </row>
    <row r="20508" spans="1:3" x14ac:dyDescent="0.25">
      <c r="A20508" s="1">
        <v>43111</v>
      </c>
      <c r="B20508" s="2">
        <v>0.23122685185185185</v>
      </c>
      <c r="C20508">
        <v>14915</v>
      </c>
    </row>
    <row r="20509" spans="1:3" x14ac:dyDescent="0.25">
      <c r="A20509" s="1">
        <v>43111</v>
      </c>
      <c r="B20509" s="2">
        <v>0.23146990740740739</v>
      </c>
      <c r="C20509">
        <v>14915</v>
      </c>
    </row>
    <row r="20510" spans="1:3" x14ac:dyDescent="0.25">
      <c r="A20510" s="1">
        <v>43111</v>
      </c>
      <c r="B20510" s="2">
        <v>0.23172453703703702</v>
      </c>
      <c r="C20510">
        <v>14973.06</v>
      </c>
    </row>
    <row r="20511" spans="1:3" x14ac:dyDescent="0.25">
      <c r="A20511" s="1">
        <v>43111</v>
      </c>
      <c r="B20511" s="2">
        <v>0.23196759259259259</v>
      </c>
      <c r="C20511">
        <v>14918.31</v>
      </c>
    </row>
    <row r="20512" spans="1:3" x14ac:dyDescent="0.25">
      <c r="A20512" s="1">
        <v>43111</v>
      </c>
      <c r="B20512" s="2">
        <v>0.23222222222222222</v>
      </c>
      <c r="C20512">
        <v>14918.31</v>
      </c>
    </row>
    <row r="20513" spans="1:3" x14ac:dyDescent="0.25">
      <c r="A20513" s="1">
        <v>43111</v>
      </c>
      <c r="B20513" s="2">
        <v>0.23246527777777778</v>
      </c>
      <c r="C20513">
        <v>14918.63</v>
      </c>
    </row>
    <row r="20514" spans="1:3" x14ac:dyDescent="0.25">
      <c r="A20514" s="1">
        <v>43111</v>
      </c>
      <c r="B20514" s="2">
        <v>0.23270833333333332</v>
      </c>
      <c r="C20514">
        <v>14918.63</v>
      </c>
    </row>
    <row r="20515" spans="1:3" x14ac:dyDescent="0.25">
      <c r="A20515" s="1">
        <v>43111</v>
      </c>
      <c r="B20515" s="2">
        <v>0.23295138888888889</v>
      </c>
      <c r="C20515">
        <v>14918.63</v>
      </c>
    </row>
    <row r="20516" spans="1:3" x14ac:dyDescent="0.25">
      <c r="A20516" s="1">
        <v>43111</v>
      </c>
      <c r="B20516" s="2">
        <v>0.23319444444444445</v>
      </c>
      <c r="C20516">
        <v>14941.6</v>
      </c>
    </row>
    <row r="20517" spans="1:3" x14ac:dyDescent="0.25">
      <c r="A20517" s="1">
        <v>43111</v>
      </c>
      <c r="B20517" s="2">
        <v>0.23343749999999999</v>
      </c>
      <c r="C20517">
        <v>14861.84</v>
      </c>
    </row>
    <row r="20518" spans="1:3" x14ac:dyDescent="0.25">
      <c r="A20518" s="1">
        <v>43111</v>
      </c>
      <c r="B20518" s="2">
        <v>0.23370370370370372</v>
      </c>
      <c r="C20518">
        <v>14848.99</v>
      </c>
    </row>
    <row r="20519" spans="1:3" x14ac:dyDescent="0.25">
      <c r="A20519" s="1">
        <v>43111</v>
      </c>
      <c r="B20519" s="2">
        <v>0.23394675925925926</v>
      </c>
      <c r="C20519">
        <v>14848.99</v>
      </c>
    </row>
    <row r="20520" spans="1:3" x14ac:dyDescent="0.25">
      <c r="A20520" s="1">
        <v>43111</v>
      </c>
      <c r="B20520" s="2">
        <v>0.23418981481481482</v>
      </c>
      <c r="C20520">
        <v>14820.88</v>
      </c>
    </row>
    <row r="20521" spans="1:3" x14ac:dyDescent="0.25">
      <c r="A20521" s="1">
        <v>43111</v>
      </c>
      <c r="B20521" s="2">
        <v>0.23444444444444446</v>
      </c>
      <c r="C20521">
        <v>14820.18</v>
      </c>
    </row>
    <row r="20522" spans="1:3" x14ac:dyDescent="0.25">
      <c r="A20522" s="1">
        <v>43111</v>
      </c>
      <c r="B20522" s="2">
        <v>0.23468750000000002</v>
      </c>
      <c r="C20522">
        <v>14798.01</v>
      </c>
    </row>
    <row r="20523" spans="1:3" x14ac:dyDescent="0.25">
      <c r="A20523" s="1">
        <v>43111</v>
      </c>
      <c r="B20523" s="2">
        <v>0.23494212962962965</v>
      </c>
      <c r="C20523">
        <v>14798.01</v>
      </c>
    </row>
    <row r="20524" spans="1:3" x14ac:dyDescent="0.25">
      <c r="A20524" s="1">
        <v>43111</v>
      </c>
      <c r="B20524" s="2">
        <v>0.23519675925925929</v>
      </c>
      <c r="C20524">
        <v>14816.09</v>
      </c>
    </row>
    <row r="20525" spans="1:3" x14ac:dyDescent="0.25">
      <c r="A20525" s="1">
        <v>43111</v>
      </c>
      <c r="B20525" s="2">
        <v>0.23545138888888886</v>
      </c>
      <c r="C20525">
        <v>14816.09</v>
      </c>
    </row>
    <row r="20526" spans="1:3" x14ac:dyDescent="0.25">
      <c r="A20526" s="1">
        <v>43111</v>
      </c>
      <c r="B20526" s="2">
        <v>0.23569444444444443</v>
      </c>
      <c r="C20526">
        <v>14816.97</v>
      </c>
    </row>
    <row r="20527" spans="1:3" x14ac:dyDescent="0.25">
      <c r="A20527" s="1">
        <v>43111</v>
      </c>
      <c r="B20527" s="2">
        <v>0.23594907407407406</v>
      </c>
      <c r="C20527">
        <v>14816.97</v>
      </c>
    </row>
    <row r="20528" spans="1:3" x14ac:dyDescent="0.25">
      <c r="A20528" s="1">
        <v>43111</v>
      </c>
      <c r="B20528" s="2">
        <v>0.23619212962962963</v>
      </c>
      <c r="C20528">
        <v>14869.99</v>
      </c>
    </row>
    <row r="20529" spans="1:3" x14ac:dyDescent="0.25">
      <c r="A20529" s="1">
        <v>43111</v>
      </c>
      <c r="B20529" s="2">
        <v>0.23644675925925926</v>
      </c>
      <c r="C20529">
        <v>14869.98</v>
      </c>
    </row>
    <row r="20530" spans="1:3" x14ac:dyDescent="0.25">
      <c r="A20530" s="1">
        <v>43111</v>
      </c>
      <c r="B20530" s="2">
        <v>0.2366898148148148</v>
      </c>
      <c r="C20530">
        <v>14869.99</v>
      </c>
    </row>
    <row r="20531" spans="1:3" x14ac:dyDescent="0.25">
      <c r="A20531" s="1">
        <v>43111</v>
      </c>
      <c r="B20531" s="2">
        <v>0.23694444444444443</v>
      </c>
      <c r="C20531">
        <v>14869.99</v>
      </c>
    </row>
    <row r="20532" spans="1:3" x14ac:dyDescent="0.25">
      <c r="A20532" s="1">
        <v>43111</v>
      </c>
      <c r="B20532" s="2">
        <v>0.23719907407407406</v>
      </c>
      <c r="C20532">
        <v>14917.94</v>
      </c>
    </row>
    <row r="20533" spans="1:3" x14ac:dyDescent="0.25">
      <c r="A20533" s="1">
        <v>43111</v>
      </c>
      <c r="B20533" s="2">
        <v>0.23745370370370369</v>
      </c>
      <c r="C20533">
        <v>14870.43</v>
      </c>
    </row>
    <row r="20534" spans="1:3" x14ac:dyDescent="0.25">
      <c r="A20534" s="1">
        <v>43111</v>
      </c>
      <c r="B20534" s="2">
        <v>0.23770833333333333</v>
      </c>
      <c r="C20534">
        <v>14870.43</v>
      </c>
    </row>
    <row r="20535" spans="1:3" x14ac:dyDescent="0.25">
      <c r="A20535" s="1">
        <v>43111</v>
      </c>
      <c r="B20535" s="2">
        <v>0.23795138888888889</v>
      </c>
      <c r="C20535">
        <v>14871.96</v>
      </c>
    </row>
    <row r="20536" spans="1:3" x14ac:dyDescent="0.25">
      <c r="A20536" s="1">
        <v>43111</v>
      </c>
      <c r="B20536" s="2">
        <v>0.23819444444444446</v>
      </c>
      <c r="C20536">
        <v>14871.96</v>
      </c>
    </row>
    <row r="20537" spans="1:3" x14ac:dyDescent="0.25">
      <c r="A20537" s="1">
        <v>43111</v>
      </c>
      <c r="B20537" s="2">
        <v>0.23844907407407409</v>
      </c>
      <c r="C20537">
        <v>14791.86</v>
      </c>
    </row>
    <row r="20538" spans="1:3" x14ac:dyDescent="0.25">
      <c r="A20538" s="1">
        <v>43111</v>
      </c>
      <c r="B20538" s="2">
        <v>0.23870370370370372</v>
      </c>
      <c r="C20538">
        <v>14800</v>
      </c>
    </row>
    <row r="20539" spans="1:3" x14ac:dyDescent="0.25">
      <c r="A20539" s="1">
        <v>43111</v>
      </c>
      <c r="B20539" s="2">
        <v>0.23894675925925926</v>
      </c>
      <c r="C20539">
        <v>14800</v>
      </c>
    </row>
    <row r="20540" spans="1:3" x14ac:dyDescent="0.25">
      <c r="A20540" s="1">
        <v>43111</v>
      </c>
      <c r="B20540" s="2">
        <v>0.23918981481481483</v>
      </c>
      <c r="C20540">
        <v>14796.6</v>
      </c>
    </row>
    <row r="20541" spans="1:3" x14ac:dyDescent="0.25">
      <c r="A20541" s="1">
        <v>43111</v>
      </c>
      <c r="B20541" s="2">
        <v>0.23943287037037039</v>
      </c>
      <c r="C20541">
        <v>14796.6</v>
      </c>
    </row>
    <row r="20542" spans="1:3" x14ac:dyDescent="0.25">
      <c r="A20542" s="1">
        <v>43111</v>
      </c>
      <c r="B20542" s="2">
        <v>0.23967592592592593</v>
      </c>
      <c r="C20542">
        <v>14796.6</v>
      </c>
    </row>
    <row r="20543" spans="1:3" x14ac:dyDescent="0.25">
      <c r="A20543" s="1">
        <v>43111</v>
      </c>
      <c r="B20543" s="2">
        <v>0.2399189814814815</v>
      </c>
      <c r="C20543">
        <v>14799.47</v>
      </c>
    </row>
    <row r="20544" spans="1:3" x14ac:dyDescent="0.25">
      <c r="A20544" s="1">
        <v>43111</v>
      </c>
      <c r="B20544" s="2">
        <v>0.2401736111111111</v>
      </c>
      <c r="C20544">
        <v>14770.04</v>
      </c>
    </row>
    <row r="20545" spans="1:3" x14ac:dyDescent="0.25">
      <c r="A20545" s="1">
        <v>43111</v>
      </c>
      <c r="B20545" s="2">
        <v>0.24041666666666664</v>
      </c>
      <c r="C20545">
        <v>14778.45</v>
      </c>
    </row>
    <row r="20546" spans="1:3" x14ac:dyDescent="0.25">
      <c r="A20546" s="1">
        <v>43111</v>
      </c>
      <c r="B20546" s="2">
        <v>0.24067129629629633</v>
      </c>
      <c r="C20546">
        <v>14799.07</v>
      </c>
    </row>
    <row r="20547" spans="1:3" x14ac:dyDescent="0.25">
      <c r="A20547" s="1">
        <v>43111</v>
      </c>
      <c r="B20547" s="2">
        <v>0.24096064814814813</v>
      </c>
      <c r="C20547">
        <v>14789.51</v>
      </c>
    </row>
    <row r="20548" spans="1:3" x14ac:dyDescent="0.25">
      <c r="A20548" s="1">
        <v>43111</v>
      </c>
      <c r="B20548" s="2">
        <v>0.2412037037037037</v>
      </c>
      <c r="C20548">
        <v>14789.52</v>
      </c>
    </row>
    <row r="20549" spans="1:3" x14ac:dyDescent="0.25">
      <c r="A20549" s="1">
        <v>43111</v>
      </c>
      <c r="B20549" s="2">
        <v>0.24145833333333333</v>
      </c>
      <c r="C20549">
        <v>14789.52</v>
      </c>
    </row>
    <row r="20550" spans="1:3" x14ac:dyDescent="0.25">
      <c r="A20550" s="1">
        <v>43111</v>
      </c>
      <c r="B20550" s="2">
        <v>0.2417013888888889</v>
      </c>
      <c r="C20550">
        <v>14789.52</v>
      </c>
    </row>
    <row r="20551" spans="1:3" x14ac:dyDescent="0.25">
      <c r="A20551" s="1">
        <v>43111</v>
      </c>
      <c r="B20551" s="2">
        <v>0.24194444444444443</v>
      </c>
      <c r="C20551">
        <v>14770.05</v>
      </c>
    </row>
    <row r="20552" spans="1:3" x14ac:dyDescent="0.25">
      <c r="A20552" s="1">
        <v>43111</v>
      </c>
      <c r="B20552" s="2">
        <v>0.24223379629629629</v>
      </c>
      <c r="C20552">
        <v>14799.26</v>
      </c>
    </row>
    <row r="20553" spans="1:3" x14ac:dyDescent="0.25">
      <c r="A20553" s="1">
        <v>43111</v>
      </c>
      <c r="B20553" s="2">
        <v>0.24247685185185186</v>
      </c>
      <c r="C20553">
        <v>14780.27</v>
      </c>
    </row>
    <row r="20554" spans="1:3" x14ac:dyDescent="0.25">
      <c r="A20554" s="1">
        <v>43111</v>
      </c>
      <c r="B20554" s="2">
        <v>0.24271990740740743</v>
      </c>
      <c r="C20554">
        <v>14780.27</v>
      </c>
    </row>
    <row r="20555" spans="1:3" x14ac:dyDescent="0.25">
      <c r="A20555" s="1">
        <v>43111</v>
      </c>
      <c r="B20555" s="2">
        <v>0.24296296296296296</v>
      </c>
      <c r="C20555">
        <v>14820.28</v>
      </c>
    </row>
    <row r="20556" spans="1:3" x14ac:dyDescent="0.25">
      <c r="A20556" s="1">
        <v>43111</v>
      </c>
      <c r="B20556" s="2">
        <v>0.24320601851851853</v>
      </c>
      <c r="C20556">
        <v>14789.34</v>
      </c>
    </row>
    <row r="20557" spans="1:3" x14ac:dyDescent="0.25">
      <c r="A20557" s="1">
        <v>43111</v>
      </c>
      <c r="B20557" s="2">
        <v>0.2434490740740741</v>
      </c>
      <c r="C20557">
        <v>14789.34</v>
      </c>
    </row>
    <row r="20558" spans="1:3" x14ac:dyDescent="0.25">
      <c r="A20558" s="1">
        <v>43111</v>
      </c>
      <c r="B20558" s="2">
        <v>0.24370370370370367</v>
      </c>
      <c r="C20558">
        <v>14793.28</v>
      </c>
    </row>
    <row r="20559" spans="1:3" x14ac:dyDescent="0.25">
      <c r="A20559" s="1">
        <v>43111</v>
      </c>
      <c r="B20559" s="2">
        <v>0.24394675925925924</v>
      </c>
      <c r="C20559">
        <v>14793.28</v>
      </c>
    </row>
    <row r="20560" spans="1:3" x14ac:dyDescent="0.25">
      <c r="A20560" s="1">
        <v>43111</v>
      </c>
      <c r="B20560" s="2">
        <v>0.2441898148148148</v>
      </c>
      <c r="C20560">
        <v>14786.32</v>
      </c>
    </row>
    <row r="20561" spans="1:3" x14ac:dyDescent="0.25">
      <c r="A20561" s="1">
        <v>43111</v>
      </c>
      <c r="B20561" s="2">
        <v>0.24444444444444446</v>
      </c>
      <c r="C20561">
        <v>14807.55</v>
      </c>
    </row>
    <row r="20562" spans="1:3" x14ac:dyDescent="0.25">
      <c r="A20562" s="1">
        <v>43111</v>
      </c>
      <c r="B20562" s="2">
        <v>0.24468750000000003</v>
      </c>
      <c r="C20562">
        <v>14819.46</v>
      </c>
    </row>
    <row r="20563" spans="1:3" x14ac:dyDescent="0.25">
      <c r="A20563" s="1">
        <v>43111</v>
      </c>
      <c r="B20563" s="2">
        <v>0.24493055555555557</v>
      </c>
      <c r="C20563">
        <v>14819.46</v>
      </c>
    </row>
    <row r="20564" spans="1:3" x14ac:dyDescent="0.25">
      <c r="A20564" s="1">
        <v>43111</v>
      </c>
      <c r="B20564" s="2">
        <v>0.24517361111111111</v>
      </c>
      <c r="C20564">
        <v>14819.46</v>
      </c>
    </row>
    <row r="20565" spans="1:3" x14ac:dyDescent="0.25">
      <c r="A20565" s="1">
        <v>43111</v>
      </c>
      <c r="B20565" s="2">
        <v>0.24541666666666664</v>
      </c>
      <c r="C20565">
        <v>14829.98</v>
      </c>
    </row>
    <row r="20566" spans="1:3" x14ac:dyDescent="0.25">
      <c r="A20566" s="1">
        <v>43111</v>
      </c>
      <c r="B20566" s="2">
        <v>0.2457060185185185</v>
      </c>
      <c r="C20566">
        <v>14855.13</v>
      </c>
    </row>
    <row r="20567" spans="1:3" x14ac:dyDescent="0.25">
      <c r="A20567" s="1">
        <v>43111</v>
      </c>
      <c r="B20567" s="2">
        <v>0.24594907407407407</v>
      </c>
      <c r="C20567">
        <v>14855.13</v>
      </c>
    </row>
    <row r="20568" spans="1:3" x14ac:dyDescent="0.25">
      <c r="A20568" s="1">
        <v>43111</v>
      </c>
      <c r="B20568" s="2">
        <v>0.24619212962962964</v>
      </c>
      <c r="C20568">
        <v>14848.6</v>
      </c>
    </row>
    <row r="20569" spans="1:3" x14ac:dyDescent="0.25">
      <c r="A20569" s="1">
        <v>43111</v>
      </c>
      <c r="B20569" s="2">
        <v>0.24644675925925927</v>
      </c>
      <c r="C20569">
        <v>14848.6</v>
      </c>
    </row>
    <row r="20570" spans="1:3" x14ac:dyDescent="0.25">
      <c r="A20570" s="1">
        <v>43111</v>
      </c>
      <c r="B20570" s="2">
        <v>0.24668981481481481</v>
      </c>
      <c r="C20570">
        <v>14835.96</v>
      </c>
    </row>
    <row r="20571" spans="1:3" x14ac:dyDescent="0.25">
      <c r="A20571" s="1">
        <v>43111</v>
      </c>
      <c r="B20571" s="2">
        <v>0.24693287037037037</v>
      </c>
      <c r="C20571">
        <v>14836.68</v>
      </c>
    </row>
    <row r="20572" spans="1:3" x14ac:dyDescent="0.25">
      <c r="A20572" s="1">
        <v>43111</v>
      </c>
      <c r="B20572" s="2">
        <v>0.2471875</v>
      </c>
      <c r="C20572">
        <v>14850.26</v>
      </c>
    </row>
    <row r="20573" spans="1:3" x14ac:dyDescent="0.25">
      <c r="A20573" s="1">
        <v>43111</v>
      </c>
      <c r="B20573" s="2">
        <v>0.24743055555555557</v>
      </c>
      <c r="C20573">
        <v>14876.99</v>
      </c>
    </row>
    <row r="20574" spans="1:3" x14ac:dyDescent="0.25">
      <c r="A20574" s="1">
        <v>43111</v>
      </c>
      <c r="B20574" s="2">
        <v>0.24767361111111111</v>
      </c>
      <c r="C20574">
        <v>14877</v>
      </c>
    </row>
    <row r="20575" spans="1:3" x14ac:dyDescent="0.25">
      <c r="A20575" s="1">
        <v>43111</v>
      </c>
      <c r="B20575" s="2">
        <v>0.24791666666666667</v>
      </c>
      <c r="C20575">
        <v>14877</v>
      </c>
    </row>
    <row r="20576" spans="1:3" x14ac:dyDescent="0.25">
      <c r="A20576" s="1">
        <v>43111</v>
      </c>
      <c r="B20576" s="2">
        <v>0.24817129629629631</v>
      </c>
      <c r="C20576">
        <v>14849.78</v>
      </c>
    </row>
    <row r="20577" spans="1:3" x14ac:dyDescent="0.25">
      <c r="A20577" s="1">
        <v>43111</v>
      </c>
      <c r="B20577" s="2">
        <v>0.24842592592592594</v>
      </c>
      <c r="C20577">
        <v>14885.18</v>
      </c>
    </row>
    <row r="20578" spans="1:3" x14ac:dyDescent="0.25">
      <c r="A20578" s="1">
        <v>43111</v>
      </c>
      <c r="B20578" s="2">
        <v>0.24868055555555557</v>
      </c>
      <c r="C20578">
        <v>14850.01</v>
      </c>
    </row>
    <row r="20579" spans="1:3" x14ac:dyDescent="0.25">
      <c r="A20579" s="1">
        <v>43111</v>
      </c>
      <c r="B20579" s="2">
        <v>0.24892361111111114</v>
      </c>
      <c r="C20579">
        <v>14882.88</v>
      </c>
    </row>
    <row r="20580" spans="1:3" x14ac:dyDescent="0.25">
      <c r="A20580" s="1">
        <v>43111</v>
      </c>
      <c r="B20580" s="2">
        <v>0.24917824074074071</v>
      </c>
      <c r="C20580">
        <v>14899.93</v>
      </c>
    </row>
    <row r="20581" spans="1:3" x14ac:dyDescent="0.25">
      <c r="A20581" s="1">
        <v>43111</v>
      </c>
      <c r="B20581" s="2">
        <v>0.24943287037037035</v>
      </c>
      <c r="C20581">
        <v>14899.93</v>
      </c>
    </row>
    <row r="20582" spans="1:3" x14ac:dyDescent="0.25">
      <c r="A20582" s="1">
        <v>43111</v>
      </c>
      <c r="B20582" s="2">
        <v>0.24967592592592591</v>
      </c>
      <c r="C20582">
        <v>14836.74</v>
      </c>
    </row>
    <row r="20583" spans="1:3" x14ac:dyDescent="0.25">
      <c r="A20583" s="1">
        <v>43111</v>
      </c>
      <c r="B20583" s="2">
        <v>0.24993055555555554</v>
      </c>
      <c r="C20583">
        <v>14883.99</v>
      </c>
    </row>
    <row r="20584" spans="1:3" x14ac:dyDescent="0.25">
      <c r="A20584" s="1">
        <v>43111</v>
      </c>
      <c r="B20584" s="2">
        <v>0.25017361111111108</v>
      </c>
      <c r="C20584">
        <v>14879.5</v>
      </c>
    </row>
    <row r="20585" spans="1:3" x14ac:dyDescent="0.25">
      <c r="A20585" s="1">
        <v>43111</v>
      </c>
      <c r="B20585" s="2">
        <v>0.25041666666666668</v>
      </c>
      <c r="C20585">
        <v>14879.48</v>
      </c>
    </row>
    <row r="20586" spans="1:3" x14ac:dyDescent="0.25">
      <c r="A20586" s="1">
        <v>43111</v>
      </c>
      <c r="B20586" s="2">
        <v>0.25065972222222221</v>
      </c>
      <c r="C20586">
        <v>14837.34</v>
      </c>
    </row>
    <row r="20587" spans="1:3" x14ac:dyDescent="0.25">
      <c r="A20587" s="1">
        <v>43111</v>
      </c>
      <c r="B20587" s="2">
        <v>0.25090277777777775</v>
      </c>
      <c r="C20587">
        <v>14837.34</v>
      </c>
    </row>
    <row r="20588" spans="1:3" x14ac:dyDescent="0.25">
      <c r="A20588" s="1">
        <v>43111</v>
      </c>
      <c r="B20588" s="2">
        <v>0.25114583333333335</v>
      </c>
      <c r="C20588">
        <v>14837.34</v>
      </c>
    </row>
    <row r="20589" spans="1:3" x14ac:dyDescent="0.25">
      <c r="A20589" s="1">
        <v>43111</v>
      </c>
      <c r="B20589" s="2">
        <v>0.25140046296296298</v>
      </c>
      <c r="C20589">
        <v>14869.02</v>
      </c>
    </row>
    <row r="20590" spans="1:3" x14ac:dyDescent="0.25">
      <c r="A20590" s="1">
        <v>43111</v>
      </c>
      <c r="B20590" s="2">
        <v>0.25164351851851852</v>
      </c>
      <c r="C20590">
        <v>14869.02</v>
      </c>
    </row>
    <row r="20591" spans="1:3" x14ac:dyDescent="0.25">
      <c r="A20591" s="1">
        <v>43111</v>
      </c>
      <c r="B20591" s="2">
        <v>0.25188657407407405</v>
      </c>
      <c r="C20591">
        <v>14868.57</v>
      </c>
    </row>
    <row r="20592" spans="1:3" x14ac:dyDescent="0.25">
      <c r="A20592" s="1">
        <v>43111</v>
      </c>
      <c r="B20592" s="2">
        <v>0.25212962962962965</v>
      </c>
      <c r="C20592">
        <v>14837.27</v>
      </c>
    </row>
    <row r="20593" spans="1:3" x14ac:dyDescent="0.25">
      <c r="A20593" s="1">
        <v>43111</v>
      </c>
      <c r="B20593" s="2">
        <v>0.25238425925925928</v>
      </c>
      <c r="C20593">
        <v>14812.37</v>
      </c>
    </row>
    <row r="20594" spans="1:3" x14ac:dyDescent="0.25">
      <c r="A20594" s="1">
        <v>43111</v>
      </c>
      <c r="B20594" s="2">
        <v>0.25262731481481482</v>
      </c>
      <c r="C20594">
        <v>14812.37</v>
      </c>
    </row>
    <row r="20595" spans="1:3" x14ac:dyDescent="0.25">
      <c r="A20595" s="1">
        <v>43111</v>
      </c>
      <c r="B20595" s="2">
        <v>0.25287037037037036</v>
      </c>
      <c r="C20595">
        <v>14862.43</v>
      </c>
    </row>
    <row r="20596" spans="1:3" x14ac:dyDescent="0.25">
      <c r="A20596" s="1">
        <v>43111</v>
      </c>
      <c r="B20596" s="2">
        <v>0.25311342592592595</v>
      </c>
      <c r="C20596">
        <v>14773.01</v>
      </c>
    </row>
    <row r="20597" spans="1:3" x14ac:dyDescent="0.25">
      <c r="A20597" s="1">
        <v>43111</v>
      </c>
      <c r="B20597" s="2">
        <v>0.25335648148148149</v>
      </c>
      <c r="C20597">
        <v>14822.62</v>
      </c>
    </row>
    <row r="20598" spans="1:3" x14ac:dyDescent="0.25">
      <c r="A20598" s="1">
        <v>43111</v>
      </c>
      <c r="B20598" s="2">
        <v>0.25359953703703703</v>
      </c>
      <c r="C20598">
        <v>14822.62</v>
      </c>
    </row>
    <row r="20599" spans="1:3" x14ac:dyDescent="0.25">
      <c r="A20599" s="1">
        <v>43111</v>
      </c>
      <c r="B20599" s="2">
        <v>0.25384259259259262</v>
      </c>
      <c r="C20599">
        <v>14818.43</v>
      </c>
    </row>
    <row r="20600" spans="1:3" x14ac:dyDescent="0.25">
      <c r="A20600" s="1">
        <v>43111</v>
      </c>
      <c r="B20600" s="2">
        <v>0.25409722222222225</v>
      </c>
      <c r="C20600">
        <v>14775.1</v>
      </c>
    </row>
    <row r="20601" spans="1:3" x14ac:dyDescent="0.25">
      <c r="A20601" s="1">
        <v>43111</v>
      </c>
      <c r="B20601" s="2">
        <v>0.25435185185185188</v>
      </c>
      <c r="C20601">
        <v>14775.1</v>
      </c>
    </row>
    <row r="20602" spans="1:3" x14ac:dyDescent="0.25">
      <c r="A20602" s="1">
        <v>43111</v>
      </c>
      <c r="B20602" s="2">
        <v>0.25461805555555556</v>
      </c>
      <c r="C20602">
        <v>14770.02</v>
      </c>
    </row>
    <row r="20603" spans="1:3" x14ac:dyDescent="0.25">
      <c r="A20603" s="1">
        <v>43111</v>
      </c>
      <c r="B20603" s="2">
        <v>0.25486111111111109</v>
      </c>
      <c r="C20603">
        <v>14770</v>
      </c>
    </row>
    <row r="20604" spans="1:3" x14ac:dyDescent="0.25">
      <c r="A20604" s="1">
        <v>43111</v>
      </c>
      <c r="B20604" s="2">
        <v>0.25511574074074073</v>
      </c>
      <c r="C20604">
        <v>14770</v>
      </c>
    </row>
    <row r="20605" spans="1:3" x14ac:dyDescent="0.25">
      <c r="A20605" s="1">
        <v>43111</v>
      </c>
      <c r="B20605" s="2">
        <v>0.25535879629629626</v>
      </c>
      <c r="C20605">
        <v>14770</v>
      </c>
    </row>
    <row r="20606" spans="1:3" x14ac:dyDescent="0.25">
      <c r="A20606" s="1">
        <v>43111</v>
      </c>
      <c r="B20606" s="2">
        <v>0.25560185185185186</v>
      </c>
      <c r="C20606">
        <v>14770</v>
      </c>
    </row>
    <row r="20607" spans="1:3" x14ac:dyDescent="0.25">
      <c r="A20607" s="1">
        <v>43111</v>
      </c>
      <c r="B20607" s="2">
        <v>0.2558449074074074</v>
      </c>
      <c r="C20607">
        <v>14780.76</v>
      </c>
    </row>
    <row r="20608" spans="1:3" x14ac:dyDescent="0.25">
      <c r="A20608" s="1">
        <v>43111</v>
      </c>
      <c r="B20608" s="2">
        <v>0.25608796296296293</v>
      </c>
      <c r="C20608">
        <v>14780.76</v>
      </c>
    </row>
    <row r="20609" spans="1:3" x14ac:dyDescent="0.25">
      <c r="A20609" s="1">
        <v>43111</v>
      </c>
      <c r="B20609" s="2">
        <v>0.25633101851851853</v>
      </c>
      <c r="C20609">
        <v>14700.01</v>
      </c>
    </row>
    <row r="20610" spans="1:3" x14ac:dyDescent="0.25">
      <c r="A20610" s="1">
        <v>43111</v>
      </c>
      <c r="B20610" s="2">
        <v>0.25657407407407407</v>
      </c>
      <c r="C20610">
        <v>14703.56</v>
      </c>
    </row>
    <row r="20611" spans="1:3" x14ac:dyDescent="0.25">
      <c r="A20611" s="1">
        <v>43111</v>
      </c>
      <c r="B20611" s="2">
        <v>0.2568171296296296</v>
      </c>
      <c r="C20611">
        <v>14703.56</v>
      </c>
    </row>
    <row r="20612" spans="1:3" x14ac:dyDescent="0.25">
      <c r="A20612" s="1">
        <v>43111</v>
      </c>
      <c r="B20612" s="2">
        <v>0.25707175925925924</v>
      </c>
      <c r="C20612">
        <v>14697.71</v>
      </c>
    </row>
    <row r="20613" spans="1:3" x14ac:dyDescent="0.25">
      <c r="A20613" s="1">
        <v>43111</v>
      </c>
      <c r="B20613" s="2">
        <v>0.25731481481481483</v>
      </c>
      <c r="C20613">
        <v>14697.71</v>
      </c>
    </row>
    <row r="20614" spans="1:3" x14ac:dyDescent="0.25">
      <c r="A20614" s="1">
        <v>43111</v>
      </c>
      <c r="B20614" s="2">
        <v>0.25756944444444446</v>
      </c>
      <c r="C20614">
        <v>14697.71</v>
      </c>
    </row>
    <row r="20615" spans="1:3" x14ac:dyDescent="0.25">
      <c r="A20615" s="1">
        <v>43111</v>
      </c>
      <c r="B20615" s="2">
        <v>0.25782407407407409</v>
      </c>
      <c r="C20615">
        <v>14697.71</v>
      </c>
    </row>
    <row r="20616" spans="1:3" x14ac:dyDescent="0.25">
      <c r="A20616" s="1">
        <v>43111</v>
      </c>
      <c r="B20616" s="2">
        <v>0.25806712962962963</v>
      </c>
      <c r="C20616">
        <v>14712.41</v>
      </c>
    </row>
    <row r="20617" spans="1:3" x14ac:dyDescent="0.25">
      <c r="A20617" s="1">
        <v>43111</v>
      </c>
      <c r="B20617" s="2">
        <v>0.25833333333333336</v>
      </c>
      <c r="C20617">
        <v>14724.68</v>
      </c>
    </row>
    <row r="20618" spans="1:3" x14ac:dyDescent="0.25">
      <c r="A20618" s="1">
        <v>43111</v>
      </c>
      <c r="B20618" s="2">
        <v>0.25858796296296299</v>
      </c>
      <c r="C20618">
        <v>14724.68</v>
      </c>
    </row>
    <row r="20619" spans="1:3" x14ac:dyDescent="0.25">
      <c r="A20619" s="1">
        <v>43111</v>
      </c>
      <c r="B20619" s="2">
        <v>0.25883101851851853</v>
      </c>
      <c r="C20619">
        <v>14712.42</v>
      </c>
    </row>
    <row r="20620" spans="1:3" x14ac:dyDescent="0.25">
      <c r="A20620" s="1">
        <v>43111</v>
      </c>
      <c r="B20620" s="2">
        <v>0.25907407407407407</v>
      </c>
      <c r="C20620">
        <v>14712.42</v>
      </c>
    </row>
    <row r="20621" spans="1:3" x14ac:dyDescent="0.25">
      <c r="A20621" s="1">
        <v>43111</v>
      </c>
      <c r="B20621" s="2">
        <v>0.2593287037037037</v>
      </c>
      <c r="C20621">
        <v>14712.21</v>
      </c>
    </row>
    <row r="20622" spans="1:3" x14ac:dyDescent="0.25">
      <c r="A20622" s="1">
        <v>43111</v>
      </c>
      <c r="B20622" s="2">
        <v>0.25957175925925929</v>
      </c>
      <c r="C20622">
        <v>14700.03</v>
      </c>
    </row>
    <row r="20623" spans="1:3" x14ac:dyDescent="0.25">
      <c r="A20623" s="1">
        <v>43111</v>
      </c>
      <c r="B20623" s="2">
        <v>0.25981481481481483</v>
      </c>
      <c r="C20623">
        <v>14700.03</v>
      </c>
    </row>
    <row r="20624" spans="1:3" x14ac:dyDescent="0.25">
      <c r="A20624" s="1">
        <v>43111</v>
      </c>
      <c r="B20624" s="2">
        <v>0.26005787037037037</v>
      </c>
      <c r="C20624">
        <v>14701.55</v>
      </c>
    </row>
    <row r="20625" spans="1:3" x14ac:dyDescent="0.25">
      <c r="A20625" s="1">
        <v>43111</v>
      </c>
      <c r="B20625" s="2">
        <v>0.26032407407407404</v>
      </c>
      <c r="C20625">
        <v>14711.99</v>
      </c>
    </row>
    <row r="20626" spans="1:3" x14ac:dyDescent="0.25">
      <c r="A20626" s="1">
        <v>43111</v>
      </c>
      <c r="B20626" s="2">
        <v>0.26059027777777777</v>
      </c>
      <c r="C20626">
        <v>14711.99</v>
      </c>
    </row>
    <row r="20627" spans="1:3" x14ac:dyDescent="0.25">
      <c r="A20627" s="1">
        <v>43111</v>
      </c>
      <c r="B20627" s="2">
        <v>0.26083333333333331</v>
      </c>
      <c r="C20627">
        <v>14701</v>
      </c>
    </row>
    <row r="20628" spans="1:3" x14ac:dyDescent="0.25">
      <c r="A20628" s="1">
        <v>43111</v>
      </c>
      <c r="B20628" s="2">
        <v>0.2610763888888889</v>
      </c>
      <c r="C20628">
        <v>14717.81</v>
      </c>
    </row>
    <row r="20629" spans="1:3" x14ac:dyDescent="0.25">
      <c r="A20629" s="1">
        <v>43111</v>
      </c>
      <c r="B20629" s="2">
        <v>0.26131944444444444</v>
      </c>
      <c r="C20629">
        <v>14717.81</v>
      </c>
    </row>
    <row r="20630" spans="1:3" x14ac:dyDescent="0.25">
      <c r="A20630" s="1">
        <v>43111</v>
      </c>
      <c r="B20630" s="2">
        <v>0.26156249999999998</v>
      </c>
      <c r="C20630">
        <v>14718.1</v>
      </c>
    </row>
    <row r="20631" spans="1:3" x14ac:dyDescent="0.25">
      <c r="A20631" s="1">
        <v>43111</v>
      </c>
      <c r="B20631" s="2">
        <v>0.26180555555555557</v>
      </c>
      <c r="C20631">
        <v>14718.1</v>
      </c>
    </row>
    <row r="20632" spans="1:3" x14ac:dyDescent="0.25">
      <c r="A20632" s="1">
        <v>43111</v>
      </c>
      <c r="B20632" s="2">
        <v>0.2620601851851852</v>
      </c>
      <c r="C20632">
        <v>14718.1</v>
      </c>
    </row>
    <row r="20633" spans="1:3" x14ac:dyDescent="0.25">
      <c r="A20633" s="1">
        <v>43111</v>
      </c>
      <c r="B20633" s="2">
        <v>0.26230324074074074</v>
      </c>
      <c r="C20633">
        <v>14778.1</v>
      </c>
    </row>
    <row r="20634" spans="1:3" x14ac:dyDescent="0.25">
      <c r="A20634" s="1">
        <v>43111</v>
      </c>
      <c r="B20634" s="2">
        <v>0.26254629629629628</v>
      </c>
      <c r="C20634">
        <v>14778</v>
      </c>
    </row>
    <row r="20635" spans="1:3" x14ac:dyDescent="0.25">
      <c r="A20635" s="1">
        <v>43111</v>
      </c>
      <c r="B20635" s="2">
        <v>0.26278935185185187</v>
      </c>
      <c r="C20635">
        <v>14778</v>
      </c>
    </row>
    <row r="20636" spans="1:3" x14ac:dyDescent="0.25">
      <c r="A20636" s="1">
        <v>43111</v>
      </c>
      <c r="B20636" s="2">
        <v>0.26303240740740741</v>
      </c>
      <c r="C20636">
        <v>14751.74</v>
      </c>
    </row>
    <row r="20637" spans="1:3" x14ac:dyDescent="0.25">
      <c r="A20637" s="1">
        <v>43111</v>
      </c>
      <c r="B20637" s="2">
        <v>0.26328703703703704</v>
      </c>
      <c r="C20637">
        <v>14751.74</v>
      </c>
    </row>
    <row r="20638" spans="1:3" x14ac:dyDescent="0.25">
      <c r="A20638" s="1">
        <v>43111</v>
      </c>
      <c r="B20638" s="2">
        <v>0.26354166666666667</v>
      </c>
      <c r="C20638">
        <v>14751.74</v>
      </c>
    </row>
    <row r="20639" spans="1:3" x14ac:dyDescent="0.25">
      <c r="A20639" s="1">
        <v>43111</v>
      </c>
      <c r="B20639" s="2">
        <v>0.26378472222222221</v>
      </c>
      <c r="C20639">
        <v>14739.97</v>
      </c>
    </row>
    <row r="20640" spans="1:3" x14ac:dyDescent="0.25">
      <c r="A20640" s="1">
        <v>43111</v>
      </c>
      <c r="B20640" s="2">
        <v>0.26402777777777781</v>
      </c>
      <c r="C20640">
        <v>14776.79</v>
      </c>
    </row>
    <row r="20641" spans="1:3" x14ac:dyDescent="0.25">
      <c r="A20641" s="1">
        <v>43111</v>
      </c>
      <c r="B20641" s="2">
        <v>0.26427083333333334</v>
      </c>
      <c r="C20641">
        <v>14776.79</v>
      </c>
    </row>
    <row r="20642" spans="1:3" x14ac:dyDescent="0.25">
      <c r="A20642" s="1">
        <v>43111</v>
      </c>
      <c r="B20642" s="2">
        <v>0.26451388888888888</v>
      </c>
      <c r="C20642">
        <v>14776.79</v>
      </c>
    </row>
    <row r="20643" spans="1:3" x14ac:dyDescent="0.25">
      <c r="A20643" s="1">
        <v>43111</v>
      </c>
      <c r="B20643" s="2">
        <v>0.26476851851851851</v>
      </c>
      <c r="C20643">
        <v>14730.13</v>
      </c>
    </row>
    <row r="20644" spans="1:3" x14ac:dyDescent="0.25">
      <c r="A20644" s="1">
        <v>43111</v>
      </c>
      <c r="B20644" s="2">
        <v>0.26501157407407411</v>
      </c>
      <c r="C20644">
        <v>14730.88</v>
      </c>
    </row>
    <row r="20645" spans="1:3" x14ac:dyDescent="0.25">
      <c r="A20645" s="1">
        <v>43111</v>
      </c>
      <c r="B20645" s="2">
        <v>0.26526620370370374</v>
      </c>
      <c r="C20645">
        <v>14730.88</v>
      </c>
    </row>
    <row r="20646" spans="1:3" x14ac:dyDescent="0.25">
      <c r="A20646" s="1">
        <v>43111</v>
      </c>
      <c r="B20646" s="2">
        <v>0.26552083333333332</v>
      </c>
      <c r="C20646">
        <v>14730.14</v>
      </c>
    </row>
    <row r="20647" spans="1:3" x14ac:dyDescent="0.25">
      <c r="A20647" s="1">
        <v>43111</v>
      </c>
      <c r="B20647" s="2">
        <v>0.26577546296296295</v>
      </c>
      <c r="C20647">
        <v>14730.01</v>
      </c>
    </row>
    <row r="20648" spans="1:3" x14ac:dyDescent="0.25">
      <c r="A20648" s="1">
        <v>43111</v>
      </c>
      <c r="B20648" s="2">
        <v>0.26601851851851849</v>
      </c>
      <c r="C20648">
        <v>14730.01</v>
      </c>
    </row>
    <row r="20649" spans="1:3" x14ac:dyDescent="0.25">
      <c r="A20649" s="1">
        <v>43111</v>
      </c>
      <c r="B20649" s="2">
        <v>0.26627314814814812</v>
      </c>
      <c r="C20649">
        <v>14722</v>
      </c>
    </row>
    <row r="20650" spans="1:3" x14ac:dyDescent="0.25">
      <c r="A20650" s="1">
        <v>43111</v>
      </c>
      <c r="B20650" s="2">
        <v>0.26651620370370371</v>
      </c>
      <c r="C20650">
        <v>14670.92</v>
      </c>
    </row>
    <row r="20651" spans="1:3" x14ac:dyDescent="0.25">
      <c r="A20651" s="1">
        <v>43111</v>
      </c>
      <c r="B20651" s="2">
        <v>0.26677083333333335</v>
      </c>
      <c r="C20651">
        <v>14655.68</v>
      </c>
    </row>
    <row r="20652" spans="1:3" x14ac:dyDescent="0.25">
      <c r="A20652" s="1">
        <v>43111</v>
      </c>
      <c r="B20652" s="2">
        <v>0.26702546296296298</v>
      </c>
      <c r="C20652">
        <v>14656.57</v>
      </c>
    </row>
    <row r="20653" spans="1:3" x14ac:dyDescent="0.25">
      <c r="A20653" s="1">
        <v>43111</v>
      </c>
      <c r="B20653" s="2">
        <v>0.26728009259259261</v>
      </c>
      <c r="C20653">
        <v>14656.57</v>
      </c>
    </row>
    <row r="20654" spans="1:3" x14ac:dyDescent="0.25">
      <c r="A20654" s="1">
        <v>43111</v>
      </c>
      <c r="B20654" s="2">
        <v>0.26752314814814815</v>
      </c>
      <c r="C20654">
        <v>14656.57</v>
      </c>
    </row>
    <row r="20655" spans="1:3" x14ac:dyDescent="0.25">
      <c r="A20655" s="1">
        <v>43111</v>
      </c>
      <c r="B20655" s="2">
        <v>0.26776620370370369</v>
      </c>
      <c r="C20655">
        <v>14675.71</v>
      </c>
    </row>
    <row r="20656" spans="1:3" x14ac:dyDescent="0.25">
      <c r="A20656" s="1">
        <v>43111</v>
      </c>
      <c r="B20656" s="2">
        <v>0.26804398148148151</v>
      </c>
      <c r="C20656">
        <v>14675.71</v>
      </c>
    </row>
    <row r="20657" spans="1:3" x14ac:dyDescent="0.25">
      <c r="A20657" s="1">
        <v>43111</v>
      </c>
      <c r="B20657" s="2">
        <v>0.26831018518518518</v>
      </c>
      <c r="C20657">
        <v>14655.85</v>
      </c>
    </row>
    <row r="20658" spans="1:3" x14ac:dyDescent="0.25">
      <c r="A20658" s="1">
        <v>43111</v>
      </c>
      <c r="B20658" s="2">
        <v>0.26858796296296295</v>
      </c>
      <c r="C20658">
        <v>14640</v>
      </c>
    </row>
    <row r="20659" spans="1:3" x14ac:dyDescent="0.25">
      <c r="A20659" s="1">
        <v>43111</v>
      </c>
      <c r="B20659" s="2">
        <v>0.26884259259259258</v>
      </c>
      <c r="C20659">
        <v>14622.45</v>
      </c>
    </row>
    <row r="20660" spans="1:3" x14ac:dyDescent="0.25">
      <c r="A20660" s="1">
        <v>43111</v>
      </c>
      <c r="B20660" s="2">
        <v>0.26909722222222221</v>
      </c>
      <c r="C20660">
        <v>14621</v>
      </c>
    </row>
    <row r="20661" spans="1:3" x14ac:dyDescent="0.25">
      <c r="A20661" s="1">
        <v>43111</v>
      </c>
      <c r="B20661" s="2">
        <v>0.26935185185185184</v>
      </c>
      <c r="C20661">
        <v>14621</v>
      </c>
    </row>
    <row r="20662" spans="1:3" x14ac:dyDescent="0.25">
      <c r="A20662" s="1">
        <v>43111</v>
      </c>
      <c r="B20662" s="2">
        <v>0.26959490740740738</v>
      </c>
      <c r="C20662">
        <v>14639.99</v>
      </c>
    </row>
    <row r="20663" spans="1:3" x14ac:dyDescent="0.25">
      <c r="A20663" s="1">
        <v>43111</v>
      </c>
      <c r="B20663" s="2">
        <v>0.26983796296296297</v>
      </c>
      <c r="C20663">
        <v>14683.79</v>
      </c>
    </row>
    <row r="20664" spans="1:3" x14ac:dyDescent="0.25">
      <c r="A20664" s="1">
        <v>43111</v>
      </c>
      <c r="B20664" s="2">
        <v>0.27009259259259261</v>
      </c>
      <c r="C20664">
        <v>14683.79</v>
      </c>
    </row>
    <row r="20665" spans="1:3" x14ac:dyDescent="0.25">
      <c r="A20665" s="1">
        <v>43111</v>
      </c>
      <c r="B20665" s="2">
        <v>0.27033564814814814</v>
      </c>
      <c r="C20665">
        <v>14683.79</v>
      </c>
    </row>
    <row r="20666" spans="1:3" x14ac:dyDescent="0.25">
      <c r="A20666" s="1">
        <v>43111</v>
      </c>
      <c r="B20666" s="2">
        <v>0.27059027777777778</v>
      </c>
      <c r="C20666">
        <v>14683.79</v>
      </c>
    </row>
    <row r="20667" spans="1:3" x14ac:dyDescent="0.25">
      <c r="A20667" s="1">
        <v>43111</v>
      </c>
      <c r="B20667" s="2">
        <v>0.27083333333333331</v>
      </c>
      <c r="C20667">
        <v>14734.16</v>
      </c>
    </row>
    <row r="20668" spans="1:3" x14ac:dyDescent="0.25">
      <c r="A20668" s="1">
        <v>43111</v>
      </c>
      <c r="B20668" s="2">
        <v>0.27108796296296295</v>
      </c>
      <c r="C20668">
        <v>14734.16</v>
      </c>
    </row>
    <row r="20669" spans="1:3" x14ac:dyDescent="0.25">
      <c r="A20669" s="1">
        <v>43111</v>
      </c>
      <c r="B20669" s="2">
        <v>0.27133101851851854</v>
      </c>
      <c r="C20669">
        <v>14697.14</v>
      </c>
    </row>
    <row r="20670" spans="1:3" x14ac:dyDescent="0.25">
      <c r="A20670" s="1">
        <v>43111</v>
      </c>
      <c r="B20670" s="2">
        <v>0.27159722222222221</v>
      </c>
      <c r="C20670">
        <v>14625.32</v>
      </c>
    </row>
    <row r="20671" spans="1:3" x14ac:dyDescent="0.25">
      <c r="A20671" s="1">
        <v>43111</v>
      </c>
      <c r="B20671" s="2">
        <v>0.27184027777777781</v>
      </c>
      <c r="C20671">
        <v>14625.32</v>
      </c>
    </row>
    <row r="20672" spans="1:3" x14ac:dyDescent="0.25">
      <c r="A20672" s="1">
        <v>43111</v>
      </c>
      <c r="B20672" s="2">
        <v>0.27208333333333334</v>
      </c>
      <c r="C20672">
        <v>14628.47</v>
      </c>
    </row>
    <row r="20673" spans="1:3" x14ac:dyDescent="0.25">
      <c r="A20673" s="1">
        <v>43111</v>
      </c>
      <c r="B20673" s="2">
        <v>0.27234953703703701</v>
      </c>
      <c r="C20673">
        <v>14619.1</v>
      </c>
    </row>
    <row r="20674" spans="1:3" x14ac:dyDescent="0.25">
      <c r="A20674" s="1">
        <v>43111</v>
      </c>
      <c r="B20674" s="2">
        <v>0.27259259259259255</v>
      </c>
      <c r="C20674">
        <v>14619.11</v>
      </c>
    </row>
    <row r="20675" spans="1:3" x14ac:dyDescent="0.25">
      <c r="A20675" s="1">
        <v>43111</v>
      </c>
      <c r="B20675" s="2">
        <v>0.27284722222222224</v>
      </c>
      <c r="C20675">
        <v>14619.11</v>
      </c>
    </row>
    <row r="20676" spans="1:3" x14ac:dyDescent="0.25">
      <c r="A20676" s="1">
        <v>43111</v>
      </c>
      <c r="B20676" s="2">
        <v>0.27309027777777778</v>
      </c>
      <c r="C20676">
        <v>14632.01</v>
      </c>
    </row>
    <row r="20677" spans="1:3" x14ac:dyDescent="0.25">
      <c r="A20677" s="1">
        <v>43111</v>
      </c>
      <c r="B20677" s="2">
        <v>0.27334490740740741</v>
      </c>
      <c r="C20677">
        <v>14620.11</v>
      </c>
    </row>
    <row r="20678" spans="1:3" x14ac:dyDescent="0.25">
      <c r="A20678" s="1">
        <v>43111</v>
      </c>
      <c r="B20678" s="2">
        <v>0.27358796296296295</v>
      </c>
      <c r="C20678">
        <v>14620.11</v>
      </c>
    </row>
    <row r="20679" spans="1:3" x14ac:dyDescent="0.25">
      <c r="A20679" s="1">
        <v>43111</v>
      </c>
      <c r="B20679" s="2">
        <v>0.27385416666666668</v>
      </c>
      <c r="C20679">
        <v>14620.11</v>
      </c>
    </row>
    <row r="20680" spans="1:3" x14ac:dyDescent="0.25">
      <c r="A20680" s="1">
        <v>43111</v>
      </c>
      <c r="B20680" s="2">
        <v>0.27409722222222221</v>
      </c>
      <c r="C20680">
        <v>14647.21</v>
      </c>
    </row>
    <row r="20681" spans="1:3" x14ac:dyDescent="0.25">
      <c r="A20681" s="1">
        <v>43111</v>
      </c>
      <c r="B20681" s="2">
        <v>0.27434027777777775</v>
      </c>
      <c r="C20681">
        <v>14620.76</v>
      </c>
    </row>
    <row r="20682" spans="1:3" x14ac:dyDescent="0.25">
      <c r="A20682" s="1">
        <v>43111</v>
      </c>
      <c r="B20682" s="2">
        <v>0.27458333333333335</v>
      </c>
      <c r="C20682">
        <v>14621.36</v>
      </c>
    </row>
    <row r="20683" spans="1:3" x14ac:dyDescent="0.25">
      <c r="A20683" s="1">
        <v>43111</v>
      </c>
      <c r="B20683" s="2">
        <v>0.27482638888888888</v>
      </c>
      <c r="C20683">
        <v>14622.33</v>
      </c>
    </row>
    <row r="20684" spans="1:3" x14ac:dyDescent="0.25">
      <c r="A20684" s="1">
        <v>43111</v>
      </c>
      <c r="B20684" s="2">
        <v>0.27508101851851852</v>
      </c>
      <c r="C20684">
        <v>14682.9</v>
      </c>
    </row>
    <row r="20685" spans="1:3" x14ac:dyDescent="0.25">
      <c r="A20685" s="1">
        <v>43111</v>
      </c>
      <c r="B20685" s="2">
        <v>0.27533564814814815</v>
      </c>
      <c r="C20685">
        <v>14682.9</v>
      </c>
    </row>
    <row r="20686" spans="1:3" x14ac:dyDescent="0.25">
      <c r="A20686" s="1">
        <v>43111</v>
      </c>
      <c r="B20686" s="2">
        <v>0.27559027777777778</v>
      </c>
      <c r="C20686">
        <v>14708.88</v>
      </c>
    </row>
    <row r="20687" spans="1:3" x14ac:dyDescent="0.25">
      <c r="A20687" s="1">
        <v>43111</v>
      </c>
      <c r="B20687" s="2">
        <v>0.27583333333333332</v>
      </c>
      <c r="C20687">
        <v>14715.68</v>
      </c>
    </row>
    <row r="20688" spans="1:3" x14ac:dyDescent="0.25">
      <c r="A20688" s="1">
        <v>43111</v>
      </c>
      <c r="B20688" s="2">
        <v>0.27608796296296295</v>
      </c>
      <c r="C20688">
        <v>14715.68</v>
      </c>
    </row>
    <row r="20689" spans="1:3" x14ac:dyDescent="0.25">
      <c r="A20689" s="1">
        <v>43111</v>
      </c>
      <c r="B20689" s="2">
        <v>0.27633101851851855</v>
      </c>
      <c r="C20689">
        <v>14700</v>
      </c>
    </row>
    <row r="20690" spans="1:3" x14ac:dyDescent="0.25">
      <c r="A20690" s="1">
        <v>43111</v>
      </c>
      <c r="B20690" s="2">
        <v>0.27657407407407408</v>
      </c>
      <c r="C20690">
        <v>14699.9</v>
      </c>
    </row>
    <row r="20691" spans="1:3" x14ac:dyDescent="0.25">
      <c r="A20691" s="1">
        <v>43111</v>
      </c>
      <c r="B20691" s="2">
        <v>0.27681712962962962</v>
      </c>
      <c r="C20691">
        <v>14711</v>
      </c>
    </row>
    <row r="20692" spans="1:3" x14ac:dyDescent="0.25">
      <c r="A20692" s="1">
        <v>43111</v>
      </c>
      <c r="B20692" s="2">
        <v>0.27709490740740739</v>
      </c>
      <c r="C20692">
        <v>14711</v>
      </c>
    </row>
    <row r="20693" spans="1:3" x14ac:dyDescent="0.25">
      <c r="A20693" s="1">
        <v>43111</v>
      </c>
      <c r="B20693" s="2">
        <v>0.27733796296296293</v>
      </c>
      <c r="C20693">
        <v>14713.07</v>
      </c>
    </row>
    <row r="20694" spans="1:3" x14ac:dyDescent="0.25">
      <c r="A20694" s="1">
        <v>43111</v>
      </c>
      <c r="B20694" s="2">
        <v>0.27758101851851852</v>
      </c>
      <c r="C20694">
        <v>14729.72</v>
      </c>
    </row>
    <row r="20695" spans="1:3" x14ac:dyDescent="0.25">
      <c r="A20695" s="1">
        <v>43111</v>
      </c>
      <c r="B20695" s="2">
        <v>0.27782407407407406</v>
      </c>
      <c r="C20695">
        <v>14690.84</v>
      </c>
    </row>
    <row r="20696" spans="1:3" x14ac:dyDescent="0.25">
      <c r="A20696" s="1">
        <v>43111</v>
      </c>
      <c r="B20696" s="2">
        <v>0.27807870370370369</v>
      </c>
      <c r="C20696">
        <v>14690.84</v>
      </c>
    </row>
    <row r="20697" spans="1:3" x14ac:dyDescent="0.25">
      <c r="A20697" s="1">
        <v>43111</v>
      </c>
      <c r="B20697" s="2">
        <v>0.27832175925925923</v>
      </c>
      <c r="C20697">
        <v>14690.64</v>
      </c>
    </row>
    <row r="20698" spans="1:3" x14ac:dyDescent="0.25">
      <c r="A20698" s="1">
        <v>43111</v>
      </c>
      <c r="B20698" s="2">
        <v>0.27859953703703705</v>
      </c>
      <c r="C20698">
        <v>14719.91</v>
      </c>
    </row>
    <row r="20699" spans="1:3" x14ac:dyDescent="0.25">
      <c r="A20699" s="1">
        <v>43111</v>
      </c>
      <c r="B20699" s="2">
        <v>0.27885416666666668</v>
      </c>
      <c r="C20699">
        <v>14690.01</v>
      </c>
    </row>
    <row r="20700" spans="1:3" x14ac:dyDescent="0.25">
      <c r="A20700" s="1">
        <v>43111</v>
      </c>
      <c r="B20700" s="2">
        <v>0.27909722222222222</v>
      </c>
      <c r="C20700">
        <v>14690.01</v>
      </c>
    </row>
    <row r="20701" spans="1:3" x14ac:dyDescent="0.25">
      <c r="A20701" s="1">
        <v>43111</v>
      </c>
      <c r="B20701" s="2">
        <v>0.27935185185185185</v>
      </c>
      <c r="C20701">
        <v>14688.82</v>
      </c>
    </row>
    <row r="20702" spans="1:3" x14ac:dyDescent="0.25">
      <c r="A20702" s="1">
        <v>43111</v>
      </c>
      <c r="B20702" s="2">
        <v>0.27959490740740739</v>
      </c>
      <c r="C20702">
        <v>14656</v>
      </c>
    </row>
    <row r="20703" spans="1:3" x14ac:dyDescent="0.25">
      <c r="A20703" s="1">
        <v>43111</v>
      </c>
      <c r="B20703" s="2">
        <v>0.27984953703703702</v>
      </c>
      <c r="C20703">
        <v>14656</v>
      </c>
    </row>
    <row r="20704" spans="1:3" x14ac:dyDescent="0.25">
      <c r="A20704" s="1">
        <v>43111</v>
      </c>
      <c r="B20704" s="2">
        <v>0.28009259259259262</v>
      </c>
      <c r="C20704">
        <v>14623.05</v>
      </c>
    </row>
    <row r="20705" spans="1:3" x14ac:dyDescent="0.25">
      <c r="A20705" s="1">
        <v>43111</v>
      </c>
      <c r="B20705" s="2">
        <v>0.28034722222222225</v>
      </c>
      <c r="C20705">
        <v>14623.11</v>
      </c>
    </row>
    <row r="20706" spans="1:3" x14ac:dyDescent="0.25">
      <c r="A20706" s="1">
        <v>43111</v>
      </c>
      <c r="B20706" s="2">
        <v>0.28061342592592592</v>
      </c>
      <c r="C20706">
        <v>14623</v>
      </c>
    </row>
    <row r="20707" spans="1:3" x14ac:dyDescent="0.25">
      <c r="A20707" s="1">
        <v>43111</v>
      </c>
      <c r="B20707" s="2">
        <v>0.28085648148148151</v>
      </c>
      <c r="C20707">
        <v>14594.47</v>
      </c>
    </row>
    <row r="20708" spans="1:3" x14ac:dyDescent="0.25">
      <c r="A20708" s="1">
        <v>43111</v>
      </c>
      <c r="B20708" s="2">
        <v>0.28111111111111109</v>
      </c>
      <c r="C20708">
        <v>14594.46</v>
      </c>
    </row>
    <row r="20709" spans="1:3" x14ac:dyDescent="0.25">
      <c r="A20709" s="1">
        <v>43111</v>
      </c>
      <c r="B20709" s="2">
        <v>0.28135416666666663</v>
      </c>
      <c r="C20709">
        <v>14590.98</v>
      </c>
    </row>
    <row r="20710" spans="1:3" x14ac:dyDescent="0.25">
      <c r="A20710" s="1">
        <v>43111</v>
      </c>
      <c r="B20710" s="2">
        <v>0.28159722222222222</v>
      </c>
      <c r="C20710">
        <v>14582.64</v>
      </c>
    </row>
    <row r="20711" spans="1:3" x14ac:dyDescent="0.25">
      <c r="A20711" s="1">
        <v>43111</v>
      </c>
      <c r="B20711" s="2">
        <v>0.28184027777777776</v>
      </c>
      <c r="C20711">
        <v>14582.64</v>
      </c>
    </row>
    <row r="20712" spans="1:3" x14ac:dyDescent="0.25">
      <c r="A20712" s="1">
        <v>43111</v>
      </c>
      <c r="B20712" s="2">
        <v>0.2820833333333333</v>
      </c>
      <c r="C20712">
        <v>14582.64</v>
      </c>
    </row>
    <row r="20713" spans="1:3" x14ac:dyDescent="0.25">
      <c r="A20713" s="1">
        <v>43111</v>
      </c>
      <c r="B20713" s="2">
        <v>0.28232638888888889</v>
      </c>
      <c r="C20713">
        <v>14599.99</v>
      </c>
    </row>
    <row r="20714" spans="1:3" x14ac:dyDescent="0.25">
      <c r="A20714" s="1">
        <v>43111</v>
      </c>
      <c r="B20714" s="2">
        <v>0.28256944444444443</v>
      </c>
      <c r="C20714">
        <v>14599.99</v>
      </c>
    </row>
    <row r="20715" spans="1:3" x14ac:dyDescent="0.25">
      <c r="A20715" s="1">
        <v>43111</v>
      </c>
      <c r="B20715" s="2">
        <v>0.28281249999999997</v>
      </c>
      <c r="C20715">
        <v>14599.99</v>
      </c>
    </row>
    <row r="20716" spans="1:3" x14ac:dyDescent="0.25">
      <c r="A20716" s="1">
        <v>43111</v>
      </c>
      <c r="B20716" s="2">
        <v>0.28309027777777779</v>
      </c>
      <c r="C20716">
        <v>14599.99</v>
      </c>
    </row>
    <row r="20717" spans="1:3" x14ac:dyDescent="0.25">
      <c r="A20717" s="1">
        <v>43111</v>
      </c>
      <c r="B20717" s="2">
        <v>0.28333333333333333</v>
      </c>
      <c r="C20717">
        <v>14599.99</v>
      </c>
    </row>
    <row r="20718" spans="1:3" x14ac:dyDescent="0.25">
      <c r="A20718" s="1">
        <v>43111</v>
      </c>
      <c r="B20718" s="2">
        <v>0.28357638888888886</v>
      </c>
      <c r="C20718">
        <v>14582.64</v>
      </c>
    </row>
    <row r="20719" spans="1:3" x14ac:dyDescent="0.25">
      <c r="A20719" s="1">
        <v>43111</v>
      </c>
      <c r="B20719" s="2">
        <v>0.28381944444444446</v>
      </c>
      <c r="C20719">
        <v>14599.79</v>
      </c>
    </row>
    <row r="20720" spans="1:3" x14ac:dyDescent="0.25">
      <c r="A20720" s="1">
        <v>43111</v>
      </c>
      <c r="B20720" s="2">
        <v>0.28407407407407409</v>
      </c>
      <c r="C20720">
        <v>14599.7</v>
      </c>
    </row>
    <row r="20721" spans="1:3" x14ac:dyDescent="0.25">
      <c r="A20721" s="1">
        <v>43111</v>
      </c>
      <c r="B20721" s="2">
        <v>0.28431712962962963</v>
      </c>
      <c r="C20721">
        <v>14599.99</v>
      </c>
    </row>
    <row r="20722" spans="1:3" x14ac:dyDescent="0.25">
      <c r="A20722" s="1">
        <v>43111</v>
      </c>
      <c r="B20722" s="2">
        <v>0.28456018518518517</v>
      </c>
      <c r="C20722">
        <v>14599.99</v>
      </c>
    </row>
    <row r="20723" spans="1:3" x14ac:dyDescent="0.25">
      <c r="A20723" s="1">
        <v>43111</v>
      </c>
      <c r="B20723" s="2">
        <v>0.28480324074074076</v>
      </c>
      <c r="C20723">
        <v>14599</v>
      </c>
    </row>
    <row r="20724" spans="1:3" x14ac:dyDescent="0.25">
      <c r="A20724" s="1">
        <v>43111</v>
      </c>
      <c r="B20724" s="2">
        <v>0.28505787037037039</v>
      </c>
      <c r="C20724">
        <v>14570.66</v>
      </c>
    </row>
    <row r="20725" spans="1:3" x14ac:dyDescent="0.25">
      <c r="A20725" s="1">
        <v>43111</v>
      </c>
      <c r="B20725" s="2">
        <v>0.28530092592592593</v>
      </c>
      <c r="C20725">
        <v>14570.66</v>
      </c>
    </row>
    <row r="20726" spans="1:3" x14ac:dyDescent="0.25">
      <c r="A20726" s="1">
        <v>43111</v>
      </c>
      <c r="B20726" s="2">
        <v>0.28555555555555556</v>
      </c>
      <c r="C20726">
        <v>14570.66</v>
      </c>
    </row>
    <row r="20727" spans="1:3" x14ac:dyDescent="0.25">
      <c r="A20727" s="1">
        <v>43111</v>
      </c>
      <c r="B20727" s="2">
        <v>0.2857986111111111</v>
      </c>
      <c r="C20727">
        <v>14599.45</v>
      </c>
    </row>
    <row r="20728" spans="1:3" x14ac:dyDescent="0.25">
      <c r="A20728" s="1">
        <v>43111</v>
      </c>
      <c r="B20728" s="2">
        <v>0.28604166666666669</v>
      </c>
      <c r="C20728">
        <v>14599.45</v>
      </c>
    </row>
    <row r="20729" spans="1:3" x14ac:dyDescent="0.25">
      <c r="A20729" s="1">
        <v>43111</v>
      </c>
      <c r="B20729" s="2">
        <v>0.28628472222222223</v>
      </c>
      <c r="C20729">
        <v>14602.95</v>
      </c>
    </row>
    <row r="20730" spans="1:3" x14ac:dyDescent="0.25">
      <c r="A20730" s="1">
        <v>43111</v>
      </c>
      <c r="B20730" s="2">
        <v>0.28652777777777777</v>
      </c>
      <c r="C20730">
        <v>14650.63</v>
      </c>
    </row>
    <row r="20731" spans="1:3" x14ac:dyDescent="0.25">
      <c r="A20731" s="1">
        <v>43111</v>
      </c>
      <c r="B20731" s="2">
        <v>0.2867939814814815</v>
      </c>
      <c r="C20731">
        <v>14650.63</v>
      </c>
    </row>
    <row r="20732" spans="1:3" x14ac:dyDescent="0.25">
      <c r="A20732" s="1">
        <v>43111</v>
      </c>
      <c r="B20732" s="2">
        <v>0.28703703703703703</v>
      </c>
      <c r="C20732">
        <v>14645.09</v>
      </c>
    </row>
    <row r="20733" spans="1:3" x14ac:dyDescent="0.25">
      <c r="A20733" s="1">
        <v>43111</v>
      </c>
      <c r="B20733" s="2">
        <v>0.28729166666666667</v>
      </c>
      <c r="C20733">
        <v>14645.09</v>
      </c>
    </row>
    <row r="20734" spans="1:3" x14ac:dyDescent="0.25">
      <c r="A20734" s="1">
        <v>43111</v>
      </c>
      <c r="B20734" s="2">
        <v>0.28753472222222221</v>
      </c>
      <c r="C20734">
        <v>14645.05</v>
      </c>
    </row>
    <row r="20735" spans="1:3" x14ac:dyDescent="0.25">
      <c r="A20735" s="1">
        <v>43111</v>
      </c>
      <c r="B20735" s="2">
        <v>0.28781249999999997</v>
      </c>
      <c r="C20735">
        <v>14650.63</v>
      </c>
    </row>
    <row r="20736" spans="1:3" x14ac:dyDescent="0.25">
      <c r="A20736" s="1">
        <v>43111</v>
      </c>
      <c r="B20736" s="2">
        <v>0.2880671296296296</v>
      </c>
      <c r="C20736">
        <v>14650.41</v>
      </c>
    </row>
    <row r="20737" spans="1:3" x14ac:dyDescent="0.25">
      <c r="A20737" s="1">
        <v>43111</v>
      </c>
      <c r="B20737" s="2">
        <v>0.28832175925925924</v>
      </c>
      <c r="C20737">
        <v>14650.41</v>
      </c>
    </row>
    <row r="20738" spans="1:3" x14ac:dyDescent="0.25">
      <c r="A20738" s="1">
        <v>43111</v>
      </c>
      <c r="B20738" s="2">
        <v>0.28856481481481483</v>
      </c>
      <c r="C20738">
        <v>14650.41</v>
      </c>
    </row>
    <row r="20739" spans="1:3" x14ac:dyDescent="0.25">
      <c r="A20739" s="1">
        <v>43111</v>
      </c>
      <c r="B20739" s="2">
        <v>0.28880787037037037</v>
      </c>
      <c r="C20739">
        <v>14650.63</v>
      </c>
    </row>
    <row r="20740" spans="1:3" x14ac:dyDescent="0.25">
      <c r="A20740" s="1">
        <v>43111</v>
      </c>
      <c r="B20740" s="2">
        <v>0.28907407407407409</v>
      </c>
      <c r="C20740">
        <v>14650.63</v>
      </c>
    </row>
    <row r="20741" spans="1:3" x14ac:dyDescent="0.25">
      <c r="A20741" s="1">
        <v>43111</v>
      </c>
      <c r="B20741" s="2">
        <v>0.28932870370370373</v>
      </c>
      <c r="C20741">
        <v>14650.63</v>
      </c>
    </row>
    <row r="20742" spans="1:3" x14ac:dyDescent="0.25">
      <c r="A20742" s="1">
        <v>43111</v>
      </c>
      <c r="B20742" s="2">
        <v>0.28957175925925926</v>
      </c>
      <c r="C20742">
        <v>14657</v>
      </c>
    </row>
    <row r="20743" spans="1:3" x14ac:dyDescent="0.25">
      <c r="A20743" s="1">
        <v>43111</v>
      </c>
      <c r="B20743" s="2">
        <v>0.2898263888888889</v>
      </c>
      <c r="C20743">
        <v>14657.11</v>
      </c>
    </row>
    <row r="20744" spans="1:3" x14ac:dyDescent="0.25">
      <c r="A20744" s="1">
        <v>43111</v>
      </c>
      <c r="B20744" s="2">
        <v>0.29009259259259262</v>
      </c>
      <c r="C20744">
        <v>14665.93</v>
      </c>
    </row>
    <row r="20745" spans="1:3" x14ac:dyDescent="0.25">
      <c r="A20745" s="1">
        <v>43111</v>
      </c>
      <c r="B20745" s="2">
        <v>0.29033564814814816</v>
      </c>
      <c r="C20745">
        <v>14641.36</v>
      </c>
    </row>
    <row r="20746" spans="1:3" x14ac:dyDescent="0.25">
      <c r="A20746" s="1">
        <v>43111</v>
      </c>
      <c r="B20746" s="2">
        <v>0.29060185185185183</v>
      </c>
      <c r="C20746">
        <v>14641.36</v>
      </c>
    </row>
    <row r="20747" spans="1:3" x14ac:dyDescent="0.25">
      <c r="A20747" s="1">
        <v>43111</v>
      </c>
      <c r="B20747" s="2">
        <v>0.29086805555555556</v>
      </c>
      <c r="C20747">
        <v>14655.65</v>
      </c>
    </row>
    <row r="20748" spans="1:3" x14ac:dyDescent="0.25">
      <c r="A20748" s="1">
        <v>43111</v>
      </c>
      <c r="B20748" s="2">
        <v>0.2911111111111111</v>
      </c>
      <c r="C20748">
        <v>14655.96</v>
      </c>
    </row>
    <row r="20749" spans="1:3" x14ac:dyDescent="0.25">
      <c r="A20749" s="1">
        <v>43111</v>
      </c>
      <c r="B20749" s="2">
        <v>0.29135416666666664</v>
      </c>
      <c r="C20749">
        <v>14655.96</v>
      </c>
    </row>
    <row r="20750" spans="1:3" x14ac:dyDescent="0.25">
      <c r="A20750" s="1">
        <v>43111</v>
      </c>
      <c r="B20750" s="2">
        <v>0.29159722222222223</v>
      </c>
      <c r="C20750">
        <v>14654.78</v>
      </c>
    </row>
    <row r="20751" spans="1:3" x14ac:dyDescent="0.25">
      <c r="A20751" s="1">
        <v>43111</v>
      </c>
      <c r="B20751" s="2">
        <v>0.2918634259259259</v>
      </c>
      <c r="C20751">
        <v>14642.01</v>
      </c>
    </row>
    <row r="20752" spans="1:3" x14ac:dyDescent="0.25">
      <c r="A20752" s="1">
        <v>43111</v>
      </c>
      <c r="B20752" s="2">
        <v>0.29210648148148149</v>
      </c>
      <c r="C20752">
        <v>14642</v>
      </c>
    </row>
    <row r="20753" spans="1:3" x14ac:dyDescent="0.25">
      <c r="A20753" s="1">
        <v>43111</v>
      </c>
      <c r="B20753" s="2">
        <v>0.29234953703703703</v>
      </c>
      <c r="C20753">
        <v>14596.56</v>
      </c>
    </row>
    <row r="20754" spans="1:3" x14ac:dyDescent="0.25">
      <c r="A20754" s="1">
        <v>43111</v>
      </c>
      <c r="B20754" s="2">
        <v>0.29261574074074076</v>
      </c>
      <c r="C20754">
        <v>14596.56</v>
      </c>
    </row>
    <row r="20755" spans="1:3" x14ac:dyDescent="0.25">
      <c r="A20755" s="1">
        <v>43111</v>
      </c>
      <c r="B20755" s="2">
        <v>0.29287037037037039</v>
      </c>
      <c r="C20755">
        <v>14602.96</v>
      </c>
    </row>
    <row r="20756" spans="1:3" x14ac:dyDescent="0.25">
      <c r="A20756" s="1">
        <v>43111</v>
      </c>
      <c r="B20756" s="2">
        <v>0.29311342592592593</v>
      </c>
      <c r="C20756">
        <v>14596.46</v>
      </c>
    </row>
    <row r="20757" spans="1:3" x14ac:dyDescent="0.25">
      <c r="A20757" s="1">
        <v>43111</v>
      </c>
      <c r="B20757" s="2">
        <v>0.29336805555555556</v>
      </c>
      <c r="C20757">
        <v>14596.46</v>
      </c>
    </row>
    <row r="20758" spans="1:3" x14ac:dyDescent="0.25">
      <c r="A20758" s="1">
        <v>43111</v>
      </c>
      <c r="B20758" s="2">
        <v>0.29362268518518519</v>
      </c>
      <c r="C20758">
        <v>14596.46</v>
      </c>
    </row>
    <row r="20759" spans="1:3" x14ac:dyDescent="0.25">
      <c r="A20759" s="1">
        <v>43111</v>
      </c>
      <c r="B20759" s="2">
        <v>0.29387731481481483</v>
      </c>
      <c r="C20759">
        <v>14596.46</v>
      </c>
    </row>
    <row r="20760" spans="1:3" x14ac:dyDescent="0.25">
      <c r="A20760" s="1">
        <v>43111</v>
      </c>
      <c r="B20760" s="2">
        <v>0.29412037037037037</v>
      </c>
      <c r="C20760">
        <v>14590.56</v>
      </c>
    </row>
    <row r="20761" spans="1:3" x14ac:dyDescent="0.25">
      <c r="A20761" s="1">
        <v>43111</v>
      </c>
      <c r="B20761" s="2">
        <v>0.294375</v>
      </c>
      <c r="C20761">
        <v>14608.17</v>
      </c>
    </row>
    <row r="20762" spans="1:3" x14ac:dyDescent="0.25">
      <c r="A20762" s="1">
        <v>43111</v>
      </c>
      <c r="B20762" s="2">
        <v>0.29461805555555559</v>
      </c>
      <c r="C20762">
        <v>14602.48</v>
      </c>
    </row>
    <row r="20763" spans="1:3" x14ac:dyDescent="0.25">
      <c r="A20763" s="1">
        <v>43111</v>
      </c>
      <c r="B20763" s="2">
        <v>0.29487268518518517</v>
      </c>
      <c r="C20763">
        <v>14602.48</v>
      </c>
    </row>
    <row r="20764" spans="1:3" x14ac:dyDescent="0.25">
      <c r="A20764" s="1">
        <v>43111</v>
      </c>
      <c r="B20764" s="2">
        <v>0.29511574074074071</v>
      </c>
      <c r="C20764">
        <v>14575.52</v>
      </c>
    </row>
    <row r="20765" spans="1:3" x14ac:dyDescent="0.25">
      <c r="A20765" s="1">
        <v>43111</v>
      </c>
      <c r="B20765" s="2">
        <v>0.2953587962962963</v>
      </c>
      <c r="C20765">
        <v>14631.21</v>
      </c>
    </row>
    <row r="20766" spans="1:3" x14ac:dyDescent="0.25">
      <c r="A20766" s="1">
        <v>43111</v>
      </c>
      <c r="B20766" s="2">
        <v>0.29562499999999997</v>
      </c>
      <c r="C20766">
        <v>14631.21</v>
      </c>
    </row>
    <row r="20767" spans="1:3" x14ac:dyDescent="0.25">
      <c r="A20767" s="1">
        <v>43111</v>
      </c>
      <c r="B20767" s="2">
        <v>0.29586805555555556</v>
      </c>
      <c r="C20767">
        <v>14556.68</v>
      </c>
    </row>
    <row r="20768" spans="1:3" x14ac:dyDescent="0.25">
      <c r="A20768" s="1">
        <v>43111</v>
      </c>
      <c r="B20768" s="2">
        <v>0.2961226851851852</v>
      </c>
      <c r="C20768">
        <v>14549.99</v>
      </c>
    </row>
    <row r="20769" spans="1:3" x14ac:dyDescent="0.25">
      <c r="A20769" s="1">
        <v>43111</v>
      </c>
      <c r="B20769" s="2">
        <v>0.29637731481481483</v>
      </c>
      <c r="C20769">
        <v>14549.99</v>
      </c>
    </row>
    <row r="20770" spans="1:3" x14ac:dyDescent="0.25">
      <c r="A20770" s="1">
        <v>43111</v>
      </c>
      <c r="B20770" s="2">
        <v>0.29662037037037037</v>
      </c>
      <c r="C20770">
        <v>14549.99</v>
      </c>
    </row>
    <row r="20771" spans="1:3" x14ac:dyDescent="0.25">
      <c r="A20771" s="1">
        <v>43111</v>
      </c>
      <c r="B20771" s="2">
        <v>0.29686342592592591</v>
      </c>
      <c r="C20771">
        <v>14458.99</v>
      </c>
    </row>
    <row r="20772" spans="1:3" x14ac:dyDescent="0.25">
      <c r="A20772" s="1">
        <v>43111</v>
      </c>
      <c r="B20772" s="2">
        <v>0.29711805555555554</v>
      </c>
      <c r="C20772">
        <v>14458.99</v>
      </c>
    </row>
    <row r="20773" spans="1:3" x14ac:dyDescent="0.25">
      <c r="A20773" s="1">
        <v>43111</v>
      </c>
      <c r="B20773" s="2">
        <v>0.29737268518518517</v>
      </c>
      <c r="C20773">
        <v>14446.99</v>
      </c>
    </row>
    <row r="20774" spans="1:3" x14ac:dyDescent="0.25">
      <c r="A20774" s="1">
        <v>43111</v>
      </c>
      <c r="B20774" s="2">
        <v>0.29761574074074076</v>
      </c>
      <c r="C20774">
        <v>14446.99</v>
      </c>
    </row>
    <row r="20775" spans="1:3" x14ac:dyDescent="0.25">
      <c r="A20775" s="1">
        <v>43111</v>
      </c>
      <c r="B20775" s="2">
        <v>0.2978703703703704</v>
      </c>
      <c r="C20775">
        <v>14536.98</v>
      </c>
    </row>
    <row r="20776" spans="1:3" x14ac:dyDescent="0.25">
      <c r="A20776" s="1">
        <v>43111</v>
      </c>
      <c r="B20776" s="2">
        <v>0.29811342592592593</v>
      </c>
      <c r="C20776">
        <v>14500</v>
      </c>
    </row>
    <row r="20777" spans="1:3" x14ac:dyDescent="0.25">
      <c r="A20777" s="1">
        <v>43111</v>
      </c>
      <c r="B20777" s="2">
        <v>0.29835648148148147</v>
      </c>
      <c r="C20777">
        <v>14500</v>
      </c>
    </row>
    <row r="20778" spans="1:3" x14ac:dyDescent="0.25">
      <c r="A20778" s="1">
        <v>43111</v>
      </c>
      <c r="B20778" s="2">
        <v>0.29859953703703707</v>
      </c>
      <c r="C20778">
        <v>14500</v>
      </c>
    </row>
    <row r="20779" spans="1:3" x14ac:dyDescent="0.25">
      <c r="A20779" s="1">
        <v>43111</v>
      </c>
      <c r="B20779" s="2">
        <v>0.2988541666666667</v>
      </c>
      <c r="C20779">
        <v>14538.87</v>
      </c>
    </row>
    <row r="20780" spans="1:3" x14ac:dyDescent="0.25">
      <c r="A20780" s="1">
        <v>43111</v>
      </c>
      <c r="B20780" s="2">
        <v>0.29910879629629633</v>
      </c>
      <c r="C20780">
        <v>14451.28</v>
      </c>
    </row>
    <row r="20781" spans="1:3" x14ac:dyDescent="0.25">
      <c r="A20781" s="1">
        <v>43111</v>
      </c>
      <c r="B20781" s="2">
        <v>0.29935185185185187</v>
      </c>
      <c r="C20781">
        <v>14447.7</v>
      </c>
    </row>
    <row r="20782" spans="1:3" x14ac:dyDescent="0.25">
      <c r="A20782" s="1">
        <v>43111</v>
      </c>
      <c r="B20782" s="2">
        <v>0.29961805555555554</v>
      </c>
      <c r="C20782">
        <v>14447.7</v>
      </c>
    </row>
    <row r="20783" spans="1:3" x14ac:dyDescent="0.25">
      <c r="A20783" s="1">
        <v>43111</v>
      </c>
      <c r="B20783" s="2">
        <v>0.29986111111111108</v>
      </c>
      <c r="C20783">
        <v>14444.99</v>
      </c>
    </row>
    <row r="20784" spans="1:3" x14ac:dyDescent="0.25">
      <c r="A20784" s="1">
        <v>43111</v>
      </c>
      <c r="B20784" s="2">
        <v>0.30010416666666667</v>
      </c>
      <c r="C20784">
        <v>14453.5</v>
      </c>
    </row>
    <row r="20785" spans="1:3" x14ac:dyDescent="0.25">
      <c r="A20785" s="1">
        <v>43111</v>
      </c>
      <c r="B20785" s="2">
        <v>0.3003587962962963</v>
      </c>
      <c r="C20785">
        <v>14453.5</v>
      </c>
    </row>
    <row r="20786" spans="1:3" x14ac:dyDescent="0.25">
      <c r="A20786" s="1">
        <v>43111</v>
      </c>
      <c r="B20786" s="2">
        <v>0.30060185185185184</v>
      </c>
      <c r="C20786">
        <v>14510.98</v>
      </c>
    </row>
    <row r="20787" spans="1:3" x14ac:dyDescent="0.25">
      <c r="A20787" s="1">
        <v>43111</v>
      </c>
      <c r="B20787" s="2">
        <v>0.30084490740740738</v>
      </c>
      <c r="C20787">
        <v>14512</v>
      </c>
    </row>
    <row r="20788" spans="1:3" x14ac:dyDescent="0.25">
      <c r="A20788" s="1">
        <v>43111</v>
      </c>
      <c r="B20788" s="2">
        <v>0.30109953703703701</v>
      </c>
      <c r="C20788">
        <v>14504.96</v>
      </c>
    </row>
    <row r="20789" spans="1:3" x14ac:dyDescent="0.25">
      <c r="A20789" s="1">
        <v>43111</v>
      </c>
      <c r="B20789" s="2">
        <v>0.30135416666666665</v>
      </c>
      <c r="C20789">
        <v>14493.08</v>
      </c>
    </row>
    <row r="20790" spans="1:3" x14ac:dyDescent="0.25">
      <c r="A20790" s="1">
        <v>43111</v>
      </c>
      <c r="B20790" s="2">
        <v>0.30160879629629628</v>
      </c>
      <c r="C20790">
        <v>14493.08</v>
      </c>
    </row>
    <row r="20791" spans="1:3" x14ac:dyDescent="0.25">
      <c r="A20791" s="1">
        <v>43111</v>
      </c>
      <c r="B20791" s="2">
        <v>0.30185185185185187</v>
      </c>
      <c r="C20791">
        <v>14511.98</v>
      </c>
    </row>
    <row r="20792" spans="1:3" x14ac:dyDescent="0.25">
      <c r="A20792" s="1">
        <v>43111</v>
      </c>
      <c r="B20792" s="2">
        <v>0.30209490740740741</v>
      </c>
      <c r="C20792">
        <v>14511.98</v>
      </c>
    </row>
    <row r="20793" spans="1:3" x14ac:dyDescent="0.25">
      <c r="A20793" s="1">
        <v>43111</v>
      </c>
      <c r="B20793" s="2">
        <v>0.30234953703703704</v>
      </c>
      <c r="C20793">
        <v>14511.98</v>
      </c>
    </row>
    <row r="20794" spans="1:3" x14ac:dyDescent="0.25">
      <c r="A20794" s="1">
        <v>43111</v>
      </c>
      <c r="B20794" s="2">
        <v>0.30259259259259258</v>
      </c>
      <c r="C20794">
        <v>14511.98</v>
      </c>
    </row>
    <row r="20795" spans="1:3" x14ac:dyDescent="0.25">
      <c r="A20795" s="1">
        <v>43111</v>
      </c>
      <c r="B20795" s="2">
        <v>0.30284722222222221</v>
      </c>
      <c r="C20795">
        <v>14538</v>
      </c>
    </row>
    <row r="20796" spans="1:3" x14ac:dyDescent="0.25">
      <c r="A20796" s="1">
        <v>43111</v>
      </c>
      <c r="B20796" s="2">
        <v>0.30310185185185184</v>
      </c>
      <c r="C20796">
        <v>14538</v>
      </c>
    </row>
    <row r="20797" spans="1:3" x14ac:dyDescent="0.25">
      <c r="A20797" s="1">
        <v>43111</v>
      </c>
      <c r="B20797" s="2">
        <v>0.30335648148148148</v>
      </c>
      <c r="C20797">
        <v>14538</v>
      </c>
    </row>
    <row r="20798" spans="1:3" x14ac:dyDescent="0.25">
      <c r="A20798" s="1">
        <v>43111</v>
      </c>
      <c r="B20798" s="2">
        <v>0.30364583333333334</v>
      </c>
      <c r="C20798">
        <v>14550</v>
      </c>
    </row>
    <row r="20799" spans="1:3" x14ac:dyDescent="0.25">
      <c r="A20799" s="1">
        <v>43111</v>
      </c>
      <c r="B20799" s="2">
        <v>0.30390046296296297</v>
      </c>
      <c r="C20799">
        <v>14550</v>
      </c>
    </row>
    <row r="20800" spans="1:3" x14ac:dyDescent="0.25">
      <c r="A20800" s="1">
        <v>43111</v>
      </c>
      <c r="B20800" s="2">
        <v>0.30414351851851851</v>
      </c>
      <c r="C20800">
        <v>14550</v>
      </c>
    </row>
    <row r="20801" spans="1:3" x14ac:dyDescent="0.25">
      <c r="A20801" s="1">
        <v>43111</v>
      </c>
      <c r="B20801" s="2">
        <v>0.30438657407407405</v>
      </c>
      <c r="C20801">
        <v>14530.4</v>
      </c>
    </row>
    <row r="20802" spans="1:3" x14ac:dyDescent="0.25">
      <c r="A20802" s="1">
        <v>43111</v>
      </c>
      <c r="B20802" s="2">
        <v>0.30464120370370368</v>
      </c>
      <c r="C20802">
        <v>14530.4</v>
      </c>
    </row>
    <row r="20803" spans="1:3" x14ac:dyDescent="0.25">
      <c r="A20803" s="1">
        <v>43111</v>
      </c>
      <c r="B20803" s="2">
        <v>0.30488425925925927</v>
      </c>
      <c r="C20803">
        <v>14530.4</v>
      </c>
    </row>
    <row r="20804" spans="1:3" x14ac:dyDescent="0.25">
      <c r="A20804" s="1">
        <v>43111</v>
      </c>
      <c r="B20804" s="2">
        <v>0.3051388888888889</v>
      </c>
      <c r="C20804">
        <v>14550</v>
      </c>
    </row>
    <row r="20805" spans="1:3" x14ac:dyDescent="0.25">
      <c r="A20805" s="1">
        <v>43111</v>
      </c>
      <c r="B20805" s="2">
        <v>0.30540509259259258</v>
      </c>
      <c r="C20805">
        <v>14549.9</v>
      </c>
    </row>
    <row r="20806" spans="1:3" x14ac:dyDescent="0.25">
      <c r="A20806" s="1">
        <v>43111</v>
      </c>
      <c r="B20806" s="2">
        <v>0.30564814814814817</v>
      </c>
      <c r="C20806">
        <v>14549.8</v>
      </c>
    </row>
    <row r="20807" spans="1:3" x14ac:dyDescent="0.25">
      <c r="A20807" s="1">
        <v>43111</v>
      </c>
      <c r="B20807" s="2">
        <v>0.30589120370370371</v>
      </c>
      <c r="C20807">
        <v>14530.4</v>
      </c>
    </row>
    <row r="20808" spans="1:3" x14ac:dyDescent="0.25">
      <c r="A20808" s="1">
        <v>43111</v>
      </c>
      <c r="B20808" s="2">
        <v>0.30614583333333334</v>
      </c>
      <c r="C20808">
        <v>14530.4</v>
      </c>
    </row>
    <row r="20809" spans="1:3" x14ac:dyDescent="0.25">
      <c r="A20809" s="1">
        <v>43111</v>
      </c>
      <c r="B20809" s="2">
        <v>0.30638888888888888</v>
      </c>
      <c r="C20809">
        <v>14547.98</v>
      </c>
    </row>
    <row r="20810" spans="1:3" x14ac:dyDescent="0.25">
      <c r="A20810" s="1">
        <v>43111</v>
      </c>
      <c r="B20810" s="2">
        <v>0.30663194444444447</v>
      </c>
      <c r="C20810">
        <v>14549.88</v>
      </c>
    </row>
    <row r="20811" spans="1:3" x14ac:dyDescent="0.25">
      <c r="A20811" s="1">
        <v>43111</v>
      </c>
      <c r="B20811" s="2">
        <v>0.30687500000000001</v>
      </c>
      <c r="C20811">
        <v>14549.99</v>
      </c>
    </row>
    <row r="20812" spans="1:3" x14ac:dyDescent="0.25">
      <c r="A20812" s="1">
        <v>43111</v>
      </c>
      <c r="B20812" s="2">
        <v>0.30714120370370374</v>
      </c>
      <c r="C20812">
        <v>14549.99</v>
      </c>
    </row>
    <row r="20813" spans="1:3" x14ac:dyDescent="0.25">
      <c r="A20813" s="1">
        <v>43111</v>
      </c>
      <c r="B20813" s="2">
        <v>0.30738425925925927</v>
      </c>
      <c r="C20813">
        <v>14549.66</v>
      </c>
    </row>
    <row r="20814" spans="1:3" x14ac:dyDescent="0.25">
      <c r="A20814" s="1">
        <v>43111</v>
      </c>
      <c r="B20814" s="2">
        <v>0.30763888888888891</v>
      </c>
      <c r="C20814">
        <v>14530.02</v>
      </c>
    </row>
    <row r="20815" spans="1:3" x14ac:dyDescent="0.25">
      <c r="A20815" s="1">
        <v>43111</v>
      </c>
      <c r="B20815" s="2">
        <v>0.30788194444444444</v>
      </c>
      <c r="C20815">
        <v>14530.02</v>
      </c>
    </row>
    <row r="20816" spans="1:3" x14ac:dyDescent="0.25">
      <c r="A20816" s="1">
        <v>43111</v>
      </c>
      <c r="B20816" s="2">
        <v>0.30813657407407408</v>
      </c>
      <c r="C20816">
        <v>14494.04</v>
      </c>
    </row>
    <row r="20817" spans="1:3" x14ac:dyDescent="0.25">
      <c r="A20817" s="1">
        <v>43111</v>
      </c>
      <c r="B20817" s="2">
        <v>0.30839120370370371</v>
      </c>
      <c r="C20817">
        <v>14469.71</v>
      </c>
    </row>
    <row r="20818" spans="1:3" x14ac:dyDescent="0.25">
      <c r="A20818" s="1">
        <v>43111</v>
      </c>
      <c r="B20818" s="2">
        <v>0.30863425925925925</v>
      </c>
      <c r="C20818">
        <v>14527.31</v>
      </c>
    </row>
    <row r="20819" spans="1:3" x14ac:dyDescent="0.25">
      <c r="A20819" s="1">
        <v>43111</v>
      </c>
      <c r="B20819" s="2">
        <v>0.30887731481481479</v>
      </c>
      <c r="C20819">
        <v>14473.39</v>
      </c>
    </row>
    <row r="20820" spans="1:3" x14ac:dyDescent="0.25">
      <c r="A20820" s="1">
        <v>43111</v>
      </c>
      <c r="B20820" s="2">
        <v>0.30914351851851851</v>
      </c>
      <c r="C20820">
        <v>14473.39</v>
      </c>
    </row>
    <row r="20821" spans="1:3" x14ac:dyDescent="0.25">
      <c r="A20821" s="1">
        <v>43111</v>
      </c>
      <c r="B20821" s="2">
        <v>0.30938657407407405</v>
      </c>
      <c r="C20821">
        <v>14475.99</v>
      </c>
    </row>
    <row r="20822" spans="1:3" x14ac:dyDescent="0.25">
      <c r="A20822" s="1">
        <v>43111</v>
      </c>
      <c r="B20822" s="2">
        <v>0.30962962962962964</v>
      </c>
      <c r="C20822">
        <v>14515.75</v>
      </c>
    </row>
    <row r="20823" spans="1:3" x14ac:dyDescent="0.25">
      <c r="A20823" s="1">
        <v>43111</v>
      </c>
      <c r="B20823" s="2">
        <v>0.30987268518518518</v>
      </c>
      <c r="C20823">
        <v>14515.75</v>
      </c>
    </row>
    <row r="20824" spans="1:3" x14ac:dyDescent="0.25">
      <c r="A20824" s="1">
        <v>43111</v>
      </c>
      <c r="B20824" s="2">
        <v>0.31012731481481481</v>
      </c>
      <c r="C20824">
        <v>14515.8</v>
      </c>
    </row>
    <row r="20825" spans="1:3" x14ac:dyDescent="0.25">
      <c r="A20825" s="1">
        <v>43111</v>
      </c>
      <c r="B20825" s="2">
        <v>0.31037037037037035</v>
      </c>
      <c r="C20825">
        <v>14515.73</v>
      </c>
    </row>
    <row r="20826" spans="1:3" x14ac:dyDescent="0.25">
      <c r="A20826" s="1">
        <v>43111</v>
      </c>
      <c r="B20826" s="2">
        <v>0.31061342592592595</v>
      </c>
      <c r="C20826">
        <v>14470.92</v>
      </c>
    </row>
    <row r="20827" spans="1:3" x14ac:dyDescent="0.25">
      <c r="A20827" s="1">
        <v>43111</v>
      </c>
      <c r="B20827" s="2">
        <v>0.31085648148148148</v>
      </c>
      <c r="C20827">
        <v>14470.92</v>
      </c>
    </row>
    <row r="20828" spans="1:3" x14ac:dyDescent="0.25">
      <c r="A20828" s="1">
        <v>43111</v>
      </c>
      <c r="B20828" s="2">
        <v>0.31109953703703702</v>
      </c>
      <c r="C20828">
        <v>14514.68</v>
      </c>
    </row>
    <row r="20829" spans="1:3" x14ac:dyDescent="0.25">
      <c r="A20829" s="1">
        <v>43111</v>
      </c>
      <c r="B20829" s="2">
        <v>0.31134259259259262</v>
      </c>
      <c r="C20829">
        <v>14471.27</v>
      </c>
    </row>
    <row r="20830" spans="1:3" x14ac:dyDescent="0.25">
      <c r="A20830" s="1">
        <v>43111</v>
      </c>
      <c r="B20830" s="2">
        <v>0.31162037037037038</v>
      </c>
      <c r="C20830">
        <v>14512.84</v>
      </c>
    </row>
    <row r="20831" spans="1:3" x14ac:dyDescent="0.25">
      <c r="A20831" s="1">
        <v>43111</v>
      </c>
      <c r="B20831" s="2">
        <v>0.31186342592592592</v>
      </c>
      <c r="C20831">
        <v>14500.52</v>
      </c>
    </row>
    <row r="20832" spans="1:3" x14ac:dyDescent="0.25">
      <c r="A20832" s="1">
        <v>43111</v>
      </c>
      <c r="B20832" s="2">
        <v>0.31210648148148151</v>
      </c>
      <c r="C20832">
        <v>14500.52</v>
      </c>
    </row>
    <row r="20833" spans="1:3" x14ac:dyDescent="0.25">
      <c r="A20833" s="1">
        <v>43111</v>
      </c>
      <c r="B20833" s="2">
        <v>0.31237268518518518</v>
      </c>
      <c r="C20833">
        <v>14500.99</v>
      </c>
    </row>
    <row r="20834" spans="1:3" x14ac:dyDescent="0.25">
      <c r="A20834" s="1">
        <v>43111</v>
      </c>
      <c r="B20834" s="2">
        <v>0.31262731481481482</v>
      </c>
      <c r="C20834">
        <v>14510.75</v>
      </c>
    </row>
    <row r="20835" spans="1:3" x14ac:dyDescent="0.25">
      <c r="A20835" s="1">
        <v>43111</v>
      </c>
      <c r="B20835" s="2">
        <v>0.31287037037037035</v>
      </c>
      <c r="C20835">
        <v>14466.66</v>
      </c>
    </row>
    <row r="20836" spans="1:3" x14ac:dyDescent="0.25">
      <c r="A20836" s="1">
        <v>43111</v>
      </c>
      <c r="B20836" s="2">
        <v>0.31312499999999999</v>
      </c>
      <c r="C20836">
        <v>14480.06</v>
      </c>
    </row>
    <row r="20837" spans="1:3" x14ac:dyDescent="0.25">
      <c r="A20837" s="1">
        <v>43111</v>
      </c>
      <c r="B20837" s="2">
        <v>0.31336805555555552</v>
      </c>
      <c r="C20837">
        <v>14480.06</v>
      </c>
    </row>
    <row r="20838" spans="1:3" x14ac:dyDescent="0.25">
      <c r="A20838" s="1">
        <v>43111</v>
      </c>
      <c r="B20838" s="2">
        <v>0.31361111111111112</v>
      </c>
      <c r="C20838">
        <v>14466.66</v>
      </c>
    </row>
    <row r="20839" spans="1:3" x14ac:dyDescent="0.25">
      <c r="A20839" s="1">
        <v>43111</v>
      </c>
      <c r="B20839" s="2">
        <v>0.31385416666666666</v>
      </c>
      <c r="C20839">
        <v>14506.04</v>
      </c>
    </row>
    <row r="20840" spans="1:3" x14ac:dyDescent="0.25">
      <c r="A20840" s="1">
        <v>43111</v>
      </c>
      <c r="B20840" s="2">
        <v>0.31410879629629629</v>
      </c>
      <c r="C20840">
        <v>14505.09</v>
      </c>
    </row>
    <row r="20841" spans="1:3" x14ac:dyDescent="0.25">
      <c r="A20841" s="1">
        <v>43111</v>
      </c>
      <c r="B20841" s="2">
        <v>0.31436342592592592</v>
      </c>
      <c r="C20841">
        <v>14504.13</v>
      </c>
    </row>
    <row r="20842" spans="1:3" x14ac:dyDescent="0.25">
      <c r="A20842" s="1">
        <v>43111</v>
      </c>
      <c r="B20842" s="2">
        <v>0.31460648148148146</v>
      </c>
      <c r="C20842">
        <v>14504.13</v>
      </c>
    </row>
    <row r="20843" spans="1:3" x14ac:dyDescent="0.25">
      <c r="A20843" s="1">
        <v>43111</v>
      </c>
      <c r="B20843" s="2">
        <v>0.31484953703703705</v>
      </c>
      <c r="C20843">
        <v>14537.85</v>
      </c>
    </row>
    <row r="20844" spans="1:3" x14ac:dyDescent="0.25">
      <c r="A20844" s="1">
        <v>43111</v>
      </c>
      <c r="B20844" s="2">
        <v>0.31510416666666669</v>
      </c>
      <c r="C20844">
        <v>14537.85</v>
      </c>
    </row>
    <row r="20845" spans="1:3" x14ac:dyDescent="0.25">
      <c r="A20845" s="1">
        <v>43111</v>
      </c>
      <c r="B20845" s="2">
        <v>0.31534722222222222</v>
      </c>
      <c r="C20845">
        <v>14549.98</v>
      </c>
    </row>
    <row r="20846" spans="1:3" x14ac:dyDescent="0.25">
      <c r="A20846" s="1">
        <v>43111</v>
      </c>
      <c r="B20846" s="2">
        <v>0.31559027777777776</v>
      </c>
      <c r="C20846">
        <v>14549.98</v>
      </c>
    </row>
    <row r="20847" spans="1:3" x14ac:dyDescent="0.25">
      <c r="A20847" s="1">
        <v>43111</v>
      </c>
      <c r="B20847" s="2">
        <v>0.31583333333333335</v>
      </c>
      <c r="C20847">
        <v>14549.91</v>
      </c>
    </row>
    <row r="20848" spans="1:3" x14ac:dyDescent="0.25">
      <c r="A20848" s="1">
        <v>43111</v>
      </c>
      <c r="B20848" s="2">
        <v>0.31609953703703703</v>
      </c>
      <c r="C20848">
        <v>14549.91</v>
      </c>
    </row>
    <row r="20849" spans="1:3" x14ac:dyDescent="0.25">
      <c r="A20849" s="1">
        <v>43111</v>
      </c>
      <c r="B20849" s="2">
        <v>0.31634259259259262</v>
      </c>
      <c r="C20849">
        <v>14549.91</v>
      </c>
    </row>
    <row r="20850" spans="1:3" x14ac:dyDescent="0.25">
      <c r="A20850" s="1">
        <v>43111</v>
      </c>
      <c r="B20850" s="2">
        <v>0.31659722222222225</v>
      </c>
      <c r="C20850">
        <v>14531.08</v>
      </c>
    </row>
    <row r="20851" spans="1:3" x14ac:dyDescent="0.25">
      <c r="A20851" s="1">
        <v>43111</v>
      </c>
      <c r="B20851" s="2">
        <v>0.31685185185185188</v>
      </c>
      <c r="C20851">
        <v>14518</v>
      </c>
    </row>
    <row r="20852" spans="1:3" x14ac:dyDescent="0.25">
      <c r="A20852" s="1">
        <v>43111</v>
      </c>
      <c r="B20852" s="2">
        <v>0.31711805555555556</v>
      </c>
      <c r="C20852">
        <v>14518</v>
      </c>
    </row>
    <row r="20853" spans="1:3" x14ac:dyDescent="0.25">
      <c r="A20853" s="1">
        <v>43111</v>
      </c>
      <c r="B20853" s="2">
        <v>0.31736111111111115</v>
      </c>
      <c r="C20853">
        <v>14569.61</v>
      </c>
    </row>
    <row r="20854" spans="1:3" x14ac:dyDescent="0.25">
      <c r="A20854" s="1">
        <v>43111</v>
      </c>
      <c r="B20854" s="2">
        <v>0.31760416666666669</v>
      </c>
      <c r="C20854">
        <v>14516.53</v>
      </c>
    </row>
    <row r="20855" spans="1:3" x14ac:dyDescent="0.25">
      <c r="A20855" s="1">
        <v>43111</v>
      </c>
      <c r="B20855" s="2">
        <v>0.31784722222222223</v>
      </c>
      <c r="C20855">
        <v>14551.52</v>
      </c>
    </row>
    <row r="20856" spans="1:3" x14ac:dyDescent="0.25">
      <c r="A20856" s="1">
        <v>43111</v>
      </c>
      <c r="B20856" s="2">
        <v>0.31809027777777776</v>
      </c>
      <c r="C20856">
        <v>14551.52</v>
      </c>
    </row>
    <row r="20857" spans="1:3" x14ac:dyDescent="0.25">
      <c r="A20857" s="1">
        <v>43111</v>
      </c>
      <c r="B20857" s="2">
        <v>0.3183449074074074</v>
      </c>
      <c r="C20857">
        <v>14501.05</v>
      </c>
    </row>
    <row r="20858" spans="1:3" x14ac:dyDescent="0.25">
      <c r="A20858" s="1">
        <v>43111</v>
      </c>
      <c r="B20858" s="2">
        <v>0.31858796296296293</v>
      </c>
      <c r="C20858">
        <v>14489.25</v>
      </c>
    </row>
    <row r="20859" spans="1:3" x14ac:dyDescent="0.25">
      <c r="A20859" s="1">
        <v>43111</v>
      </c>
      <c r="B20859" s="2">
        <v>0.31884259259259257</v>
      </c>
      <c r="C20859">
        <v>14487.77</v>
      </c>
    </row>
    <row r="20860" spans="1:3" x14ac:dyDescent="0.25">
      <c r="A20860" s="1">
        <v>43111</v>
      </c>
      <c r="B20860" s="2">
        <v>0.31908564814814816</v>
      </c>
      <c r="C20860">
        <v>14487.77</v>
      </c>
    </row>
    <row r="20861" spans="1:3" x14ac:dyDescent="0.25">
      <c r="A20861" s="1">
        <v>43111</v>
      </c>
      <c r="B20861" s="2">
        <v>0.3193287037037037</v>
      </c>
      <c r="C20861">
        <v>14475</v>
      </c>
    </row>
    <row r="20862" spans="1:3" x14ac:dyDescent="0.25">
      <c r="A20862" s="1">
        <v>43111</v>
      </c>
      <c r="B20862" s="2">
        <v>0.31957175925925924</v>
      </c>
      <c r="C20862">
        <v>14518.38</v>
      </c>
    </row>
    <row r="20863" spans="1:3" x14ac:dyDescent="0.25">
      <c r="A20863" s="1">
        <v>43111</v>
      </c>
      <c r="B20863" s="2">
        <v>0.31981481481481483</v>
      </c>
      <c r="C20863">
        <v>14518.38</v>
      </c>
    </row>
    <row r="20864" spans="1:3" x14ac:dyDescent="0.25">
      <c r="A20864" s="1">
        <v>43111</v>
      </c>
      <c r="B20864" s="2">
        <v>0.32005787037037037</v>
      </c>
      <c r="C20864">
        <v>14518.99</v>
      </c>
    </row>
    <row r="20865" spans="1:3" x14ac:dyDescent="0.25">
      <c r="A20865" s="1">
        <v>43111</v>
      </c>
      <c r="B20865" s="2">
        <v>0.3203125</v>
      </c>
      <c r="C20865">
        <v>14509.99</v>
      </c>
    </row>
    <row r="20866" spans="1:3" x14ac:dyDescent="0.25">
      <c r="A20866" s="1">
        <v>43111</v>
      </c>
      <c r="B20866" s="2">
        <v>0.32055555555555554</v>
      </c>
      <c r="C20866">
        <v>14509.99</v>
      </c>
    </row>
    <row r="20867" spans="1:3" x14ac:dyDescent="0.25">
      <c r="A20867" s="1">
        <v>43111</v>
      </c>
      <c r="B20867" s="2">
        <v>0.32079861111111113</v>
      </c>
      <c r="C20867">
        <v>14561.76</v>
      </c>
    </row>
    <row r="20868" spans="1:3" x14ac:dyDescent="0.25">
      <c r="A20868" s="1">
        <v>43111</v>
      </c>
      <c r="B20868" s="2">
        <v>0.32105324074074076</v>
      </c>
      <c r="C20868">
        <v>14556.4</v>
      </c>
    </row>
    <row r="20869" spans="1:3" x14ac:dyDescent="0.25">
      <c r="A20869" s="1">
        <v>43111</v>
      </c>
      <c r="B20869" s="2">
        <v>0.3213078703703704</v>
      </c>
      <c r="C20869">
        <v>14527.85</v>
      </c>
    </row>
    <row r="20870" spans="1:3" x14ac:dyDescent="0.25">
      <c r="A20870" s="1">
        <v>43111</v>
      </c>
      <c r="B20870" s="2">
        <v>0.32156250000000003</v>
      </c>
      <c r="C20870">
        <v>14527.85</v>
      </c>
    </row>
    <row r="20871" spans="1:3" x14ac:dyDescent="0.25">
      <c r="A20871" s="1">
        <v>43111</v>
      </c>
      <c r="B20871" s="2">
        <v>0.32180555555555557</v>
      </c>
      <c r="C20871">
        <v>14527.95</v>
      </c>
    </row>
    <row r="20872" spans="1:3" x14ac:dyDescent="0.25">
      <c r="A20872" s="1">
        <v>43111</v>
      </c>
      <c r="B20872" s="2">
        <v>0.3220601851851852</v>
      </c>
      <c r="C20872">
        <v>14520.27</v>
      </c>
    </row>
    <row r="20873" spans="1:3" x14ac:dyDescent="0.25">
      <c r="A20873" s="1">
        <v>43111</v>
      </c>
      <c r="B20873" s="2">
        <v>0.32230324074074074</v>
      </c>
      <c r="C20873">
        <v>14520.27</v>
      </c>
    </row>
    <row r="20874" spans="1:3" x14ac:dyDescent="0.25">
      <c r="A20874" s="1">
        <v>43111</v>
      </c>
      <c r="B20874" s="2">
        <v>0.32255787037037037</v>
      </c>
      <c r="C20874">
        <v>14500</v>
      </c>
    </row>
    <row r="20875" spans="1:3" x14ac:dyDescent="0.25">
      <c r="A20875" s="1">
        <v>43111</v>
      </c>
      <c r="B20875" s="2">
        <v>0.32280092592592591</v>
      </c>
      <c r="C20875">
        <v>14500</v>
      </c>
    </row>
    <row r="20876" spans="1:3" x14ac:dyDescent="0.25">
      <c r="A20876" s="1">
        <v>43111</v>
      </c>
      <c r="B20876" s="2">
        <v>0.3230555555555556</v>
      </c>
      <c r="C20876">
        <v>14500</v>
      </c>
    </row>
    <row r="20877" spans="1:3" x14ac:dyDescent="0.25">
      <c r="A20877" s="1">
        <v>43111</v>
      </c>
      <c r="B20877" s="2">
        <v>0.32329861111111108</v>
      </c>
      <c r="C20877">
        <v>14514.98</v>
      </c>
    </row>
    <row r="20878" spans="1:3" x14ac:dyDescent="0.25">
      <c r="A20878" s="1">
        <v>43111</v>
      </c>
      <c r="B20878" s="2">
        <v>0.32354166666666667</v>
      </c>
      <c r="C20878">
        <v>14519.58</v>
      </c>
    </row>
    <row r="20879" spans="1:3" x14ac:dyDescent="0.25">
      <c r="A20879" s="1">
        <v>43111</v>
      </c>
      <c r="B20879" s="2">
        <v>0.32378472222222221</v>
      </c>
      <c r="C20879">
        <v>14519.58</v>
      </c>
    </row>
    <row r="20880" spans="1:3" x14ac:dyDescent="0.25">
      <c r="A20880" s="1">
        <v>43111</v>
      </c>
      <c r="B20880" s="2">
        <v>0.32403935185185184</v>
      </c>
      <c r="C20880">
        <v>14543.11</v>
      </c>
    </row>
    <row r="20881" spans="1:3" x14ac:dyDescent="0.25">
      <c r="A20881" s="1">
        <v>43111</v>
      </c>
      <c r="B20881" s="2">
        <v>0.32429398148148147</v>
      </c>
      <c r="C20881">
        <v>14501</v>
      </c>
    </row>
    <row r="20882" spans="1:3" x14ac:dyDescent="0.25">
      <c r="A20882" s="1">
        <v>43111</v>
      </c>
      <c r="B20882" s="2">
        <v>0.32453703703703701</v>
      </c>
      <c r="C20882">
        <v>14530.96</v>
      </c>
    </row>
    <row r="20883" spans="1:3" x14ac:dyDescent="0.25">
      <c r="A20883" s="1">
        <v>43111</v>
      </c>
      <c r="B20883" s="2">
        <v>0.32478009259259261</v>
      </c>
      <c r="C20883">
        <v>14521.35</v>
      </c>
    </row>
    <row r="20884" spans="1:3" x14ac:dyDescent="0.25">
      <c r="A20884" s="1">
        <v>43111</v>
      </c>
      <c r="B20884" s="2">
        <v>0.32503472222222224</v>
      </c>
      <c r="C20884">
        <v>14521.35</v>
      </c>
    </row>
    <row r="20885" spans="1:3" x14ac:dyDescent="0.25">
      <c r="A20885" s="1">
        <v>43111</v>
      </c>
      <c r="B20885" s="2">
        <v>0.32527777777777778</v>
      </c>
      <c r="C20885">
        <v>14527.37</v>
      </c>
    </row>
    <row r="20886" spans="1:3" x14ac:dyDescent="0.25">
      <c r="A20886" s="1">
        <v>43111</v>
      </c>
      <c r="B20886" s="2">
        <v>0.3255439814814815</v>
      </c>
      <c r="C20886">
        <v>14569.79</v>
      </c>
    </row>
    <row r="20887" spans="1:3" x14ac:dyDescent="0.25">
      <c r="A20887" s="1">
        <v>43111</v>
      </c>
      <c r="B20887" s="2">
        <v>0.32578703703703704</v>
      </c>
      <c r="C20887">
        <v>14569.79</v>
      </c>
    </row>
    <row r="20888" spans="1:3" x14ac:dyDescent="0.25">
      <c r="A20888" s="1">
        <v>43111</v>
      </c>
      <c r="B20888" s="2">
        <v>0.32603009259259258</v>
      </c>
      <c r="C20888">
        <v>14514.01</v>
      </c>
    </row>
    <row r="20889" spans="1:3" x14ac:dyDescent="0.25">
      <c r="A20889" s="1">
        <v>43111</v>
      </c>
      <c r="B20889" s="2">
        <v>0.32628472222222221</v>
      </c>
      <c r="C20889">
        <v>14563.35</v>
      </c>
    </row>
    <row r="20890" spans="1:3" x14ac:dyDescent="0.25">
      <c r="A20890" s="1">
        <v>43111</v>
      </c>
      <c r="B20890" s="2">
        <v>0.32652777777777781</v>
      </c>
      <c r="C20890">
        <v>14563.35</v>
      </c>
    </row>
    <row r="20891" spans="1:3" x14ac:dyDescent="0.25">
      <c r="A20891" s="1">
        <v>43111</v>
      </c>
      <c r="B20891" s="2">
        <v>0.32677083333333334</v>
      </c>
      <c r="C20891">
        <v>14501.02</v>
      </c>
    </row>
    <row r="20892" spans="1:3" x14ac:dyDescent="0.25">
      <c r="A20892" s="1">
        <v>43111</v>
      </c>
      <c r="B20892" s="2">
        <v>0.32701388888888888</v>
      </c>
      <c r="C20892">
        <v>14501</v>
      </c>
    </row>
    <row r="20893" spans="1:3" x14ac:dyDescent="0.25">
      <c r="A20893" s="1">
        <v>43111</v>
      </c>
      <c r="B20893" s="2">
        <v>0.32728009259259255</v>
      </c>
      <c r="C20893">
        <v>14543.77</v>
      </c>
    </row>
    <row r="20894" spans="1:3" x14ac:dyDescent="0.25">
      <c r="A20894" s="1">
        <v>43111</v>
      </c>
      <c r="B20894" s="2">
        <v>0.32753472222222224</v>
      </c>
      <c r="C20894">
        <v>14543.77</v>
      </c>
    </row>
    <row r="20895" spans="1:3" x14ac:dyDescent="0.25">
      <c r="A20895" s="1">
        <v>43111</v>
      </c>
      <c r="B20895" s="2">
        <v>0.32778935185185182</v>
      </c>
      <c r="C20895">
        <v>14534.05</v>
      </c>
    </row>
    <row r="20896" spans="1:3" x14ac:dyDescent="0.25">
      <c r="A20896" s="1">
        <v>43111</v>
      </c>
      <c r="B20896" s="2">
        <v>0.32803240740740741</v>
      </c>
      <c r="C20896">
        <v>14502.06</v>
      </c>
    </row>
    <row r="20897" spans="1:3" x14ac:dyDescent="0.25">
      <c r="A20897" s="1">
        <v>43111</v>
      </c>
      <c r="B20897" s="2">
        <v>0.32828703703703704</v>
      </c>
      <c r="C20897">
        <v>14502.06</v>
      </c>
    </row>
    <row r="20898" spans="1:3" x14ac:dyDescent="0.25">
      <c r="A20898" s="1">
        <v>43111</v>
      </c>
      <c r="B20898" s="2">
        <v>0.32854166666666668</v>
      </c>
      <c r="C20898">
        <v>14533.19</v>
      </c>
    </row>
    <row r="20899" spans="1:3" x14ac:dyDescent="0.25">
      <c r="A20899" s="1">
        <v>43111</v>
      </c>
      <c r="B20899" s="2">
        <v>0.32878472222222221</v>
      </c>
      <c r="C20899">
        <v>14480.03</v>
      </c>
    </row>
    <row r="20900" spans="1:3" x14ac:dyDescent="0.25">
      <c r="A20900" s="1">
        <v>43111</v>
      </c>
      <c r="B20900" s="2">
        <v>0.32903935185185185</v>
      </c>
      <c r="C20900">
        <v>14539.38</v>
      </c>
    </row>
    <row r="20901" spans="1:3" x14ac:dyDescent="0.25">
      <c r="A20901" s="1">
        <v>43111</v>
      </c>
      <c r="B20901" s="2">
        <v>0.32929398148148148</v>
      </c>
      <c r="C20901">
        <v>14483.02</v>
      </c>
    </row>
    <row r="20902" spans="1:3" x14ac:dyDescent="0.25">
      <c r="A20902" s="1">
        <v>43111</v>
      </c>
      <c r="B20902" s="2">
        <v>0.32956018518518521</v>
      </c>
      <c r="C20902">
        <v>14483.02</v>
      </c>
    </row>
    <row r="20903" spans="1:3" x14ac:dyDescent="0.25">
      <c r="A20903" s="1">
        <v>43111</v>
      </c>
      <c r="B20903" s="2">
        <v>0.32981481481481484</v>
      </c>
      <c r="C20903">
        <v>14488.5</v>
      </c>
    </row>
    <row r="20904" spans="1:3" x14ac:dyDescent="0.25">
      <c r="A20904" s="1">
        <v>43111</v>
      </c>
      <c r="B20904" s="2">
        <v>0.33005787037037038</v>
      </c>
      <c r="C20904">
        <v>14488.38</v>
      </c>
    </row>
    <row r="20905" spans="1:3" x14ac:dyDescent="0.25">
      <c r="A20905" s="1">
        <v>43111</v>
      </c>
      <c r="B20905" s="2">
        <v>0.33031250000000001</v>
      </c>
      <c r="C20905">
        <v>14487.66</v>
      </c>
    </row>
    <row r="20906" spans="1:3" x14ac:dyDescent="0.25">
      <c r="A20906" s="1">
        <v>43111</v>
      </c>
      <c r="B20906" s="2">
        <v>0.33056712962962964</v>
      </c>
      <c r="C20906">
        <v>14487.66</v>
      </c>
    </row>
    <row r="20907" spans="1:3" x14ac:dyDescent="0.25">
      <c r="A20907" s="1">
        <v>43111</v>
      </c>
      <c r="B20907" s="2">
        <v>0.33081018518518518</v>
      </c>
      <c r="C20907">
        <v>14487.66</v>
      </c>
    </row>
    <row r="20908" spans="1:3" x14ac:dyDescent="0.25">
      <c r="A20908" s="1">
        <v>43111</v>
      </c>
      <c r="B20908" s="2">
        <v>0.33105324074074077</v>
      </c>
      <c r="C20908">
        <v>14487.66</v>
      </c>
    </row>
    <row r="20909" spans="1:3" x14ac:dyDescent="0.25">
      <c r="A20909" s="1">
        <v>43111</v>
      </c>
      <c r="B20909" s="2">
        <v>0.33129629629629631</v>
      </c>
      <c r="C20909">
        <v>14487.66</v>
      </c>
    </row>
    <row r="20910" spans="1:3" x14ac:dyDescent="0.25">
      <c r="A20910" s="1">
        <v>43111</v>
      </c>
      <c r="B20910" s="2">
        <v>0.33153935185185185</v>
      </c>
      <c r="C20910">
        <v>14457.17</v>
      </c>
    </row>
    <row r="20911" spans="1:3" x14ac:dyDescent="0.25">
      <c r="A20911" s="1">
        <v>43111</v>
      </c>
      <c r="B20911" s="2">
        <v>0.33179398148148148</v>
      </c>
      <c r="C20911">
        <v>14437.73</v>
      </c>
    </row>
    <row r="20912" spans="1:3" x14ac:dyDescent="0.25">
      <c r="A20912" s="1">
        <v>43111</v>
      </c>
      <c r="B20912" s="2">
        <v>0.33203703703703707</v>
      </c>
      <c r="C20912">
        <v>14437.73</v>
      </c>
    </row>
    <row r="20913" spans="1:3" x14ac:dyDescent="0.25">
      <c r="A20913" s="1">
        <v>43111</v>
      </c>
      <c r="B20913" s="2">
        <v>0.33228009259259261</v>
      </c>
      <c r="C20913">
        <v>14437.73</v>
      </c>
    </row>
    <row r="20914" spans="1:3" x14ac:dyDescent="0.25">
      <c r="A20914" s="1">
        <v>43111</v>
      </c>
      <c r="B20914" s="2">
        <v>0.33252314814814815</v>
      </c>
      <c r="C20914">
        <v>14437.72</v>
      </c>
    </row>
    <row r="20915" spans="1:3" x14ac:dyDescent="0.25">
      <c r="A20915" s="1">
        <v>43111</v>
      </c>
      <c r="B20915" s="2">
        <v>0.33276620370370369</v>
      </c>
      <c r="C20915">
        <v>14437.72</v>
      </c>
    </row>
    <row r="20916" spans="1:3" x14ac:dyDescent="0.25">
      <c r="A20916" s="1">
        <v>43111</v>
      </c>
      <c r="B20916" s="2">
        <v>0.33302083333333332</v>
      </c>
      <c r="C20916">
        <v>14490.5</v>
      </c>
    </row>
    <row r="20917" spans="1:3" x14ac:dyDescent="0.25">
      <c r="A20917" s="1">
        <v>43111</v>
      </c>
      <c r="B20917" s="2">
        <v>0.33327546296296295</v>
      </c>
      <c r="C20917">
        <v>14490.5</v>
      </c>
    </row>
    <row r="20918" spans="1:3" x14ac:dyDescent="0.25">
      <c r="A20918" s="1">
        <v>43111</v>
      </c>
      <c r="B20918" s="2">
        <v>0.33353009259259259</v>
      </c>
      <c r="C20918">
        <v>14490.01</v>
      </c>
    </row>
    <row r="20919" spans="1:3" x14ac:dyDescent="0.25">
      <c r="A20919" s="1">
        <v>43111</v>
      </c>
      <c r="B20919" s="2">
        <v>0.33378472222222227</v>
      </c>
      <c r="C20919">
        <v>14445.77</v>
      </c>
    </row>
    <row r="20920" spans="1:3" x14ac:dyDescent="0.25">
      <c r="A20920" s="1">
        <v>43111</v>
      </c>
      <c r="B20920" s="2">
        <v>0.33405092592592589</v>
      </c>
      <c r="C20920">
        <v>14486.97</v>
      </c>
    </row>
    <row r="20921" spans="1:3" x14ac:dyDescent="0.25">
      <c r="A20921" s="1">
        <v>43111</v>
      </c>
      <c r="B20921" s="2">
        <v>0.33430555555555558</v>
      </c>
      <c r="C20921">
        <v>14437.99</v>
      </c>
    </row>
    <row r="20922" spans="1:3" x14ac:dyDescent="0.25">
      <c r="A20922" s="1">
        <v>43111</v>
      </c>
      <c r="B20922" s="2">
        <v>0.33454861111111112</v>
      </c>
      <c r="C20922">
        <v>14483.7</v>
      </c>
    </row>
    <row r="20923" spans="1:3" x14ac:dyDescent="0.25">
      <c r="A20923" s="1">
        <v>43111</v>
      </c>
      <c r="B20923" s="2">
        <v>0.33479166666666665</v>
      </c>
      <c r="C20923">
        <v>14483.7</v>
      </c>
    </row>
    <row r="20924" spans="1:3" x14ac:dyDescent="0.25">
      <c r="A20924" s="1">
        <v>43111</v>
      </c>
      <c r="B20924" s="2">
        <v>0.33505787037037038</v>
      </c>
      <c r="C20924">
        <v>14483.7</v>
      </c>
    </row>
    <row r="20925" spans="1:3" x14ac:dyDescent="0.25">
      <c r="A20925" s="1">
        <v>43111</v>
      </c>
      <c r="B20925" s="2">
        <v>0.33530092592592592</v>
      </c>
      <c r="C20925">
        <v>14421.26</v>
      </c>
    </row>
    <row r="20926" spans="1:3" x14ac:dyDescent="0.25">
      <c r="A20926" s="1">
        <v>43111</v>
      </c>
      <c r="B20926" s="2">
        <v>0.33554398148148151</v>
      </c>
      <c r="C20926">
        <v>14403.04</v>
      </c>
    </row>
    <row r="20927" spans="1:3" x14ac:dyDescent="0.25">
      <c r="A20927" s="1">
        <v>43111</v>
      </c>
      <c r="B20927" s="2">
        <v>0.33578703703703705</v>
      </c>
      <c r="C20927">
        <v>14403.04</v>
      </c>
    </row>
    <row r="20928" spans="1:3" x14ac:dyDescent="0.25">
      <c r="A20928" s="1">
        <v>43111</v>
      </c>
      <c r="B20928" s="2">
        <v>0.33604166666666663</v>
      </c>
      <c r="C20928">
        <v>14452.69</v>
      </c>
    </row>
    <row r="20929" spans="1:3" x14ac:dyDescent="0.25">
      <c r="A20929" s="1">
        <v>43111</v>
      </c>
      <c r="B20929" s="2">
        <v>0.33628472222222222</v>
      </c>
      <c r="C20929">
        <v>14452.3</v>
      </c>
    </row>
    <row r="20930" spans="1:3" x14ac:dyDescent="0.25">
      <c r="A20930" s="1">
        <v>43111</v>
      </c>
      <c r="B20930" s="2">
        <v>0.33653935185185185</v>
      </c>
      <c r="C20930">
        <v>14452.3</v>
      </c>
    </row>
    <row r="20931" spans="1:3" x14ac:dyDescent="0.25">
      <c r="A20931" s="1">
        <v>43111</v>
      </c>
      <c r="B20931" s="2">
        <v>0.33678240740740745</v>
      </c>
      <c r="C20931">
        <v>14450.09</v>
      </c>
    </row>
    <row r="20932" spans="1:3" x14ac:dyDescent="0.25">
      <c r="A20932" s="1">
        <v>43111</v>
      </c>
      <c r="B20932" s="2">
        <v>0.33702546296296299</v>
      </c>
      <c r="C20932">
        <v>14450.09</v>
      </c>
    </row>
    <row r="20933" spans="1:3" x14ac:dyDescent="0.25">
      <c r="A20933" s="1">
        <v>43111</v>
      </c>
      <c r="B20933" s="2">
        <v>0.33729166666666671</v>
      </c>
      <c r="C20933">
        <v>14447.83</v>
      </c>
    </row>
    <row r="20934" spans="1:3" x14ac:dyDescent="0.25">
      <c r="A20934" s="1">
        <v>43111</v>
      </c>
      <c r="B20934" s="2">
        <v>0.33755787037037038</v>
      </c>
      <c r="C20934">
        <v>14447.83</v>
      </c>
    </row>
    <row r="20935" spans="1:3" x14ac:dyDescent="0.25">
      <c r="A20935" s="1">
        <v>43111</v>
      </c>
      <c r="B20935" s="2">
        <v>0.33780092592592598</v>
      </c>
      <c r="C20935">
        <v>14447.83</v>
      </c>
    </row>
    <row r="20936" spans="1:3" x14ac:dyDescent="0.25">
      <c r="A20936" s="1">
        <v>43111</v>
      </c>
      <c r="B20936" s="2">
        <v>0.33804398148148151</v>
      </c>
      <c r="C20936">
        <v>14436.36</v>
      </c>
    </row>
    <row r="20937" spans="1:3" x14ac:dyDescent="0.25">
      <c r="A20937" s="1">
        <v>43111</v>
      </c>
      <c r="B20937" s="2">
        <v>0.33829861111111109</v>
      </c>
      <c r="C20937">
        <v>14435.98</v>
      </c>
    </row>
    <row r="20938" spans="1:3" x14ac:dyDescent="0.25">
      <c r="A20938" s="1">
        <v>43111</v>
      </c>
      <c r="B20938" s="2">
        <v>0.33854166666666669</v>
      </c>
      <c r="C20938">
        <v>14414</v>
      </c>
    </row>
    <row r="20939" spans="1:3" x14ac:dyDescent="0.25">
      <c r="A20939" s="1">
        <v>43111</v>
      </c>
      <c r="B20939" s="2">
        <v>0.33880787037037036</v>
      </c>
      <c r="C20939">
        <v>14413.05</v>
      </c>
    </row>
    <row r="20940" spans="1:3" x14ac:dyDescent="0.25">
      <c r="A20940" s="1">
        <v>43111</v>
      </c>
      <c r="B20940" s="2">
        <v>0.33905092592592595</v>
      </c>
      <c r="C20940">
        <v>14413.05</v>
      </c>
    </row>
    <row r="20941" spans="1:3" x14ac:dyDescent="0.25">
      <c r="A20941" s="1">
        <v>43111</v>
      </c>
      <c r="B20941" s="2">
        <v>0.33929398148148149</v>
      </c>
      <c r="C20941">
        <v>14413.05</v>
      </c>
    </row>
    <row r="20942" spans="1:3" x14ac:dyDescent="0.25">
      <c r="A20942" s="1">
        <v>43111</v>
      </c>
      <c r="B20942" s="2">
        <v>0.33956018518518521</v>
      </c>
      <c r="C20942">
        <v>14423.49</v>
      </c>
    </row>
    <row r="20943" spans="1:3" x14ac:dyDescent="0.25">
      <c r="A20943" s="1">
        <v>43111</v>
      </c>
      <c r="B20943" s="2">
        <v>0.33980324074074075</v>
      </c>
      <c r="C20943">
        <v>14407.15</v>
      </c>
    </row>
    <row r="20944" spans="1:3" x14ac:dyDescent="0.25">
      <c r="A20944" s="1">
        <v>43111</v>
      </c>
      <c r="B20944" s="2">
        <v>0.34004629629629629</v>
      </c>
      <c r="C20944">
        <v>14407.15</v>
      </c>
    </row>
    <row r="20945" spans="1:3" x14ac:dyDescent="0.25">
      <c r="A20945" s="1">
        <v>43111</v>
      </c>
      <c r="B20945" s="2">
        <v>0.34030092592592592</v>
      </c>
      <c r="C20945">
        <v>14402.33</v>
      </c>
    </row>
    <row r="20946" spans="1:3" x14ac:dyDescent="0.25">
      <c r="A20946" s="1">
        <v>43111</v>
      </c>
      <c r="B20946" s="2">
        <v>0.34054398148148146</v>
      </c>
      <c r="C20946">
        <v>14380.99</v>
      </c>
    </row>
    <row r="20947" spans="1:3" x14ac:dyDescent="0.25">
      <c r="A20947" s="1">
        <v>43111</v>
      </c>
      <c r="B20947" s="2">
        <v>0.340787037037037</v>
      </c>
      <c r="C20947">
        <v>14380.99</v>
      </c>
    </row>
    <row r="20948" spans="1:3" x14ac:dyDescent="0.25">
      <c r="A20948" s="1">
        <v>43111</v>
      </c>
      <c r="B20948" s="2">
        <v>0.34103009259259259</v>
      </c>
      <c r="C20948">
        <v>14435.99</v>
      </c>
    </row>
    <row r="20949" spans="1:3" x14ac:dyDescent="0.25">
      <c r="A20949" s="1">
        <v>43111</v>
      </c>
      <c r="B20949" s="2">
        <v>0.34129629629629626</v>
      </c>
      <c r="C20949">
        <v>14365.81</v>
      </c>
    </row>
    <row r="20950" spans="1:3" x14ac:dyDescent="0.25">
      <c r="A20950" s="1">
        <v>43111</v>
      </c>
      <c r="B20950" s="2">
        <v>0.34153935185185186</v>
      </c>
      <c r="C20950">
        <v>14367.01</v>
      </c>
    </row>
    <row r="20951" spans="1:3" x14ac:dyDescent="0.25">
      <c r="A20951" s="1">
        <v>43111</v>
      </c>
      <c r="B20951" s="2">
        <v>0.3417824074074074</v>
      </c>
      <c r="C20951">
        <v>14387.36</v>
      </c>
    </row>
    <row r="20952" spans="1:3" x14ac:dyDescent="0.25">
      <c r="A20952" s="1">
        <v>43111</v>
      </c>
      <c r="B20952" s="2">
        <v>0.34202546296296293</v>
      </c>
      <c r="C20952">
        <v>14387.26</v>
      </c>
    </row>
    <row r="20953" spans="1:3" x14ac:dyDescent="0.25">
      <c r="A20953" s="1">
        <v>43111</v>
      </c>
      <c r="B20953" s="2">
        <v>0.34228009259259262</v>
      </c>
      <c r="C20953">
        <v>14387.26</v>
      </c>
    </row>
    <row r="20954" spans="1:3" x14ac:dyDescent="0.25">
      <c r="A20954" s="1">
        <v>43111</v>
      </c>
      <c r="B20954" s="2">
        <v>0.34252314814814816</v>
      </c>
      <c r="C20954">
        <v>14414.61</v>
      </c>
    </row>
    <row r="20955" spans="1:3" x14ac:dyDescent="0.25">
      <c r="A20955" s="1">
        <v>43111</v>
      </c>
      <c r="B20955" s="2">
        <v>0.34276620370370375</v>
      </c>
      <c r="C20955">
        <v>14400.65</v>
      </c>
    </row>
    <row r="20956" spans="1:3" x14ac:dyDescent="0.25">
      <c r="A20956" s="1">
        <v>43111</v>
      </c>
      <c r="B20956" s="2">
        <v>0.34302083333333333</v>
      </c>
      <c r="C20956">
        <v>14414.36</v>
      </c>
    </row>
    <row r="20957" spans="1:3" x14ac:dyDescent="0.25">
      <c r="A20957" s="1">
        <v>43111</v>
      </c>
      <c r="B20957" s="2">
        <v>0.34327546296296302</v>
      </c>
      <c r="C20957">
        <v>14414.36</v>
      </c>
    </row>
    <row r="20958" spans="1:3" x14ac:dyDescent="0.25">
      <c r="A20958" s="1">
        <v>43111</v>
      </c>
      <c r="B20958" s="2">
        <v>0.3435300925925926</v>
      </c>
      <c r="C20958">
        <v>14414.36</v>
      </c>
    </row>
    <row r="20959" spans="1:3" x14ac:dyDescent="0.25">
      <c r="A20959" s="1">
        <v>43111</v>
      </c>
      <c r="B20959" s="2">
        <v>0.34377314814814813</v>
      </c>
      <c r="C20959">
        <v>14423.68</v>
      </c>
    </row>
    <row r="20960" spans="1:3" x14ac:dyDescent="0.25">
      <c r="A20960" s="1">
        <v>43111</v>
      </c>
      <c r="B20960" s="2">
        <v>0.34401620370370373</v>
      </c>
      <c r="C20960">
        <v>14423.68</v>
      </c>
    </row>
    <row r="20961" spans="1:3" x14ac:dyDescent="0.25">
      <c r="A20961" s="1">
        <v>43111</v>
      </c>
      <c r="B20961" s="2">
        <v>0.3442824074074074</v>
      </c>
      <c r="C20961">
        <v>14423.68</v>
      </c>
    </row>
    <row r="20962" spans="1:3" x14ac:dyDescent="0.25">
      <c r="A20962" s="1">
        <v>43111</v>
      </c>
      <c r="B20962" s="2">
        <v>0.34453703703703703</v>
      </c>
      <c r="C20962">
        <v>14425.1</v>
      </c>
    </row>
    <row r="20963" spans="1:3" x14ac:dyDescent="0.25">
      <c r="A20963" s="1">
        <v>43111</v>
      </c>
      <c r="B20963" s="2">
        <v>0.34479166666666666</v>
      </c>
      <c r="C20963">
        <v>14425.6</v>
      </c>
    </row>
    <row r="20964" spans="1:3" x14ac:dyDescent="0.25">
      <c r="A20964" s="1">
        <v>43111</v>
      </c>
      <c r="B20964" s="2">
        <v>0.34506944444444443</v>
      </c>
      <c r="C20964">
        <v>14469.86</v>
      </c>
    </row>
    <row r="20965" spans="1:3" x14ac:dyDescent="0.25">
      <c r="A20965" s="1">
        <v>43111</v>
      </c>
      <c r="B20965" s="2">
        <v>0.34531249999999997</v>
      </c>
      <c r="C20965">
        <v>14468.25</v>
      </c>
    </row>
    <row r="20966" spans="1:3" x14ac:dyDescent="0.25">
      <c r="A20966" s="1">
        <v>43111</v>
      </c>
      <c r="B20966" s="2">
        <v>0.34555555555555556</v>
      </c>
      <c r="C20966">
        <v>14425</v>
      </c>
    </row>
    <row r="20967" spans="1:3" x14ac:dyDescent="0.25">
      <c r="A20967" s="1">
        <v>43111</v>
      </c>
      <c r="B20967" s="2">
        <v>0.34581018518518519</v>
      </c>
      <c r="C20967">
        <v>14425</v>
      </c>
    </row>
    <row r="20968" spans="1:3" x14ac:dyDescent="0.25">
      <c r="A20968" s="1">
        <v>43111</v>
      </c>
      <c r="B20968" s="2">
        <v>0.34605324074074079</v>
      </c>
      <c r="C20968">
        <v>14452.99</v>
      </c>
    </row>
    <row r="20969" spans="1:3" x14ac:dyDescent="0.25">
      <c r="A20969" s="1">
        <v>43111</v>
      </c>
      <c r="B20969" s="2">
        <v>0.34629629629629632</v>
      </c>
      <c r="C20969">
        <v>14435.15</v>
      </c>
    </row>
    <row r="20970" spans="1:3" x14ac:dyDescent="0.25">
      <c r="A20970" s="1">
        <v>43111</v>
      </c>
      <c r="B20970" s="2">
        <v>0.34656250000000005</v>
      </c>
      <c r="C20970">
        <v>14435.15</v>
      </c>
    </row>
    <row r="20971" spans="1:3" x14ac:dyDescent="0.25">
      <c r="A20971" s="1">
        <v>43111</v>
      </c>
      <c r="B20971" s="2">
        <v>0.34680555555555559</v>
      </c>
      <c r="C20971">
        <v>14434.33</v>
      </c>
    </row>
    <row r="20972" spans="1:3" x14ac:dyDescent="0.25">
      <c r="A20972" s="1">
        <v>43111</v>
      </c>
      <c r="B20972" s="2">
        <v>0.34704861111111113</v>
      </c>
      <c r="C20972">
        <v>14452.72</v>
      </c>
    </row>
    <row r="20973" spans="1:3" x14ac:dyDescent="0.25">
      <c r="A20973" s="1">
        <v>43111</v>
      </c>
      <c r="B20973" s="2">
        <v>0.34729166666666672</v>
      </c>
      <c r="C20973">
        <v>14451.97</v>
      </c>
    </row>
    <row r="20974" spans="1:3" x14ac:dyDescent="0.25">
      <c r="A20974" s="1">
        <v>43111</v>
      </c>
      <c r="B20974" s="2">
        <v>0.3475347222222222</v>
      </c>
      <c r="C20974">
        <v>14451.05</v>
      </c>
    </row>
    <row r="20975" spans="1:3" x14ac:dyDescent="0.25">
      <c r="A20975" s="1">
        <v>43111</v>
      </c>
      <c r="B20975" s="2">
        <v>0.3477777777777778</v>
      </c>
      <c r="C20975">
        <v>14451.05</v>
      </c>
    </row>
    <row r="20976" spans="1:3" x14ac:dyDescent="0.25">
      <c r="A20976" s="1">
        <v>43111</v>
      </c>
      <c r="B20976" s="2">
        <v>0.34802083333333328</v>
      </c>
      <c r="C20976">
        <v>14405.93</v>
      </c>
    </row>
    <row r="20977" spans="1:3" x14ac:dyDescent="0.25">
      <c r="A20977" s="1">
        <v>43111</v>
      </c>
      <c r="B20977" s="2">
        <v>0.3482986111111111</v>
      </c>
      <c r="C20977">
        <v>14405.9</v>
      </c>
    </row>
    <row r="20978" spans="1:3" x14ac:dyDescent="0.25">
      <c r="A20978" s="1">
        <v>43111</v>
      </c>
      <c r="B20978" s="2">
        <v>0.34854166666666669</v>
      </c>
      <c r="C20978">
        <v>14405.9</v>
      </c>
    </row>
    <row r="20979" spans="1:3" x14ac:dyDescent="0.25">
      <c r="A20979" s="1">
        <v>43111</v>
      </c>
      <c r="B20979" s="2">
        <v>0.34879629629629627</v>
      </c>
      <c r="C20979">
        <v>14400.08</v>
      </c>
    </row>
    <row r="20980" spans="1:3" x14ac:dyDescent="0.25">
      <c r="A20980" s="1">
        <v>43111</v>
      </c>
      <c r="B20980" s="2">
        <v>0.34903935185185181</v>
      </c>
      <c r="C20980">
        <v>14400</v>
      </c>
    </row>
    <row r="20981" spans="1:3" x14ac:dyDescent="0.25">
      <c r="A20981" s="1">
        <v>43111</v>
      </c>
      <c r="B20981" s="2">
        <v>0.3492939814814815</v>
      </c>
      <c r="C20981">
        <v>14400</v>
      </c>
    </row>
    <row r="20982" spans="1:3" x14ac:dyDescent="0.25">
      <c r="A20982" s="1">
        <v>43111</v>
      </c>
      <c r="B20982" s="2">
        <v>0.34953703703703703</v>
      </c>
      <c r="C20982">
        <v>14400</v>
      </c>
    </row>
    <row r="20983" spans="1:3" x14ac:dyDescent="0.25">
      <c r="A20983" s="1">
        <v>43111</v>
      </c>
      <c r="B20983" s="2">
        <v>0.34978009259259263</v>
      </c>
      <c r="C20983">
        <v>14400</v>
      </c>
    </row>
    <row r="20984" spans="1:3" x14ac:dyDescent="0.25">
      <c r="A20984" s="1">
        <v>43111</v>
      </c>
      <c r="B20984" s="2">
        <v>0.35003472222222221</v>
      </c>
      <c r="C20984">
        <v>14384.63</v>
      </c>
    </row>
    <row r="20985" spans="1:3" x14ac:dyDescent="0.25">
      <c r="A20985" s="1">
        <v>43111</v>
      </c>
      <c r="B20985" s="2">
        <v>0.35028935185185189</v>
      </c>
      <c r="C20985">
        <v>14384.63</v>
      </c>
    </row>
    <row r="20986" spans="1:3" x14ac:dyDescent="0.25">
      <c r="A20986" s="1">
        <v>43111</v>
      </c>
      <c r="B20986" s="2">
        <v>0.35053240740740743</v>
      </c>
      <c r="C20986">
        <v>14380</v>
      </c>
    </row>
    <row r="20987" spans="1:3" x14ac:dyDescent="0.25">
      <c r="A20987" s="1">
        <v>43111</v>
      </c>
      <c r="B20987" s="2">
        <v>0.35077546296296297</v>
      </c>
      <c r="C20987">
        <v>14347</v>
      </c>
    </row>
    <row r="20988" spans="1:3" x14ac:dyDescent="0.25">
      <c r="A20988" s="1">
        <v>43111</v>
      </c>
      <c r="B20988" s="2">
        <v>0.35101851851851856</v>
      </c>
      <c r="C20988">
        <v>14329.98</v>
      </c>
    </row>
    <row r="20989" spans="1:3" x14ac:dyDescent="0.25">
      <c r="A20989" s="1">
        <v>43111</v>
      </c>
      <c r="B20989" s="2">
        <v>0.3512615740740741</v>
      </c>
      <c r="C20989">
        <v>14329.98</v>
      </c>
    </row>
    <row r="20990" spans="1:3" x14ac:dyDescent="0.25">
      <c r="A20990" s="1">
        <v>43111</v>
      </c>
      <c r="B20990" s="2">
        <v>0.35150462962962964</v>
      </c>
      <c r="C20990">
        <v>14300</v>
      </c>
    </row>
    <row r="20991" spans="1:3" x14ac:dyDescent="0.25">
      <c r="A20991" s="1">
        <v>43111</v>
      </c>
      <c r="B20991" s="2">
        <v>0.35174768518518523</v>
      </c>
      <c r="C20991">
        <v>14287</v>
      </c>
    </row>
    <row r="20992" spans="1:3" x14ac:dyDescent="0.25">
      <c r="A20992" s="1">
        <v>43111</v>
      </c>
      <c r="B20992" s="2">
        <v>0.35199074074074077</v>
      </c>
      <c r="C20992">
        <v>14287</v>
      </c>
    </row>
    <row r="20993" spans="1:3" x14ac:dyDescent="0.25">
      <c r="A20993" s="1">
        <v>43111</v>
      </c>
      <c r="B20993" s="2">
        <v>0.35223379629629631</v>
      </c>
      <c r="C20993">
        <v>14287</v>
      </c>
    </row>
    <row r="20994" spans="1:3" x14ac:dyDescent="0.25">
      <c r="A20994" s="1">
        <v>43111</v>
      </c>
      <c r="B20994" s="2">
        <v>0.3524768518518519</v>
      </c>
      <c r="C20994">
        <v>14287</v>
      </c>
    </row>
    <row r="20995" spans="1:3" x14ac:dyDescent="0.25">
      <c r="A20995" s="1">
        <v>43111</v>
      </c>
      <c r="B20995" s="2">
        <v>0.35273148148148148</v>
      </c>
      <c r="C20995">
        <v>14179.63</v>
      </c>
    </row>
    <row r="20996" spans="1:3" x14ac:dyDescent="0.25">
      <c r="A20996" s="1">
        <v>43111</v>
      </c>
      <c r="B20996" s="2">
        <v>0.35297453703703702</v>
      </c>
      <c r="C20996">
        <v>14168.01</v>
      </c>
    </row>
    <row r="20997" spans="1:3" x14ac:dyDescent="0.25">
      <c r="A20997" s="1">
        <v>43111</v>
      </c>
      <c r="B20997" s="2">
        <v>0.35321759259259261</v>
      </c>
      <c r="C20997">
        <v>14166.99</v>
      </c>
    </row>
    <row r="20998" spans="1:3" x14ac:dyDescent="0.25">
      <c r="A20998" s="1">
        <v>43111</v>
      </c>
      <c r="B20998" s="2">
        <v>0.35346064814814815</v>
      </c>
      <c r="C20998">
        <v>14166.99</v>
      </c>
    </row>
    <row r="20999" spans="1:3" x14ac:dyDescent="0.25">
      <c r="A20999" s="1">
        <v>43111</v>
      </c>
      <c r="B20999" s="2">
        <v>0.35370370370370369</v>
      </c>
      <c r="C20999">
        <v>14226.75</v>
      </c>
    </row>
    <row r="21000" spans="1:3" x14ac:dyDescent="0.25">
      <c r="A21000" s="1">
        <v>43111</v>
      </c>
      <c r="B21000" s="2">
        <v>0.35395833333333332</v>
      </c>
      <c r="C21000">
        <v>14248.6</v>
      </c>
    </row>
    <row r="21001" spans="1:3" x14ac:dyDescent="0.25">
      <c r="A21001" s="1">
        <v>43111</v>
      </c>
      <c r="B21001" s="2">
        <v>0.35420138888888886</v>
      </c>
      <c r="C21001">
        <v>14248.6</v>
      </c>
    </row>
    <row r="21002" spans="1:3" x14ac:dyDescent="0.25">
      <c r="A21002" s="1">
        <v>43111</v>
      </c>
      <c r="B21002" s="2">
        <v>0.3544444444444444</v>
      </c>
      <c r="C21002">
        <v>14248.59</v>
      </c>
    </row>
    <row r="21003" spans="1:3" x14ac:dyDescent="0.25">
      <c r="A21003" s="1">
        <v>43111</v>
      </c>
      <c r="B21003" s="2">
        <v>0.35468749999999999</v>
      </c>
      <c r="C21003">
        <v>14248.6</v>
      </c>
    </row>
    <row r="21004" spans="1:3" x14ac:dyDescent="0.25">
      <c r="A21004" s="1">
        <v>43111</v>
      </c>
      <c r="B21004" s="2">
        <v>0.35493055555555553</v>
      </c>
      <c r="C21004">
        <v>14276.06</v>
      </c>
    </row>
    <row r="21005" spans="1:3" x14ac:dyDescent="0.25">
      <c r="A21005" s="1">
        <v>43111</v>
      </c>
      <c r="B21005" s="2">
        <v>0.35517361111111106</v>
      </c>
      <c r="C21005">
        <v>14229.36</v>
      </c>
    </row>
    <row r="21006" spans="1:3" x14ac:dyDescent="0.25">
      <c r="A21006" s="1">
        <v>43111</v>
      </c>
      <c r="B21006" s="2">
        <v>0.35542824074074075</v>
      </c>
      <c r="C21006">
        <v>14229.36</v>
      </c>
    </row>
    <row r="21007" spans="1:3" x14ac:dyDescent="0.25">
      <c r="A21007" s="1">
        <v>43111</v>
      </c>
      <c r="B21007" s="2">
        <v>0.35567129629629629</v>
      </c>
      <c r="C21007">
        <v>14229.36</v>
      </c>
    </row>
    <row r="21008" spans="1:3" x14ac:dyDescent="0.25">
      <c r="A21008" s="1">
        <v>43111</v>
      </c>
      <c r="B21008" s="2">
        <v>0.35591435185185188</v>
      </c>
      <c r="C21008">
        <v>14179.81</v>
      </c>
    </row>
    <row r="21009" spans="1:3" x14ac:dyDescent="0.25">
      <c r="A21009" s="1">
        <v>43111</v>
      </c>
      <c r="B21009" s="2">
        <v>0.35616898148148146</v>
      </c>
      <c r="C21009">
        <v>14212.74</v>
      </c>
    </row>
    <row r="21010" spans="1:3" x14ac:dyDescent="0.25">
      <c r="A21010" s="1">
        <v>43111</v>
      </c>
      <c r="B21010" s="2">
        <v>0.35642361111111115</v>
      </c>
      <c r="C21010">
        <v>14212.22</v>
      </c>
    </row>
    <row r="21011" spans="1:3" x14ac:dyDescent="0.25">
      <c r="A21011" s="1">
        <v>43111</v>
      </c>
      <c r="B21011" s="2">
        <v>0.35666666666666669</v>
      </c>
      <c r="C21011">
        <v>14232.68</v>
      </c>
    </row>
    <row r="21012" spans="1:3" x14ac:dyDescent="0.25">
      <c r="A21012" s="1">
        <v>43111</v>
      </c>
      <c r="B21012" s="2">
        <v>0.35690972222222223</v>
      </c>
      <c r="C21012">
        <v>14232.68</v>
      </c>
    </row>
    <row r="21013" spans="1:3" x14ac:dyDescent="0.25">
      <c r="A21013" s="1">
        <v>43111</v>
      </c>
      <c r="B21013" s="2">
        <v>0.35716435185185186</v>
      </c>
      <c r="C21013">
        <v>14233.04</v>
      </c>
    </row>
    <row r="21014" spans="1:3" x14ac:dyDescent="0.25">
      <c r="A21014" s="1">
        <v>43111</v>
      </c>
      <c r="B21014" s="2">
        <v>0.3574074074074074</v>
      </c>
      <c r="C21014">
        <v>14244.29</v>
      </c>
    </row>
    <row r="21015" spans="1:3" x14ac:dyDescent="0.25">
      <c r="A21015" s="1">
        <v>43111</v>
      </c>
      <c r="B21015" s="2">
        <v>0.35765046296296293</v>
      </c>
      <c r="C21015">
        <v>14224.56</v>
      </c>
    </row>
    <row r="21016" spans="1:3" x14ac:dyDescent="0.25">
      <c r="A21016" s="1">
        <v>43111</v>
      </c>
      <c r="B21016" s="2">
        <v>0.35790509259259262</v>
      </c>
      <c r="C21016">
        <v>14224.56</v>
      </c>
    </row>
    <row r="21017" spans="1:3" x14ac:dyDescent="0.25">
      <c r="A21017" s="1">
        <v>43111</v>
      </c>
      <c r="B21017" s="2">
        <v>0.35814814814814816</v>
      </c>
      <c r="C21017">
        <v>14166.18</v>
      </c>
    </row>
    <row r="21018" spans="1:3" x14ac:dyDescent="0.25">
      <c r="A21018" s="1">
        <v>43111</v>
      </c>
      <c r="B21018" s="2">
        <v>0.35840277777777779</v>
      </c>
      <c r="C21018">
        <v>14152.19</v>
      </c>
    </row>
    <row r="21019" spans="1:3" x14ac:dyDescent="0.25">
      <c r="A21019" s="1">
        <v>43111</v>
      </c>
      <c r="B21019" s="2">
        <v>0.35864583333333333</v>
      </c>
      <c r="C21019">
        <v>14152.19</v>
      </c>
    </row>
    <row r="21020" spans="1:3" x14ac:dyDescent="0.25">
      <c r="A21020" s="1">
        <v>43111</v>
      </c>
      <c r="B21020" s="2">
        <v>0.35888888888888887</v>
      </c>
      <c r="C21020">
        <v>14152.19</v>
      </c>
    </row>
    <row r="21021" spans="1:3" x14ac:dyDescent="0.25">
      <c r="A21021" s="1">
        <v>43111</v>
      </c>
      <c r="B21021" s="2">
        <v>0.35913194444444446</v>
      </c>
      <c r="C21021">
        <v>14152.19</v>
      </c>
    </row>
    <row r="21022" spans="1:3" x14ac:dyDescent="0.25">
      <c r="A21022" s="1">
        <v>43111</v>
      </c>
      <c r="B21022" s="2">
        <v>0.35938657407407404</v>
      </c>
      <c r="C21022">
        <v>14152.19</v>
      </c>
    </row>
    <row r="21023" spans="1:3" x14ac:dyDescent="0.25">
      <c r="A21023" s="1">
        <v>43111</v>
      </c>
      <c r="B21023" s="2">
        <v>0.35962962962962958</v>
      </c>
      <c r="C21023">
        <v>13941.75</v>
      </c>
    </row>
    <row r="21024" spans="1:3" x14ac:dyDescent="0.25">
      <c r="A21024" s="1">
        <v>43111</v>
      </c>
      <c r="B21024" s="2">
        <v>0.35987268518518517</v>
      </c>
      <c r="C21024">
        <v>13941.75</v>
      </c>
    </row>
    <row r="21025" spans="1:3" x14ac:dyDescent="0.25">
      <c r="A21025" s="1">
        <v>43111</v>
      </c>
      <c r="B21025" s="2">
        <v>0.36011574074074071</v>
      </c>
      <c r="C21025">
        <v>13941.75</v>
      </c>
    </row>
    <row r="21026" spans="1:3" x14ac:dyDescent="0.25">
      <c r="A21026" s="1">
        <v>43111</v>
      </c>
      <c r="B21026" s="2">
        <v>0.36035879629629625</v>
      </c>
      <c r="C21026">
        <v>13941.75</v>
      </c>
    </row>
    <row r="21027" spans="1:3" x14ac:dyDescent="0.25">
      <c r="A21027" s="1">
        <v>43111</v>
      </c>
      <c r="B21027" s="2">
        <v>0.36060185185185184</v>
      </c>
      <c r="C21027">
        <v>13941.75</v>
      </c>
    </row>
    <row r="21028" spans="1:3" x14ac:dyDescent="0.25">
      <c r="A21028" s="1">
        <v>43111</v>
      </c>
      <c r="B21028" s="2">
        <v>0.36085648148148147</v>
      </c>
      <c r="C21028">
        <v>13941.75</v>
      </c>
    </row>
    <row r="21029" spans="1:3" x14ac:dyDescent="0.25">
      <c r="A21029" s="1">
        <v>43111</v>
      </c>
      <c r="B21029" s="2">
        <v>0.3611111111111111</v>
      </c>
      <c r="C21029">
        <v>13768.81</v>
      </c>
    </row>
    <row r="21030" spans="1:3" x14ac:dyDescent="0.25">
      <c r="A21030" s="1">
        <v>43111</v>
      </c>
      <c r="B21030" s="2">
        <v>0.36135416666666664</v>
      </c>
      <c r="C21030">
        <v>13768.81</v>
      </c>
    </row>
    <row r="21031" spans="1:3" x14ac:dyDescent="0.25">
      <c r="A21031" s="1">
        <v>43111</v>
      </c>
      <c r="B21031" s="2">
        <v>0.36160879629629633</v>
      </c>
      <c r="C21031">
        <v>13842.03</v>
      </c>
    </row>
    <row r="21032" spans="1:3" x14ac:dyDescent="0.25">
      <c r="A21032" s="1">
        <v>43111</v>
      </c>
      <c r="B21032" s="2">
        <v>0.36185185185185187</v>
      </c>
      <c r="C21032">
        <v>13842.03</v>
      </c>
    </row>
    <row r="21033" spans="1:3" x14ac:dyDescent="0.25">
      <c r="A21033" s="1">
        <v>43111</v>
      </c>
      <c r="B21033" s="2">
        <v>0.36210648148148145</v>
      </c>
      <c r="C21033">
        <v>13842.03</v>
      </c>
    </row>
    <row r="21034" spans="1:3" x14ac:dyDescent="0.25">
      <c r="A21034" s="1">
        <v>43111</v>
      </c>
      <c r="B21034" s="2">
        <v>0.36236111111111113</v>
      </c>
      <c r="C21034">
        <v>13842.03</v>
      </c>
    </row>
    <row r="21035" spans="1:3" x14ac:dyDescent="0.25">
      <c r="A21035" s="1">
        <v>43111</v>
      </c>
      <c r="B21035" s="2">
        <v>0.36262731481481486</v>
      </c>
      <c r="C21035">
        <v>13969.99</v>
      </c>
    </row>
    <row r="21036" spans="1:3" x14ac:dyDescent="0.25">
      <c r="A21036" s="1">
        <v>43111</v>
      </c>
      <c r="B21036" s="2">
        <v>0.3628703703703704</v>
      </c>
      <c r="C21036">
        <v>14003.55</v>
      </c>
    </row>
    <row r="21037" spans="1:3" x14ac:dyDescent="0.25">
      <c r="A21037" s="1">
        <v>43111</v>
      </c>
      <c r="B21037" s="2">
        <v>0.36311342592592594</v>
      </c>
      <c r="C21037">
        <v>13963.73</v>
      </c>
    </row>
    <row r="21038" spans="1:3" x14ac:dyDescent="0.25">
      <c r="A21038" s="1">
        <v>43111</v>
      </c>
      <c r="B21038" s="2">
        <v>0.36335648148148153</v>
      </c>
      <c r="C21038">
        <v>13900</v>
      </c>
    </row>
    <row r="21039" spans="1:3" x14ac:dyDescent="0.25">
      <c r="A21039" s="1">
        <v>43111</v>
      </c>
      <c r="B21039" s="2">
        <v>0.36363425925925924</v>
      </c>
      <c r="C21039">
        <v>13900</v>
      </c>
    </row>
    <row r="21040" spans="1:3" x14ac:dyDescent="0.25">
      <c r="A21040" s="1">
        <v>43111</v>
      </c>
      <c r="B21040" s="2">
        <v>0.36390046296296297</v>
      </c>
      <c r="C21040">
        <v>13915</v>
      </c>
    </row>
    <row r="21041" spans="1:3" x14ac:dyDescent="0.25">
      <c r="A21041" s="1">
        <v>43111</v>
      </c>
      <c r="B21041" s="2">
        <v>0.36414351851851851</v>
      </c>
      <c r="C21041">
        <v>13873.42</v>
      </c>
    </row>
    <row r="21042" spans="1:3" x14ac:dyDescent="0.25">
      <c r="A21042" s="1">
        <v>43111</v>
      </c>
      <c r="B21042" s="2">
        <v>0.36439814814814814</v>
      </c>
      <c r="C21042">
        <v>13864.94</v>
      </c>
    </row>
    <row r="21043" spans="1:3" x14ac:dyDescent="0.25">
      <c r="A21043" s="1">
        <v>43111</v>
      </c>
      <c r="B21043" s="2">
        <v>0.36464120370370368</v>
      </c>
      <c r="C21043">
        <v>13864.94</v>
      </c>
    </row>
    <row r="21044" spans="1:3" x14ac:dyDescent="0.25">
      <c r="A21044" s="1">
        <v>43111</v>
      </c>
      <c r="B21044" s="2">
        <v>0.36488425925925921</v>
      </c>
      <c r="C21044">
        <v>13864.94</v>
      </c>
    </row>
    <row r="21045" spans="1:3" x14ac:dyDescent="0.25">
      <c r="A21045" s="1">
        <v>43111</v>
      </c>
      <c r="B21045" s="2">
        <v>0.36512731481481481</v>
      </c>
      <c r="C21045">
        <v>13942.99</v>
      </c>
    </row>
    <row r="21046" spans="1:3" x14ac:dyDescent="0.25">
      <c r="A21046" s="1">
        <v>43111</v>
      </c>
      <c r="B21046" s="2">
        <v>0.36537037037037035</v>
      </c>
      <c r="C21046">
        <v>13942.99</v>
      </c>
    </row>
    <row r="21047" spans="1:3" x14ac:dyDescent="0.25">
      <c r="A21047" s="1">
        <v>43111</v>
      </c>
      <c r="B21047" s="2">
        <v>0.36561342592592588</v>
      </c>
      <c r="C21047">
        <v>13959.28</v>
      </c>
    </row>
    <row r="21048" spans="1:3" x14ac:dyDescent="0.25">
      <c r="A21048" s="1">
        <v>43111</v>
      </c>
      <c r="B21048" s="2">
        <v>0.36585648148148148</v>
      </c>
      <c r="C21048">
        <v>13925.51</v>
      </c>
    </row>
    <row r="21049" spans="1:3" x14ac:dyDescent="0.25">
      <c r="A21049" s="1">
        <v>43111</v>
      </c>
      <c r="B21049" s="2">
        <v>0.36609953703703701</v>
      </c>
      <c r="C21049">
        <v>13895.13</v>
      </c>
    </row>
    <row r="21050" spans="1:3" x14ac:dyDescent="0.25">
      <c r="A21050" s="1">
        <v>43111</v>
      </c>
      <c r="B21050" s="2">
        <v>0.3663541666666667</v>
      </c>
      <c r="C21050">
        <v>13895.13</v>
      </c>
    </row>
    <row r="21051" spans="1:3" x14ac:dyDescent="0.25">
      <c r="A21051" s="1">
        <v>43111</v>
      </c>
      <c r="B21051" s="2">
        <v>0.36659722222222224</v>
      </c>
      <c r="C21051">
        <v>13850</v>
      </c>
    </row>
    <row r="21052" spans="1:3" x14ac:dyDescent="0.25">
      <c r="A21052" s="1">
        <v>43111</v>
      </c>
      <c r="B21052" s="2">
        <v>0.36684027777777778</v>
      </c>
      <c r="C21052">
        <v>13820.05</v>
      </c>
    </row>
    <row r="21053" spans="1:3" x14ac:dyDescent="0.25">
      <c r="A21053" s="1">
        <v>43111</v>
      </c>
      <c r="B21053" s="2">
        <v>0.36709490740740741</v>
      </c>
      <c r="C21053">
        <v>13820.05</v>
      </c>
    </row>
    <row r="21054" spans="1:3" x14ac:dyDescent="0.25">
      <c r="A21054" s="1">
        <v>43111</v>
      </c>
      <c r="B21054" s="2">
        <v>0.36738425925925927</v>
      </c>
      <c r="C21054">
        <v>13909</v>
      </c>
    </row>
    <row r="21055" spans="1:3" x14ac:dyDescent="0.25">
      <c r="A21055" s="1">
        <v>43111</v>
      </c>
      <c r="B21055" s="2">
        <v>0.36762731481481481</v>
      </c>
      <c r="C21055">
        <v>13889.35</v>
      </c>
    </row>
    <row r="21056" spans="1:3" x14ac:dyDescent="0.25">
      <c r="A21056" s="1">
        <v>43111</v>
      </c>
      <c r="B21056" s="2">
        <v>0.36787037037037035</v>
      </c>
      <c r="C21056">
        <v>13889.36</v>
      </c>
    </row>
    <row r="21057" spans="1:3" x14ac:dyDescent="0.25">
      <c r="A21057" s="1">
        <v>43111</v>
      </c>
      <c r="B21057" s="2">
        <v>0.36812500000000004</v>
      </c>
      <c r="C21057">
        <v>13880</v>
      </c>
    </row>
    <row r="21058" spans="1:3" x14ac:dyDescent="0.25">
      <c r="A21058" s="1">
        <v>43111</v>
      </c>
      <c r="B21058" s="2">
        <v>0.36837962962962961</v>
      </c>
      <c r="C21058">
        <v>13850.99</v>
      </c>
    </row>
    <row r="21059" spans="1:3" x14ac:dyDescent="0.25">
      <c r="A21059" s="1">
        <v>43111</v>
      </c>
      <c r="B21059" s="2">
        <v>0.36863425925925924</v>
      </c>
      <c r="C21059">
        <v>13850.99</v>
      </c>
    </row>
    <row r="21060" spans="1:3" x14ac:dyDescent="0.25">
      <c r="A21060" s="1">
        <v>43111</v>
      </c>
      <c r="B21060" s="2">
        <v>0.36887731481481478</v>
      </c>
      <c r="C21060">
        <v>13808.58</v>
      </c>
    </row>
    <row r="21061" spans="1:3" x14ac:dyDescent="0.25">
      <c r="A21061" s="1">
        <v>43111</v>
      </c>
      <c r="B21061" s="2">
        <v>0.36912037037037032</v>
      </c>
      <c r="C21061">
        <v>13735</v>
      </c>
    </row>
    <row r="21062" spans="1:3" x14ac:dyDescent="0.25">
      <c r="A21062" s="1">
        <v>43111</v>
      </c>
      <c r="B21062" s="2">
        <v>0.36936342592592591</v>
      </c>
      <c r="C21062">
        <v>13735</v>
      </c>
    </row>
    <row r="21063" spans="1:3" x14ac:dyDescent="0.25">
      <c r="A21063" s="1">
        <v>43111</v>
      </c>
      <c r="B21063" s="2">
        <v>0.36960648148148145</v>
      </c>
      <c r="C21063">
        <v>13696.22</v>
      </c>
    </row>
    <row r="21064" spans="1:3" x14ac:dyDescent="0.25">
      <c r="A21064" s="1">
        <v>43111</v>
      </c>
      <c r="B21064" s="2">
        <v>0.36986111111111114</v>
      </c>
      <c r="C21064">
        <v>13696.22</v>
      </c>
    </row>
    <row r="21065" spans="1:3" x14ac:dyDescent="0.25">
      <c r="A21065" s="1">
        <v>43111</v>
      </c>
      <c r="B21065" s="2">
        <v>0.37011574074074072</v>
      </c>
      <c r="C21065">
        <v>13752.15</v>
      </c>
    </row>
    <row r="21066" spans="1:3" x14ac:dyDescent="0.25">
      <c r="A21066" s="1">
        <v>43111</v>
      </c>
      <c r="B21066" s="2">
        <v>0.37037037037037041</v>
      </c>
      <c r="C21066">
        <v>13752.15</v>
      </c>
    </row>
    <row r="21067" spans="1:3" x14ac:dyDescent="0.25">
      <c r="A21067" s="1">
        <v>43111</v>
      </c>
      <c r="B21067" s="2">
        <v>0.37061342592592594</v>
      </c>
      <c r="C21067">
        <v>13790.54</v>
      </c>
    </row>
    <row r="21068" spans="1:3" x14ac:dyDescent="0.25">
      <c r="A21068" s="1">
        <v>43111</v>
      </c>
      <c r="B21068" s="2">
        <v>0.37086805555555552</v>
      </c>
      <c r="C21068">
        <v>13790.54</v>
      </c>
    </row>
    <row r="21069" spans="1:3" x14ac:dyDescent="0.25">
      <c r="A21069" s="1">
        <v>43111</v>
      </c>
      <c r="B21069" s="2">
        <v>0.37111111111111111</v>
      </c>
      <c r="C21069">
        <v>13829.76</v>
      </c>
    </row>
    <row r="21070" spans="1:3" x14ac:dyDescent="0.25">
      <c r="A21070" s="1">
        <v>43111</v>
      </c>
      <c r="B21070" s="2">
        <v>0.37137731481481479</v>
      </c>
      <c r="C21070">
        <v>13848.99</v>
      </c>
    </row>
    <row r="21071" spans="1:3" x14ac:dyDescent="0.25">
      <c r="A21071" s="1">
        <v>43111</v>
      </c>
      <c r="B21071" s="2">
        <v>0.37163194444444447</v>
      </c>
      <c r="C21071">
        <v>13804.77</v>
      </c>
    </row>
    <row r="21072" spans="1:3" x14ac:dyDescent="0.25">
      <c r="A21072" s="1">
        <v>43111</v>
      </c>
      <c r="B21072" s="2">
        <v>0.37188657407407405</v>
      </c>
      <c r="C21072">
        <v>13804.77</v>
      </c>
    </row>
    <row r="21073" spans="1:3" x14ac:dyDescent="0.25">
      <c r="A21073" s="1">
        <v>43111</v>
      </c>
      <c r="B21073" s="2">
        <v>0.37215277777777778</v>
      </c>
      <c r="C21073">
        <v>13824.94</v>
      </c>
    </row>
    <row r="21074" spans="1:3" x14ac:dyDescent="0.25">
      <c r="A21074" s="1">
        <v>43111</v>
      </c>
      <c r="B21074" s="2">
        <v>0.37239583333333331</v>
      </c>
      <c r="C21074">
        <v>13824.94</v>
      </c>
    </row>
    <row r="21075" spans="1:3" x14ac:dyDescent="0.25">
      <c r="A21075" s="1">
        <v>43111</v>
      </c>
      <c r="B21075" s="2">
        <v>0.37263888888888891</v>
      </c>
      <c r="C21075">
        <v>13891.69</v>
      </c>
    </row>
    <row r="21076" spans="1:3" x14ac:dyDescent="0.25">
      <c r="A21076" s="1">
        <v>43111</v>
      </c>
      <c r="B21076" s="2">
        <v>0.37288194444444445</v>
      </c>
      <c r="C21076">
        <v>13891.69</v>
      </c>
    </row>
    <row r="21077" spans="1:3" x14ac:dyDescent="0.25">
      <c r="A21077" s="1">
        <v>43111</v>
      </c>
      <c r="B21077" s="2">
        <v>0.37312499999999998</v>
      </c>
      <c r="C21077">
        <v>13891.69</v>
      </c>
    </row>
    <row r="21078" spans="1:3" x14ac:dyDescent="0.25">
      <c r="A21078" s="1">
        <v>43111</v>
      </c>
      <c r="B21078" s="2">
        <v>0.37337962962962962</v>
      </c>
      <c r="C21078">
        <v>13885.39</v>
      </c>
    </row>
    <row r="21079" spans="1:3" x14ac:dyDescent="0.25">
      <c r="A21079" s="1">
        <v>43111</v>
      </c>
      <c r="B21079" s="2">
        <v>0.37366898148148148</v>
      </c>
      <c r="C21079">
        <v>13872.99</v>
      </c>
    </row>
    <row r="21080" spans="1:3" x14ac:dyDescent="0.25">
      <c r="A21080" s="1">
        <v>43111</v>
      </c>
      <c r="B21080" s="2">
        <v>0.37393518518518515</v>
      </c>
      <c r="C21080">
        <v>13917.56</v>
      </c>
    </row>
    <row r="21081" spans="1:3" x14ac:dyDescent="0.25">
      <c r="A21081" s="1">
        <v>43111</v>
      </c>
      <c r="B21081" s="2">
        <v>0.37418981481481484</v>
      </c>
      <c r="C21081">
        <v>13917.45</v>
      </c>
    </row>
    <row r="21082" spans="1:3" x14ac:dyDescent="0.25">
      <c r="A21082" s="1">
        <v>43111</v>
      </c>
      <c r="B21082" s="2">
        <v>0.37444444444444441</v>
      </c>
      <c r="C21082">
        <v>13868.07</v>
      </c>
    </row>
    <row r="21083" spans="1:3" x14ac:dyDescent="0.25">
      <c r="A21083" s="1">
        <v>43111</v>
      </c>
      <c r="B21083" s="2">
        <v>0.37468750000000001</v>
      </c>
      <c r="C21083">
        <v>13868.07</v>
      </c>
    </row>
    <row r="21084" spans="1:3" x14ac:dyDescent="0.25">
      <c r="A21084" s="1">
        <v>43111</v>
      </c>
      <c r="B21084" s="2">
        <v>0.37494212962962964</v>
      </c>
      <c r="C21084">
        <v>13811.08</v>
      </c>
    </row>
    <row r="21085" spans="1:3" x14ac:dyDescent="0.25">
      <c r="A21085" s="1">
        <v>43111</v>
      </c>
      <c r="B21085" s="2">
        <v>0.37524305555555554</v>
      </c>
      <c r="C21085">
        <v>13811.08</v>
      </c>
    </row>
    <row r="21086" spans="1:3" x14ac:dyDescent="0.25">
      <c r="A21086" s="1">
        <v>43111</v>
      </c>
      <c r="B21086" s="2">
        <v>0.37550925925925926</v>
      </c>
      <c r="C21086">
        <v>13811.08</v>
      </c>
    </row>
    <row r="21087" spans="1:3" x14ac:dyDescent="0.25">
      <c r="A21087" s="1">
        <v>43111</v>
      </c>
      <c r="B21087" s="2">
        <v>0.3757523148148148</v>
      </c>
      <c r="C21087">
        <v>13785.98</v>
      </c>
    </row>
    <row r="21088" spans="1:3" x14ac:dyDescent="0.25">
      <c r="A21088" s="1">
        <v>43111</v>
      </c>
      <c r="B21088" s="2">
        <v>0.3759953703703704</v>
      </c>
      <c r="C21088">
        <v>13785.98</v>
      </c>
    </row>
    <row r="21089" spans="1:3" x14ac:dyDescent="0.25">
      <c r="A21089" s="1">
        <v>43111</v>
      </c>
      <c r="B21089" s="2">
        <v>0.37623842592592593</v>
      </c>
      <c r="C21089">
        <v>13785.98</v>
      </c>
    </row>
    <row r="21090" spans="1:3" x14ac:dyDescent="0.25">
      <c r="A21090" s="1">
        <v>43111</v>
      </c>
      <c r="B21090" s="2">
        <v>0.37648148148148147</v>
      </c>
      <c r="C21090">
        <v>13700</v>
      </c>
    </row>
    <row r="21091" spans="1:3" x14ac:dyDescent="0.25">
      <c r="A21091" s="1">
        <v>43111</v>
      </c>
      <c r="B21091" s="2">
        <v>0.37677083333333333</v>
      </c>
      <c r="C21091">
        <v>13700</v>
      </c>
    </row>
    <row r="21092" spans="1:3" x14ac:dyDescent="0.25">
      <c r="A21092" s="1">
        <v>43111</v>
      </c>
      <c r="B21092" s="2">
        <v>0.37701388888888893</v>
      </c>
      <c r="C21092">
        <v>13700</v>
      </c>
    </row>
    <row r="21093" spans="1:3" x14ac:dyDescent="0.25">
      <c r="A21093" s="1">
        <v>43111</v>
      </c>
      <c r="B21093" s="2">
        <v>0.37725694444444446</v>
      </c>
      <c r="C21093">
        <v>13700</v>
      </c>
    </row>
    <row r="21094" spans="1:3" x14ac:dyDescent="0.25">
      <c r="A21094" s="1">
        <v>43111</v>
      </c>
      <c r="B21094" s="2">
        <v>0.3775</v>
      </c>
      <c r="C21094">
        <v>13790</v>
      </c>
    </row>
    <row r="21095" spans="1:3" x14ac:dyDescent="0.25">
      <c r="A21095" s="1">
        <v>43111</v>
      </c>
      <c r="B21095" s="2">
        <v>0.3777430555555556</v>
      </c>
      <c r="C21095">
        <v>13799.9</v>
      </c>
    </row>
    <row r="21096" spans="1:3" x14ac:dyDescent="0.25">
      <c r="A21096" s="1">
        <v>43111</v>
      </c>
      <c r="B21096" s="2">
        <v>0.37798611111111113</v>
      </c>
      <c r="C21096">
        <v>13810.48</v>
      </c>
    </row>
    <row r="21097" spans="1:3" x14ac:dyDescent="0.25">
      <c r="A21097" s="1">
        <v>43111</v>
      </c>
      <c r="B21097" s="2">
        <v>0.37825231481481486</v>
      </c>
      <c r="C21097">
        <v>13810.48</v>
      </c>
    </row>
    <row r="21098" spans="1:3" x14ac:dyDescent="0.25">
      <c r="A21098" s="1">
        <v>43111</v>
      </c>
      <c r="B21098" s="2">
        <v>0.37851851851851853</v>
      </c>
      <c r="C21098">
        <v>13876.81</v>
      </c>
    </row>
    <row r="21099" spans="1:3" x14ac:dyDescent="0.25">
      <c r="A21099" s="1">
        <v>43111</v>
      </c>
      <c r="B21099" s="2">
        <v>0.37876157407407413</v>
      </c>
      <c r="C21099">
        <v>13876.81</v>
      </c>
    </row>
    <row r="21100" spans="1:3" x14ac:dyDescent="0.25">
      <c r="A21100" s="1">
        <v>43111</v>
      </c>
      <c r="B21100" s="2">
        <v>0.3790162037037037</v>
      </c>
      <c r="C21100">
        <v>13802.97</v>
      </c>
    </row>
    <row r="21101" spans="1:3" x14ac:dyDescent="0.25">
      <c r="A21101" s="1">
        <v>43111</v>
      </c>
      <c r="B21101" s="2">
        <v>0.37928240740740743</v>
      </c>
      <c r="C21101">
        <v>13802.97</v>
      </c>
    </row>
    <row r="21102" spans="1:3" x14ac:dyDescent="0.25">
      <c r="A21102" s="1">
        <v>43111</v>
      </c>
      <c r="B21102" s="2">
        <v>0.37953703703703701</v>
      </c>
      <c r="C21102">
        <v>13800</v>
      </c>
    </row>
    <row r="21103" spans="1:3" x14ac:dyDescent="0.25">
      <c r="A21103" s="1">
        <v>43111</v>
      </c>
      <c r="B21103" s="2">
        <v>0.37978009259259254</v>
      </c>
      <c r="C21103">
        <v>13800</v>
      </c>
    </row>
    <row r="21104" spans="1:3" x14ac:dyDescent="0.25">
      <c r="A21104" s="1">
        <v>43111</v>
      </c>
      <c r="B21104" s="2">
        <v>0.38003472222222223</v>
      </c>
      <c r="C21104">
        <v>13800</v>
      </c>
    </row>
    <row r="21105" spans="1:3" x14ac:dyDescent="0.25">
      <c r="A21105" s="1">
        <v>43111</v>
      </c>
      <c r="B21105" s="2">
        <v>0.38027777777777777</v>
      </c>
      <c r="C21105">
        <v>13835.21</v>
      </c>
    </row>
    <row r="21106" spans="1:3" x14ac:dyDescent="0.25">
      <c r="A21106" s="1">
        <v>43111</v>
      </c>
      <c r="B21106" s="2">
        <v>0.38052083333333336</v>
      </c>
      <c r="C21106">
        <v>13845</v>
      </c>
    </row>
    <row r="21107" spans="1:3" x14ac:dyDescent="0.25">
      <c r="A21107" s="1">
        <v>43111</v>
      </c>
      <c r="B21107" s="2">
        <v>0.38077546296296294</v>
      </c>
      <c r="C21107">
        <v>13856.99</v>
      </c>
    </row>
    <row r="21108" spans="1:3" x14ac:dyDescent="0.25">
      <c r="A21108" s="1">
        <v>43111</v>
      </c>
      <c r="B21108" s="2">
        <v>0.38104166666666667</v>
      </c>
      <c r="C21108">
        <v>13851.99</v>
      </c>
    </row>
    <row r="21109" spans="1:3" x14ac:dyDescent="0.25">
      <c r="A21109" s="1">
        <v>43111</v>
      </c>
      <c r="B21109" s="2">
        <v>0.38128472222222221</v>
      </c>
      <c r="C21109">
        <v>13851.99</v>
      </c>
    </row>
    <row r="21110" spans="1:3" x14ac:dyDescent="0.25">
      <c r="A21110" s="1">
        <v>43111</v>
      </c>
      <c r="B21110" s="2">
        <v>0.38152777777777774</v>
      </c>
      <c r="C21110">
        <v>13874.99</v>
      </c>
    </row>
    <row r="21111" spans="1:3" x14ac:dyDescent="0.25">
      <c r="A21111" s="1">
        <v>43111</v>
      </c>
      <c r="B21111" s="2">
        <v>0.38177083333333334</v>
      </c>
      <c r="C21111">
        <v>13874.99</v>
      </c>
    </row>
    <row r="21112" spans="1:3" x14ac:dyDescent="0.25">
      <c r="A21112" s="1">
        <v>43111</v>
      </c>
      <c r="B21112" s="2">
        <v>0.38201388888888888</v>
      </c>
      <c r="C21112">
        <v>13861.98</v>
      </c>
    </row>
    <row r="21113" spans="1:3" x14ac:dyDescent="0.25">
      <c r="A21113" s="1">
        <v>43111</v>
      </c>
      <c r="B21113" s="2">
        <v>0.38225694444444441</v>
      </c>
      <c r="C21113">
        <v>13864.44</v>
      </c>
    </row>
    <row r="21114" spans="1:3" x14ac:dyDescent="0.25">
      <c r="A21114" s="1">
        <v>43111</v>
      </c>
      <c r="B21114" s="2">
        <v>0.3825115740740741</v>
      </c>
      <c r="C21114">
        <v>13864.44</v>
      </c>
    </row>
    <row r="21115" spans="1:3" x14ac:dyDescent="0.25">
      <c r="A21115" s="1">
        <v>43111</v>
      </c>
      <c r="B21115" s="2">
        <v>0.38277777777777783</v>
      </c>
      <c r="C21115">
        <v>13864.44</v>
      </c>
    </row>
    <row r="21116" spans="1:3" x14ac:dyDescent="0.25">
      <c r="A21116" s="1">
        <v>43111</v>
      </c>
      <c r="B21116" s="2">
        <v>0.38302083333333337</v>
      </c>
      <c r="C21116">
        <v>13811.16</v>
      </c>
    </row>
    <row r="21117" spans="1:3" x14ac:dyDescent="0.25">
      <c r="A21117" s="1">
        <v>43111</v>
      </c>
      <c r="B21117" s="2">
        <v>0.3832638888888889</v>
      </c>
      <c r="C21117">
        <v>13827.58</v>
      </c>
    </row>
    <row r="21118" spans="1:3" x14ac:dyDescent="0.25">
      <c r="A21118" s="1">
        <v>43111</v>
      </c>
      <c r="B21118" s="2">
        <v>0.3835069444444445</v>
      </c>
      <c r="C21118">
        <v>13827.58</v>
      </c>
    </row>
    <row r="21119" spans="1:3" x14ac:dyDescent="0.25">
      <c r="A21119" s="1">
        <v>43111</v>
      </c>
      <c r="B21119" s="2">
        <v>0.38377314814814811</v>
      </c>
      <c r="C21119">
        <v>13827.58</v>
      </c>
    </row>
    <row r="21120" spans="1:3" x14ac:dyDescent="0.25">
      <c r="A21120" s="1">
        <v>43111</v>
      </c>
      <c r="B21120" s="2">
        <v>0.3840277777777778</v>
      </c>
      <c r="C21120">
        <v>13740.65</v>
      </c>
    </row>
    <row r="21121" spans="1:3" x14ac:dyDescent="0.25">
      <c r="A21121" s="1">
        <v>43111</v>
      </c>
      <c r="B21121" s="2">
        <v>0.38427083333333334</v>
      </c>
      <c r="C21121">
        <v>13740.65</v>
      </c>
    </row>
    <row r="21122" spans="1:3" x14ac:dyDescent="0.25">
      <c r="A21122" s="1">
        <v>43111</v>
      </c>
      <c r="B21122" s="2">
        <v>0.38452546296296292</v>
      </c>
      <c r="C21122">
        <v>13722.11</v>
      </c>
    </row>
    <row r="21123" spans="1:3" x14ac:dyDescent="0.25">
      <c r="A21123" s="1">
        <v>43111</v>
      </c>
      <c r="B21123" s="2">
        <v>0.3847800925925926</v>
      </c>
      <c r="C21123">
        <v>13710.95</v>
      </c>
    </row>
    <row r="21124" spans="1:3" x14ac:dyDescent="0.25">
      <c r="A21124" s="1">
        <v>43111</v>
      </c>
      <c r="B21124" s="2">
        <v>0.38504629629629633</v>
      </c>
      <c r="C21124">
        <v>13673.31</v>
      </c>
    </row>
    <row r="21125" spans="1:3" x14ac:dyDescent="0.25">
      <c r="A21125" s="1">
        <v>43111</v>
      </c>
      <c r="B21125" s="2">
        <v>0.38530092592592591</v>
      </c>
      <c r="C21125">
        <v>13650.01</v>
      </c>
    </row>
    <row r="21126" spans="1:3" x14ac:dyDescent="0.25">
      <c r="A21126" s="1">
        <v>43111</v>
      </c>
      <c r="B21126" s="2">
        <v>0.3855555555555556</v>
      </c>
      <c r="C21126">
        <v>13640.65</v>
      </c>
    </row>
    <row r="21127" spans="1:3" x14ac:dyDescent="0.25">
      <c r="A21127" s="1">
        <v>43111</v>
      </c>
      <c r="B21127" s="2">
        <v>0.38579861111111113</v>
      </c>
      <c r="C21127">
        <v>13640.65</v>
      </c>
    </row>
    <row r="21128" spans="1:3" x14ac:dyDescent="0.25">
      <c r="A21128" s="1">
        <v>43111</v>
      </c>
      <c r="B21128" s="2">
        <v>0.38604166666666667</v>
      </c>
      <c r="C21128">
        <v>13640.65</v>
      </c>
    </row>
    <row r="21129" spans="1:3" x14ac:dyDescent="0.25">
      <c r="A21129" s="1">
        <v>43111</v>
      </c>
      <c r="B21129" s="2">
        <v>0.38628472222222227</v>
      </c>
      <c r="C21129">
        <v>13551.73</v>
      </c>
    </row>
    <row r="21130" spans="1:3" x14ac:dyDescent="0.25">
      <c r="A21130" s="1">
        <v>43111</v>
      </c>
      <c r="B21130" s="2">
        <v>0.3865277777777778</v>
      </c>
      <c r="C21130">
        <v>13551.73</v>
      </c>
    </row>
    <row r="21131" spans="1:3" x14ac:dyDescent="0.25">
      <c r="A21131" s="1">
        <v>43111</v>
      </c>
      <c r="B21131" s="2">
        <v>0.38677083333333334</v>
      </c>
      <c r="C21131">
        <v>13529</v>
      </c>
    </row>
    <row r="21132" spans="1:3" x14ac:dyDescent="0.25">
      <c r="A21132" s="1">
        <v>43111</v>
      </c>
      <c r="B21132" s="2">
        <v>0.38704861111111111</v>
      </c>
      <c r="C21132">
        <v>13525</v>
      </c>
    </row>
    <row r="21133" spans="1:3" x14ac:dyDescent="0.25">
      <c r="A21133" s="1">
        <v>43111</v>
      </c>
      <c r="B21133" s="2">
        <v>0.38730324074074068</v>
      </c>
      <c r="C21133">
        <v>13525</v>
      </c>
    </row>
    <row r="21134" spans="1:3" x14ac:dyDescent="0.25">
      <c r="A21134" s="1">
        <v>43111</v>
      </c>
      <c r="B21134" s="2">
        <v>0.38754629629629633</v>
      </c>
      <c r="C21134">
        <v>13525</v>
      </c>
    </row>
    <row r="21135" spans="1:3" x14ac:dyDescent="0.25">
      <c r="A21135" s="1">
        <v>43111</v>
      </c>
      <c r="B21135" s="2">
        <v>0.38778935185185182</v>
      </c>
      <c r="C21135">
        <v>13525</v>
      </c>
    </row>
    <row r="21136" spans="1:3" x14ac:dyDescent="0.25">
      <c r="A21136" s="1">
        <v>43111</v>
      </c>
      <c r="B21136" s="2">
        <v>0.38806712962962964</v>
      </c>
      <c r="C21136">
        <v>13601.25</v>
      </c>
    </row>
    <row r="21137" spans="1:3" x14ac:dyDescent="0.25">
      <c r="A21137" s="1">
        <v>43111</v>
      </c>
      <c r="B21137" s="2">
        <v>0.38833333333333336</v>
      </c>
      <c r="C21137">
        <v>13601.25</v>
      </c>
    </row>
    <row r="21138" spans="1:3" x14ac:dyDescent="0.25">
      <c r="A21138" s="1">
        <v>43111</v>
      </c>
      <c r="B21138" s="2">
        <v>0.3885763888888889</v>
      </c>
      <c r="C21138">
        <v>13600</v>
      </c>
    </row>
    <row r="21139" spans="1:3" x14ac:dyDescent="0.25">
      <c r="A21139" s="1">
        <v>43111</v>
      </c>
      <c r="B21139" s="2">
        <v>0.38884259259259263</v>
      </c>
      <c r="C21139">
        <v>13531</v>
      </c>
    </row>
    <row r="21140" spans="1:3" x14ac:dyDescent="0.25">
      <c r="A21140" s="1">
        <v>43111</v>
      </c>
      <c r="B21140" s="2">
        <v>0.38908564814814817</v>
      </c>
      <c r="C21140">
        <v>13519.13</v>
      </c>
    </row>
    <row r="21141" spans="1:3" x14ac:dyDescent="0.25">
      <c r="A21141" s="1">
        <v>43111</v>
      </c>
      <c r="B21141" s="2">
        <v>0.38934027777777774</v>
      </c>
      <c r="C21141">
        <v>13519.13</v>
      </c>
    </row>
    <row r="21142" spans="1:3" x14ac:dyDescent="0.25">
      <c r="A21142" s="1">
        <v>43111</v>
      </c>
      <c r="B21142" s="2">
        <v>0.38958333333333334</v>
      </c>
      <c r="C21142">
        <v>13519.13</v>
      </c>
    </row>
    <row r="21143" spans="1:3" x14ac:dyDescent="0.25">
      <c r="A21143" s="1">
        <v>43111</v>
      </c>
      <c r="B21143" s="2">
        <v>0.38982638888888888</v>
      </c>
      <c r="C21143">
        <v>13519.13</v>
      </c>
    </row>
    <row r="21144" spans="1:3" x14ac:dyDescent="0.25">
      <c r="A21144" s="1">
        <v>43111</v>
      </c>
      <c r="B21144" s="2">
        <v>0.39006944444444441</v>
      </c>
      <c r="C21144">
        <v>13519.13</v>
      </c>
    </row>
    <row r="21145" spans="1:3" x14ac:dyDescent="0.25">
      <c r="A21145" s="1">
        <v>43111</v>
      </c>
      <c r="B21145" s="2">
        <v>0.3903240740740741</v>
      </c>
      <c r="C21145">
        <v>13462.82</v>
      </c>
    </row>
    <row r="21146" spans="1:3" x14ac:dyDescent="0.25">
      <c r="A21146" s="1">
        <v>43111</v>
      </c>
      <c r="B21146" s="2">
        <v>0.39056712962962964</v>
      </c>
      <c r="C21146">
        <v>13462.82</v>
      </c>
    </row>
    <row r="21147" spans="1:3" x14ac:dyDescent="0.25">
      <c r="A21147" s="1">
        <v>43111</v>
      </c>
      <c r="B21147" s="2">
        <v>0.39081018518518523</v>
      </c>
      <c r="C21147">
        <v>13462.82</v>
      </c>
    </row>
    <row r="21148" spans="1:3" x14ac:dyDescent="0.25">
      <c r="A21148" s="1">
        <v>43111</v>
      </c>
      <c r="B21148" s="2">
        <v>0.3910763888888889</v>
      </c>
      <c r="C21148">
        <v>13462.82</v>
      </c>
    </row>
    <row r="21149" spans="1:3" x14ac:dyDescent="0.25">
      <c r="A21149" s="1">
        <v>43111</v>
      </c>
      <c r="B21149" s="2">
        <v>0.3913194444444445</v>
      </c>
      <c r="C21149">
        <v>13462.82</v>
      </c>
    </row>
    <row r="21150" spans="1:3" x14ac:dyDescent="0.25">
      <c r="A21150" s="1">
        <v>43111</v>
      </c>
      <c r="B21150" s="2">
        <v>0.39156250000000004</v>
      </c>
      <c r="C21150">
        <v>13462.82</v>
      </c>
    </row>
    <row r="21151" spans="1:3" x14ac:dyDescent="0.25">
      <c r="A21151" s="1">
        <v>43111</v>
      </c>
      <c r="B21151" s="2">
        <v>0.39180555555555552</v>
      </c>
      <c r="C21151">
        <v>13462.82</v>
      </c>
    </row>
    <row r="21152" spans="1:3" x14ac:dyDescent="0.25">
      <c r="A21152" s="1">
        <v>43111</v>
      </c>
      <c r="B21152" s="2">
        <v>0.39207175925925924</v>
      </c>
      <c r="C21152">
        <v>13462.82</v>
      </c>
    </row>
    <row r="21153" spans="1:3" x14ac:dyDescent="0.25">
      <c r="A21153" s="1">
        <v>43111</v>
      </c>
      <c r="B21153" s="2">
        <v>0.39231481481481478</v>
      </c>
      <c r="C21153">
        <v>13462.82</v>
      </c>
    </row>
    <row r="21154" spans="1:3" x14ac:dyDescent="0.25">
      <c r="A21154" s="1">
        <v>43111</v>
      </c>
      <c r="B21154" s="2">
        <v>0.39255787037037032</v>
      </c>
      <c r="C21154">
        <v>13462.82</v>
      </c>
    </row>
    <row r="21155" spans="1:3" x14ac:dyDescent="0.25">
      <c r="A21155" s="1">
        <v>43111</v>
      </c>
      <c r="B21155" s="2">
        <v>0.39281250000000001</v>
      </c>
      <c r="C21155">
        <v>13144.19</v>
      </c>
    </row>
    <row r="21156" spans="1:3" x14ac:dyDescent="0.25">
      <c r="A21156" s="1">
        <v>43111</v>
      </c>
      <c r="B21156" s="2">
        <v>0.39305555555555555</v>
      </c>
      <c r="C21156">
        <v>13126.26</v>
      </c>
    </row>
    <row r="21157" spans="1:3" x14ac:dyDescent="0.25">
      <c r="A21157" s="1">
        <v>43111</v>
      </c>
      <c r="B21157" s="2">
        <v>0.39331018518518518</v>
      </c>
      <c r="C21157">
        <v>13121.63</v>
      </c>
    </row>
    <row r="21158" spans="1:3" x14ac:dyDescent="0.25">
      <c r="A21158" s="1">
        <v>43111</v>
      </c>
      <c r="B21158" s="2">
        <v>0.39356481481481481</v>
      </c>
      <c r="C21158">
        <v>13121.63</v>
      </c>
    </row>
    <row r="21159" spans="1:3" x14ac:dyDescent="0.25">
      <c r="A21159" s="1">
        <v>43111</v>
      </c>
      <c r="B21159" s="2">
        <v>0.39381944444444444</v>
      </c>
      <c r="C21159">
        <v>13121.63</v>
      </c>
    </row>
    <row r="21160" spans="1:3" x14ac:dyDescent="0.25">
      <c r="A21160" s="1">
        <v>43111</v>
      </c>
      <c r="B21160" s="2">
        <v>0.39406249999999998</v>
      </c>
      <c r="C21160">
        <v>13367.4</v>
      </c>
    </row>
    <row r="21161" spans="1:3" x14ac:dyDescent="0.25">
      <c r="A21161" s="1">
        <v>43111</v>
      </c>
      <c r="B21161" s="2">
        <v>0.39430555555555552</v>
      </c>
      <c r="C21161">
        <v>13367.4</v>
      </c>
    </row>
    <row r="21162" spans="1:3" x14ac:dyDescent="0.25">
      <c r="A21162" s="1">
        <v>43111</v>
      </c>
      <c r="B21162" s="2">
        <v>0.39456018518518521</v>
      </c>
      <c r="C21162">
        <v>13367.4</v>
      </c>
    </row>
    <row r="21163" spans="1:3" x14ac:dyDescent="0.25">
      <c r="A21163" s="1">
        <v>43111</v>
      </c>
      <c r="B21163" s="2">
        <v>0.39480324074074075</v>
      </c>
      <c r="C21163">
        <v>13389.98</v>
      </c>
    </row>
    <row r="21164" spans="1:3" x14ac:dyDescent="0.25">
      <c r="A21164" s="1">
        <v>43111</v>
      </c>
      <c r="B21164" s="2">
        <v>0.39504629629629634</v>
      </c>
      <c r="C21164">
        <v>13389.98</v>
      </c>
    </row>
    <row r="21165" spans="1:3" x14ac:dyDescent="0.25">
      <c r="A21165" s="1">
        <v>43111</v>
      </c>
      <c r="B21165" s="2">
        <v>0.39528935185185188</v>
      </c>
      <c r="C21165">
        <v>13389.98</v>
      </c>
    </row>
    <row r="21166" spans="1:3" x14ac:dyDescent="0.25">
      <c r="A21166" s="1">
        <v>43111</v>
      </c>
      <c r="B21166" s="2">
        <v>0.39553240740740742</v>
      </c>
      <c r="C21166">
        <v>13301.25</v>
      </c>
    </row>
    <row r="21167" spans="1:3" x14ac:dyDescent="0.25">
      <c r="A21167" s="1">
        <v>43111</v>
      </c>
      <c r="B21167" s="2">
        <v>0.39577546296296301</v>
      </c>
      <c r="C21167">
        <v>13301.25</v>
      </c>
    </row>
    <row r="21168" spans="1:3" x14ac:dyDescent="0.25">
      <c r="A21168" s="1">
        <v>43111</v>
      </c>
      <c r="B21168" s="2">
        <v>0.39603009259259259</v>
      </c>
      <c r="C21168">
        <v>13254.38</v>
      </c>
    </row>
    <row r="21169" spans="1:3" x14ac:dyDescent="0.25">
      <c r="A21169" s="1">
        <v>43111</v>
      </c>
      <c r="B21169" s="2">
        <v>0.39629629629629631</v>
      </c>
      <c r="C21169">
        <v>13300</v>
      </c>
    </row>
    <row r="21170" spans="1:3" x14ac:dyDescent="0.25">
      <c r="A21170" s="1">
        <v>43111</v>
      </c>
      <c r="B21170" s="2">
        <v>0.39653935185185185</v>
      </c>
      <c r="C21170">
        <v>13300.19</v>
      </c>
    </row>
    <row r="21171" spans="1:3" x14ac:dyDescent="0.25">
      <c r="A21171" s="1">
        <v>43111</v>
      </c>
      <c r="B21171" s="2">
        <v>0.39678240740740739</v>
      </c>
      <c r="C21171">
        <v>13300.19</v>
      </c>
    </row>
    <row r="21172" spans="1:3" x14ac:dyDescent="0.25">
      <c r="A21172" s="1">
        <v>43111</v>
      </c>
      <c r="B21172" s="2">
        <v>0.39703703703703702</v>
      </c>
      <c r="C21172">
        <v>13332.98</v>
      </c>
    </row>
    <row r="21173" spans="1:3" x14ac:dyDescent="0.25">
      <c r="A21173" s="1">
        <v>43111</v>
      </c>
      <c r="B21173" s="2">
        <v>0.39728009259259256</v>
      </c>
      <c r="C21173">
        <v>13314.22</v>
      </c>
    </row>
    <row r="21174" spans="1:3" x14ac:dyDescent="0.25">
      <c r="A21174" s="1">
        <v>43111</v>
      </c>
      <c r="B21174" s="2">
        <v>0.39753472222222225</v>
      </c>
      <c r="C21174">
        <v>13314.22</v>
      </c>
    </row>
    <row r="21175" spans="1:3" x14ac:dyDescent="0.25">
      <c r="A21175" s="1">
        <v>43111</v>
      </c>
      <c r="B21175" s="2">
        <v>0.39778935185185182</v>
      </c>
      <c r="C21175">
        <v>13307.56</v>
      </c>
    </row>
    <row r="21176" spans="1:3" x14ac:dyDescent="0.25">
      <c r="A21176" s="1">
        <v>43111</v>
      </c>
      <c r="B21176" s="2">
        <v>0.39803240740740736</v>
      </c>
      <c r="C21176">
        <v>13307.56</v>
      </c>
    </row>
    <row r="21177" spans="1:3" x14ac:dyDescent="0.25">
      <c r="A21177" s="1">
        <v>43111</v>
      </c>
      <c r="B21177" s="2">
        <v>0.39831018518518518</v>
      </c>
      <c r="C21177">
        <v>13308.82</v>
      </c>
    </row>
    <row r="21178" spans="1:3" x14ac:dyDescent="0.25">
      <c r="A21178" s="1">
        <v>43111</v>
      </c>
      <c r="B21178" s="2">
        <v>0.39855324074074078</v>
      </c>
      <c r="C21178">
        <v>13308.82</v>
      </c>
    </row>
    <row r="21179" spans="1:3" x14ac:dyDescent="0.25">
      <c r="A21179" s="1">
        <v>43111</v>
      </c>
      <c r="B21179" s="2">
        <v>0.39880787037037035</v>
      </c>
      <c r="C21179">
        <v>13308.82</v>
      </c>
    </row>
    <row r="21180" spans="1:3" x14ac:dyDescent="0.25">
      <c r="A21180" s="1">
        <v>43111</v>
      </c>
      <c r="B21180" s="2">
        <v>0.39905092592592589</v>
      </c>
      <c r="C21180">
        <v>13429.25</v>
      </c>
    </row>
    <row r="21181" spans="1:3" x14ac:dyDescent="0.25">
      <c r="A21181" s="1">
        <v>43111</v>
      </c>
      <c r="B21181" s="2">
        <v>0.39930555555555558</v>
      </c>
      <c r="C21181">
        <v>13564.05</v>
      </c>
    </row>
    <row r="21182" spans="1:3" x14ac:dyDescent="0.25">
      <c r="A21182" s="1">
        <v>43111</v>
      </c>
      <c r="B21182" s="2">
        <v>0.39957175925925931</v>
      </c>
      <c r="C21182">
        <v>13564.05</v>
      </c>
    </row>
    <row r="21183" spans="1:3" x14ac:dyDescent="0.25">
      <c r="A21183" s="1">
        <v>43111</v>
      </c>
      <c r="B21183" s="2">
        <v>0.39982638888888888</v>
      </c>
      <c r="C21183">
        <v>13564.05</v>
      </c>
    </row>
    <row r="21184" spans="1:3" x14ac:dyDescent="0.25">
      <c r="A21184" s="1">
        <v>43111</v>
      </c>
      <c r="B21184" s="2">
        <v>0.40008101851851857</v>
      </c>
      <c r="C21184">
        <v>13597.96</v>
      </c>
    </row>
    <row r="21185" spans="1:3" x14ac:dyDescent="0.25">
      <c r="A21185" s="1">
        <v>43111</v>
      </c>
      <c r="B21185" s="2">
        <v>0.40033564814814815</v>
      </c>
      <c r="C21185">
        <v>13597.96</v>
      </c>
    </row>
    <row r="21186" spans="1:3" x14ac:dyDescent="0.25">
      <c r="A21186" s="1">
        <v>43111</v>
      </c>
      <c r="B21186" s="2">
        <v>0.40059027777777773</v>
      </c>
      <c r="C21186">
        <v>13597.96</v>
      </c>
    </row>
    <row r="21187" spans="1:3" x14ac:dyDescent="0.25">
      <c r="A21187" s="1">
        <v>43111</v>
      </c>
      <c r="B21187" s="2">
        <v>0.40084490740740741</v>
      </c>
      <c r="C21187">
        <v>13597.96</v>
      </c>
    </row>
    <row r="21188" spans="1:3" x14ac:dyDescent="0.25">
      <c r="A21188" s="1">
        <v>43111</v>
      </c>
      <c r="B21188" s="2">
        <v>0.40108796296296295</v>
      </c>
      <c r="C21188">
        <v>13597.96</v>
      </c>
    </row>
    <row r="21189" spans="1:3" x14ac:dyDescent="0.25">
      <c r="A21189" s="1">
        <v>43111</v>
      </c>
      <c r="B21189" s="2">
        <v>0.40134259259259258</v>
      </c>
      <c r="C21189">
        <v>13597.96</v>
      </c>
    </row>
    <row r="21190" spans="1:3" x14ac:dyDescent="0.25">
      <c r="A21190" s="1">
        <v>43111</v>
      </c>
      <c r="B21190" s="2">
        <v>0.40158564814814812</v>
      </c>
      <c r="C21190">
        <v>13432.17</v>
      </c>
    </row>
    <row r="21191" spans="1:3" x14ac:dyDescent="0.25">
      <c r="A21191" s="1">
        <v>43111</v>
      </c>
      <c r="B21191" s="2">
        <v>0.40182870370370366</v>
      </c>
      <c r="C21191">
        <v>13432.17</v>
      </c>
    </row>
    <row r="21192" spans="1:3" x14ac:dyDescent="0.25">
      <c r="A21192" s="1">
        <v>43111</v>
      </c>
      <c r="B21192" s="2">
        <v>0.40207175925925925</v>
      </c>
      <c r="C21192">
        <v>13400.01</v>
      </c>
    </row>
    <row r="21193" spans="1:3" x14ac:dyDescent="0.25">
      <c r="A21193" s="1">
        <v>43111</v>
      </c>
      <c r="B21193" s="2">
        <v>0.40232638888888889</v>
      </c>
      <c r="C21193">
        <v>13400.01</v>
      </c>
    </row>
    <row r="21194" spans="1:3" x14ac:dyDescent="0.25">
      <c r="A21194" s="1">
        <v>43111</v>
      </c>
      <c r="B21194" s="2">
        <v>0.40256944444444448</v>
      </c>
      <c r="C21194">
        <v>13500</v>
      </c>
    </row>
    <row r="21195" spans="1:3" x14ac:dyDescent="0.25">
      <c r="A21195" s="1">
        <v>43111</v>
      </c>
      <c r="B21195" s="2">
        <v>0.40283564814814815</v>
      </c>
      <c r="C21195">
        <v>13500</v>
      </c>
    </row>
    <row r="21196" spans="1:3" x14ac:dyDescent="0.25">
      <c r="A21196" s="1">
        <v>43111</v>
      </c>
      <c r="B21196" s="2">
        <v>0.40307870370370374</v>
      </c>
      <c r="C21196">
        <v>13510</v>
      </c>
    </row>
    <row r="21197" spans="1:3" x14ac:dyDescent="0.25">
      <c r="A21197" s="1">
        <v>43111</v>
      </c>
      <c r="B21197" s="2">
        <v>0.40334490740740742</v>
      </c>
      <c r="C21197">
        <v>13510</v>
      </c>
    </row>
    <row r="21198" spans="1:3" x14ac:dyDescent="0.25">
      <c r="A21198" s="1">
        <v>43111</v>
      </c>
      <c r="B21198" s="2">
        <v>0.40359953703703705</v>
      </c>
      <c r="C21198">
        <v>13510</v>
      </c>
    </row>
    <row r="21199" spans="1:3" x14ac:dyDescent="0.25">
      <c r="A21199" s="1">
        <v>43111</v>
      </c>
      <c r="B21199" s="2">
        <v>0.40384259259259259</v>
      </c>
      <c r="C21199">
        <v>13510</v>
      </c>
    </row>
    <row r="21200" spans="1:3" x14ac:dyDescent="0.25">
      <c r="A21200" s="1">
        <v>43111</v>
      </c>
      <c r="B21200" s="2">
        <v>0.40409722222222227</v>
      </c>
      <c r="C21200">
        <v>13355.76</v>
      </c>
    </row>
    <row r="21201" spans="1:3" x14ac:dyDescent="0.25">
      <c r="A21201" s="1">
        <v>43111</v>
      </c>
      <c r="B21201" s="2">
        <v>0.40434027777777781</v>
      </c>
      <c r="C21201">
        <v>13355.76</v>
      </c>
    </row>
    <row r="21202" spans="1:3" x14ac:dyDescent="0.25">
      <c r="A21202" s="1">
        <v>43111</v>
      </c>
      <c r="B21202" s="2">
        <v>0.40459490740740739</v>
      </c>
      <c r="C21202">
        <v>13329.03</v>
      </c>
    </row>
    <row r="21203" spans="1:3" x14ac:dyDescent="0.25">
      <c r="A21203" s="1">
        <v>43111</v>
      </c>
      <c r="B21203" s="2">
        <v>0.40483796296296298</v>
      </c>
      <c r="C21203">
        <v>13329.03</v>
      </c>
    </row>
    <row r="21204" spans="1:3" x14ac:dyDescent="0.25">
      <c r="A21204" s="1">
        <v>43111</v>
      </c>
      <c r="B21204" s="2">
        <v>0.40510416666666665</v>
      </c>
      <c r="C21204">
        <v>13307.66</v>
      </c>
    </row>
    <row r="21205" spans="1:3" x14ac:dyDescent="0.25">
      <c r="A21205" s="1">
        <v>43111</v>
      </c>
      <c r="B21205" s="2">
        <v>0.40540509259259255</v>
      </c>
      <c r="C21205">
        <v>13307.66</v>
      </c>
    </row>
    <row r="21206" spans="1:3" x14ac:dyDescent="0.25">
      <c r="A21206" s="1">
        <v>43111</v>
      </c>
      <c r="B21206" s="2">
        <v>0.40564814814814815</v>
      </c>
      <c r="C21206">
        <v>13391.37</v>
      </c>
    </row>
    <row r="21207" spans="1:3" x14ac:dyDescent="0.25">
      <c r="A21207" s="1">
        <v>43111</v>
      </c>
      <c r="B21207" s="2">
        <v>0.40589120370370368</v>
      </c>
      <c r="C21207">
        <v>13425.2</v>
      </c>
    </row>
    <row r="21208" spans="1:3" x14ac:dyDescent="0.25">
      <c r="A21208" s="1">
        <v>43111</v>
      </c>
      <c r="B21208" s="2">
        <v>0.40615740740740741</v>
      </c>
      <c r="C21208">
        <v>13425.2</v>
      </c>
    </row>
    <row r="21209" spans="1:3" x14ac:dyDescent="0.25">
      <c r="A21209" s="1">
        <v>43111</v>
      </c>
      <c r="B21209" s="2">
        <v>0.40641203703703704</v>
      </c>
      <c r="C21209">
        <v>13425.2</v>
      </c>
    </row>
    <row r="21210" spans="1:3" x14ac:dyDescent="0.25">
      <c r="A21210" s="1">
        <v>43111</v>
      </c>
      <c r="B21210" s="2">
        <v>0.40665509259259264</v>
      </c>
      <c r="C21210">
        <v>13295.79</v>
      </c>
    </row>
    <row r="21211" spans="1:3" x14ac:dyDescent="0.25">
      <c r="A21211" s="1">
        <v>43111</v>
      </c>
      <c r="B21211" s="2">
        <v>0.40689814814814818</v>
      </c>
      <c r="C21211">
        <v>13262.63</v>
      </c>
    </row>
    <row r="21212" spans="1:3" x14ac:dyDescent="0.25">
      <c r="A21212" s="1">
        <v>43111</v>
      </c>
      <c r="B21212" s="2">
        <v>0.40714120370370371</v>
      </c>
      <c r="C21212">
        <v>13262.63</v>
      </c>
    </row>
    <row r="21213" spans="1:3" x14ac:dyDescent="0.25">
      <c r="A21213" s="1">
        <v>43111</v>
      </c>
      <c r="B21213" s="2">
        <v>0.40740740740740744</v>
      </c>
      <c r="C21213">
        <v>13262.63</v>
      </c>
    </row>
    <row r="21214" spans="1:3" x14ac:dyDescent="0.25">
      <c r="A21214" s="1">
        <v>43111</v>
      </c>
      <c r="B21214" s="2">
        <v>0.40765046296296298</v>
      </c>
      <c r="C21214">
        <v>13196.57</v>
      </c>
    </row>
    <row r="21215" spans="1:3" x14ac:dyDescent="0.25">
      <c r="A21215" s="1">
        <v>43111</v>
      </c>
      <c r="B21215" s="2">
        <v>0.40791666666666665</v>
      </c>
      <c r="C21215">
        <v>13196.57</v>
      </c>
    </row>
    <row r="21216" spans="1:3" x14ac:dyDescent="0.25">
      <c r="A21216" s="1">
        <v>43111</v>
      </c>
      <c r="B21216" s="2">
        <v>0.40817129629629628</v>
      </c>
      <c r="C21216">
        <v>13196.57</v>
      </c>
    </row>
    <row r="21217" spans="1:3" x14ac:dyDescent="0.25">
      <c r="A21217" s="1">
        <v>43111</v>
      </c>
      <c r="B21217" s="2">
        <v>0.40841435185185188</v>
      </c>
      <c r="C21217">
        <v>13120</v>
      </c>
    </row>
    <row r="21218" spans="1:3" x14ac:dyDescent="0.25">
      <c r="A21218" s="1">
        <v>43111</v>
      </c>
      <c r="B21218" s="2">
        <v>0.40870370370370374</v>
      </c>
      <c r="C21218">
        <v>13120</v>
      </c>
    </row>
    <row r="21219" spans="1:3" x14ac:dyDescent="0.25">
      <c r="A21219" s="1">
        <v>43111</v>
      </c>
      <c r="B21219" s="2">
        <v>0.4089930555555556</v>
      </c>
      <c r="C21219">
        <v>13120</v>
      </c>
    </row>
    <row r="21220" spans="1:3" x14ac:dyDescent="0.25">
      <c r="A21220" s="1">
        <v>43111</v>
      </c>
      <c r="B21220" s="2">
        <v>0.40924768518518517</v>
      </c>
      <c r="C21220">
        <v>13120</v>
      </c>
    </row>
    <row r="21221" spans="1:3" x14ac:dyDescent="0.25">
      <c r="A21221" s="1">
        <v>43111</v>
      </c>
      <c r="B21221" s="2">
        <v>0.40949074074074071</v>
      </c>
      <c r="C21221">
        <v>13120</v>
      </c>
    </row>
    <row r="21222" spans="1:3" x14ac:dyDescent="0.25">
      <c r="A21222" s="1">
        <v>43111</v>
      </c>
      <c r="B21222" s="2">
        <v>0.4097337962962963</v>
      </c>
      <c r="C21222">
        <v>12865</v>
      </c>
    </row>
    <row r="21223" spans="1:3" x14ac:dyDescent="0.25">
      <c r="A21223" s="1">
        <v>43111</v>
      </c>
      <c r="B21223" s="2">
        <v>0.40998842592592594</v>
      </c>
      <c r="C21223">
        <v>12865</v>
      </c>
    </row>
    <row r="21224" spans="1:3" x14ac:dyDescent="0.25">
      <c r="A21224" s="1">
        <v>43111</v>
      </c>
      <c r="B21224" s="2">
        <v>0.41024305555555557</v>
      </c>
      <c r="C21224">
        <v>12839.05</v>
      </c>
    </row>
    <row r="21225" spans="1:3" x14ac:dyDescent="0.25">
      <c r="A21225" s="1">
        <v>43111</v>
      </c>
      <c r="B21225" s="2">
        <v>0.4104976851851852</v>
      </c>
      <c r="C21225">
        <v>12839.05</v>
      </c>
    </row>
    <row r="21226" spans="1:3" x14ac:dyDescent="0.25">
      <c r="A21226" s="1">
        <v>43111</v>
      </c>
      <c r="B21226" s="2">
        <v>0.41075231481481483</v>
      </c>
      <c r="C21226">
        <v>12859.15</v>
      </c>
    </row>
    <row r="21227" spans="1:3" x14ac:dyDescent="0.25">
      <c r="A21227" s="1">
        <v>43111</v>
      </c>
      <c r="B21227" s="2">
        <v>0.41099537037037037</v>
      </c>
      <c r="C21227">
        <v>12859.15</v>
      </c>
    </row>
    <row r="21228" spans="1:3" x14ac:dyDescent="0.25">
      <c r="A21228" s="1">
        <v>43111</v>
      </c>
      <c r="B21228" s="2">
        <v>0.41128472222222223</v>
      </c>
      <c r="C21228">
        <v>12859.15</v>
      </c>
    </row>
    <row r="21229" spans="1:3" x14ac:dyDescent="0.25">
      <c r="A21229" s="1">
        <v>43111</v>
      </c>
      <c r="B21229" s="2">
        <v>0.41152777777777777</v>
      </c>
      <c r="C21229">
        <v>13065.38</v>
      </c>
    </row>
    <row r="21230" spans="1:3" x14ac:dyDescent="0.25">
      <c r="A21230" s="1">
        <v>43111</v>
      </c>
      <c r="B21230" s="2">
        <v>0.4117824074074074</v>
      </c>
      <c r="C21230">
        <v>13086.06</v>
      </c>
    </row>
    <row r="21231" spans="1:3" x14ac:dyDescent="0.25">
      <c r="A21231" s="1">
        <v>43111</v>
      </c>
      <c r="B21231" s="2">
        <v>0.41202546296296294</v>
      </c>
      <c r="C21231">
        <v>13086.06</v>
      </c>
    </row>
    <row r="21232" spans="1:3" x14ac:dyDescent="0.25">
      <c r="A21232" s="1">
        <v>43111</v>
      </c>
      <c r="B21232" s="2">
        <v>0.41228009259259263</v>
      </c>
      <c r="C21232">
        <v>13130.83</v>
      </c>
    </row>
    <row r="21233" spans="1:3" x14ac:dyDescent="0.25">
      <c r="A21233" s="1">
        <v>43111</v>
      </c>
      <c r="B21233" s="2">
        <v>0.41252314814814817</v>
      </c>
      <c r="C21233">
        <v>13130.83</v>
      </c>
    </row>
    <row r="21234" spans="1:3" x14ac:dyDescent="0.25">
      <c r="A21234" s="1">
        <v>43111</v>
      </c>
      <c r="B21234" s="2">
        <v>0.4127662037037037</v>
      </c>
      <c r="C21234">
        <v>13130.83</v>
      </c>
    </row>
    <row r="21235" spans="1:3" x14ac:dyDescent="0.25">
      <c r="A21235" s="1">
        <v>43111</v>
      </c>
      <c r="B21235" s="2">
        <v>0.41302083333333334</v>
      </c>
      <c r="C21235">
        <v>13022.68</v>
      </c>
    </row>
    <row r="21236" spans="1:3" x14ac:dyDescent="0.25">
      <c r="A21236" s="1">
        <v>43111</v>
      </c>
      <c r="B21236" s="2">
        <v>0.41327546296296297</v>
      </c>
      <c r="C21236">
        <v>13022.68</v>
      </c>
    </row>
    <row r="21237" spans="1:3" x14ac:dyDescent="0.25">
      <c r="A21237" s="1">
        <v>43111</v>
      </c>
      <c r="B21237" s="2">
        <v>0.4135300925925926</v>
      </c>
      <c r="C21237">
        <v>12946.44</v>
      </c>
    </row>
    <row r="21238" spans="1:3" x14ac:dyDescent="0.25">
      <c r="A21238" s="1">
        <v>43111</v>
      </c>
      <c r="B21238" s="2">
        <v>0.41377314814814814</v>
      </c>
      <c r="C21238">
        <v>12886.88</v>
      </c>
    </row>
    <row r="21239" spans="1:3" x14ac:dyDescent="0.25">
      <c r="A21239" s="1">
        <v>43111</v>
      </c>
      <c r="B21239" s="2">
        <v>0.41401620370370368</v>
      </c>
      <c r="C21239">
        <v>12886.88</v>
      </c>
    </row>
    <row r="21240" spans="1:3" x14ac:dyDescent="0.25">
      <c r="A21240" s="1">
        <v>43111</v>
      </c>
      <c r="B21240" s="2">
        <v>0.41425925925925927</v>
      </c>
      <c r="C21240">
        <v>13001.72</v>
      </c>
    </row>
    <row r="21241" spans="1:3" x14ac:dyDescent="0.25">
      <c r="A21241" s="1">
        <v>43111</v>
      </c>
      <c r="B21241" s="2">
        <v>0.41450231481481481</v>
      </c>
      <c r="C21241">
        <v>13118.25</v>
      </c>
    </row>
    <row r="21242" spans="1:3" x14ac:dyDescent="0.25">
      <c r="A21242" s="1">
        <v>43111</v>
      </c>
      <c r="B21242" s="2">
        <v>0.41476851851851854</v>
      </c>
      <c r="C21242">
        <v>13118.25</v>
      </c>
    </row>
    <row r="21243" spans="1:3" x14ac:dyDescent="0.25">
      <c r="A21243" s="1">
        <v>43111</v>
      </c>
      <c r="B21243" s="2">
        <v>0.41502314814814811</v>
      </c>
      <c r="C21243">
        <v>13124.96</v>
      </c>
    </row>
    <row r="21244" spans="1:3" x14ac:dyDescent="0.25">
      <c r="A21244" s="1">
        <v>43111</v>
      </c>
      <c r="B21244" s="2">
        <v>0.41526620370370365</v>
      </c>
      <c r="C21244">
        <v>13124.96</v>
      </c>
    </row>
    <row r="21245" spans="1:3" x14ac:dyDescent="0.25">
      <c r="A21245" s="1">
        <v>43111</v>
      </c>
      <c r="B21245" s="2">
        <v>0.41550925925925924</v>
      </c>
      <c r="C21245">
        <v>13045.46</v>
      </c>
    </row>
    <row r="21246" spans="1:3" x14ac:dyDescent="0.25">
      <c r="A21246" s="1">
        <v>43111</v>
      </c>
      <c r="B21246" s="2">
        <v>0.41575231481481478</v>
      </c>
      <c r="C21246">
        <v>13045.46</v>
      </c>
    </row>
    <row r="21247" spans="1:3" x14ac:dyDescent="0.25">
      <c r="A21247" s="1">
        <v>43111</v>
      </c>
      <c r="B21247" s="2">
        <v>0.41600694444444447</v>
      </c>
      <c r="C21247">
        <v>12981.18</v>
      </c>
    </row>
    <row r="21248" spans="1:3" x14ac:dyDescent="0.25">
      <c r="A21248" s="1">
        <v>43111</v>
      </c>
      <c r="B21248" s="2">
        <v>0.41625000000000001</v>
      </c>
      <c r="C21248">
        <v>12981.18</v>
      </c>
    </row>
    <row r="21249" spans="1:3" x14ac:dyDescent="0.25">
      <c r="A21249" s="1">
        <v>43111</v>
      </c>
      <c r="B21249" s="2">
        <v>0.41650462962962959</v>
      </c>
      <c r="C21249">
        <v>12871.15</v>
      </c>
    </row>
    <row r="21250" spans="1:3" x14ac:dyDescent="0.25">
      <c r="A21250" s="1">
        <v>43111</v>
      </c>
      <c r="B21250" s="2">
        <v>0.41677083333333331</v>
      </c>
      <c r="C21250">
        <v>12933.24</v>
      </c>
    </row>
    <row r="21251" spans="1:3" x14ac:dyDescent="0.25">
      <c r="A21251" s="1">
        <v>43111</v>
      </c>
      <c r="B21251" s="2">
        <v>0.417025462962963</v>
      </c>
      <c r="C21251">
        <v>12933.24</v>
      </c>
    </row>
    <row r="21252" spans="1:3" x14ac:dyDescent="0.25">
      <c r="A21252" s="1">
        <v>43111</v>
      </c>
      <c r="B21252" s="2">
        <v>0.41726851851851854</v>
      </c>
      <c r="C21252">
        <v>13043.53</v>
      </c>
    </row>
    <row r="21253" spans="1:3" x14ac:dyDescent="0.25">
      <c r="A21253" s="1">
        <v>43111</v>
      </c>
      <c r="B21253" s="2">
        <v>0.41752314814814812</v>
      </c>
      <c r="C21253">
        <v>13043.53</v>
      </c>
    </row>
    <row r="21254" spans="1:3" x14ac:dyDescent="0.25">
      <c r="A21254" s="1">
        <v>43111</v>
      </c>
      <c r="B21254" s="2">
        <v>0.4177777777777778</v>
      </c>
      <c r="C21254">
        <v>13017</v>
      </c>
    </row>
    <row r="21255" spans="1:3" x14ac:dyDescent="0.25">
      <c r="A21255" s="1">
        <v>43111</v>
      </c>
      <c r="B21255" s="2">
        <v>0.41803240740740738</v>
      </c>
      <c r="C21255">
        <v>12950</v>
      </c>
    </row>
    <row r="21256" spans="1:3" x14ac:dyDescent="0.25">
      <c r="A21256" s="1">
        <v>43111</v>
      </c>
      <c r="B21256" s="2">
        <v>0.41827546296296297</v>
      </c>
      <c r="C21256">
        <v>12950</v>
      </c>
    </row>
    <row r="21257" spans="1:3" x14ac:dyDescent="0.25">
      <c r="A21257" s="1">
        <v>43111</v>
      </c>
      <c r="B21257" s="2">
        <v>0.41851851851851851</v>
      </c>
      <c r="C21257">
        <v>12969.1</v>
      </c>
    </row>
    <row r="21258" spans="1:3" x14ac:dyDescent="0.25">
      <c r="A21258" s="1">
        <v>43111</v>
      </c>
      <c r="B21258" s="2">
        <v>0.41878472222222224</v>
      </c>
      <c r="C21258">
        <v>12969.1</v>
      </c>
    </row>
    <row r="21259" spans="1:3" x14ac:dyDescent="0.25">
      <c r="A21259" s="1">
        <v>43111</v>
      </c>
      <c r="B21259" s="2">
        <v>0.41902777777777778</v>
      </c>
      <c r="C21259">
        <v>12994.29</v>
      </c>
    </row>
    <row r="21260" spans="1:3" x14ac:dyDescent="0.25">
      <c r="A21260" s="1">
        <v>43111</v>
      </c>
      <c r="B21260" s="2">
        <v>0.41927083333333331</v>
      </c>
      <c r="C21260">
        <v>12994.29</v>
      </c>
    </row>
    <row r="21261" spans="1:3" x14ac:dyDescent="0.25">
      <c r="A21261" s="1">
        <v>43111</v>
      </c>
      <c r="B21261" s="2">
        <v>0.41952546296296295</v>
      </c>
      <c r="C21261">
        <v>12994.29</v>
      </c>
    </row>
    <row r="21262" spans="1:3" x14ac:dyDescent="0.25">
      <c r="A21262" s="1">
        <v>43111</v>
      </c>
      <c r="B21262" s="2">
        <v>0.41978009259259258</v>
      </c>
      <c r="C21262">
        <v>13116.49</v>
      </c>
    </row>
    <row r="21263" spans="1:3" x14ac:dyDescent="0.25">
      <c r="A21263" s="1">
        <v>43111</v>
      </c>
      <c r="B21263" s="2">
        <v>0.42006944444444444</v>
      </c>
      <c r="C21263">
        <v>13086.17</v>
      </c>
    </row>
    <row r="21264" spans="1:3" x14ac:dyDescent="0.25">
      <c r="A21264" s="1">
        <v>43111</v>
      </c>
      <c r="B21264" s="2">
        <v>0.42032407407407407</v>
      </c>
      <c r="C21264">
        <v>13086.17</v>
      </c>
    </row>
    <row r="21265" spans="1:3" x14ac:dyDescent="0.25">
      <c r="A21265" s="1">
        <v>43111</v>
      </c>
      <c r="B21265" s="2">
        <v>0.4205787037037037</v>
      </c>
      <c r="C21265">
        <v>13086.17</v>
      </c>
    </row>
    <row r="21266" spans="1:3" x14ac:dyDescent="0.25">
      <c r="A21266" s="1">
        <v>43111</v>
      </c>
      <c r="B21266" s="2">
        <v>0.4208217592592593</v>
      </c>
      <c r="C21266">
        <v>13032.18</v>
      </c>
    </row>
    <row r="21267" spans="1:3" x14ac:dyDescent="0.25">
      <c r="A21267" s="1">
        <v>43111</v>
      </c>
      <c r="B21267" s="2">
        <v>0.42107638888888888</v>
      </c>
      <c r="C21267">
        <v>13032.18</v>
      </c>
    </row>
    <row r="21268" spans="1:3" x14ac:dyDescent="0.25">
      <c r="A21268" s="1">
        <v>43111</v>
      </c>
      <c r="B21268" s="2">
        <v>0.4213425925925926</v>
      </c>
      <c r="C21268">
        <v>12982.99</v>
      </c>
    </row>
    <row r="21269" spans="1:3" x14ac:dyDescent="0.25">
      <c r="A21269" s="1">
        <v>43111</v>
      </c>
      <c r="B21269" s="2">
        <v>0.42158564814814814</v>
      </c>
      <c r="C21269">
        <v>12982.99</v>
      </c>
    </row>
    <row r="21270" spans="1:3" x14ac:dyDescent="0.25">
      <c r="A21270" s="1">
        <v>43111</v>
      </c>
      <c r="B21270" s="2">
        <v>0.42184027777777783</v>
      </c>
      <c r="C21270">
        <v>12949.82</v>
      </c>
    </row>
    <row r="21271" spans="1:3" x14ac:dyDescent="0.25">
      <c r="A21271" s="1">
        <v>43111</v>
      </c>
      <c r="B21271" s="2">
        <v>0.42208333333333337</v>
      </c>
      <c r="C21271">
        <v>12949.82</v>
      </c>
    </row>
    <row r="21272" spans="1:3" x14ac:dyDescent="0.25">
      <c r="A21272" s="1">
        <v>43111</v>
      </c>
      <c r="B21272" s="2">
        <v>0.42233796296296294</v>
      </c>
      <c r="C21272">
        <v>12949.82</v>
      </c>
    </row>
    <row r="21273" spans="1:3" x14ac:dyDescent="0.25">
      <c r="A21273" s="1">
        <v>43111</v>
      </c>
      <c r="B21273" s="2">
        <v>0.42258101851851854</v>
      </c>
      <c r="C21273">
        <v>13026.03</v>
      </c>
    </row>
    <row r="21274" spans="1:3" x14ac:dyDescent="0.25">
      <c r="A21274" s="1">
        <v>43111</v>
      </c>
      <c r="B21274" s="2">
        <v>0.42282407407407407</v>
      </c>
      <c r="C21274">
        <v>13058.83</v>
      </c>
    </row>
    <row r="21275" spans="1:3" x14ac:dyDescent="0.25">
      <c r="A21275" s="1">
        <v>43111</v>
      </c>
      <c r="B21275" s="2">
        <v>0.42306712962962961</v>
      </c>
      <c r="C21275">
        <v>13058.83</v>
      </c>
    </row>
    <row r="21276" spans="1:3" x14ac:dyDescent="0.25">
      <c r="A21276" s="1">
        <v>43111</v>
      </c>
      <c r="B21276" s="2">
        <v>0.42332175925925924</v>
      </c>
      <c r="C21276">
        <v>13100</v>
      </c>
    </row>
    <row r="21277" spans="1:3" x14ac:dyDescent="0.25">
      <c r="A21277" s="1">
        <v>43111</v>
      </c>
      <c r="B21277" s="2">
        <v>0.42356481481481478</v>
      </c>
      <c r="C21277">
        <v>13100</v>
      </c>
    </row>
    <row r="21278" spans="1:3" x14ac:dyDescent="0.25">
      <c r="A21278" s="1">
        <v>43111</v>
      </c>
      <c r="B21278" s="2">
        <v>0.42380787037037032</v>
      </c>
      <c r="C21278">
        <v>13100</v>
      </c>
    </row>
    <row r="21279" spans="1:3" x14ac:dyDescent="0.25">
      <c r="A21279" s="1">
        <v>43111</v>
      </c>
      <c r="B21279" s="2">
        <v>0.42407407407407405</v>
      </c>
      <c r="C21279">
        <v>13049.99</v>
      </c>
    </row>
    <row r="21280" spans="1:3" x14ac:dyDescent="0.25">
      <c r="A21280" s="1">
        <v>43111</v>
      </c>
      <c r="B21280" s="2">
        <v>0.42431712962962959</v>
      </c>
      <c r="C21280">
        <v>12985.59</v>
      </c>
    </row>
    <row r="21281" spans="1:3" x14ac:dyDescent="0.25">
      <c r="A21281" s="1">
        <v>43111</v>
      </c>
      <c r="B21281" s="2">
        <v>0.42457175925925927</v>
      </c>
      <c r="C21281">
        <v>12985.59</v>
      </c>
    </row>
    <row r="21282" spans="1:3" x14ac:dyDescent="0.25">
      <c r="A21282" s="1">
        <v>43111</v>
      </c>
      <c r="B21282" s="2">
        <v>0.42481481481481481</v>
      </c>
      <c r="C21282">
        <v>12985.59</v>
      </c>
    </row>
    <row r="21283" spans="1:3" x14ac:dyDescent="0.25">
      <c r="A21283" s="1">
        <v>43111</v>
      </c>
      <c r="B21283" s="2">
        <v>0.42505787037037041</v>
      </c>
      <c r="C21283">
        <v>12984.13</v>
      </c>
    </row>
    <row r="21284" spans="1:3" x14ac:dyDescent="0.25">
      <c r="A21284" s="1">
        <v>43111</v>
      </c>
      <c r="B21284" s="2">
        <v>0.42531249999999998</v>
      </c>
      <c r="C21284">
        <v>13017.35</v>
      </c>
    </row>
    <row r="21285" spans="1:3" x14ac:dyDescent="0.25">
      <c r="A21285" s="1">
        <v>43111</v>
      </c>
      <c r="B21285" s="2">
        <v>0.42556712962962967</v>
      </c>
      <c r="C21285">
        <v>13017.35</v>
      </c>
    </row>
    <row r="21286" spans="1:3" x14ac:dyDescent="0.25">
      <c r="A21286" s="1">
        <v>43111</v>
      </c>
      <c r="B21286" s="2">
        <v>0.42581018518518521</v>
      </c>
      <c r="C21286">
        <v>13002.3</v>
      </c>
    </row>
    <row r="21287" spans="1:3" x14ac:dyDescent="0.25">
      <c r="A21287" s="1">
        <v>43111</v>
      </c>
      <c r="B21287" s="2">
        <v>0.42605324074074075</v>
      </c>
      <c r="C21287">
        <v>13002.3</v>
      </c>
    </row>
    <row r="21288" spans="1:3" x14ac:dyDescent="0.25">
      <c r="A21288" s="1">
        <v>43111</v>
      </c>
      <c r="B21288" s="2">
        <v>0.42629629629629634</v>
      </c>
      <c r="C21288">
        <v>13049.78</v>
      </c>
    </row>
    <row r="21289" spans="1:3" x14ac:dyDescent="0.25">
      <c r="A21289" s="1">
        <v>43111</v>
      </c>
      <c r="B21289" s="2">
        <v>0.42655092592592592</v>
      </c>
      <c r="C21289">
        <v>13049.78</v>
      </c>
    </row>
    <row r="21290" spans="1:3" x14ac:dyDescent="0.25">
      <c r="A21290" s="1">
        <v>43111</v>
      </c>
      <c r="B21290" s="2">
        <v>0.42681712962962964</v>
      </c>
      <c r="C21290">
        <v>13049.78</v>
      </c>
    </row>
    <row r="21291" spans="1:3" x14ac:dyDescent="0.25">
      <c r="A21291" s="1">
        <v>43111</v>
      </c>
      <c r="B21291" s="2">
        <v>0.42707175925925928</v>
      </c>
      <c r="C21291">
        <v>13122.34</v>
      </c>
    </row>
    <row r="21292" spans="1:3" x14ac:dyDescent="0.25">
      <c r="A21292" s="1">
        <v>43111</v>
      </c>
      <c r="B21292" s="2">
        <v>0.42731481481481487</v>
      </c>
      <c r="C21292">
        <v>13122.34</v>
      </c>
    </row>
    <row r="21293" spans="1:3" x14ac:dyDescent="0.25">
      <c r="A21293" s="1">
        <v>43111</v>
      </c>
      <c r="B21293" s="2">
        <v>0.42755787037037035</v>
      </c>
      <c r="C21293">
        <v>13196.57</v>
      </c>
    </row>
    <row r="21294" spans="1:3" x14ac:dyDescent="0.25">
      <c r="A21294" s="1">
        <v>43111</v>
      </c>
      <c r="B21294" s="2">
        <v>0.42780092592592595</v>
      </c>
      <c r="C21294">
        <v>13196.57</v>
      </c>
    </row>
    <row r="21295" spans="1:3" x14ac:dyDescent="0.25">
      <c r="A21295" s="1">
        <v>43111</v>
      </c>
      <c r="B21295" s="2">
        <v>0.42804398148148143</v>
      </c>
      <c r="C21295">
        <v>13196.57</v>
      </c>
    </row>
    <row r="21296" spans="1:3" x14ac:dyDescent="0.25">
      <c r="A21296" s="1">
        <v>43111</v>
      </c>
      <c r="B21296" s="2">
        <v>0.42828703703703702</v>
      </c>
      <c r="C21296">
        <v>13213.2</v>
      </c>
    </row>
    <row r="21297" spans="1:3" x14ac:dyDescent="0.25">
      <c r="A21297" s="1">
        <v>43111</v>
      </c>
      <c r="B21297" s="2">
        <v>0.42854166666666665</v>
      </c>
      <c r="C21297">
        <v>13213.2</v>
      </c>
    </row>
    <row r="21298" spans="1:3" x14ac:dyDescent="0.25">
      <c r="A21298" s="1">
        <v>43111</v>
      </c>
      <c r="B21298" s="2">
        <v>0.42879629629629629</v>
      </c>
      <c r="C21298">
        <v>13128.16</v>
      </c>
    </row>
    <row r="21299" spans="1:3" x14ac:dyDescent="0.25">
      <c r="A21299" s="1">
        <v>43111</v>
      </c>
      <c r="B21299" s="2">
        <v>0.42905092592592592</v>
      </c>
      <c r="C21299">
        <v>13061.27</v>
      </c>
    </row>
    <row r="21300" spans="1:3" x14ac:dyDescent="0.25">
      <c r="A21300" s="1">
        <v>43111</v>
      </c>
      <c r="B21300" s="2">
        <v>0.42930555555555555</v>
      </c>
      <c r="C21300">
        <v>13061.27</v>
      </c>
    </row>
    <row r="21301" spans="1:3" x14ac:dyDescent="0.25">
      <c r="A21301" s="1">
        <v>43111</v>
      </c>
      <c r="B21301" s="2">
        <v>0.42956018518518518</v>
      </c>
      <c r="C21301">
        <v>13061.27</v>
      </c>
    </row>
    <row r="21302" spans="1:3" x14ac:dyDescent="0.25">
      <c r="A21302" s="1">
        <v>43111</v>
      </c>
      <c r="B21302" s="2">
        <v>0.42980324074074078</v>
      </c>
      <c r="C21302">
        <v>13061.27</v>
      </c>
    </row>
    <row r="21303" spans="1:3" x14ac:dyDescent="0.25">
      <c r="A21303" s="1">
        <v>43111</v>
      </c>
      <c r="B21303" s="2">
        <v>0.43006944444444445</v>
      </c>
      <c r="C21303">
        <v>13061.27</v>
      </c>
    </row>
    <row r="21304" spans="1:3" x14ac:dyDescent="0.25">
      <c r="A21304" s="1">
        <v>43111</v>
      </c>
      <c r="B21304" s="2">
        <v>0.43033564814814818</v>
      </c>
      <c r="C21304">
        <v>13061.27</v>
      </c>
    </row>
    <row r="21305" spans="1:3" x14ac:dyDescent="0.25">
      <c r="A21305" s="1">
        <v>43111</v>
      </c>
      <c r="B21305" s="2">
        <v>0.43057870370370371</v>
      </c>
      <c r="C21305">
        <v>13161.01</v>
      </c>
    </row>
    <row r="21306" spans="1:3" x14ac:dyDescent="0.25">
      <c r="A21306" s="1">
        <v>43111</v>
      </c>
      <c r="B21306" s="2">
        <v>0.43083333333333335</v>
      </c>
      <c r="C21306">
        <v>13161.01</v>
      </c>
    </row>
    <row r="21307" spans="1:3" x14ac:dyDescent="0.25">
      <c r="A21307" s="1">
        <v>43111</v>
      </c>
      <c r="B21307" s="2">
        <v>0.43107638888888888</v>
      </c>
      <c r="C21307">
        <v>13161.01</v>
      </c>
    </row>
    <row r="21308" spans="1:3" x14ac:dyDescent="0.25">
      <c r="A21308" s="1">
        <v>43111</v>
      </c>
      <c r="B21308" s="2">
        <v>0.43131944444444442</v>
      </c>
      <c r="C21308">
        <v>13229.56</v>
      </c>
    </row>
    <row r="21309" spans="1:3" x14ac:dyDescent="0.25">
      <c r="A21309" s="1">
        <v>43111</v>
      </c>
      <c r="B21309" s="2">
        <v>0.43156250000000002</v>
      </c>
      <c r="C21309">
        <v>13229.56</v>
      </c>
    </row>
    <row r="21310" spans="1:3" x14ac:dyDescent="0.25">
      <c r="A21310" s="1">
        <v>43111</v>
      </c>
      <c r="B21310" s="2">
        <v>0.43180555555555555</v>
      </c>
      <c r="C21310">
        <v>13229.56</v>
      </c>
    </row>
    <row r="21311" spans="1:3" x14ac:dyDescent="0.25">
      <c r="A21311" s="1">
        <v>43111</v>
      </c>
      <c r="B21311" s="2">
        <v>0.43206018518518513</v>
      </c>
      <c r="C21311">
        <v>13229.56</v>
      </c>
    </row>
    <row r="21312" spans="1:3" x14ac:dyDescent="0.25">
      <c r="A21312" s="1">
        <v>43111</v>
      </c>
      <c r="B21312" s="2">
        <v>0.43230324074074072</v>
      </c>
      <c r="C21312">
        <v>13229.56</v>
      </c>
    </row>
    <row r="21313" spans="1:3" x14ac:dyDescent="0.25">
      <c r="A21313" s="1">
        <v>43111</v>
      </c>
      <c r="B21313" s="2">
        <v>0.43255787037037036</v>
      </c>
      <c r="C21313">
        <v>13229.56</v>
      </c>
    </row>
    <row r="21314" spans="1:3" x14ac:dyDescent="0.25">
      <c r="A21314" s="1">
        <v>43111</v>
      </c>
      <c r="B21314" s="2">
        <v>0.43280092592592595</v>
      </c>
      <c r="C21314">
        <v>13229.56</v>
      </c>
    </row>
    <row r="21315" spans="1:3" x14ac:dyDescent="0.25">
      <c r="A21315" s="1">
        <v>43111</v>
      </c>
      <c r="B21315" s="2">
        <v>0.43306712962962962</v>
      </c>
      <c r="C21315">
        <v>13229.56</v>
      </c>
    </row>
    <row r="21316" spans="1:3" x14ac:dyDescent="0.25">
      <c r="A21316" s="1">
        <v>43111</v>
      </c>
      <c r="B21316" s="2">
        <v>0.43331018518518521</v>
      </c>
      <c r="C21316">
        <v>13229.56</v>
      </c>
    </row>
    <row r="21317" spans="1:3" x14ac:dyDescent="0.25">
      <c r="A21317" s="1">
        <v>43111</v>
      </c>
      <c r="B21317" s="2">
        <v>0.43356481481481479</v>
      </c>
      <c r="C21317">
        <v>13262</v>
      </c>
    </row>
    <row r="21318" spans="1:3" x14ac:dyDescent="0.25">
      <c r="A21318" s="1">
        <v>43111</v>
      </c>
      <c r="B21318" s="2">
        <v>0.43381944444444448</v>
      </c>
      <c r="C21318">
        <v>13262</v>
      </c>
    </row>
    <row r="21319" spans="1:3" x14ac:dyDescent="0.25">
      <c r="A21319" s="1">
        <v>43111</v>
      </c>
      <c r="B21319" s="2">
        <v>0.43406250000000002</v>
      </c>
      <c r="C21319">
        <v>13262</v>
      </c>
    </row>
    <row r="21320" spans="1:3" x14ac:dyDescent="0.25">
      <c r="A21320" s="1">
        <v>43111</v>
      </c>
      <c r="B21320" s="2">
        <v>0.43431712962962959</v>
      </c>
      <c r="C21320">
        <v>13262</v>
      </c>
    </row>
    <row r="21321" spans="1:3" x14ac:dyDescent="0.25">
      <c r="A21321" s="1">
        <v>43111</v>
      </c>
      <c r="B21321" s="2">
        <v>0.43456018518518519</v>
      </c>
      <c r="C21321">
        <v>13362.35</v>
      </c>
    </row>
    <row r="21322" spans="1:3" x14ac:dyDescent="0.25">
      <c r="A21322" s="1">
        <v>43111</v>
      </c>
      <c r="B21322" s="2">
        <v>0.43480324074074073</v>
      </c>
      <c r="C21322">
        <v>13362.35</v>
      </c>
    </row>
    <row r="21323" spans="1:3" x14ac:dyDescent="0.25">
      <c r="A21323" s="1">
        <v>43111</v>
      </c>
      <c r="B21323" s="2">
        <v>0.43510416666666668</v>
      </c>
      <c r="C21323">
        <v>13379.36</v>
      </c>
    </row>
    <row r="21324" spans="1:3" x14ac:dyDescent="0.25">
      <c r="A21324" s="1">
        <v>43111</v>
      </c>
      <c r="B21324" s="2">
        <v>0.43537037037037035</v>
      </c>
      <c r="C21324">
        <v>13395.76</v>
      </c>
    </row>
    <row r="21325" spans="1:3" x14ac:dyDescent="0.25">
      <c r="A21325" s="1">
        <v>43111</v>
      </c>
      <c r="B21325" s="2">
        <v>0.43562499999999998</v>
      </c>
      <c r="C21325">
        <v>13395.76</v>
      </c>
    </row>
    <row r="21326" spans="1:3" x14ac:dyDescent="0.25">
      <c r="A21326" s="1">
        <v>43111</v>
      </c>
      <c r="B21326" s="2">
        <v>0.43587962962962962</v>
      </c>
      <c r="C21326">
        <v>13395.76</v>
      </c>
    </row>
    <row r="21327" spans="1:3" x14ac:dyDescent="0.25">
      <c r="A21327" s="1">
        <v>43111</v>
      </c>
      <c r="B21327" s="2">
        <v>0.43613425925925925</v>
      </c>
      <c r="C21327">
        <v>13395.76</v>
      </c>
    </row>
    <row r="21328" spans="1:3" x14ac:dyDescent="0.25">
      <c r="A21328" s="1">
        <v>43111</v>
      </c>
      <c r="B21328" s="2">
        <v>0.43637731481481484</v>
      </c>
      <c r="C21328">
        <v>13395.76</v>
      </c>
    </row>
    <row r="21329" spans="1:3" x14ac:dyDescent="0.25">
      <c r="A21329" s="1">
        <v>43111</v>
      </c>
      <c r="B21329" s="2">
        <v>0.43663194444444442</v>
      </c>
      <c r="C21329">
        <v>13333</v>
      </c>
    </row>
    <row r="21330" spans="1:3" x14ac:dyDescent="0.25">
      <c r="A21330" s="1">
        <v>43111</v>
      </c>
      <c r="B21330" s="2">
        <v>0.43687499999999996</v>
      </c>
      <c r="C21330">
        <v>13333</v>
      </c>
    </row>
    <row r="21331" spans="1:3" x14ac:dyDescent="0.25">
      <c r="A21331" s="1">
        <v>43111</v>
      </c>
      <c r="B21331" s="2">
        <v>0.43712962962962965</v>
      </c>
      <c r="C21331">
        <v>13299.72</v>
      </c>
    </row>
    <row r="21332" spans="1:3" x14ac:dyDescent="0.25">
      <c r="A21332" s="1">
        <v>43111</v>
      </c>
      <c r="B21332" s="2">
        <v>0.43739583333333337</v>
      </c>
      <c r="C21332">
        <v>13299.72</v>
      </c>
    </row>
    <row r="21333" spans="1:3" x14ac:dyDescent="0.25">
      <c r="A21333" s="1">
        <v>43111</v>
      </c>
      <c r="B21333" s="2">
        <v>0.43765046296296295</v>
      </c>
      <c r="C21333">
        <v>13299.74</v>
      </c>
    </row>
    <row r="21334" spans="1:3" x14ac:dyDescent="0.25">
      <c r="A21334" s="1">
        <v>43111</v>
      </c>
      <c r="B21334" s="2">
        <v>0.43789351851851849</v>
      </c>
      <c r="C21334">
        <v>13299.74</v>
      </c>
    </row>
    <row r="21335" spans="1:3" x14ac:dyDescent="0.25">
      <c r="A21335" s="1">
        <v>43111</v>
      </c>
      <c r="B21335" s="2">
        <v>0.43813657407407408</v>
      </c>
      <c r="C21335">
        <v>13307.41</v>
      </c>
    </row>
    <row r="21336" spans="1:3" x14ac:dyDescent="0.25">
      <c r="A21336" s="1">
        <v>43111</v>
      </c>
      <c r="B21336" s="2">
        <v>0.43837962962962962</v>
      </c>
      <c r="C21336">
        <v>13307.41</v>
      </c>
    </row>
    <row r="21337" spans="1:3" x14ac:dyDescent="0.25">
      <c r="A21337" s="1">
        <v>43111</v>
      </c>
      <c r="B21337" s="2">
        <v>0.43862268518518516</v>
      </c>
      <c r="C21337">
        <v>13307.41</v>
      </c>
    </row>
    <row r="21338" spans="1:3" x14ac:dyDescent="0.25">
      <c r="A21338" s="1">
        <v>43111</v>
      </c>
      <c r="B21338" s="2">
        <v>0.43888888888888888</v>
      </c>
      <c r="C21338">
        <v>13307.41</v>
      </c>
    </row>
    <row r="21339" spans="1:3" x14ac:dyDescent="0.25">
      <c r="A21339" s="1">
        <v>43111</v>
      </c>
      <c r="B21339" s="2">
        <v>0.43913194444444442</v>
      </c>
      <c r="C21339">
        <v>13298.59</v>
      </c>
    </row>
    <row r="21340" spans="1:3" x14ac:dyDescent="0.25">
      <c r="A21340" s="1">
        <v>43111</v>
      </c>
      <c r="B21340" s="2">
        <v>0.43938657407407411</v>
      </c>
      <c r="C21340">
        <v>13298.59</v>
      </c>
    </row>
    <row r="21341" spans="1:3" x14ac:dyDescent="0.25">
      <c r="A21341" s="1">
        <v>43111</v>
      </c>
      <c r="B21341" s="2">
        <v>0.43962962962962965</v>
      </c>
      <c r="C21341">
        <v>13298.59</v>
      </c>
    </row>
    <row r="21342" spans="1:3" x14ac:dyDescent="0.25">
      <c r="A21342" s="1">
        <v>43111</v>
      </c>
      <c r="B21342" s="2">
        <v>0.43988425925925928</v>
      </c>
      <c r="C21342">
        <v>13218.08</v>
      </c>
    </row>
    <row r="21343" spans="1:3" x14ac:dyDescent="0.25">
      <c r="A21343" s="1">
        <v>43111</v>
      </c>
      <c r="B21343" s="2">
        <v>0.44012731481481482</v>
      </c>
      <c r="C21343">
        <v>13218.08</v>
      </c>
    </row>
    <row r="21344" spans="1:3" x14ac:dyDescent="0.25">
      <c r="A21344" s="1">
        <v>43111</v>
      </c>
      <c r="B21344" s="2">
        <v>0.44037037037037036</v>
      </c>
      <c r="C21344">
        <v>13265</v>
      </c>
    </row>
    <row r="21345" spans="1:3" x14ac:dyDescent="0.25">
      <c r="A21345" s="1">
        <v>43111</v>
      </c>
      <c r="B21345" s="2">
        <v>0.44067129629629626</v>
      </c>
      <c r="C21345">
        <v>13316.95</v>
      </c>
    </row>
    <row r="21346" spans="1:3" x14ac:dyDescent="0.25">
      <c r="A21346" s="1">
        <v>43111</v>
      </c>
      <c r="B21346" s="2">
        <v>0.44092592592592594</v>
      </c>
      <c r="C21346">
        <v>13316.95</v>
      </c>
    </row>
    <row r="21347" spans="1:3" x14ac:dyDescent="0.25">
      <c r="A21347" s="1">
        <v>43111</v>
      </c>
      <c r="B21347" s="2">
        <v>0.44120370370370371</v>
      </c>
      <c r="C21347">
        <v>13313.52</v>
      </c>
    </row>
    <row r="21348" spans="1:3" x14ac:dyDescent="0.25">
      <c r="A21348" s="1">
        <v>43111</v>
      </c>
      <c r="B21348" s="2">
        <v>0.44144675925925925</v>
      </c>
      <c r="C21348">
        <v>13313.52</v>
      </c>
    </row>
    <row r="21349" spans="1:3" x14ac:dyDescent="0.25">
      <c r="A21349" s="1">
        <v>43111</v>
      </c>
      <c r="B21349" s="2">
        <v>0.44170138888888894</v>
      </c>
      <c r="C21349">
        <v>13380.99</v>
      </c>
    </row>
    <row r="21350" spans="1:3" x14ac:dyDescent="0.25">
      <c r="A21350" s="1">
        <v>43111</v>
      </c>
      <c r="B21350" s="2">
        <v>0.44202546296296297</v>
      </c>
      <c r="C21350">
        <v>13380.99</v>
      </c>
    </row>
    <row r="21351" spans="1:3" x14ac:dyDescent="0.25">
      <c r="A21351" s="1">
        <v>43111</v>
      </c>
      <c r="B21351" s="2">
        <v>0.44226851851851851</v>
      </c>
      <c r="C21351">
        <v>13380.99</v>
      </c>
    </row>
    <row r="21352" spans="1:3" x14ac:dyDescent="0.25">
      <c r="A21352" s="1">
        <v>43111</v>
      </c>
      <c r="B21352" s="2">
        <v>0.44252314814814814</v>
      </c>
      <c r="C21352">
        <v>13429.25</v>
      </c>
    </row>
    <row r="21353" spans="1:3" x14ac:dyDescent="0.25">
      <c r="A21353" s="1">
        <v>43111</v>
      </c>
      <c r="B21353" s="2">
        <v>0.44277777777777777</v>
      </c>
      <c r="C21353">
        <v>13452</v>
      </c>
    </row>
    <row r="21354" spans="1:3" x14ac:dyDescent="0.25">
      <c r="A21354" s="1">
        <v>43111</v>
      </c>
      <c r="B21354" s="2">
        <v>0.4430324074074074</v>
      </c>
      <c r="C21354">
        <v>13452</v>
      </c>
    </row>
    <row r="21355" spans="1:3" x14ac:dyDescent="0.25">
      <c r="A21355" s="1">
        <v>43111</v>
      </c>
      <c r="B21355" s="2">
        <v>0.44328703703703703</v>
      </c>
      <c r="C21355">
        <v>13452</v>
      </c>
    </row>
    <row r="21356" spans="1:3" x14ac:dyDescent="0.25">
      <c r="A21356" s="1">
        <v>43111</v>
      </c>
      <c r="B21356" s="2">
        <v>0.44354166666666667</v>
      </c>
      <c r="C21356">
        <v>13452</v>
      </c>
    </row>
    <row r="21357" spans="1:3" x14ac:dyDescent="0.25">
      <c r="A21357" s="1">
        <v>43111</v>
      </c>
      <c r="B21357" s="2">
        <v>0.44378472222222221</v>
      </c>
      <c r="C21357">
        <v>13452</v>
      </c>
    </row>
    <row r="21358" spans="1:3" x14ac:dyDescent="0.25">
      <c r="A21358" s="1">
        <v>43111</v>
      </c>
      <c r="B21358" s="2">
        <v>0.44402777777777774</v>
      </c>
      <c r="C21358">
        <v>13530.26</v>
      </c>
    </row>
    <row r="21359" spans="1:3" x14ac:dyDescent="0.25">
      <c r="A21359" s="1">
        <v>43111</v>
      </c>
      <c r="B21359" s="2">
        <v>0.44427083333333334</v>
      </c>
      <c r="C21359">
        <v>13530.26</v>
      </c>
    </row>
    <row r="21360" spans="1:3" x14ac:dyDescent="0.25">
      <c r="A21360" s="1">
        <v>43111</v>
      </c>
      <c r="B21360" s="2">
        <v>0.44452546296296297</v>
      </c>
      <c r="C21360">
        <v>13546.26</v>
      </c>
    </row>
    <row r="21361" spans="1:3" x14ac:dyDescent="0.25">
      <c r="A21361" s="1">
        <v>43111</v>
      </c>
      <c r="B21361" s="2">
        <v>0.4447800925925926</v>
      </c>
      <c r="C21361">
        <v>13546.26</v>
      </c>
    </row>
    <row r="21362" spans="1:3" x14ac:dyDescent="0.25">
      <c r="A21362" s="1">
        <v>43111</v>
      </c>
      <c r="B21362" s="2">
        <v>0.44504629629629627</v>
      </c>
      <c r="C21362">
        <v>13546.26</v>
      </c>
    </row>
    <row r="21363" spans="1:3" x14ac:dyDescent="0.25">
      <c r="A21363" s="1">
        <v>43111</v>
      </c>
      <c r="B21363" s="2">
        <v>0.44528935185185187</v>
      </c>
      <c r="C21363">
        <v>13546.26</v>
      </c>
    </row>
    <row r="21364" spans="1:3" x14ac:dyDescent="0.25">
      <c r="A21364" s="1">
        <v>43111</v>
      </c>
      <c r="B21364" s="2">
        <v>0.4455324074074074</v>
      </c>
      <c r="C21364">
        <v>13597.96</v>
      </c>
    </row>
    <row r="21365" spans="1:3" x14ac:dyDescent="0.25">
      <c r="A21365" s="1">
        <v>43111</v>
      </c>
      <c r="B21365" s="2">
        <v>0.44577546296296294</v>
      </c>
      <c r="C21365">
        <v>13597.96</v>
      </c>
    </row>
    <row r="21366" spans="1:3" x14ac:dyDescent="0.25">
      <c r="A21366" s="1">
        <v>43111</v>
      </c>
      <c r="B21366" s="2">
        <v>0.44603009259259258</v>
      </c>
      <c r="C21366">
        <v>13597.96</v>
      </c>
    </row>
    <row r="21367" spans="1:3" x14ac:dyDescent="0.25">
      <c r="A21367" s="1">
        <v>43111</v>
      </c>
      <c r="B21367" s="2">
        <v>0.44627314814814811</v>
      </c>
      <c r="C21367">
        <v>13597.96</v>
      </c>
    </row>
    <row r="21368" spans="1:3" x14ac:dyDescent="0.25">
      <c r="A21368" s="1">
        <v>43111</v>
      </c>
      <c r="B21368" s="2">
        <v>0.44651620370370365</v>
      </c>
      <c r="C21368">
        <v>13597.96</v>
      </c>
    </row>
    <row r="21369" spans="1:3" x14ac:dyDescent="0.25">
      <c r="A21369" s="1">
        <v>43111</v>
      </c>
      <c r="B21369" s="2">
        <v>0.44677083333333334</v>
      </c>
      <c r="C21369">
        <v>13430.02</v>
      </c>
    </row>
    <row r="21370" spans="1:3" x14ac:dyDescent="0.25">
      <c r="A21370" s="1">
        <v>43111</v>
      </c>
      <c r="B21370" s="2">
        <v>0.44701388888888888</v>
      </c>
      <c r="C21370">
        <v>13445.8</v>
      </c>
    </row>
    <row r="21371" spans="1:3" x14ac:dyDescent="0.25">
      <c r="A21371" s="1">
        <v>43111</v>
      </c>
      <c r="B21371" s="2">
        <v>0.44726851851851851</v>
      </c>
      <c r="C21371">
        <v>13445.8</v>
      </c>
    </row>
    <row r="21372" spans="1:3" x14ac:dyDescent="0.25">
      <c r="A21372" s="1">
        <v>43111</v>
      </c>
      <c r="B21372" s="2">
        <v>0.44751157407407405</v>
      </c>
      <c r="C21372">
        <v>13507.51</v>
      </c>
    </row>
    <row r="21373" spans="1:3" x14ac:dyDescent="0.25">
      <c r="A21373" s="1">
        <v>43111</v>
      </c>
      <c r="B21373" s="2">
        <v>0.44775462962962959</v>
      </c>
      <c r="C21373">
        <v>13545.89</v>
      </c>
    </row>
    <row r="21374" spans="1:3" x14ac:dyDescent="0.25">
      <c r="A21374" s="1">
        <v>43111</v>
      </c>
      <c r="B21374" s="2">
        <v>0.44799768518518518</v>
      </c>
      <c r="C21374">
        <v>13545.89</v>
      </c>
    </row>
    <row r="21375" spans="1:3" x14ac:dyDescent="0.25">
      <c r="A21375" s="1">
        <v>43111</v>
      </c>
      <c r="B21375" s="2">
        <v>0.44825231481481481</v>
      </c>
      <c r="C21375">
        <v>13565.94</v>
      </c>
    </row>
    <row r="21376" spans="1:3" x14ac:dyDescent="0.25">
      <c r="A21376" s="1">
        <v>43111</v>
      </c>
      <c r="B21376" s="2">
        <v>0.44850694444444444</v>
      </c>
      <c r="C21376">
        <v>13565.94</v>
      </c>
    </row>
    <row r="21377" spans="1:3" x14ac:dyDescent="0.25">
      <c r="A21377" s="1">
        <v>43111</v>
      </c>
      <c r="B21377" s="2">
        <v>0.44877314814814812</v>
      </c>
      <c r="C21377">
        <v>13607</v>
      </c>
    </row>
    <row r="21378" spans="1:3" x14ac:dyDescent="0.25">
      <c r="A21378" s="1">
        <v>43111</v>
      </c>
      <c r="B21378" s="2">
        <v>0.4490277777777778</v>
      </c>
      <c r="C21378">
        <v>13607</v>
      </c>
    </row>
    <row r="21379" spans="1:3" x14ac:dyDescent="0.25">
      <c r="A21379" s="1">
        <v>43111</v>
      </c>
      <c r="B21379" s="2">
        <v>0.44928240740740738</v>
      </c>
      <c r="C21379">
        <v>13625.99</v>
      </c>
    </row>
    <row r="21380" spans="1:3" x14ac:dyDescent="0.25">
      <c r="A21380" s="1">
        <v>43111</v>
      </c>
      <c r="B21380" s="2">
        <v>0.44952546296296297</v>
      </c>
      <c r="C21380">
        <v>13625.99</v>
      </c>
    </row>
    <row r="21381" spans="1:3" x14ac:dyDescent="0.25">
      <c r="A21381" s="1">
        <v>43111</v>
      </c>
      <c r="B21381" s="2">
        <v>0.44976851851851851</v>
      </c>
      <c r="C21381">
        <v>13625.99</v>
      </c>
    </row>
    <row r="21382" spans="1:3" x14ac:dyDescent="0.25">
      <c r="A21382" s="1">
        <v>43111</v>
      </c>
      <c r="B21382" s="2">
        <v>0.45001157407407405</v>
      </c>
      <c r="C21382">
        <v>13625.99</v>
      </c>
    </row>
    <row r="21383" spans="1:3" x14ac:dyDescent="0.25">
      <c r="A21383" s="1">
        <v>43111</v>
      </c>
      <c r="B21383" s="2">
        <v>0.45027777777777778</v>
      </c>
      <c r="C21383">
        <v>13680.01</v>
      </c>
    </row>
    <row r="21384" spans="1:3" x14ac:dyDescent="0.25">
      <c r="A21384" s="1">
        <v>43111</v>
      </c>
      <c r="B21384" s="2">
        <v>0.45053240740740735</v>
      </c>
      <c r="C21384">
        <v>13680.01</v>
      </c>
    </row>
    <row r="21385" spans="1:3" x14ac:dyDescent="0.25">
      <c r="A21385" s="1">
        <v>43111</v>
      </c>
      <c r="B21385" s="2">
        <v>0.45078703703703704</v>
      </c>
      <c r="C21385">
        <v>13680</v>
      </c>
    </row>
    <row r="21386" spans="1:3" x14ac:dyDescent="0.25">
      <c r="A21386" s="1">
        <v>43111</v>
      </c>
      <c r="B21386" s="2">
        <v>0.45104166666666662</v>
      </c>
      <c r="C21386">
        <v>13607.54</v>
      </c>
    </row>
    <row r="21387" spans="1:3" x14ac:dyDescent="0.25">
      <c r="A21387" s="1">
        <v>43111</v>
      </c>
      <c r="B21387" s="2">
        <v>0.45129629629629631</v>
      </c>
      <c r="C21387">
        <v>13607.54</v>
      </c>
    </row>
    <row r="21388" spans="1:3" x14ac:dyDescent="0.25">
      <c r="A21388" s="1">
        <v>43111</v>
      </c>
      <c r="B21388" s="2">
        <v>0.45155092592592588</v>
      </c>
      <c r="C21388">
        <v>13649.7</v>
      </c>
    </row>
    <row r="21389" spans="1:3" x14ac:dyDescent="0.25">
      <c r="A21389" s="1">
        <v>43111</v>
      </c>
      <c r="B21389" s="2">
        <v>0.45180555555555557</v>
      </c>
      <c r="C21389">
        <v>13649.7</v>
      </c>
    </row>
    <row r="21390" spans="1:3" x14ac:dyDescent="0.25">
      <c r="A21390" s="1">
        <v>43111</v>
      </c>
      <c r="B21390" s="2">
        <v>0.45204861111111111</v>
      </c>
      <c r="C21390">
        <v>13653.54</v>
      </c>
    </row>
    <row r="21391" spans="1:3" x14ac:dyDescent="0.25">
      <c r="A21391" s="1">
        <v>43111</v>
      </c>
      <c r="B21391" s="2">
        <v>0.4522916666666667</v>
      </c>
      <c r="C21391">
        <v>13600</v>
      </c>
    </row>
    <row r="21392" spans="1:3" x14ac:dyDescent="0.25">
      <c r="A21392" s="1">
        <v>43111</v>
      </c>
      <c r="B21392" s="2">
        <v>0.45254629629629628</v>
      </c>
      <c r="C21392">
        <v>13600</v>
      </c>
    </row>
    <row r="21393" spans="1:3" x14ac:dyDescent="0.25">
      <c r="A21393" s="1">
        <v>43111</v>
      </c>
      <c r="B21393" s="2">
        <v>0.4528240740740741</v>
      </c>
      <c r="C21393">
        <v>13593.99</v>
      </c>
    </row>
    <row r="21394" spans="1:3" x14ac:dyDescent="0.25">
      <c r="A21394" s="1">
        <v>43111</v>
      </c>
      <c r="B21394" s="2">
        <v>0.45309027777777783</v>
      </c>
      <c r="C21394">
        <v>13593.99</v>
      </c>
    </row>
    <row r="21395" spans="1:3" x14ac:dyDescent="0.25">
      <c r="A21395" s="1">
        <v>43111</v>
      </c>
      <c r="B21395" s="2">
        <v>0.4533449074074074</v>
      </c>
      <c r="C21395">
        <v>13593.99</v>
      </c>
    </row>
    <row r="21396" spans="1:3" x14ac:dyDescent="0.25">
      <c r="A21396" s="1">
        <v>43111</v>
      </c>
      <c r="B21396" s="2">
        <v>0.45358796296296294</v>
      </c>
      <c r="C21396">
        <v>13593.99</v>
      </c>
    </row>
    <row r="21397" spans="1:3" x14ac:dyDescent="0.25">
      <c r="A21397" s="1">
        <v>43111</v>
      </c>
      <c r="B21397" s="2">
        <v>0.45384259259259258</v>
      </c>
      <c r="C21397">
        <v>13593.99</v>
      </c>
    </row>
    <row r="21398" spans="1:3" x14ac:dyDescent="0.25">
      <c r="A21398" s="1">
        <v>43111</v>
      </c>
      <c r="B21398" s="2">
        <v>0.45409722222222221</v>
      </c>
      <c r="C21398">
        <v>13500.21</v>
      </c>
    </row>
    <row r="21399" spans="1:3" x14ac:dyDescent="0.25">
      <c r="A21399" s="1">
        <v>43111</v>
      </c>
      <c r="B21399" s="2">
        <v>0.45435185185185184</v>
      </c>
      <c r="C21399">
        <v>13500.21</v>
      </c>
    </row>
    <row r="21400" spans="1:3" x14ac:dyDescent="0.25">
      <c r="A21400" s="1">
        <v>43111</v>
      </c>
      <c r="B21400" s="2">
        <v>0.45460648148148147</v>
      </c>
      <c r="C21400">
        <v>13500.21</v>
      </c>
    </row>
    <row r="21401" spans="1:3" x14ac:dyDescent="0.25">
      <c r="A21401" s="1">
        <v>43111</v>
      </c>
      <c r="B21401" s="2">
        <v>0.4548611111111111</v>
      </c>
      <c r="C21401">
        <v>13500.21</v>
      </c>
    </row>
    <row r="21402" spans="1:3" x14ac:dyDescent="0.25">
      <c r="A21402" s="1">
        <v>43111</v>
      </c>
      <c r="B21402" s="2">
        <v>0.45510416666666664</v>
      </c>
      <c r="C21402">
        <v>13532.56</v>
      </c>
    </row>
    <row r="21403" spans="1:3" x14ac:dyDescent="0.25">
      <c r="A21403" s="1">
        <v>43111</v>
      </c>
      <c r="B21403" s="2">
        <v>0.45534722222222218</v>
      </c>
      <c r="C21403">
        <v>13553.52</v>
      </c>
    </row>
    <row r="21404" spans="1:3" x14ac:dyDescent="0.25">
      <c r="A21404" s="1">
        <v>43111</v>
      </c>
      <c r="B21404" s="2">
        <v>0.45559027777777777</v>
      </c>
      <c r="C21404">
        <v>13553.52</v>
      </c>
    </row>
    <row r="21405" spans="1:3" x14ac:dyDescent="0.25">
      <c r="A21405" s="1">
        <v>43111</v>
      </c>
      <c r="B21405" s="2">
        <v>0.45583333333333331</v>
      </c>
      <c r="C21405">
        <v>13560.53</v>
      </c>
    </row>
    <row r="21406" spans="1:3" x14ac:dyDescent="0.25">
      <c r="A21406" s="1">
        <v>43111</v>
      </c>
      <c r="B21406" s="2">
        <v>0.456087962962963</v>
      </c>
      <c r="C21406">
        <v>13560.53</v>
      </c>
    </row>
    <row r="21407" spans="1:3" x14ac:dyDescent="0.25">
      <c r="A21407" s="1">
        <v>43111</v>
      </c>
      <c r="B21407" s="2">
        <v>0.45634259259259258</v>
      </c>
      <c r="C21407">
        <v>13521.05</v>
      </c>
    </row>
    <row r="21408" spans="1:3" x14ac:dyDescent="0.25">
      <c r="A21408" s="1">
        <v>43111</v>
      </c>
      <c r="B21408" s="2">
        <v>0.45658564814814812</v>
      </c>
      <c r="C21408">
        <v>13521.05</v>
      </c>
    </row>
    <row r="21409" spans="1:3" x14ac:dyDescent="0.25">
      <c r="A21409" s="1">
        <v>43111</v>
      </c>
      <c r="B21409" s="2">
        <v>0.45682870370370371</v>
      </c>
      <c r="C21409">
        <v>13521.05</v>
      </c>
    </row>
    <row r="21410" spans="1:3" x14ac:dyDescent="0.25">
      <c r="A21410" s="1">
        <v>43111</v>
      </c>
      <c r="B21410" s="2">
        <v>0.45710648148148153</v>
      </c>
      <c r="C21410">
        <v>13521.05</v>
      </c>
    </row>
    <row r="21411" spans="1:3" x14ac:dyDescent="0.25">
      <c r="A21411" s="1">
        <v>43111</v>
      </c>
      <c r="B21411" s="2">
        <v>0.45736111111111111</v>
      </c>
      <c r="C21411">
        <v>13521.05</v>
      </c>
    </row>
    <row r="21412" spans="1:3" x14ac:dyDescent="0.25">
      <c r="A21412" s="1">
        <v>43111</v>
      </c>
      <c r="B21412" s="2">
        <v>0.45762731481481483</v>
      </c>
      <c r="C21412">
        <v>13495.73</v>
      </c>
    </row>
    <row r="21413" spans="1:3" x14ac:dyDescent="0.25">
      <c r="A21413" s="1">
        <v>43111</v>
      </c>
      <c r="B21413" s="2">
        <v>0.45788194444444441</v>
      </c>
      <c r="C21413">
        <v>13495.73</v>
      </c>
    </row>
    <row r="21414" spans="1:3" x14ac:dyDescent="0.25">
      <c r="A21414" s="1">
        <v>43111</v>
      </c>
      <c r="B21414" s="2">
        <v>0.45815972222222223</v>
      </c>
      <c r="C21414">
        <v>13495.73</v>
      </c>
    </row>
    <row r="21415" spans="1:3" x14ac:dyDescent="0.25">
      <c r="A21415" s="1">
        <v>43111</v>
      </c>
      <c r="B21415" s="2">
        <v>0.45840277777777777</v>
      </c>
      <c r="C21415">
        <v>13469.89</v>
      </c>
    </row>
    <row r="21416" spans="1:3" x14ac:dyDescent="0.25">
      <c r="A21416" s="1">
        <v>43111</v>
      </c>
      <c r="B21416" s="2">
        <v>0.4586574074074074</v>
      </c>
      <c r="C21416">
        <v>13369.53</v>
      </c>
    </row>
    <row r="21417" spans="1:3" x14ac:dyDescent="0.25">
      <c r="A21417" s="1">
        <v>43111</v>
      </c>
      <c r="B21417" s="2">
        <v>0.45891203703703703</v>
      </c>
      <c r="C21417">
        <v>13369.53</v>
      </c>
    </row>
    <row r="21418" spans="1:3" x14ac:dyDescent="0.25">
      <c r="A21418" s="1">
        <v>43111</v>
      </c>
      <c r="B21418" s="2">
        <v>0.45915509259259263</v>
      </c>
      <c r="C21418">
        <v>13360</v>
      </c>
    </row>
    <row r="21419" spans="1:3" x14ac:dyDescent="0.25">
      <c r="A21419" s="1">
        <v>43111</v>
      </c>
      <c r="B21419" s="2">
        <v>0.45940972222222221</v>
      </c>
      <c r="C21419">
        <v>13415.12</v>
      </c>
    </row>
    <row r="21420" spans="1:3" x14ac:dyDescent="0.25">
      <c r="A21420" s="1">
        <v>43111</v>
      </c>
      <c r="B21420" s="2">
        <v>0.45965277777777774</v>
      </c>
      <c r="C21420">
        <v>13415.12</v>
      </c>
    </row>
    <row r="21421" spans="1:3" x14ac:dyDescent="0.25">
      <c r="A21421" s="1">
        <v>43111</v>
      </c>
      <c r="B21421" s="2">
        <v>0.45989583333333334</v>
      </c>
      <c r="C21421">
        <v>13422.68</v>
      </c>
    </row>
    <row r="21422" spans="1:3" x14ac:dyDescent="0.25">
      <c r="A21422" s="1">
        <v>43111</v>
      </c>
      <c r="B21422" s="2">
        <v>0.46013888888888888</v>
      </c>
      <c r="C21422">
        <v>13458.22</v>
      </c>
    </row>
    <row r="21423" spans="1:3" x14ac:dyDescent="0.25">
      <c r="A21423" s="1">
        <v>43111</v>
      </c>
      <c r="B21423" s="2">
        <v>0.46038194444444441</v>
      </c>
      <c r="C21423">
        <v>13458.22</v>
      </c>
    </row>
    <row r="21424" spans="1:3" x14ac:dyDescent="0.25">
      <c r="A21424" s="1">
        <v>43111</v>
      </c>
      <c r="B21424" s="2">
        <v>0.46062500000000001</v>
      </c>
      <c r="C21424">
        <v>13450.65</v>
      </c>
    </row>
    <row r="21425" spans="1:3" x14ac:dyDescent="0.25">
      <c r="A21425" s="1">
        <v>43111</v>
      </c>
      <c r="B21425" s="2">
        <v>0.46089120370370368</v>
      </c>
      <c r="C21425">
        <v>13450.65</v>
      </c>
    </row>
    <row r="21426" spans="1:3" x14ac:dyDescent="0.25">
      <c r="A21426" s="1">
        <v>43111</v>
      </c>
      <c r="B21426" s="2">
        <v>0.4611574074074074</v>
      </c>
      <c r="C21426">
        <v>13388</v>
      </c>
    </row>
    <row r="21427" spans="1:3" x14ac:dyDescent="0.25">
      <c r="A21427" s="1">
        <v>43111</v>
      </c>
      <c r="B21427" s="2">
        <v>0.46140046296296294</v>
      </c>
      <c r="C21427">
        <v>13391.01</v>
      </c>
    </row>
    <row r="21428" spans="1:3" x14ac:dyDescent="0.25">
      <c r="A21428" s="1">
        <v>43111</v>
      </c>
      <c r="B21428" s="2">
        <v>0.46165509259259258</v>
      </c>
      <c r="C21428">
        <v>13422</v>
      </c>
    </row>
    <row r="21429" spans="1:3" x14ac:dyDescent="0.25">
      <c r="A21429" s="1">
        <v>43111</v>
      </c>
      <c r="B21429" s="2">
        <v>0.46190972222222221</v>
      </c>
      <c r="C21429">
        <v>13422</v>
      </c>
    </row>
    <row r="21430" spans="1:3" x14ac:dyDescent="0.25">
      <c r="A21430" s="1">
        <v>43111</v>
      </c>
      <c r="B21430" s="2">
        <v>0.4621527777777778</v>
      </c>
      <c r="C21430">
        <v>13438.67</v>
      </c>
    </row>
    <row r="21431" spans="1:3" x14ac:dyDescent="0.25">
      <c r="A21431" s="1">
        <v>43111</v>
      </c>
      <c r="B21431" s="2">
        <v>0.46240740740740738</v>
      </c>
      <c r="C21431">
        <v>13438.67</v>
      </c>
    </row>
    <row r="21432" spans="1:3" x14ac:dyDescent="0.25">
      <c r="A21432" s="1">
        <v>43111</v>
      </c>
      <c r="B21432" s="2">
        <v>0.46266203703703707</v>
      </c>
      <c r="C21432">
        <v>13338.39</v>
      </c>
    </row>
    <row r="21433" spans="1:3" x14ac:dyDescent="0.25">
      <c r="A21433" s="1">
        <v>43111</v>
      </c>
      <c r="B21433" s="2">
        <v>0.46292824074074074</v>
      </c>
      <c r="C21433">
        <v>13338.39</v>
      </c>
    </row>
    <row r="21434" spans="1:3" x14ac:dyDescent="0.25">
      <c r="A21434" s="1">
        <v>43111</v>
      </c>
      <c r="B21434" s="2">
        <v>0.46317129629629633</v>
      </c>
      <c r="C21434">
        <v>13359.99</v>
      </c>
    </row>
    <row r="21435" spans="1:3" x14ac:dyDescent="0.25">
      <c r="A21435" s="1">
        <v>43111</v>
      </c>
      <c r="B21435" s="2">
        <v>0.4634375</v>
      </c>
      <c r="C21435">
        <v>13359.99</v>
      </c>
    </row>
    <row r="21436" spans="1:3" x14ac:dyDescent="0.25">
      <c r="A21436" s="1">
        <v>43111</v>
      </c>
      <c r="B21436" s="2">
        <v>0.4636805555555556</v>
      </c>
      <c r="C21436">
        <v>13398.88</v>
      </c>
    </row>
    <row r="21437" spans="1:3" x14ac:dyDescent="0.25">
      <c r="A21437" s="1">
        <v>43111</v>
      </c>
      <c r="B21437" s="2">
        <v>0.46393518518518517</v>
      </c>
      <c r="C21437">
        <v>13398.88</v>
      </c>
    </row>
    <row r="21438" spans="1:3" x14ac:dyDescent="0.25">
      <c r="A21438" s="1">
        <v>43111</v>
      </c>
      <c r="B21438" s="2">
        <v>0.46418981481481486</v>
      </c>
      <c r="C21438">
        <v>13391.88</v>
      </c>
    </row>
    <row r="21439" spans="1:3" x14ac:dyDescent="0.25">
      <c r="A21439" s="1">
        <v>43111</v>
      </c>
      <c r="B21439" s="2">
        <v>0.4644328703703704</v>
      </c>
      <c r="C21439">
        <v>13391.88</v>
      </c>
    </row>
    <row r="21440" spans="1:3" x14ac:dyDescent="0.25">
      <c r="A21440" s="1">
        <v>43111</v>
      </c>
      <c r="B21440" s="2">
        <v>0.46469907407407413</v>
      </c>
      <c r="C21440">
        <v>13405</v>
      </c>
    </row>
    <row r="21441" spans="1:3" x14ac:dyDescent="0.25">
      <c r="A21441" s="1">
        <v>43111</v>
      </c>
      <c r="B21441" s="2">
        <v>0.46494212962962966</v>
      </c>
      <c r="C21441">
        <v>13454.88</v>
      </c>
    </row>
    <row r="21442" spans="1:3" x14ac:dyDescent="0.25">
      <c r="A21442" s="1">
        <v>43111</v>
      </c>
      <c r="B21442" s="2">
        <v>0.46519675925925924</v>
      </c>
      <c r="C21442">
        <v>13454.88</v>
      </c>
    </row>
    <row r="21443" spans="1:3" x14ac:dyDescent="0.25">
      <c r="A21443" s="1">
        <v>43111</v>
      </c>
      <c r="B21443" s="2">
        <v>0.46545138888888887</v>
      </c>
      <c r="C21443">
        <v>13454.88</v>
      </c>
    </row>
    <row r="21444" spans="1:3" x14ac:dyDescent="0.25">
      <c r="A21444" s="1">
        <v>43111</v>
      </c>
      <c r="B21444" s="2">
        <v>0.46570601851851851</v>
      </c>
      <c r="C21444">
        <v>13462.57</v>
      </c>
    </row>
    <row r="21445" spans="1:3" x14ac:dyDescent="0.25">
      <c r="A21445" s="1">
        <v>43111</v>
      </c>
      <c r="B21445" s="2">
        <v>0.4659490740740741</v>
      </c>
      <c r="C21445">
        <v>13462.57</v>
      </c>
    </row>
    <row r="21446" spans="1:3" x14ac:dyDescent="0.25">
      <c r="A21446" s="1">
        <v>43111</v>
      </c>
      <c r="B21446" s="2">
        <v>0.46620370370370368</v>
      </c>
      <c r="C21446">
        <v>13462.57</v>
      </c>
    </row>
    <row r="21447" spans="1:3" x14ac:dyDescent="0.25">
      <c r="A21447" s="1">
        <v>43111</v>
      </c>
      <c r="B21447" s="2">
        <v>0.46644675925925921</v>
      </c>
      <c r="C21447">
        <v>13353.67</v>
      </c>
    </row>
    <row r="21448" spans="1:3" x14ac:dyDescent="0.25">
      <c r="A21448" s="1">
        <v>43111</v>
      </c>
      <c r="B21448" s="2">
        <v>0.46668981481481481</v>
      </c>
      <c r="C21448">
        <v>13353.67</v>
      </c>
    </row>
    <row r="21449" spans="1:3" x14ac:dyDescent="0.25">
      <c r="A21449" s="1">
        <v>43111</v>
      </c>
      <c r="B21449" s="2">
        <v>0.46694444444444444</v>
      </c>
      <c r="C21449">
        <v>13368.52</v>
      </c>
    </row>
    <row r="21450" spans="1:3" x14ac:dyDescent="0.25">
      <c r="A21450" s="1">
        <v>43111</v>
      </c>
      <c r="B21450" s="2">
        <v>0.46719907407407407</v>
      </c>
      <c r="C21450">
        <v>13368.52</v>
      </c>
    </row>
    <row r="21451" spans="1:3" x14ac:dyDescent="0.25">
      <c r="A21451" s="1">
        <v>43111</v>
      </c>
      <c r="B21451" s="2">
        <v>0.46744212962962961</v>
      </c>
      <c r="C21451">
        <v>13368.52</v>
      </c>
    </row>
    <row r="21452" spans="1:3" x14ac:dyDescent="0.25">
      <c r="A21452" s="1">
        <v>43111</v>
      </c>
      <c r="B21452" s="2">
        <v>0.4676967592592593</v>
      </c>
      <c r="C21452">
        <v>13368.52</v>
      </c>
    </row>
    <row r="21453" spans="1:3" x14ac:dyDescent="0.25">
      <c r="A21453" s="1">
        <v>43111</v>
      </c>
      <c r="B21453" s="2">
        <v>0.46793981481481484</v>
      </c>
      <c r="C21453">
        <v>13368.52</v>
      </c>
    </row>
    <row r="21454" spans="1:3" x14ac:dyDescent="0.25">
      <c r="A21454" s="1">
        <v>43111</v>
      </c>
      <c r="B21454" s="2">
        <v>0.46819444444444441</v>
      </c>
      <c r="C21454">
        <v>13419.84</v>
      </c>
    </row>
    <row r="21455" spans="1:3" x14ac:dyDescent="0.25">
      <c r="A21455" s="1">
        <v>43111</v>
      </c>
      <c r="B21455" s="2">
        <v>0.46847222222222223</v>
      </c>
      <c r="C21455">
        <v>13419.84</v>
      </c>
    </row>
    <row r="21456" spans="1:3" x14ac:dyDescent="0.25">
      <c r="A21456" s="1">
        <v>43111</v>
      </c>
      <c r="B21456" s="2">
        <v>0.46871527777777783</v>
      </c>
      <c r="C21456">
        <v>13419.8</v>
      </c>
    </row>
    <row r="21457" spans="1:3" x14ac:dyDescent="0.25">
      <c r="A21457" s="1">
        <v>43111</v>
      </c>
      <c r="B21457" s="2">
        <v>0.46895833333333337</v>
      </c>
      <c r="C21457">
        <v>13419.8</v>
      </c>
    </row>
    <row r="21458" spans="1:3" x14ac:dyDescent="0.25">
      <c r="A21458" s="1">
        <v>43111</v>
      </c>
      <c r="B21458" s="2">
        <v>0.46921296296296294</v>
      </c>
      <c r="C21458">
        <v>13365.52</v>
      </c>
    </row>
    <row r="21459" spans="1:3" x14ac:dyDescent="0.25">
      <c r="A21459" s="1">
        <v>43111</v>
      </c>
      <c r="B21459" s="2">
        <v>0.46947916666666667</v>
      </c>
      <c r="C21459">
        <v>13365.52</v>
      </c>
    </row>
    <row r="21460" spans="1:3" x14ac:dyDescent="0.25">
      <c r="A21460" s="1">
        <v>43111</v>
      </c>
      <c r="B21460" s="2">
        <v>0.46973379629629625</v>
      </c>
      <c r="C21460">
        <v>13365.52</v>
      </c>
    </row>
    <row r="21461" spans="1:3" x14ac:dyDescent="0.25">
      <c r="A21461" s="1">
        <v>43111</v>
      </c>
      <c r="B21461" s="2">
        <v>0.47</v>
      </c>
      <c r="C21461">
        <v>13351</v>
      </c>
    </row>
    <row r="21462" spans="1:3" x14ac:dyDescent="0.25">
      <c r="A21462" s="1">
        <v>43111</v>
      </c>
      <c r="B21462" s="2">
        <v>0.47025462962962966</v>
      </c>
      <c r="C21462">
        <v>13351</v>
      </c>
    </row>
    <row r="21463" spans="1:3" x14ac:dyDescent="0.25">
      <c r="A21463" s="1">
        <v>43111</v>
      </c>
      <c r="B21463" s="2">
        <v>0.4704976851851852</v>
      </c>
      <c r="C21463">
        <v>13365.51</v>
      </c>
    </row>
    <row r="21464" spans="1:3" x14ac:dyDescent="0.25">
      <c r="A21464" s="1">
        <v>43111</v>
      </c>
      <c r="B21464" s="2">
        <v>0.47075231481481478</v>
      </c>
      <c r="C21464">
        <v>13329.03</v>
      </c>
    </row>
    <row r="21465" spans="1:3" x14ac:dyDescent="0.25">
      <c r="A21465" s="1">
        <v>43111</v>
      </c>
      <c r="B21465" s="2">
        <v>0.47100694444444446</v>
      </c>
      <c r="C21465">
        <v>13300.1</v>
      </c>
    </row>
    <row r="21466" spans="1:3" x14ac:dyDescent="0.25">
      <c r="A21466" s="1">
        <v>43111</v>
      </c>
      <c r="B21466" s="2">
        <v>0.47126157407407404</v>
      </c>
      <c r="C21466">
        <v>13300.1</v>
      </c>
    </row>
    <row r="21467" spans="1:3" x14ac:dyDescent="0.25">
      <c r="A21467" s="1">
        <v>43111</v>
      </c>
      <c r="B21467" s="2">
        <v>0.47151620370370373</v>
      </c>
      <c r="C21467">
        <v>13300.1</v>
      </c>
    </row>
    <row r="21468" spans="1:3" x14ac:dyDescent="0.25">
      <c r="A21468" s="1">
        <v>43111</v>
      </c>
      <c r="B21468" s="2">
        <v>0.47175925925925927</v>
      </c>
      <c r="C21468">
        <v>13300.1</v>
      </c>
    </row>
    <row r="21469" spans="1:3" x14ac:dyDescent="0.25">
      <c r="A21469" s="1">
        <v>43111</v>
      </c>
      <c r="B21469" s="2">
        <v>0.47200231481481486</v>
      </c>
      <c r="C21469">
        <v>13250.2</v>
      </c>
    </row>
    <row r="21470" spans="1:3" x14ac:dyDescent="0.25">
      <c r="A21470" s="1">
        <v>43111</v>
      </c>
      <c r="B21470" s="2">
        <v>0.47225694444444444</v>
      </c>
      <c r="C21470">
        <v>13250.2</v>
      </c>
    </row>
    <row r="21471" spans="1:3" x14ac:dyDescent="0.25">
      <c r="A21471" s="1">
        <v>43111</v>
      </c>
      <c r="B21471" s="2">
        <v>0.47251157407407413</v>
      </c>
      <c r="C21471">
        <v>13209.35</v>
      </c>
    </row>
    <row r="21472" spans="1:3" x14ac:dyDescent="0.25">
      <c r="A21472" s="1">
        <v>43111</v>
      </c>
      <c r="B21472" s="2">
        <v>0.47275462962962966</v>
      </c>
      <c r="C21472">
        <v>13209.35</v>
      </c>
    </row>
    <row r="21473" spans="1:3" x14ac:dyDescent="0.25">
      <c r="A21473" s="1">
        <v>43111</v>
      </c>
      <c r="B21473" s="2">
        <v>0.4729976851851852</v>
      </c>
      <c r="C21473">
        <v>13209.35</v>
      </c>
    </row>
    <row r="21474" spans="1:3" x14ac:dyDescent="0.25">
      <c r="A21474" s="1">
        <v>43111</v>
      </c>
      <c r="B21474" s="2">
        <v>0.47325231481481483</v>
      </c>
      <c r="C21474">
        <v>13209.35</v>
      </c>
    </row>
    <row r="21475" spans="1:3" x14ac:dyDescent="0.25">
      <c r="A21475" s="1">
        <v>43111</v>
      </c>
      <c r="B21475" s="2">
        <v>0.47350694444444441</v>
      </c>
      <c r="C21475">
        <v>13196.57</v>
      </c>
    </row>
    <row r="21476" spans="1:3" x14ac:dyDescent="0.25">
      <c r="A21476" s="1">
        <v>43111</v>
      </c>
      <c r="B21476" s="2">
        <v>0.47374999999999995</v>
      </c>
      <c r="C21476">
        <v>13196.57</v>
      </c>
    </row>
    <row r="21477" spans="1:3" x14ac:dyDescent="0.25">
      <c r="A21477" s="1">
        <v>43111</v>
      </c>
      <c r="B21477" s="2">
        <v>0.47399305555555554</v>
      </c>
      <c r="C21477">
        <v>13196.57</v>
      </c>
    </row>
    <row r="21478" spans="1:3" x14ac:dyDescent="0.25">
      <c r="A21478" s="1">
        <v>43111</v>
      </c>
      <c r="B21478" s="2">
        <v>0.47425925925925921</v>
      </c>
      <c r="C21478">
        <v>13196.57</v>
      </c>
    </row>
    <row r="21479" spans="1:3" x14ac:dyDescent="0.25">
      <c r="A21479" s="1">
        <v>43111</v>
      </c>
      <c r="B21479" s="2">
        <v>0.47450231481481481</v>
      </c>
      <c r="C21479">
        <v>13164.74</v>
      </c>
    </row>
    <row r="21480" spans="1:3" x14ac:dyDescent="0.25">
      <c r="A21480" s="1">
        <v>43111</v>
      </c>
      <c r="B21480" s="2">
        <v>0.47476851851851848</v>
      </c>
      <c r="C21480">
        <v>13164.74</v>
      </c>
    </row>
    <row r="21481" spans="1:3" x14ac:dyDescent="0.25">
      <c r="A21481" s="1">
        <v>43111</v>
      </c>
      <c r="B21481" s="2">
        <v>0.47502314814814817</v>
      </c>
      <c r="C21481">
        <v>13213</v>
      </c>
    </row>
    <row r="21482" spans="1:3" x14ac:dyDescent="0.25">
      <c r="A21482" s="1">
        <v>43111</v>
      </c>
      <c r="B21482" s="2">
        <v>0.47528935185185189</v>
      </c>
      <c r="C21482">
        <v>13213</v>
      </c>
    </row>
    <row r="21483" spans="1:3" x14ac:dyDescent="0.25">
      <c r="A21483" s="1">
        <v>43111</v>
      </c>
      <c r="B21483" s="2">
        <v>0.4755671296296296</v>
      </c>
      <c r="C21483">
        <v>13130.84</v>
      </c>
    </row>
    <row r="21484" spans="1:3" x14ac:dyDescent="0.25">
      <c r="A21484" s="1">
        <v>43111</v>
      </c>
      <c r="B21484" s="2">
        <v>0.4758101851851852</v>
      </c>
      <c r="C21484">
        <v>13130.84</v>
      </c>
    </row>
    <row r="21485" spans="1:3" x14ac:dyDescent="0.25">
      <c r="A21485" s="1">
        <v>43111</v>
      </c>
      <c r="B21485" s="2">
        <v>0.47606481481481483</v>
      </c>
      <c r="C21485">
        <v>13191.86</v>
      </c>
    </row>
    <row r="21486" spans="1:3" x14ac:dyDescent="0.25">
      <c r="A21486" s="1">
        <v>43111</v>
      </c>
      <c r="B21486" s="2">
        <v>0.47630787037037042</v>
      </c>
      <c r="C21486">
        <v>13191.86</v>
      </c>
    </row>
    <row r="21487" spans="1:3" x14ac:dyDescent="0.25">
      <c r="A21487" s="1">
        <v>43111</v>
      </c>
      <c r="B21487" s="2">
        <v>0.47658564814814813</v>
      </c>
      <c r="C21487">
        <v>13180.06</v>
      </c>
    </row>
    <row r="21488" spans="1:3" x14ac:dyDescent="0.25">
      <c r="A21488" s="1">
        <v>43111</v>
      </c>
      <c r="B21488" s="2">
        <v>0.47682870370370373</v>
      </c>
      <c r="C21488">
        <v>13180.06</v>
      </c>
    </row>
    <row r="21489" spans="1:3" x14ac:dyDescent="0.25">
      <c r="A21489" s="1">
        <v>43111</v>
      </c>
      <c r="B21489" s="2">
        <v>0.47707175925925926</v>
      </c>
      <c r="C21489">
        <v>13180.06</v>
      </c>
    </row>
    <row r="21490" spans="1:3" x14ac:dyDescent="0.25">
      <c r="A21490" s="1">
        <v>43111</v>
      </c>
      <c r="B21490" s="2">
        <v>0.47734953703703703</v>
      </c>
      <c r="C21490">
        <v>13098.09</v>
      </c>
    </row>
    <row r="21491" spans="1:3" x14ac:dyDescent="0.25">
      <c r="A21491" s="1">
        <v>43111</v>
      </c>
      <c r="B21491" s="2">
        <v>0.47760416666666666</v>
      </c>
      <c r="C21491">
        <v>13098.09</v>
      </c>
    </row>
    <row r="21492" spans="1:3" x14ac:dyDescent="0.25">
      <c r="A21492" s="1">
        <v>43111</v>
      </c>
      <c r="B21492" s="2">
        <v>0.47789351851851852</v>
      </c>
      <c r="C21492">
        <v>13072</v>
      </c>
    </row>
    <row r="21493" spans="1:3" x14ac:dyDescent="0.25">
      <c r="A21493" s="1">
        <v>43111</v>
      </c>
      <c r="B21493" s="2">
        <v>0.47813657407407412</v>
      </c>
      <c r="C21493">
        <v>13072</v>
      </c>
    </row>
    <row r="21494" spans="1:3" x14ac:dyDescent="0.25">
      <c r="A21494" s="1">
        <v>43111</v>
      </c>
      <c r="B21494" s="2">
        <v>0.47840277777777779</v>
      </c>
      <c r="C21494">
        <v>13155</v>
      </c>
    </row>
    <row r="21495" spans="1:3" x14ac:dyDescent="0.25">
      <c r="A21495" s="1">
        <v>43111</v>
      </c>
      <c r="B21495" s="2">
        <v>0.47864583333333338</v>
      </c>
      <c r="C21495">
        <v>13155</v>
      </c>
    </row>
    <row r="21496" spans="1:3" x14ac:dyDescent="0.25">
      <c r="A21496" s="1">
        <v>43111</v>
      </c>
      <c r="B21496" s="2">
        <v>0.47888888888888892</v>
      </c>
      <c r="C21496">
        <v>13124.99</v>
      </c>
    </row>
    <row r="21497" spans="1:3" x14ac:dyDescent="0.25">
      <c r="A21497" s="1">
        <v>43111</v>
      </c>
      <c r="B21497" s="2">
        <v>0.47913194444444446</v>
      </c>
      <c r="C21497">
        <v>13124.99</v>
      </c>
    </row>
    <row r="21498" spans="1:3" x14ac:dyDescent="0.25">
      <c r="A21498" s="1">
        <v>43111</v>
      </c>
      <c r="B21498" s="2">
        <v>0.47938657407407409</v>
      </c>
      <c r="C21498">
        <v>13124.98</v>
      </c>
    </row>
    <row r="21499" spans="1:3" x14ac:dyDescent="0.25">
      <c r="A21499" s="1">
        <v>43111</v>
      </c>
      <c r="B21499" s="2">
        <v>0.47962962962962963</v>
      </c>
      <c r="C21499">
        <v>13145</v>
      </c>
    </row>
    <row r="21500" spans="1:3" x14ac:dyDescent="0.25">
      <c r="A21500" s="1">
        <v>43111</v>
      </c>
      <c r="B21500" s="2">
        <v>0.47987268518518517</v>
      </c>
      <c r="C21500">
        <v>13145</v>
      </c>
    </row>
    <row r="21501" spans="1:3" x14ac:dyDescent="0.25">
      <c r="A21501" s="1">
        <v>43111</v>
      </c>
      <c r="B21501" s="2">
        <v>0.48420138888888892</v>
      </c>
      <c r="C21501">
        <v>13199.92</v>
      </c>
    </row>
    <row r="21502" spans="1:3" x14ac:dyDescent="0.25">
      <c r="A21502" s="1">
        <v>43111</v>
      </c>
      <c r="B21502" s="2">
        <v>0.48444444444444446</v>
      </c>
      <c r="C21502">
        <v>13279.89</v>
      </c>
    </row>
    <row r="21503" spans="1:3" x14ac:dyDescent="0.25">
      <c r="A21503" s="1">
        <v>43111</v>
      </c>
      <c r="B21503" s="2">
        <v>0.48468749999999999</v>
      </c>
      <c r="C21503">
        <v>13270</v>
      </c>
    </row>
    <row r="21504" spans="1:3" x14ac:dyDescent="0.25">
      <c r="A21504" s="1">
        <v>43111</v>
      </c>
      <c r="B21504" s="2">
        <v>0.48493055555555559</v>
      </c>
      <c r="C21504">
        <v>13270</v>
      </c>
    </row>
    <row r="21505" spans="1:3" x14ac:dyDescent="0.25">
      <c r="A21505" s="1">
        <v>43111</v>
      </c>
      <c r="B21505" s="2">
        <v>0.48518518518518516</v>
      </c>
      <c r="C21505">
        <v>13315.04</v>
      </c>
    </row>
    <row r="21506" spans="1:3" x14ac:dyDescent="0.25">
      <c r="A21506" s="1">
        <v>43111</v>
      </c>
      <c r="B21506" s="2">
        <v>0.48545138888888889</v>
      </c>
      <c r="C21506">
        <v>13315.04</v>
      </c>
    </row>
    <row r="21507" spans="1:3" x14ac:dyDescent="0.25">
      <c r="A21507" s="1">
        <v>43111</v>
      </c>
      <c r="B21507" s="2">
        <v>0.48569444444444443</v>
      </c>
      <c r="C21507">
        <v>13315.04</v>
      </c>
    </row>
    <row r="21508" spans="1:3" x14ac:dyDescent="0.25">
      <c r="A21508" s="1">
        <v>43111</v>
      </c>
      <c r="B21508" s="2">
        <v>0.48593749999999997</v>
      </c>
      <c r="C21508">
        <v>13315.04</v>
      </c>
    </row>
    <row r="21509" spans="1:3" x14ac:dyDescent="0.25">
      <c r="A21509" s="1">
        <v>43111</v>
      </c>
      <c r="B21509" s="2">
        <v>0.48619212962962965</v>
      </c>
      <c r="C21509">
        <v>13315.04</v>
      </c>
    </row>
    <row r="21510" spans="1:3" x14ac:dyDescent="0.25">
      <c r="A21510" s="1">
        <v>43111</v>
      </c>
      <c r="B21510" s="2">
        <v>0.48645833333333338</v>
      </c>
      <c r="C21510">
        <v>13315.04</v>
      </c>
    </row>
    <row r="21511" spans="1:3" x14ac:dyDescent="0.25">
      <c r="A21511" s="1">
        <v>43111</v>
      </c>
      <c r="B21511" s="2">
        <v>0.48670138888888892</v>
      </c>
      <c r="C21511">
        <v>13462.82</v>
      </c>
    </row>
    <row r="21512" spans="1:3" x14ac:dyDescent="0.25">
      <c r="A21512" s="1">
        <v>43111</v>
      </c>
      <c r="B21512" s="2">
        <v>0.48694444444444446</v>
      </c>
      <c r="C21512">
        <v>13462.82</v>
      </c>
    </row>
    <row r="21513" spans="1:3" x14ac:dyDescent="0.25">
      <c r="A21513" s="1">
        <v>43111</v>
      </c>
      <c r="B21513" s="2">
        <v>0.48719907407407409</v>
      </c>
      <c r="C21513">
        <v>13449.91</v>
      </c>
    </row>
    <row r="21514" spans="1:3" x14ac:dyDescent="0.25">
      <c r="A21514" s="1">
        <v>43111</v>
      </c>
      <c r="B21514" s="2">
        <v>0.48745370370370367</v>
      </c>
      <c r="C21514">
        <v>13448.01</v>
      </c>
    </row>
    <row r="21515" spans="1:3" x14ac:dyDescent="0.25">
      <c r="A21515" s="1">
        <v>43111</v>
      </c>
      <c r="B21515" s="2">
        <v>0.48770833333333335</v>
      </c>
      <c r="C21515">
        <v>13448.01</v>
      </c>
    </row>
    <row r="21516" spans="1:3" x14ac:dyDescent="0.25">
      <c r="A21516" s="1">
        <v>43111</v>
      </c>
      <c r="B21516" s="2">
        <v>0.48795138888888889</v>
      </c>
      <c r="C21516">
        <v>13448.01</v>
      </c>
    </row>
    <row r="21517" spans="1:3" x14ac:dyDescent="0.25">
      <c r="A21517" s="1">
        <v>43111</v>
      </c>
      <c r="B21517" s="2">
        <v>0.48819444444444443</v>
      </c>
      <c r="C21517">
        <v>13448.01</v>
      </c>
    </row>
    <row r="21518" spans="1:3" x14ac:dyDescent="0.25">
      <c r="A21518" s="1">
        <v>43111</v>
      </c>
      <c r="B21518" s="2">
        <v>0.48844907407407406</v>
      </c>
      <c r="C21518">
        <v>13436.76</v>
      </c>
    </row>
    <row r="21519" spans="1:3" x14ac:dyDescent="0.25">
      <c r="A21519" s="1">
        <v>43111</v>
      </c>
      <c r="B21519" s="2">
        <v>0.4887037037037037</v>
      </c>
      <c r="C21519">
        <v>13436.76</v>
      </c>
    </row>
    <row r="21520" spans="1:3" x14ac:dyDescent="0.25">
      <c r="A21520" s="1">
        <v>43111</v>
      </c>
      <c r="B21520" s="2">
        <v>0.48894675925925929</v>
      </c>
      <c r="C21520">
        <v>13459.88</v>
      </c>
    </row>
    <row r="21521" spans="1:3" x14ac:dyDescent="0.25">
      <c r="A21521" s="1">
        <v>43111</v>
      </c>
      <c r="B21521" s="2">
        <v>0.48920138888888887</v>
      </c>
      <c r="C21521">
        <v>13426.43</v>
      </c>
    </row>
    <row r="21522" spans="1:3" x14ac:dyDescent="0.25">
      <c r="A21522" s="1">
        <v>43111</v>
      </c>
      <c r="B21522" s="2">
        <v>0.4894444444444444</v>
      </c>
      <c r="C21522">
        <v>13426.43</v>
      </c>
    </row>
    <row r="21523" spans="1:3" x14ac:dyDescent="0.25">
      <c r="A21523" s="1">
        <v>43111</v>
      </c>
      <c r="B21523" s="2">
        <v>0.48971064814814813</v>
      </c>
      <c r="C21523">
        <v>13423.72</v>
      </c>
    </row>
    <row r="21524" spans="1:3" x14ac:dyDescent="0.25">
      <c r="A21524" s="1">
        <v>43111</v>
      </c>
      <c r="B21524" s="2">
        <v>0.48997685185185186</v>
      </c>
      <c r="C21524">
        <v>13423.72</v>
      </c>
    </row>
    <row r="21525" spans="1:3" x14ac:dyDescent="0.25">
      <c r="A21525" s="1">
        <v>43111</v>
      </c>
      <c r="B21525" s="2">
        <v>0.4902199074074074</v>
      </c>
      <c r="C21525">
        <v>13357.6</v>
      </c>
    </row>
    <row r="21526" spans="1:3" x14ac:dyDescent="0.25">
      <c r="A21526" s="1">
        <v>43111</v>
      </c>
      <c r="B21526" s="2">
        <v>0.49046296296296293</v>
      </c>
      <c r="C21526">
        <v>13357.6</v>
      </c>
    </row>
    <row r="21527" spans="1:3" x14ac:dyDescent="0.25">
      <c r="A21527" s="1">
        <v>43111</v>
      </c>
      <c r="B21527" s="2">
        <v>0.49070601851851853</v>
      </c>
      <c r="C21527">
        <v>13364.62</v>
      </c>
    </row>
    <row r="21528" spans="1:3" x14ac:dyDescent="0.25">
      <c r="A21528" s="1">
        <v>43111</v>
      </c>
      <c r="B21528" s="2">
        <v>0.49096064814814816</v>
      </c>
      <c r="C21528">
        <v>13364.62</v>
      </c>
    </row>
    <row r="21529" spans="1:3" x14ac:dyDescent="0.25">
      <c r="A21529" s="1">
        <v>43111</v>
      </c>
      <c r="B21529" s="2">
        <v>0.49120370370370375</v>
      </c>
      <c r="C21529">
        <v>13379.26</v>
      </c>
    </row>
    <row r="21530" spans="1:3" x14ac:dyDescent="0.25">
      <c r="A21530" s="1">
        <v>43111</v>
      </c>
      <c r="B21530" s="2">
        <v>0.49144675925925929</v>
      </c>
      <c r="C21530">
        <v>13379.26</v>
      </c>
    </row>
    <row r="21531" spans="1:3" x14ac:dyDescent="0.25">
      <c r="A21531" s="1">
        <v>43111</v>
      </c>
      <c r="B21531" s="2">
        <v>0.49170138888888887</v>
      </c>
      <c r="C21531">
        <v>13419.3</v>
      </c>
    </row>
    <row r="21532" spans="1:3" x14ac:dyDescent="0.25">
      <c r="A21532" s="1">
        <v>43111</v>
      </c>
      <c r="B21532" s="2">
        <v>0.49194444444444446</v>
      </c>
      <c r="C21532">
        <v>13419.3</v>
      </c>
    </row>
    <row r="21533" spans="1:3" x14ac:dyDescent="0.25">
      <c r="A21533" s="1">
        <v>43111</v>
      </c>
      <c r="B21533" s="2">
        <v>0.4921875</v>
      </c>
      <c r="C21533">
        <v>13441.78</v>
      </c>
    </row>
    <row r="21534" spans="1:3" x14ac:dyDescent="0.25">
      <c r="A21534" s="1">
        <v>43111</v>
      </c>
      <c r="B21534" s="2">
        <v>0.49244212962962958</v>
      </c>
      <c r="C21534">
        <v>13441.78</v>
      </c>
    </row>
    <row r="21535" spans="1:3" x14ac:dyDescent="0.25">
      <c r="A21535" s="1">
        <v>43111</v>
      </c>
      <c r="B21535" s="2">
        <v>0.49268518518518517</v>
      </c>
      <c r="C21535">
        <v>13441.78</v>
      </c>
    </row>
    <row r="21536" spans="1:3" x14ac:dyDescent="0.25">
      <c r="A21536" s="1">
        <v>43111</v>
      </c>
      <c r="B21536" s="2">
        <v>0.4929398148148148</v>
      </c>
      <c r="C21536">
        <v>13441.78</v>
      </c>
    </row>
    <row r="21537" spans="1:3" x14ac:dyDescent="0.25">
      <c r="A21537" s="1">
        <v>43111</v>
      </c>
      <c r="B21537" s="2">
        <v>0.4931828703703704</v>
      </c>
      <c r="C21537">
        <v>13484.2</v>
      </c>
    </row>
    <row r="21538" spans="1:3" x14ac:dyDescent="0.25">
      <c r="A21538" s="1">
        <v>43111</v>
      </c>
      <c r="B21538" s="2">
        <v>0.49342592592592593</v>
      </c>
      <c r="C21538">
        <v>13520.68</v>
      </c>
    </row>
    <row r="21539" spans="1:3" x14ac:dyDescent="0.25">
      <c r="A21539" s="1">
        <v>43111</v>
      </c>
      <c r="B21539" s="2">
        <v>0.49368055555555551</v>
      </c>
      <c r="C21539">
        <v>13520.68</v>
      </c>
    </row>
    <row r="21540" spans="1:3" x14ac:dyDescent="0.25">
      <c r="A21540" s="1">
        <v>43111</v>
      </c>
      <c r="B21540" s="2">
        <v>0.4939236111111111</v>
      </c>
      <c r="C21540">
        <v>13520.68</v>
      </c>
    </row>
    <row r="21541" spans="1:3" x14ac:dyDescent="0.25">
      <c r="A21541" s="1">
        <v>43111</v>
      </c>
      <c r="B21541" s="2">
        <v>0.49417824074074074</v>
      </c>
      <c r="C21541">
        <v>13520.68</v>
      </c>
    </row>
    <row r="21542" spans="1:3" x14ac:dyDescent="0.25">
      <c r="A21542" s="1">
        <v>43111</v>
      </c>
      <c r="B21542" s="2">
        <v>0.49442129629629633</v>
      </c>
      <c r="C21542">
        <v>13520.68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Jain</dc:creator>
  <cp:lastModifiedBy>Ashish Jain</cp:lastModifiedBy>
  <dcterms:created xsi:type="dcterms:W3CDTF">2018-01-11T06:28:14Z</dcterms:created>
  <dcterms:modified xsi:type="dcterms:W3CDTF">2018-01-11T06:28:15Z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fe8a8ebc-7f05-423d-9944-13ebc1bb8e0d</vt:lpwstr>
  </property>
</Properties>
</file>